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ATEEKA\Desktop\Manuscript\For VOR\FINAL\Figures source data files\Figure 4\"/>
    </mc:Choice>
  </mc:AlternateContent>
  <xr:revisionPtr revIDLastSave="0" documentId="13_ncr:1_{2487F741-25FA-4E0E-80F5-CDD0FE68339A}" xr6:coauthVersionLast="47" xr6:coauthVersionMax="47" xr10:uidLastSave="{00000000-0000-0000-0000-000000000000}"/>
  <bookViews>
    <workbookView xWindow="-110" yWindow="-110" windowWidth="19420" windowHeight="10420" xr2:uid="{EBF4E309-1F33-4864-BF69-54E78495C21C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<sst xmlns="http://schemas.openxmlformats.org/spreadsheetml/2006/main" count="4" uniqueCount="4">
  <si>
    <t>UnP-IKK2</t>
  </si>
  <si>
    <t>p-IKK2</t>
  </si>
  <si>
    <t>P-IKK2</t>
  </si>
  <si>
    <t>Time (ns)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</si>
</sst>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73B09"/>
      <color rgb="FF266FDA"/>
      <color rgb="FFFFE26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200" b="1">
                <a:latin typeface="Arial" panose="020B0604020202020204" pitchFamily="34" charset="0"/>
                <a:cs typeface="Arial" panose="020B0604020202020204" pitchFamily="34" charset="0"/>
              </a:rPr>
              <a:t>Trajectory</a:t>
            </a:r>
            <a:r>
              <a:rPr lang="en-IN" sz="1200" b="1" baseline="0">
                <a:latin typeface="Arial" panose="020B0604020202020204" pitchFamily="34" charset="0"/>
                <a:cs typeface="Arial" panose="020B0604020202020204" pitchFamily="34" charset="0"/>
              </a:rPr>
              <a:t> of energy</a:t>
            </a:r>
            <a:endParaRPr lang="en-IN" sz="1200" b="1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8572900262467191"/>
          <c:y val="0.107047306557203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N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Sheet1!$B$1</c:f>
              <c:strCache>
                <c:ptCount val="1"/>
                <c:pt idx="0">
                  <c:v>UnP-IKK2</c:v>
                </c:pt>
              </c:strCache>
            </c:strRef>
          </c:tx>
          <c:spPr>
            <a:ln w="12700" cap="rnd">
              <a:solidFill>
                <a:srgbClr val="FFE265">
                  <a:alpha val="92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Sheet1!$A$2:$A$20002</c:f>
              <c:numCache>
                <c:formatCode>General</c:formatCode>
                <c:ptCount val="20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</c:numCache>
            </c:numRef>
          </c:cat>
          <c:val>
            <c:numRef>
              <c:f>Sheet1!$B$2:$B$20002</c:f>
              <c:numCache>
                <c:formatCode>0.00E+00</c:formatCode>
                <c:ptCount val="20001"/>
                <c:pt idx="0">
                  <c:v>-859940.3125</c:v>
                </c:pt>
                <c:pt idx="1">
                  <c:v>-857881.1875</c:v>
                </c:pt>
                <c:pt idx="2">
                  <c:v>-862762.4375</c:v>
                </c:pt>
                <c:pt idx="3">
                  <c:v>-859241</c:v>
                </c:pt>
                <c:pt idx="4">
                  <c:v>-859521.125</c:v>
                </c:pt>
                <c:pt idx="5">
                  <c:v>-858053.6875</c:v>
                </c:pt>
                <c:pt idx="6">
                  <c:v>-861840.8125</c:v>
                </c:pt>
                <c:pt idx="7">
                  <c:v>-864128.1875</c:v>
                </c:pt>
                <c:pt idx="8">
                  <c:v>-861772.125</c:v>
                </c:pt>
                <c:pt idx="9">
                  <c:v>-858537.0625</c:v>
                </c:pt>
                <c:pt idx="10">
                  <c:v>-861939.125</c:v>
                </c:pt>
                <c:pt idx="11">
                  <c:v>-860261.5</c:v>
                </c:pt>
                <c:pt idx="12">
                  <c:v>-858721.625</c:v>
                </c:pt>
                <c:pt idx="13">
                  <c:v>-860010.1875</c:v>
                </c:pt>
                <c:pt idx="14">
                  <c:v>-860690.875</c:v>
                </c:pt>
                <c:pt idx="15">
                  <c:v>-859185.0625</c:v>
                </c:pt>
                <c:pt idx="16">
                  <c:v>-863167.375</c:v>
                </c:pt>
                <c:pt idx="17">
                  <c:v>-864635.25</c:v>
                </c:pt>
                <c:pt idx="18">
                  <c:v>-862604.875</c:v>
                </c:pt>
                <c:pt idx="19">
                  <c:v>-860330.75</c:v>
                </c:pt>
                <c:pt idx="20">
                  <c:v>-861542.3125</c:v>
                </c:pt>
                <c:pt idx="21">
                  <c:v>-859963.8125</c:v>
                </c:pt>
                <c:pt idx="22">
                  <c:v>-861286.8125</c:v>
                </c:pt>
                <c:pt idx="23">
                  <c:v>-860036.5</c:v>
                </c:pt>
                <c:pt idx="24">
                  <c:v>-860519</c:v>
                </c:pt>
                <c:pt idx="25">
                  <c:v>-861430.125</c:v>
                </c:pt>
                <c:pt idx="26">
                  <c:v>-860425.4375</c:v>
                </c:pt>
                <c:pt idx="27">
                  <c:v>-861864.75</c:v>
                </c:pt>
                <c:pt idx="28">
                  <c:v>-862340.25</c:v>
                </c:pt>
                <c:pt idx="29">
                  <c:v>-860940.875</c:v>
                </c:pt>
                <c:pt idx="30">
                  <c:v>-862140.625</c:v>
                </c:pt>
                <c:pt idx="31">
                  <c:v>-861191.25</c:v>
                </c:pt>
                <c:pt idx="32">
                  <c:v>-860130.125</c:v>
                </c:pt>
                <c:pt idx="33">
                  <c:v>-860900.9375</c:v>
                </c:pt>
                <c:pt idx="34">
                  <c:v>-862064.9375</c:v>
                </c:pt>
                <c:pt idx="35">
                  <c:v>-861584.5</c:v>
                </c:pt>
                <c:pt idx="36">
                  <c:v>-861365.125</c:v>
                </c:pt>
                <c:pt idx="37">
                  <c:v>-864542.8125</c:v>
                </c:pt>
                <c:pt idx="38">
                  <c:v>-861729.5</c:v>
                </c:pt>
                <c:pt idx="39">
                  <c:v>-862766.8125</c:v>
                </c:pt>
                <c:pt idx="40">
                  <c:v>-862357.75</c:v>
                </c:pt>
                <c:pt idx="41">
                  <c:v>-866045.5</c:v>
                </c:pt>
                <c:pt idx="42">
                  <c:v>-862835.3125</c:v>
                </c:pt>
                <c:pt idx="43">
                  <c:v>-859634.1875</c:v>
                </c:pt>
                <c:pt idx="44">
                  <c:v>-860738.75</c:v>
                </c:pt>
                <c:pt idx="45">
                  <c:v>-861680</c:v>
                </c:pt>
                <c:pt idx="46">
                  <c:v>-862859.75</c:v>
                </c:pt>
                <c:pt idx="47">
                  <c:v>-862032.125</c:v>
                </c:pt>
                <c:pt idx="48">
                  <c:v>-858887.375</c:v>
                </c:pt>
                <c:pt idx="49">
                  <c:v>-860913</c:v>
                </c:pt>
                <c:pt idx="50">
                  <c:v>-860535.375</c:v>
                </c:pt>
                <c:pt idx="51">
                  <c:v>-862725.6875</c:v>
                </c:pt>
                <c:pt idx="52">
                  <c:v>-861374.25</c:v>
                </c:pt>
                <c:pt idx="53">
                  <c:v>-860885.625</c:v>
                </c:pt>
                <c:pt idx="54">
                  <c:v>-863057.375</c:v>
                </c:pt>
                <c:pt idx="55">
                  <c:v>-863443.1875</c:v>
                </c:pt>
                <c:pt idx="56">
                  <c:v>-864585.375</c:v>
                </c:pt>
                <c:pt idx="57">
                  <c:v>-862267.375</c:v>
                </c:pt>
                <c:pt idx="58">
                  <c:v>-860656.625</c:v>
                </c:pt>
                <c:pt idx="59">
                  <c:v>-860318.75</c:v>
                </c:pt>
                <c:pt idx="60">
                  <c:v>-861664.9375</c:v>
                </c:pt>
                <c:pt idx="61">
                  <c:v>-863052.125</c:v>
                </c:pt>
                <c:pt idx="62">
                  <c:v>-861063.375</c:v>
                </c:pt>
                <c:pt idx="63">
                  <c:v>-860535.125</c:v>
                </c:pt>
                <c:pt idx="64">
                  <c:v>-861032.5625</c:v>
                </c:pt>
                <c:pt idx="65">
                  <c:v>-861316.25</c:v>
                </c:pt>
                <c:pt idx="66">
                  <c:v>-860611.125</c:v>
                </c:pt>
                <c:pt idx="67">
                  <c:v>-862339.5</c:v>
                </c:pt>
                <c:pt idx="68">
                  <c:v>-858918.5</c:v>
                </c:pt>
                <c:pt idx="69">
                  <c:v>-862927.5</c:v>
                </c:pt>
                <c:pt idx="70">
                  <c:v>-862317.4375</c:v>
                </c:pt>
                <c:pt idx="71">
                  <c:v>-859271.625</c:v>
                </c:pt>
                <c:pt idx="72">
                  <c:v>-864852.625</c:v>
                </c:pt>
                <c:pt idx="73">
                  <c:v>-860845.8125</c:v>
                </c:pt>
                <c:pt idx="74">
                  <c:v>-860112.875</c:v>
                </c:pt>
                <c:pt idx="75">
                  <c:v>-863007.25</c:v>
                </c:pt>
                <c:pt idx="76">
                  <c:v>-862167.9375</c:v>
                </c:pt>
                <c:pt idx="77">
                  <c:v>-861371.25</c:v>
                </c:pt>
                <c:pt idx="78">
                  <c:v>-863898.625</c:v>
                </c:pt>
                <c:pt idx="79">
                  <c:v>-860609.1875</c:v>
                </c:pt>
                <c:pt idx="80">
                  <c:v>-859594</c:v>
                </c:pt>
                <c:pt idx="81">
                  <c:v>-860330</c:v>
                </c:pt>
                <c:pt idx="82">
                  <c:v>-861199.5</c:v>
                </c:pt>
                <c:pt idx="83">
                  <c:v>-861559.625</c:v>
                </c:pt>
                <c:pt idx="84">
                  <c:v>-862122.875</c:v>
                </c:pt>
                <c:pt idx="85">
                  <c:v>-862955.5</c:v>
                </c:pt>
                <c:pt idx="86">
                  <c:v>-859165.75</c:v>
                </c:pt>
                <c:pt idx="87">
                  <c:v>-860855.375</c:v>
                </c:pt>
                <c:pt idx="88">
                  <c:v>-862337.0625</c:v>
                </c:pt>
                <c:pt idx="89">
                  <c:v>-863413.375</c:v>
                </c:pt>
                <c:pt idx="90">
                  <c:v>-864907.875</c:v>
                </c:pt>
                <c:pt idx="91">
                  <c:v>-861155.1875</c:v>
                </c:pt>
                <c:pt idx="92">
                  <c:v>-859643.75</c:v>
                </c:pt>
                <c:pt idx="93">
                  <c:v>-861536.0625</c:v>
                </c:pt>
                <c:pt idx="94">
                  <c:v>-862290.875</c:v>
                </c:pt>
                <c:pt idx="95">
                  <c:v>-862292</c:v>
                </c:pt>
                <c:pt idx="96">
                  <c:v>-859804.625</c:v>
                </c:pt>
                <c:pt idx="97">
                  <c:v>-860345.875</c:v>
                </c:pt>
                <c:pt idx="98">
                  <c:v>-863696.5625</c:v>
                </c:pt>
                <c:pt idx="99">
                  <c:v>-862167.5</c:v>
                </c:pt>
                <c:pt idx="100">
                  <c:v>-863033.25</c:v>
                </c:pt>
                <c:pt idx="101">
                  <c:v>-862923</c:v>
                </c:pt>
                <c:pt idx="102">
                  <c:v>-859502.6875</c:v>
                </c:pt>
                <c:pt idx="103">
                  <c:v>-861838.625</c:v>
                </c:pt>
                <c:pt idx="104">
                  <c:v>-859994.5</c:v>
                </c:pt>
                <c:pt idx="105">
                  <c:v>-861448.6875</c:v>
                </c:pt>
                <c:pt idx="106">
                  <c:v>-862630.0625</c:v>
                </c:pt>
                <c:pt idx="107">
                  <c:v>-862008.125</c:v>
                </c:pt>
                <c:pt idx="108">
                  <c:v>-860895.375</c:v>
                </c:pt>
                <c:pt idx="109">
                  <c:v>-862977.625</c:v>
                </c:pt>
                <c:pt idx="110">
                  <c:v>-860972.0625</c:v>
                </c:pt>
                <c:pt idx="111">
                  <c:v>-861070.3125</c:v>
                </c:pt>
                <c:pt idx="112">
                  <c:v>-860271.375</c:v>
                </c:pt>
                <c:pt idx="113">
                  <c:v>-861475.1875</c:v>
                </c:pt>
                <c:pt idx="114">
                  <c:v>-861160.4375</c:v>
                </c:pt>
                <c:pt idx="115">
                  <c:v>-861335.875</c:v>
                </c:pt>
                <c:pt idx="116">
                  <c:v>-864045.0625</c:v>
                </c:pt>
                <c:pt idx="117">
                  <c:v>-862912</c:v>
                </c:pt>
                <c:pt idx="118">
                  <c:v>-863021</c:v>
                </c:pt>
                <c:pt idx="119">
                  <c:v>-861186.125</c:v>
                </c:pt>
                <c:pt idx="120">
                  <c:v>-862845.8125</c:v>
                </c:pt>
                <c:pt idx="121">
                  <c:v>-863047.75</c:v>
                </c:pt>
                <c:pt idx="122">
                  <c:v>-860584.625</c:v>
                </c:pt>
                <c:pt idx="123">
                  <c:v>-863336.25</c:v>
                </c:pt>
                <c:pt idx="124">
                  <c:v>-862659.125</c:v>
                </c:pt>
                <c:pt idx="125">
                  <c:v>-862154.125</c:v>
                </c:pt>
                <c:pt idx="126">
                  <c:v>-862221.375</c:v>
                </c:pt>
                <c:pt idx="127">
                  <c:v>-861897.625</c:v>
                </c:pt>
                <c:pt idx="128">
                  <c:v>-862396.375</c:v>
                </c:pt>
                <c:pt idx="129">
                  <c:v>-861186.125</c:v>
                </c:pt>
                <c:pt idx="130">
                  <c:v>-860521.1875</c:v>
                </c:pt>
                <c:pt idx="131">
                  <c:v>-863864.375</c:v>
                </c:pt>
                <c:pt idx="132">
                  <c:v>-864529</c:v>
                </c:pt>
                <c:pt idx="133">
                  <c:v>-861427.75</c:v>
                </c:pt>
                <c:pt idx="134">
                  <c:v>-859537.4375</c:v>
                </c:pt>
                <c:pt idx="135">
                  <c:v>-862131.125</c:v>
                </c:pt>
                <c:pt idx="136">
                  <c:v>-863390.75</c:v>
                </c:pt>
                <c:pt idx="137">
                  <c:v>-862050.5</c:v>
                </c:pt>
                <c:pt idx="138">
                  <c:v>-859321</c:v>
                </c:pt>
                <c:pt idx="139">
                  <c:v>-859540</c:v>
                </c:pt>
                <c:pt idx="140">
                  <c:v>-859880.5</c:v>
                </c:pt>
                <c:pt idx="141">
                  <c:v>-862487.625</c:v>
                </c:pt>
                <c:pt idx="142">
                  <c:v>-861601.375</c:v>
                </c:pt>
                <c:pt idx="143">
                  <c:v>-861988</c:v>
                </c:pt>
                <c:pt idx="144">
                  <c:v>-863247.625</c:v>
                </c:pt>
                <c:pt idx="145">
                  <c:v>-863104.375</c:v>
                </c:pt>
                <c:pt idx="146">
                  <c:v>-863070.9375</c:v>
                </c:pt>
                <c:pt idx="147">
                  <c:v>-859963.625</c:v>
                </c:pt>
                <c:pt idx="148">
                  <c:v>-861086.1875</c:v>
                </c:pt>
                <c:pt idx="149">
                  <c:v>-861471.25</c:v>
                </c:pt>
                <c:pt idx="150">
                  <c:v>-862364.8125</c:v>
                </c:pt>
                <c:pt idx="151">
                  <c:v>-863295.4375</c:v>
                </c:pt>
                <c:pt idx="152">
                  <c:v>-861256.125</c:v>
                </c:pt>
                <c:pt idx="153">
                  <c:v>-865709.1875</c:v>
                </c:pt>
                <c:pt idx="154">
                  <c:v>-862978.875</c:v>
                </c:pt>
                <c:pt idx="155">
                  <c:v>-865765.8125</c:v>
                </c:pt>
                <c:pt idx="156">
                  <c:v>-862581</c:v>
                </c:pt>
                <c:pt idx="157">
                  <c:v>-861649.75</c:v>
                </c:pt>
                <c:pt idx="158">
                  <c:v>-861842.9375</c:v>
                </c:pt>
                <c:pt idx="159">
                  <c:v>-861629.625</c:v>
                </c:pt>
                <c:pt idx="160">
                  <c:v>-861323.8125</c:v>
                </c:pt>
                <c:pt idx="161">
                  <c:v>-862341.875</c:v>
                </c:pt>
                <c:pt idx="162">
                  <c:v>-862785.5625</c:v>
                </c:pt>
                <c:pt idx="163">
                  <c:v>-862134.4375</c:v>
                </c:pt>
                <c:pt idx="164">
                  <c:v>-862946.3125</c:v>
                </c:pt>
                <c:pt idx="165">
                  <c:v>-859154.6875</c:v>
                </c:pt>
                <c:pt idx="166">
                  <c:v>-860027.125</c:v>
                </c:pt>
                <c:pt idx="167">
                  <c:v>-860451.6875</c:v>
                </c:pt>
                <c:pt idx="168">
                  <c:v>-863000.375</c:v>
                </c:pt>
                <c:pt idx="169">
                  <c:v>-862487.5</c:v>
                </c:pt>
                <c:pt idx="170">
                  <c:v>-858292</c:v>
                </c:pt>
                <c:pt idx="171">
                  <c:v>-863248.75</c:v>
                </c:pt>
                <c:pt idx="172">
                  <c:v>-865868.75</c:v>
                </c:pt>
                <c:pt idx="173">
                  <c:v>-861384.5</c:v>
                </c:pt>
                <c:pt idx="174">
                  <c:v>-864899</c:v>
                </c:pt>
                <c:pt idx="175">
                  <c:v>-861238.9375</c:v>
                </c:pt>
                <c:pt idx="176">
                  <c:v>-861069.5625</c:v>
                </c:pt>
                <c:pt idx="177">
                  <c:v>-859472</c:v>
                </c:pt>
                <c:pt idx="178">
                  <c:v>-863033.25</c:v>
                </c:pt>
                <c:pt idx="179">
                  <c:v>-865306.375</c:v>
                </c:pt>
                <c:pt idx="180">
                  <c:v>-861216.4375</c:v>
                </c:pt>
                <c:pt idx="181">
                  <c:v>-860300.625</c:v>
                </c:pt>
                <c:pt idx="182">
                  <c:v>-860610.375</c:v>
                </c:pt>
                <c:pt idx="183">
                  <c:v>-861559.75</c:v>
                </c:pt>
                <c:pt idx="184">
                  <c:v>-862399</c:v>
                </c:pt>
                <c:pt idx="185">
                  <c:v>-862284.0625</c:v>
                </c:pt>
                <c:pt idx="186">
                  <c:v>-862974.5</c:v>
                </c:pt>
                <c:pt idx="187">
                  <c:v>-864489.9375</c:v>
                </c:pt>
                <c:pt idx="188">
                  <c:v>-861164.9375</c:v>
                </c:pt>
                <c:pt idx="189">
                  <c:v>-862867.5</c:v>
                </c:pt>
                <c:pt idx="190">
                  <c:v>-863756.75</c:v>
                </c:pt>
                <c:pt idx="191">
                  <c:v>-862636.25</c:v>
                </c:pt>
                <c:pt idx="192">
                  <c:v>-861624.625</c:v>
                </c:pt>
                <c:pt idx="193">
                  <c:v>-864284.75</c:v>
                </c:pt>
                <c:pt idx="194">
                  <c:v>-862340.4375</c:v>
                </c:pt>
                <c:pt idx="195">
                  <c:v>-864669.25</c:v>
                </c:pt>
                <c:pt idx="196">
                  <c:v>-863429.6875</c:v>
                </c:pt>
                <c:pt idx="197">
                  <c:v>-862341.375</c:v>
                </c:pt>
                <c:pt idx="198">
                  <c:v>-862609.5</c:v>
                </c:pt>
                <c:pt idx="199">
                  <c:v>-862980.1875</c:v>
                </c:pt>
                <c:pt idx="200">
                  <c:v>-863950.125</c:v>
                </c:pt>
                <c:pt idx="201">
                  <c:v>-864270.375</c:v>
                </c:pt>
                <c:pt idx="202">
                  <c:v>-861141.8125</c:v>
                </c:pt>
                <c:pt idx="203">
                  <c:v>-860934.25</c:v>
                </c:pt>
                <c:pt idx="204">
                  <c:v>-861994.9375</c:v>
                </c:pt>
                <c:pt idx="205">
                  <c:v>-863283.3125</c:v>
                </c:pt>
                <c:pt idx="206">
                  <c:v>-862169.5625</c:v>
                </c:pt>
                <c:pt idx="207">
                  <c:v>-861229.9375</c:v>
                </c:pt>
                <c:pt idx="208">
                  <c:v>-859973</c:v>
                </c:pt>
                <c:pt idx="209">
                  <c:v>-861648.1875</c:v>
                </c:pt>
                <c:pt idx="210">
                  <c:v>-861086</c:v>
                </c:pt>
                <c:pt idx="211">
                  <c:v>-861206.75</c:v>
                </c:pt>
                <c:pt idx="212">
                  <c:v>-861940.25</c:v>
                </c:pt>
                <c:pt idx="213">
                  <c:v>-863415.375</c:v>
                </c:pt>
                <c:pt idx="214">
                  <c:v>-863866.9375</c:v>
                </c:pt>
                <c:pt idx="215">
                  <c:v>-861840.8125</c:v>
                </c:pt>
                <c:pt idx="216">
                  <c:v>-863202.5</c:v>
                </c:pt>
                <c:pt idx="217">
                  <c:v>-861253.625</c:v>
                </c:pt>
                <c:pt idx="218">
                  <c:v>-863382.375</c:v>
                </c:pt>
                <c:pt idx="219">
                  <c:v>-859882.6875</c:v>
                </c:pt>
                <c:pt idx="220">
                  <c:v>-861276</c:v>
                </c:pt>
                <c:pt idx="221">
                  <c:v>-860583.25</c:v>
                </c:pt>
                <c:pt idx="222">
                  <c:v>-861040.5</c:v>
                </c:pt>
                <c:pt idx="223">
                  <c:v>-861493.25</c:v>
                </c:pt>
                <c:pt idx="224">
                  <c:v>-862922.375</c:v>
                </c:pt>
                <c:pt idx="225">
                  <c:v>-860960.875</c:v>
                </c:pt>
                <c:pt idx="226">
                  <c:v>-861667.625</c:v>
                </c:pt>
                <c:pt idx="227">
                  <c:v>-862474.9375</c:v>
                </c:pt>
                <c:pt idx="228">
                  <c:v>-862225.75</c:v>
                </c:pt>
                <c:pt idx="229">
                  <c:v>-862815.25</c:v>
                </c:pt>
                <c:pt idx="230">
                  <c:v>-861211.3125</c:v>
                </c:pt>
                <c:pt idx="231">
                  <c:v>-862549.875</c:v>
                </c:pt>
                <c:pt idx="232">
                  <c:v>-859321.6875</c:v>
                </c:pt>
                <c:pt idx="233">
                  <c:v>-861239.4375</c:v>
                </c:pt>
                <c:pt idx="234">
                  <c:v>-861677.8125</c:v>
                </c:pt>
                <c:pt idx="235">
                  <c:v>-861348.25</c:v>
                </c:pt>
                <c:pt idx="236">
                  <c:v>-861887.625</c:v>
                </c:pt>
                <c:pt idx="237">
                  <c:v>-861604.875</c:v>
                </c:pt>
                <c:pt idx="238">
                  <c:v>-860587.5</c:v>
                </c:pt>
                <c:pt idx="239">
                  <c:v>-865364.5</c:v>
                </c:pt>
                <c:pt idx="240">
                  <c:v>-863515.375</c:v>
                </c:pt>
                <c:pt idx="241">
                  <c:v>-859862.125</c:v>
                </c:pt>
                <c:pt idx="242">
                  <c:v>-861818.5625</c:v>
                </c:pt>
                <c:pt idx="243">
                  <c:v>-860596.125</c:v>
                </c:pt>
                <c:pt idx="244">
                  <c:v>-864208.1875</c:v>
                </c:pt>
                <c:pt idx="245">
                  <c:v>-864445.5</c:v>
                </c:pt>
                <c:pt idx="246">
                  <c:v>-858759.0625</c:v>
                </c:pt>
                <c:pt idx="247">
                  <c:v>-860618.375</c:v>
                </c:pt>
                <c:pt idx="248">
                  <c:v>-860840.5625</c:v>
                </c:pt>
                <c:pt idx="249">
                  <c:v>-863452.25</c:v>
                </c:pt>
                <c:pt idx="250">
                  <c:v>-862325.875</c:v>
                </c:pt>
                <c:pt idx="251">
                  <c:v>-862712.5</c:v>
                </c:pt>
                <c:pt idx="252">
                  <c:v>-862422.875</c:v>
                </c:pt>
                <c:pt idx="253">
                  <c:v>-860501.5625</c:v>
                </c:pt>
                <c:pt idx="254">
                  <c:v>-862338.5625</c:v>
                </c:pt>
                <c:pt idx="255">
                  <c:v>-860775.875</c:v>
                </c:pt>
                <c:pt idx="256">
                  <c:v>-862094.5625</c:v>
                </c:pt>
                <c:pt idx="257">
                  <c:v>-861586.1875</c:v>
                </c:pt>
                <c:pt idx="258">
                  <c:v>-862136.625</c:v>
                </c:pt>
                <c:pt idx="259">
                  <c:v>-861972</c:v>
                </c:pt>
                <c:pt idx="260">
                  <c:v>-861522</c:v>
                </c:pt>
                <c:pt idx="261">
                  <c:v>-863314</c:v>
                </c:pt>
                <c:pt idx="262">
                  <c:v>-860904.125</c:v>
                </c:pt>
                <c:pt idx="263">
                  <c:v>-861195.3125</c:v>
                </c:pt>
                <c:pt idx="264">
                  <c:v>-864347.125</c:v>
                </c:pt>
                <c:pt idx="265">
                  <c:v>-861690</c:v>
                </c:pt>
                <c:pt idx="266">
                  <c:v>-862295.5</c:v>
                </c:pt>
                <c:pt idx="267">
                  <c:v>-863293</c:v>
                </c:pt>
                <c:pt idx="268">
                  <c:v>-860526.125</c:v>
                </c:pt>
                <c:pt idx="269">
                  <c:v>-861756</c:v>
                </c:pt>
                <c:pt idx="270">
                  <c:v>-861473.4375</c:v>
                </c:pt>
                <c:pt idx="271">
                  <c:v>-861092.125</c:v>
                </c:pt>
                <c:pt idx="272">
                  <c:v>-860860</c:v>
                </c:pt>
                <c:pt idx="273">
                  <c:v>-861377.875</c:v>
                </c:pt>
                <c:pt idx="274">
                  <c:v>-862201.875</c:v>
                </c:pt>
                <c:pt idx="275">
                  <c:v>-858735.25</c:v>
                </c:pt>
                <c:pt idx="276">
                  <c:v>-861834.0625</c:v>
                </c:pt>
                <c:pt idx="277">
                  <c:v>-862810.5</c:v>
                </c:pt>
                <c:pt idx="278">
                  <c:v>-862359.4375</c:v>
                </c:pt>
                <c:pt idx="279">
                  <c:v>-860459.25</c:v>
                </c:pt>
                <c:pt idx="280">
                  <c:v>-859767.4375</c:v>
                </c:pt>
                <c:pt idx="281">
                  <c:v>-864647.75</c:v>
                </c:pt>
                <c:pt idx="282">
                  <c:v>-862151.875</c:v>
                </c:pt>
                <c:pt idx="283">
                  <c:v>-861467.1875</c:v>
                </c:pt>
                <c:pt idx="284">
                  <c:v>-860906.5</c:v>
                </c:pt>
                <c:pt idx="285">
                  <c:v>-862986.625</c:v>
                </c:pt>
                <c:pt idx="286">
                  <c:v>-861691.5625</c:v>
                </c:pt>
                <c:pt idx="287">
                  <c:v>-864209.0625</c:v>
                </c:pt>
                <c:pt idx="288">
                  <c:v>-865937.25</c:v>
                </c:pt>
                <c:pt idx="289">
                  <c:v>-862441.3125</c:v>
                </c:pt>
                <c:pt idx="290">
                  <c:v>-860573.5</c:v>
                </c:pt>
                <c:pt idx="291">
                  <c:v>-862348</c:v>
                </c:pt>
                <c:pt idx="292">
                  <c:v>-863030.25</c:v>
                </c:pt>
                <c:pt idx="293">
                  <c:v>-863309.25</c:v>
                </c:pt>
                <c:pt idx="294">
                  <c:v>-860214.1875</c:v>
                </c:pt>
                <c:pt idx="295">
                  <c:v>-863220.1875</c:v>
                </c:pt>
                <c:pt idx="296">
                  <c:v>-860739.1875</c:v>
                </c:pt>
                <c:pt idx="297">
                  <c:v>-864752.4375</c:v>
                </c:pt>
                <c:pt idx="298">
                  <c:v>-864033.875</c:v>
                </c:pt>
                <c:pt idx="299">
                  <c:v>-862905.25</c:v>
                </c:pt>
                <c:pt idx="300">
                  <c:v>-861883.125</c:v>
                </c:pt>
                <c:pt idx="301">
                  <c:v>-860874.875</c:v>
                </c:pt>
                <c:pt idx="302">
                  <c:v>-862186.25</c:v>
                </c:pt>
                <c:pt idx="303">
                  <c:v>-861616.1875</c:v>
                </c:pt>
                <c:pt idx="304">
                  <c:v>-863332.875</c:v>
                </c:pt>
                <c:pt idx="305">
                  <c:v>-858804.25</c:v>
                </c:pt>
                <c:pt idx="306">
                  <c:v>-860818.6875</c:v>
                </c:pt>
                <c:pt idx="307">
                  <c:v>-860673.25</c:v>
                </c:pt>
                <c:pt idx="308">
                  <c:v>-864224.5</c:v>
                </c:pt>
                <c:pt idx="309">
                  <c:v>-863871.25</c:v>
                </c:pt>
                <c:pt idx="310">
                  <c:v>-863192.9375</c:v>
                </c:pt>
                <c:pt idx="311">
                  <c:v>-860851.8125</c:v>
                </c:pt>
                <c:pt idx="312">
                  <c:v>-863439.375</c:v>
                </c:pt>
                <c:pt idx="313">
                  <c:v>-862653.25</c:v>
                </c:pt>
                <c:pt idx="314">
                  <c:v>-862902.625</c:v>
                </c:pt>
                <c:pt idx="315">
                  <c:v>-863778.75</c:v>
                </c:pt>
                <c:pt idx="316">
                  <c:v>-863183.25</c:v>
                </c:pt>
                <c:pt idx="317">
                  <c:v>-860366.9375</c:v>
                </c:pt>
                <c:pt idx="318">
                  <c:v>-862701.5625</c:v>
                </c:pt>
                <c:pt idx="319">
                  <c:v>-861286.1875</c:v>
                </c:pt>
                <c:pt idx="320">
                  <c:v>-864404.375</c:v>
                </c:pt>
                <c:pt idx="321">
                  <c:v>-864021.3125</c:v>
                </c:pt>
                <c:pt idx="322">
                  <c:v>-859993.5</c:v>
                </c:pt>
                <c:pt idx="323">
                  <c:v>-862620</c:v>
                </c:pt>
                <c:pt idx="324">
                  <c:v>-863725.5</c:v>
                </c:pt>
                <c:pt idx="325">
                  <c:v>-861802.75</c:v>
                </c:pt>
                <c:pt idx="326">
                  <c:v>-863793.625</c:v>
                </c:pt>
                <c:pt idx="327">
                  <c:v>-862521.375</c:v>
                </c:pt>
                <c:pt idx="328">
                  <c:v>-860626.375</c:v>
                </c:pt>
                <c:pt idx="329">
                  <c:v>-861210.1875</c:v>
                </c:pt>
                <c:pt idx="330">
                  <c:v>-860930</c:v>
                </c:pt>
                <c:pt idx="331">
                  <c:v>-864372.625</c:v>
                </c:pt>
                <c:pt idx="332">
                  <c:v>-863839.875</c:v>
                </c:pt>
                <c:pt idx="333">
                  <c:v>-865656</c:v>
                </c:pt>
                <c:pt idx="334">
                  <c:v>-863737.875</c:v>
                </c:pt>
                <c:pt idx="335">
                  <c:v>-861038.9375</c:v>
                </c:pt>
                <c:pt idx="336">
                  <c:v>-860478.5625</c:v>
                </c:pt>
                <c:pt idx="337">
                  <c:v>-859924.75</c:v>
                </c:pt>
                <c:pt idx="338">
                  <c:v>-862591.375</c:v>
                </c:pt>
                <c:pt idx="339">
                  <c:v>-861207.625</c:v>
                </c:pt>
                <c:pt idx="340">
                  <c:v>-861155.125</c:v>
                </c:pt>
                <c:pt idx="341">
                  <c:v>-862619.1875</c:v>
                </c:pt>
                <c:pt idx="342">
                  <c:v>-860719.3125</c:v>
                </c:pt>
                <c:pt idx="343">
                  <c:v>-863127.5</c:v>
                </c:pt>
                <c:pt idx="344">
                  <c:v>-862111.625</c:v>
                </c:pt>
                <c:pt idx="345">
                  <c:v>-860370.0625</c:v>
                </c:pt>
                <c:pt idx="346">
                  <c:v>-864070.25</c:v>
                </c:pt>
                <c:pt idx="347">
                  <c:v>-861034.75</c:v>
                </c:pt>
                <c:pt idx="348">
                  <c:v>-859069.125</c:v>
                </c:pt>
                <c:pt idx="349">
                  <c:v>-861295.5</c:v>
                </c:pt>
                <c:pt idx="350">
                  <c:v>-863044.9375</c:v>
                </c:pt>
                <c:pt idx="351">
                  <c:v>-860745.9375</c:v>
                </c:pt>
                <c:pt idx="352">
                  <c:v>-865339.75</c:v>
                </c:pt>
                <c:pt idx="353">
                  <c:v>-860794.6875</c:v>
                </c:pt>
                <c:pt idx="354">
                  <c:v>-862686.375</c:v>
                </c:pt>
                <c:pt idx="355">
                  <c:v>-860328.75</c:v>
                </c:pt>
                <c:pt idx="356">
                  <c:v>-863922.0625</c:v>
                </c:pt>
                <c:pt idx="357">
                  <c:v>-861756.125</c:v>
                </c:pt>
                <c:pt idx="358">
                  <c:v>-862225.625</c:v>
                </c:pt>
                <c:pt idx="359">
                  <c:v>-863462.375</c:v>
                </c:pt>
                <c:pt idx="360">
                  <c:v>-862161.5625</c:v>
                </c:pt>
                <c:pt idx="361">
                  <c:v>-862886.125</c:v>
                </c:pt>
                <c:pt idx="362">
                  <c:v>-861721.125</c:v>
                </c:pt>
                <c:pt idx="363">
                  <c:v>-862941.4375</c:v>
                </c:pt>
                <c:pt idx="364">
                  <c:v>-863617.375</c:v>
                </c:pt>
                <c:pt idx="365">
                  <c:v>-862005.5</c:v>
                </c:pt>
                <c:pt idx="366">
                  <c:v>-859238.6875</c:v>
                </c:pt>
                <c:pt idx="367">
                  <c:v>-862173.5</c:v>
                </c:pt>
                <c:pt idx="368">
                  <c:v>-861122.1875</c:v>
                </c:pt>
                <c:pt idx="369">
                  <c:v>-863458.25</c:v>
                </c:pt>
                <c:pt idx="370">
                  <c:v>-863404.625</c:v>
                </c:pt>
                <c:pt idx="371">
                  <c:v>-860912.125</c:v>
                </c:pt>
                <c:pt idx="372">
                  <c:v>-862565.25</c:v>
                </c:pt>
                <c:pt idx="373">
                  <c:v>-860876.125</c:v>
                </c:pt>
                <c:pt idx="374">
                  <c:v>-862928.875</c:v>
                </c:pt>
                <c:pt idx="375">
                  <c:v>-864306.375</c:v>
                </c:pt>
                <c:pt idx="376">
                  <c:v>-863490.5625</c:v>
                </c:pt>
                <c:pt idx="377">
                  <c:v>-861937.375</c:v>
                </c:pt>
                <c:pt idx="378">
                  <c:v>-863562.625</c:v>
                </c:pt>
                <c:pt idx="379">
                  <c:v>-863041.125</c:v>
                </c:pt>
                <c:pt idx="380">
                  <c:v>-861626.625</c:v>
                </c:pt>
                <c:pt idx="381">
                  <c:v>-863655.25</c:v>
                </c:pt>
                <c:pt idx="382">
                  <c:v>-862449.625</c:v>
                </c:pt>
                <c:pt idx="383">
                  <c:v>-861579.375</c:v>
                </c:pt>
                <c:pt idx="384">
                  <c:v>-862330.75</c:v>
                </c:pt>
                <c:pt idx="385">
                  <c:v>-860953.375</c:v>
                </c:pt>
                <c:pt idx="386">
                  <c:v>-864206</c:v>
                </c:pt>
                <c:pt idx="387">
                  <c:v>-862002.625</c:v>
                </c:pt>
                <c:pt idx="388">
                  <c:v>-860131.9375</c:v>
                </c:pt>
                <c:pt idx="389">
                  <c:v>-863906.9375</c:v>
                </c:pt>
                <c:pt idx="390">
                  <c:v>-861186.4375</c:v>
                </c:pt>
                <c:pt idx="391">
                  <c:v>-860184.0625</c:v>
                </c:pt>
                <c:pt idx="392">
                  <c:v>-861500.6875</c:v>
                </c:pt>
                <c:pt idx="393">
                  <c:v>-863083.5625</c:v>
                </c:pt>
                <c:pt idx="394">
                  <c:v>-862761.125</c:v>
                </c:pt>
                <c:pt idx="395">
                  <c:v>-863477.75</c:v>
                </c:pt>
                <c:pt idx="396">
                  <c:v>-861424.125</c:v>
                </c:pt>
                <c:pt idx="397">
                  <c:v>-861344.3125</c:v>
                </c:pt>
                <c:pt idx="398">
                  <c:v>-860679.5</c:v>
                </c:pt>
                <c:pt idx="399">
                  <c:v>-861384.625</c:v>
                </c:pt>
                <c:pt idx="400">
                  <c:v>-860533.8125</c:v>
                </c:pt>
                <c:pt idx="401">
                  <c:v>-861938.875</c:v>
                </c:pt>
                <c:pt idx="402">
                  <c:v>-862033.75</c:v>
                </c:pt>
                <c:pt idx="403">
                  <c:v>-861343.5</c:v>
                </c:pt>
                <c:pt idx="404">
                  <c:v>-862835.875</c:v>
                </c:pt>
                <c:pt idx="405">
                  <c:v>-860560.375</c:v>
                </c:pt>
                <c:pt idx="406">
                  <c:v>-861808.9375</c:v>
                </c:pt>
                <c:pt idx="407">
                  <c:v>-863883</c:v>
                </c:pt>
                <c:pt idx="408">
                  <c:v>-862163</c:v>
                </c:pt>
                <c:pt idx="409">
                  <c:v>-861527.25</c:v>
                </c:pt>
                <c:pt idx="410">
                  <c:v>-862677.125</c:v>
                </c:pt>
                <c:pt idx="411">
                  <c:v>-863055</c:v>
                </c:pt>
                <c:pt idx="412">
                  <c:v>-861848</c:v>
                </c:pt>
                <c:pt idx="413">
                  <c:v>-862742.9375</c:v>
                </c:pt>
                <c:pt idx="414">
                  <c:v>-864320.9375</c:v>
                </c:pt>
                <c:pt idx="415">
                  <c:v>-861277.8125</c:v>
                </c:pt>
                <c:pt idx="416">
                  <c:v>-861606.5</c:v>
                </c:pt>
                <c:pt idx="417">
                  <c:v>-858622.8125</c:v>
                </c:pt>
                <c:pt idx="418">
                  <c:v>-861125.25</c:v>
                </c:pt>
                <c:pt idx="419">
                  <c:v>-860319.25</c:v>
                </c:pt>
                <c:pt idx="420">
                  <c:v>-862797.0625</c:v>
                </c:pt>
                <c:pt idx="421">
                  <c:v>-860441.8125</c:v>
                </c:pt>
                <c:pt idx="422">
                  <c:v>-860958.625</c:v>
                </c:pt>
                <c:pt idx="423">
                  <c:v>-860782.375</c:v>
                </c:pt>
                <c:pt idx="424">
                  <c:v>-863461.375</c:v>
                </c:pt>
                <c:pt idx="425">
                  <c:v>-863628.375</c:v>
                </c:pt>
                <c:pt idx="426">
                  <c:v>-861947.375</c:v>
                </c:pt>
                <c:pt idx="427">
                  <c:v>-863485.1875</c:v>
                </c:pt>
                <c:pt idx="428">
                  <c:v>-862104.9375</c:v>
                </c:pt>
                <c:pt idx="429">
                  <c:v>-860005.625</c:v>
                </c:pt>
                <c:pt idx="430">
                  <c:v>-861286.25</c:v>
                </c:pt>
                <c:pt idx="431">
                  <c:v>-863500.9375</c:v>
                </c:pt>
                <c:pt idx="432">
                  <c:v>-862423.25</c:v>
                </c:pt>
                <c:pt idx="433">
                  <c:v>-864027.0625</c:v>
                </c:pt>
                <c:pt idx="434">
                  <c:v>-862525.75</c:v>
                </c:pt>
                <c:pt idx="435">
                  <c:v>-862667.75</c:v>
                </c:pt>
                <c:pt idx="436">
                  <c:v>-860117.4375</c:v>
                </c:pt>
                <c:pt idx="437">
                  <c:v>-864461.9375</c:v>
                </c:pt>
                <c:pt idx="438">
                  <c:v>-861083.5625</c:v>
                </c:pt>
                <c:pt idx="439">
                  <c:v>-863233.375</c:v>
                </c:pt>
                <c:pt idx="440">
                  <c:v>-864184.375</c:v>
                </c:pt>
                <c:pt idx="441">
                  <c:v>-862516.375</c:v>
                </c:pt>
                <c:pt idx="442">
                  <c:v>-862687.8125</c:v>
                </c:pt>
                <c:pt idx="443">
                  <c:v>-863384.25</c:v>
                </c:pt>
                <c:pt idx="444">
                  <c:v>-862601.8125</c:v>
                </c:pt>
                <c:pt idx="445">
                  <c:v>-862180.25</c:v>
                </c:pt>
                <c:pt idx="446">
                  <c:v>-862521.5</c:v>
                </c:pt>
                <c:pt idx="447">
                  <c:v>-861852.8125</c:v>
                </c:pt>
                <c:pt idx="448">
                  <c:v>-860487.5625</c:v>
                </c:pt>
                <c:pt idx="449">
                  <c:v>-862928.3125</c:v>
                </c:pt>
                <c:pt idx="450">
                  <c:v>-861997</c:v>
                </c:pt>
                <c:pt idx="451">
                  <c:v>-862309.0625</c:v>
                </c:pt>
                <c:pt idx="452">
                  <c:v>-861691.4375</c:v>
                </c:pt>
                <c:pt idx="453">
                  <c:v>-861267.75</c:v>
                </c:pt>
                <c:pt idx="454">
                  <c:v>-861593.5</c:v>
                </c:pt>
                <c:pt idx="455">
                  <c:v>-861087.4375</c:v>
                </c:pt>
                <c:pt idx="456">
                  <c:v>-861549.9375</c:v>
                </c:pt>
                <c:pt idx="457">
                  <c:v>-864610.75</c:v>
                </c:pt>
                <c:pt idx="458">
                  <c:v>-861825.75</c:v>
                </c:pt>
                <c:pt idx="459">
                  <c:v>-864096.75</c:v>
                </c:pt>
                <c:pt idx="460">
                  <c:v>-864502.75</c:v>
                </c:pt>
                <c:pt idx="461">
                  <c:v>-863334.5625</c:v>
                </c:pt>
                <c:pt idx="462">
                  <c:v>-859876.25</c:v>
                </c:pt>
                <c:pt idx="463">
                  <c:v>-864282.0625</c:v>
                </c:pt>
                <c:pt idx="464">
                  <c:v>-863248.1875</c:v>
                </c:pt>
                <c:pt idx="465">
                  <c:v>-860755.5625</c:v>
                </c:pt>
                <c:pt idx="466">
                  <c:v>-862740.75</c:v>
                </c:pt>
                <c:pt idx="467">
                  <c:v>-861837.4375</c:v>
                </c:pt>
                <c:pt idx="468">
                  <c:v>-863354.75</c:v>
                </c:pt>
                <c:pt idx="469">
                  <c:v>-862531</c:v>
                </c:pt>
                <c:pt idx="470">
                  <c:v>-862852.5</c:v>
                </c:pt>
                <c:pt idx="471">
                  <c:v>-860654.375</c:v>
                </c:pt>
                <c:pt idx="472">
                  <c:v>-858858.6875</c:v>
                </c:pt>
                <c:pt idx="473">
                  <c:v>-863889.125</c:v>
                </c:pt>
                <c:pt idx="474">
                  <c:v>-859584.125</c:v>
                </c:pt>
                <c:pt idx="475">
                  <c:v>-860757.25</c:v>
                </c:pt>
                <c:pt idx="476">
                  <c:v>-862952.375</c:v>
                </c:pt>
                <c:pt idx="477">
                  <c:v>-861761.25</c:v>
                </c:pt>
                <c:pt idx="478">
                  <c:v>-862442.375</c:v>
                </c:pt>
                <c:pt idx="479">
                  <c:v>-860681</c:v>
                </c:pt>
                <c:pt idx="480">
                  <c:v>-862977.5</c:v>
                </c:pt>
                <c:pt idx="481">
                  <c:v>-860280.5</c:v>
                </c:pt>
                <c:pt idx="482">
                  <c:v>-861754.625</c:v>
                </c:pt>
                <c:pt idx="483">
                  <c:v>-863440.9375</c:v>
                </c:pt>
                <c:pt idx="484">
                  <c:v>-863412.5</c:v>
                </c:pt>
                <c:pt idx="485">
                  <c:v>-862473.25</c:v>
                </c:pt>
                <c:pt idx="486">
                  <c:v>-864747.375</c:v>
                </c:pt>
                <c:pt idx="487">
                  <c:v>-864269.375</c:v>
                </c:pt>
                <c:pt idx="488">
                  <c:v>-862444.5</c:v>
                </c:pt>
                <c:pt idx="489">
                  <c:v>-861990</c:v>
                </c:pt>
                <c:pt idx="490">
                  <c:v>-861078.5</c:v>
                </c:pt>
                <c:pt idx="491">
                  <c:v>-863105.3125</c:v>
                </c:pt>
                <c:pt idx="492">
                  <c:v>-862410.4375</c:v>
                </c:pt>
                <c:pt idx="493">
                  <c:v>-861467.125</c:v>
                </c:pt>
                <c:pt idx="494">
                  <c:v>-862544.25</c:v>
                </c:pt>
                <c:pt idx="495">
                  <c:v>-861778.75</c:v>
                </c:pt>
                <c:pt idx="496">
                  <c:v>-863336.5</c:v>
                </c:pt>
                <c:pt idx="497">
                  <c:v>-860484.625</c:v>
                </c:pt>
                <c:pt idx="498">
                  <c:v>-863570.5</c:v>
                </c:pt>
                <c:pt idx="499">
                  <c:v>-863101.25</c:v>
                </c:pt>
                <c:pt idx="500">
                  <c:v>-863562</c:v>
                </c:pt>
                <c:pt idx="501">
                  <c:v>-863036</c:v>
                </c:pt>
                <c:pt idx="502">
                  <c:v>-860892.5625</c:v>
                </c:pt>
                <c:pt idx="503">
                  <c:v>-860928.3125</c:v>
                </c:pt>
                <c:pt idx="504">
                  <c:v>-862020.1875</c:v>
                </c:pt>
                <c:pt idx="505">
                  <c:v>-860327.375</c:v>
                </c:pt>
                <c:pt idx="506">
                  <c:v>-860501.25</c:v>
                </c:pt>
                <c:pt idx="507">
                  <c:v>-860196.3125</c:v>
                </c:pt>
                <c:pt idx="508">
                  <c:v>-863157.5</c:v>
                </c:pt>
                <c:pt idx="509">
                  <c:v>-864669.125</c:v>
                </c:pt>
                <c:pt idx="510">
                  <c:v>-863896</c:v>
                </c:pt>
                <c:pt idx="511">
                  <c:v>-861927.375</c:v>
                </c:pt>
                <c:pt idx="512">
                  <c:v>-863801.625</c:v>
                </c:pt>
                <c:pt idx="513">
                  <c:v>-862424.0625</c:v>
                </c:pt>
                <c:pt idx="514">
                  <c:v>-861602.625</c:v>
                </c:pt>
                <c:pt idx="515">
                  <c:v>-862096.75</c:v>
                </c:pt>
                <c:pt idx="516">
                  <c:v>-861911.875</c:v>
                </c:pt>
                <c:pt idx="517">
                  <c:v>-861943.6875</c:v>
                </c:pt>
                <c:pt idx="518">
                  <c:v>-860757.8125</c:v>
                </c:pt>
                <c:pt idx="519">
                  <c:v>-860182.625</c:v>
                </c:pt>
                <c:pt idx="520">
                  <c:v>-861877.25</c:v>
                </c:pt>
                <c:pt idx="521">
                  <c:v>-862522.5625</c:v>
                </c:pt>
                <c:pt idx="522">
                  <c:v>-862379.875</c:v>
                </c:pt>
                <c:pt idx="523">
                  <c:v>-862868.625</c:v>
                </c:pt>
                <c:pt idx="524">
                  <c:v>-861188.9375</c:v>
                </c:pt>
                <c:pt idx="525">
                  <c:v>-862167.125</c:v>
                </c:pt>
                <c:pt idx="526">
                  <c:v>-863932.5</c:v>
                </c:pt>
                <c:pt idx="527">
                  <c:v>-861633.8125</c:v>
                </c:pt>
                <c:pt idx="528">
                  <c:v>-861792.125</c:v>
                </c:pt>
                <c:pt idx="529">
                  <c:v>-863024.875</c:v>
                </c:pt>
                <c:pt idx="530">
                  <c:v>-862639.375</c:v>
                </c:pt>
                <c:pt idx="531">
                  <c:v>-861041</c:v>
                </c:pt>
                <c:pt idx="532">
                  <c:v>-861214.125</c:v>
                </c:pt>
                <c:pt idx="533">
                  <c:v>-862983.375</c:v>
                </c:pt>
                <c:pt idx="534">
                  <c:v>-861122.8125</c:v>
                </c:pt>
                <c:pt idx="535">
                  <c:v>-859732.75</c:v>
                </c:pt>
                <c:pt idx="536">
                  <c:v>-863547.875</c:v>
                </c:pt>
                <c:pt idx="537">
                  <c:v>-862513.75</c:v>
                </c:pt>
                <c:pt idx="538">
                  <c:v>-861220.875</c:v>
                </c:pt>
                <c:pt idx="539">
                  <c:v>-862212.3125</c:v>
                </c:pt>
                <c:pt idx="540">
                  <c:v>-864261.4375</c:v>
                </c:pt>
                <c:pt idx="541">
                  <c:v>-864804</c:v>
                </c:pt>
                <c:pt idx="542">
                  <c:v>-861199.375</c:v>
                </c:pt>
                <c:pt idx="543">
                  <c:v>-862659.9375</c:v>
                </c:pt>
                <c:pt idx="544">
                  <c:v>-860989.0625</c:v>
                </c:pt>
                <c:pt idx="545">
                  <c:v>-862930.3125</c:v>
                </c:pt>
                <c:pt idx="546">
                  <c:v>-863824.375</c:v>
                </c:pt>
                <c:pt idx="547">
                  <c:v>-862176.125</c:v>
                </c:pt>
                <c:pt idx="548">
                  <c:v>-862319.6875</c:v>
                </c:pt>
                <c:pt idx="549">
                  <c:v>-864518.375</c:v>
                </c:pt>
                <c:pt idx="550">
                  <c:v>-862247.0625</c:v>
                </c:pt>
                <c:pt idx="551">
                  <c:v>-861307.25</c:v>
                </c:pt>
                <c:pt idx="552">
                  <c:v>-861590.5625</c:v>
                </c:pt>
                <c:pt idx="553">
                  <c:v>-861104.5</c:v>
                </c:pt>
                <c:pt idx="554">
                  <c:v>-862561.75</c:v>
                </c:pt>
                <c:pt idx="555">
                  <c:v>-866733.125</c:v>
                </c:pt>
                <c:pt idx="556">
                  <c:v>-860647.25</c:v>
                </c:pt>
                <c:pt idx="557">
                  <c:v>-860109.625</c:v>
                </c:pt>
                <c:pt idx="558">
                  <c:v>-860813.1875</c:v>
                </c:pt>
                <c:pt idx="559">
                  <c:v>-861416.625</c:v>
                </c:pt>
                <c:pt idx="560">
                  <c:v>-862003.25</c:v>
                </c:pt>
                <c:pt idx="561">
                  <c:v>-860886.125</c:v>
                </c:pt>
                <c:pt idx="562">
                  <c:v>-859562</c:v>
                </c:pt>
                <c:pt idx="563">
                  <c:v>-864174.75</c:v>
                </c:pt>
                <c:pt idx="564">
                  <c:v>-861551.375</c:v>
                </c:pt>
                <c:pt idx="565">
                  <c:v>-863437.5</c:v>
                </c:pt>
                <c:pt idx="566">
                  <c:v>-861973.6875</c:v>
                </c:pt>
                <c:pt idx="567">
                  <c:v>-860900.125</c:v>
                </c:pt>
                <c:pt idx="568">
                  <c:v>-862724.1875</c:v>
                </c:pt>
                <c:pt idx="569">
                  <c:v>-861550.5</c:v>
                </c:pt>
                <c:pt idx="570">
                  <c:v>-862181.125</c:v>
                </c:pt>
                <c:pt idx="571">
                  <c:v>-861593.375</c:v>
                </c:pt>
                <c:pt idx="572">
                  <c:v>-865855.8125</c:v>
                </c:pt>
                <c:pt idx="573">
                  <c:v>-862966.9375</c:v>
                </c:pt>
                <c:pt idx="574">
                  <c:v>-860107.375</c:v>
                </c:pt>
                <c:pt idx="575">
                  <c:v>-864761.0625</c:v>
                </c:pt>
                <c:pt idx="576">
                  <c:v>-863282.6875</c:v>
                </c:pt>
                <c:pt idx="577">
                  <c:v>-864907.125</c:v>
                </c:pt>
                <c:pt idx="578">
                  <c:v>-861441.125</c:v>
                </c:pt>
                <c:pt idx="579">
                  <c:v>-861101.625</c:v>
                </c:pt>
                <c:pt idx="580">
                  <c:v>-865177.5</c:v>
                </c:pt>
                <c:pt idx="581">
                  <c:v>-861704.9375</c:v>
                </c:pt>
                <c:pt idx="582">
                  <c:v>-861743.1875</c:v>
                </c:pt>
                <c:pt idx="583">
                  <c:v>-863858.4375</c:v>
                </c:pt>
                <c:pt idx="584">
                  <c:v>-861824.6875</c:v>
                </c:pt>
                <c:pt idx="585">
                  <c:v>-860945</c:v>
                </c:pt>
                <c:pt idx="586">
                  <c:v>-862299.625</c:v>
                </c:pt>
                <c:pt idx="587">
                  <c:v>-863363.875</c:v>
                </c:pt>
                <c:pt idx="588">
                  <c:v>-861944.5</c:v>
                </c:pt>
                <c:pt idx="589">
                  <c:v>-863307.0625</c:v>
                </c:pt>
                <c:pt idx="590">
                  <c:v>-863173.3125</c:v>
                </c:pt>
                <c:pt idx="591">
                  <c:v>-863377.625</c:v>
                </c:pt>
                <c:pt idx="592">
                  <c:v>-860251.875</c:v>
                </c:pt>
                <c:pt idx="593">
                  <c:v>-862418.3125</c:v>
                </c:pt>
                <c:pt idx="594">
                  <c:v>-861579.875</c:v>
                </c:pt>
                <c:pt idx="595">
                  <c:v>-861051.6875</c:v>
                </c:pt>
                <c:pt idx="596">
                  <c:v>-860698.5</c:v>
                </c:pt>
                <c:pt idx="597">
                  <c:v>-862345.5</c:v>
                </c:pt>
                <c:pt idx="598">
                  <c:v>-861161.375</c:v>
                </c:pt>
                <c:pt idx="599">
                  <c:v>-861829.625</c:v>
                </c:pt>
                <c:pt idx="600">
                  <c:v>-862505.875</c:v>
                </c:pt>
                <c:pt idx="601">
                  <c:v>-861109.5</c:v>
                </c:pt>
                <c:pt idx="602">
                  <c:v>-862422.125</c:v>
                </c:pt>
                <c:pt idx="603">
                  <c:v>-859588.875</c:v>
                </c:pt>
                <c:pt idx="604">
                  <c:v>-864047.6875</c:v>
                </c:pt>
                <c:pt idx="605">
                  <c:v>-860890.125</c:v>
                </c:pt>
                <c:pt idx="606">
                  <c:v>-861821.375</c:v>
                </c:pt>
                <c:pt idx="607">
                  <c:v>-862711.25</c:v>
                </c:pt>
                <c:pt idx="608">
                  <c:v>-864239.5</c:v>
                </c:pt>
                <c:pt idx="609">
                  <c:v>-865294.4375</c:v>
                </c:pt>
                <c:pt idx="610">
                  <c:v>-865373.875</c:v>
                </c:pt>
                <c:pt idx="611">
                  <c:v>-862803.875</c:v>
                </c:pt>
                <c:pt idx="612">
                  <c:v>-861534.75</c:v>
                </c:pt>
                <c:pt idx="613">
                  <c:v>-861337.5625</c:v>
                </c:pt>
                <c:pt idx="614">
                  <c:v>-864178.25</c:v>
                </c:pt>
                <c:pt idx="615">
                  <c:v>-860460.125</c:v>
                </c:pt>
                <c:pt idx="616">
                  <c:v>-860252.5625</c:v>
                </c:pt>
                <c:pt idx="617">
                  <c:v>-862267.875</c:v>
                </c:pt>
                <c:pt idx="618">
                  <c:v>-862245.5625</c:v>
                </c:pt>
                <c:pt idx="619">
                  <c:v>-860730.8125</c:v>
                </c:pt>
                <c:pt idx="620">
                  <c:v>-861433.5</c:v>
                </c:pt>
                <c:pt idx="621">
                  <c:v>-863011.75</c:v>
                </c:pt>
                <c:pt idx="622">
                  <c:v>-863090.8125</c:v>
                </c:pt>
                <c:pt idx="623">
                  <c:v>-863712</c:v>
                </c:pt>
                <c:pt idx="624">
                  <c:v>-862895.8125</c:v>
                </c:pt>
                <c:pt idx="625">
                  <c:v>-863567.0625</c:v>
                </c:pt>
                <c:pt idx="626">
                  <c:v>-863873.9375</c:v>
                </c:pt>
                <c:pt idx="627">
                  <c:v>-863671.5</c:v>
                </c:pt>
                <c:pt idx="628">
                  <c:v>-862307.75</c:v>
                </c:pt>
                <c:pt idx="629">
                  <c:v>-863979.75</c:v>
                </c:pt>
                <c:pt idx="630">
                  <c:v>-862864.125</c:v>
                </c:pt>
                <c:pt idx="631">
                  <c:v>-861895.125</c:v>
                </c:pt>
                <c:pt idx="632">
                  <c:v>-862381.625</c:v>
                </c:pt>
                <c:pt idx="633">
                  <c:v>-859354.625</c:v>
                </c:pt>
                <c:pt idx="634">
                  <c:v>-862312</c:v>
                </c:pt>
                <c:pt idx="635">
                  <c:v>-862382.25</c:v>
                </c:pt>
                <c:pt idx="636">
                  <c:v>-862247.875</c:v>
                </c:pt>
                <c:pt idx="637">
                  <c:v>-860976.9375</c:v>
                </c:pt>
                <c:pt idx="638">
                  <c:v>-863678.125</c:v>
                </c:pt>
                <c:pt idx="639">
                  <c:v>-861067.5625</c:v>
                </c:pt>
                <c:pt idx="640">
                  <c:v>-862161</c:v>
                </c:pt>
                <c:pt idx="641">
                  <c:v>-862597.5</c:v>
                </c:pt>
                <c:pt idx="642">
                  <c:v>-863065.125</c:v>
                </c:pt>
                <c:pt idx="643">
                  <c:v>-864319.25</c:v>
                </c:pt>
                <c:pt idx="644">
                  <c:v>-862883.375</c:v>
                </c:pt>
                <c:pt idx="645">
                  <c:v>-863929.375</c:v>
                </c:pt>
                <c:pt idx="646">
                  <c:v>-862466.75</c:v>
                </c:pt>
                <c:pt idx="647">
                  <c:v>-863109.625</c:v>
                </c:pt>
                <c:pt idx="648">
                  <c:v>-864241.125</c:v>
                </c:pt>
                <c:pt idx="649">
                  <c:v>-863647.1875</c:v>
                </c:pt>
                <c:pt idx="650">
                  <c:v>-862103.5</c:v>
                </c:pt>
                <c:pt idx="651">
                  <c:v>-861654.375</c:v>
                </c:pt>
                <c:pt idx="652">
                  <c:v>-864771.375</c:v>
                </c:pt>
                <c:pt idx="653">
                  <c:v>-863767.0625</c:v>
                </c:pt>
                <c:pt idx="654">
                  <c:v>-862677.125</c:v>
                </c:pt>
                <c:pt idx="655">
                  <c:v>-862425.75</c:v>
                </c:pt>
                <c:pt idx="656">
                  <c:v>-860562.3125</c:v>
                </c:pt>
                <c:pt idx="657">
                  <c:v>-862263.25</c:v>
                </c:pt>
                <c:pt idx="658">
                  <c:v>-862596.5625</c:v>
                </c:pt>
                <c:pt idx="659">
                  <c:v>-861085.875</c:v>
                </c:pt>
                <c:pt idx="660">
                  <c:v>-862675.875</c:v>
                </c:pt>
                <c:pt idx="661">
                  <c:v>-860717.5</c:v>
                </c:pt>
                <c:pt idx="662">
                  <c:v>-861323.5625</c:v>
                </c:pt>
                <c:pt idx="663">
                  <c:v>-862369.1875</c:v>
                </c:pt>
                <c:pt idx="664">
                  <c:v>-861178.75</c:v>
                </c:pt>
                <c:pt idx="665">
                  <c:v>-863248.5</c:v>
                </c:pt>
                <c:pt idx="666">
                  <c:v>-862255.3125</c:v>
                </c:pt>
                <c:pt idx="667">
                  <c:v>-863281.375</c:v>
                </c:pt>
                <c:pt idx="668">
                  <c:v>-864225.5625</c:v>
                </c:pt>
                <c:pt idx="669">
                  <c:v>-864526</c:v>
                </c:pt>
                <c:pt idx="670">
                  <c:v>-860721.6875</c:v>
                </c:pt>
                <c:pt idx="671">
                  <c:v>-863668.1875</c:v>
                </c:pt>
                <c:pt idx="672">
                  <c:v>-863242.6875</c:v>
                </c:pt>
                <c:pt idx="673">
                  <c:v>-863499.6875</c:v>
                </c:pt>
                <c:pt idx="674">
                  <c:v>-860982.5625</c:v>
                </c:pt>
                <c:pt idx="675">
                  <c:v>-861458.625</c:v>
                </c:pt>
                <c:pt idx="676">
                  <c:v>-863683.375</c:v>
                </c:pt>
                <c:pt idx="677">
                  <c:v>-863564.6875</c:v>
                </c:pt>
                <c:pt idx="678">
                  <c:v>-859984.9375</c:v>
                </c:pt>
                <c:pt idx="679">
                  <c:v>-862984.125</c:v>
                </c:pt>
                <c:pt idx="680">
                  <c:v>-860873.5</c:v>
                </c:pt>
                <c:pt idx="681">
                  <c:v>-863528.625</c:v>
                </c:pt>
                <c:pt idx="682">
                  <c:v>-861950.9375</c:v>
                </c:pt>
                <c:pt idx="683">
                  <c:v>-860750.25</c:v>
                </c:pt>
                <c:pt idx="684">
                  <c:v>-861560.9375</c:v>
                </c:pt>
                <c:pt idx="685">
                  <c:v>-862487.125</c:v>
                </c:pt>
                <c:pt idx="686">
                  <c:v>-863026.9375</c:v>
                </c:pt>
                <c:pt idx="687">
                  <c:v>-864454.125</c:v>
                </c:pt>
                <c:pt idx="688">
                  <c:v>-862994.1875</c:v>
                </c:pt>
                <c:pt idx="689">
                  <c:v>-863878.625</c:v>
                </c:pt>
                <c:pt idx="690">
                  <c:v>-862674.0625</c:v>
                </c:pt>
                <c:pt idx="691">
                  <c:v>-861319.625</c:v>
                </c:pt>
                <c:pt idx="692">
                  <c:v>-861636.3125</c:v>
                </c:pt>
                <c:pt idx="693">
                  <c:v>-863992.9375</c:v>
                </c:pt>
                <c:pt idx="694">
                  <c:v>-860753.875</c:v>
                </c:pt>
                <c:pt idx="695">
                  <c:v>-862734.1875</c:v>
                </c:pt>
                <c:pt idx="696">
                  <c:v>-862656.3125</c:v>
                </c:pt>
                <c:pt idx="697">
                  <c:v>-860750.1875</c:v>
                </c:pt>
                <c:pt idx="698">
                  <c:v>-863300.75</c:v>
                </c:pt>
                <c:pt idx="699">
                  <c:v>-864062.8125</c:v>
                </c:pt>
                <c:pt idx="700">
                  <c:v>-861436.375</c:v>
                </c:pt>
                <c:pt idx="701">
                  <c:v>-861524.625</c:v>
                </c:pt>
                <c:pt idx="702">
                  <c:v>-864025.25</c:v>
                </c:pt>
                <c:pt idx="703">
                  <c:v>-863108.125</c:v>
                </c:pt>
                <c:pt idx="704">
                  <c:v>-863181.875</c:v>
                </c:pt>
                <c:pt idx="705">
                  <c:v>-862551.875</c:v>
                </c:pt>
                <c:pt idx="706">
                  <c:v>-860473.125</c:v>
                </c:pt>
                <c:pt idx="707">
                  <c:v>-859453.875</c:v>
                </c:pt>
                <c:pt idx="708">
                  <c:v>-860424.375</c:v>
                </c:pt>
                <c:pt idx="709">
                  <c:v>-862717.3125</c:v>
                </c:pt>
                <c:pt idx="710">
                  <c:v>-860088.3125</c:v>
                </c:pt>
                <c:pt idx="711">
                  <c:v>-860962.125</c:v>
                </c:pt>
                <c:pt idx="712">
                  <c:v>-864742.75</c:v>
                </c:pt>
                <c:pt idx="713">
                  <c:v>-861902.1875</c:v>
                </c:pt>
                <c:pt idx="714">
                  <c:v>-866223.125</c:v>
                </c:pt>
                <c:pt idx="715">
                  <c:v>-861837.9375</c:v>
                </c:pt>
                <c:pt idx="716">
                  <c:v>-863067.125</c:v>
                </c:pt>
                <c:pt idx="717">
                  <c:v>-863501.5</c:v>
                </c:pt>
                <c:pt idx="718">
                  <c:v>-861482.375</c:v>
                </c:pt>
                <c:pt idx="719">
                  <c:v>-861355.6875</c:v>
                </c:pt>
                <c:pt idx="720">
                  <c:v>-863492.875</c:v>
                </c:pt>
                <c:pt idx="721">
                  <c:v>-864760.375</c:v>
                </c:pt>
                <c:pt idx="722">
                  <c:v>-863353.5625</c:v>
                </c:pt>
                <c:pt idx="723">
                  <c:v>-863016.875</c:v>
                </c:pt>
                <c:pt idx="724">
                  <c:v>-862009.875</c:v>
                </c:pt>
                <c:pt idx="725">
                  <c:v>-863497</c:v>
                </c:pt>
                <c:pt idx="726">
                  <c:v>-860927.375</c:v>
                </c:pt>
                <c:pt idx="727">
                  <c:v>-862068.4375</c:v>
                </c:pt>
                <c:pt idx="728">
                  <c:v>-861472.125</c:v>
                </c:pt>
                <c:pt idx="729">
                  <c:v>-863795.875</c:v>
                </c:pt>
                <c:pt idx="730">
                  <c:v>-862972.375</c:v>
                </c:pt>
                <c:pt idx="731">
                  <c:v>-860928.375</c:v>
                </c:pt>
                <c:pt idx="732">
                  <c:v>-862569.5625</c:v>
                </c:pt>
                <c:pt idx="733">
                  <c:v>-866850.4375</c:v>
                </c:pt>
                <c:pt idx="734">
                  <c:v>-862046.625</c:v>
                </c:pt>
                <c:pt idx="735">
                  <c:v>-861457.375</c:v>
                </c:pt>
                <c:pt idx="736">
                  <c:v>-863701.4375</c:v>
                </c:pt>
                <c:pt idx="737">
                  <c:v>-862735.0625</c:v>
                </c:pt>
                <c:pt idx="738">
                  <c:v>-861580.75</c:v>
                </c:pt>
                <c:pt idx="739">
                  <c:v>-862295.8125</c:v>
                </c:pt>
                <c:pt idx="740">
                  <c:v>-861161.375</c:v>
                </c:pt>
                <c:pt idx="741">
                  <c:v>-863564.0625</c:v>
                </c:pt>
                <c:pt idx="742">
                  <c:v>-863704.75</c:v>
                </c:pt>
                <c:pt idx="743">
                  <c:v>-863466.375</c:v>
                </c:pt>
                <c:pt idx="744">
                  <c:v>-863534</c:v>
                </c:pt>
                <c:pt idx="745">
                  <c:v>-863699.8125</c:v>
                </c:pt>
                <c:pt idx="746">
                  <c:v>-861048.625</c:v>
                </c:pt>
                <c:pt idx="747">
                  <c:v>-857728</c:v>
                </c:pt>
                <c:pt idx="748">
                  <c:v>-863424.0625</c:v>
                </c:pt>
                <c:pt idx="749">
                  <c:v>-862330.125</c:v>
                </c:pt>
                <c:pt idx="750">
                  <c:v>-863021.25</c:v>
                </c:pt>
                <c:pt idx="751">
                  <c:v>-862170.625</c:v>
                </c:pt>
                <c:pt idx="752">
                  <c:v>-865121.0625</c:v>
                </c:pt>
                <c:pt idx="753">
                  <c:v>-863538.5</c:v>
                </c:pt>
                <c:pt idx="754">
                  <c:v>-862785.9375</c:v>
                </c:pt>
                <c:pt idx="755">
                  <c:v>-861173.3125</c:v>
                </c:pt>
                <c:pt idx="756">
                  <c:v>-862528.0625</c:v>
                </c:pt>
                <c:pt idx="757">
                  <c:v>-864460.8125</c:v>
                </c:pt>
                <c:pt idx="758">
                  <c:v>-863247.625</c:v>
                </c:pt>
                <c:pt idx="759">
                  <c:v>-863030.5</c:v>
                </c:pt>
                <c:pt idx="760">
                  <c:v>-864250.875</c:v>
                </c:pt>
                <c:pt idx="761">
                  <c:v>-863620</c:v>
                </c:pt>
                <c:pt idx="762">
                  <c:v>-861866.9375</c:v>
                </c:pt>
                <c:pt idx="763">
                  <c:v>-863470.625</c:v>
                </c:pt>
                <c:pt idx="764">
                  <c:v>-863558.75</c:v>
                </c:pt>
                <c:pt idx="765">
                  <c:v>-861908.5</c:v>
                </c:pt>
                <c:pt idx="766">
                  <c:v>-862016</c:v>
                </c:pt>
                <c:pt idx="767">
                  <c:v>-862893.875</c:v>
                </c:pt>
                <c:pt idx="768">
                  <c:v>-861003.625</c:v>
                </c:pt>
                <c:pt idx="769">
                  <c:v>-866569</c:v>
                </c:pt>
                <c:pt idx="770">
                  <c:v>-861801.5625</c:v>
                </c:pt>
                <c:pt idx="771">
                  <c:v>-863335.25</c:v>
                </c:pt>
                <c:pt idx="772">
                  <c:v>-863141.25</c:v>
                </c:pt>
                <c:pt idx="773">
                  <c:v>-862362.9375</c:v>
                </c:pt>
                <c:pt idx="774">
                  <c:v>-863327.375</c:v>
                </c:pt>
                <c:pt idx="775">
                  <c:v>-863649.875</c:v>
                </c:pt>
                <c:pt idx="776">
                  <c:v>-859900.375</c:v>
                </c:pt>
                <c:pt idx="777">
                  <c:v>-863169.625</c:v>
                </c:pt>
                <c:pt idx="778">
                  <c:v>-862101.5</c:v>
                </c:pt>
                <c:pt idx="779">
                  <c:v>-862378.75</c:v>
                </c:pt>
                <c:pt idx="780">
                  <c:v>-861571.5</c:v>
                </c:pt>
                <c:pt idx="781">
                  <c:v>-860281.75</c:v>
                </c:pt>
                <c:pt idx="782">
                  <c:v>-862208.625</c:v>
                </c:pt>
                <c:pt idx="783">
                  <c:v>-864439.6875</c:v>
                </c:pt>
                <c:pt idx="784">
                  <c:v>-862620.1875</c:v>
                </c:pt>
                <c:pt idx="785">
                  <c:v>-862317</c:v>
                </c:pt>
                <c:pt idx="786">
                  <c:v>-862025.25</c:v>
                </c:pt>
                <c:pt idx="787">
                  <c:v>-862665.5625</c:v>
                </c:pt>
                <c:pt idx="788">
                  <c:v>-862534.125</c:v>
                </c:pt>
                <c:pt idx="789">
                  <c:v>-860977.6875</c:v>
                </c:pt>
                <c:pt idx="790">
                  <c:v>-860185.875</c:v>
                </c:pt>
                <c:pt idx="791">
                  <c:v>-865715.125</c:v>
                </c:pt>
                <c:pt idx="792">
                  <c:v>-863367.6875</c:v>
                </c:pt>
                <c:pt idx="793">
                  <c:v>-862970.75</c:v>
                </c:pt>
                <c:pt idx="794">
                  <c:v>-861536.125</c:v>
                </c:pt>
                <c:pt idx="795">
                  <c:v>-860453</c:v>
                </c:pt>
                <c:pt idx="796">
                  <c:v>-863012.875</c:v>
                </c:pt>
                <c:pt idx="797">
                  <c:v>-863344.625</c:v>
                </c:pt>
                <c:pt idx="798">
                  <c:v>-862741.375</c:v>
                </c:pt>
                <c:pt idx="799">
                  <c:v>-861746.3125</c:v>
                </c:pt>
                <c:pt idx="800">
                  <c:v>-861092.625</c:v>
                </c:pt>
                <c:pt idx="801">
                  <c:v>-859558.75</c:v>
                </c:pt>
                <c:pt idx="802">
                  <c:v>-864216.4375</c:v>
                </c:pt>
                <c:pt idx="803">
                  <c:v>-865816.1875</c:v>
                </c:pt>
                <c:pt idx="804">
                  <c:v>-861773</c:v>
                </c:pt>
                <c:pt idx="805">
                  <c:v>-863174.125</c:v>
                </c:pt>
                <c:pt idx="806">
                  <c:v>-863269.25</c:v>
                </c:pt>
                <c:pt idx="807">
                  <c:v>-862815.6875</c:v>
                </c:pt>
                <c:pt idx="808">
                  <c:v>-865304.6875</c:v>
                </c:pt>
                <c:pt idx="809">
                  <c:v>-861308.625</c:v>
                </c:pt>
                <c:pt idx="810">
                  <c:v>-866446</c:v>
                </c:pt>
                <c:pt idx="811">
                  <c:v>-862309.875</c:v>
                </c:pt>
                <c:pt idx="812">
                  <c:v>-861222</c:v>
                </c:pt>
                <c:pt idx="813">
                  <c:v>-863597.25</c:v>
                </c:pt>
                <c:pt idx="814">
                  <c:v>-860632.8125</c:v>
                </c:pt>
                <c:pt idx="815">
                  <c:v>-862546.75</c:v>
                </c:pt>
                <c:pt idx="816">
                  <c:v>-861881.375</c:v>
                </c:pt>
                <c:pt idx="817">
                  <c:v>-861870.6875</c:v>
                </c:pt>
                <c:pt idx="818">
                  <c:v>-861305.875</c:v>
                </c:pt>
                <c:pt idx="819">
                  <c:v>-861783.125</c:v>
                </c:pt>
                <c:pt idx="820">
                  <c:v>-863645.6875</c:v>
                </c:pt>
                <c:pt idx="821">
                  <c:v>-858853.875</c:v>
                </c:pt>
                <c:pt idx="822">
                  <c:v>-862418.9375</c:v>
                </c:pt>
                <c:pt idx="823">
                  <c:v>-861653.875</c:v>
                </c:pt>
                <c:pt idx="824">
                  <c:v>-862700.1875</c:v>
                </c:pt>
                <c:pt idx="825">
                  <c:v>-860560.6875</c:v>
                </c:pt>
                <c:pt idx="826">
                  <c:v>-864426.125</c:v>
                </c:pt>
                <c:pt idx="827">
                  <c:v>-860804.125</c:v>
                </c:pt>
                <c:pt idx="828">
                  <c:v>-861898.75</c:v>
                </c:pt>
                <c:pt idx="829">
                  <c:v>-862487.75</c:v>
                </c:pt>
                <c:pt idx="830">
                  <c:v>-861760.5625</c:v>
                </c:pt>
                <c:pt idx="831">
                  <c:v>-865225.625</c:v>
                </c:pt>
                <c:pt idx="832">
                  <c:v>-860961</c:v>
                </c:pt>
                <c:pt idx="833">
                  <c:v>-863833.75</c:v>
                </c:pt>
                <c:pt idx="834">
                  <c:v>-863516.125</c:v>
                </c:pt>
                <c:pt idx="835">
                  <c:v>-863677.9375</c:v>
                </c:pt>
                <c:pt idx="836">
                  <c:v>-863763.25</c:v>
                </c:pt>
                <c:pt idx="837">
                  <c:v>-860937.25</c:v>
                </c:pt>
                <c:pt idx="838">
                  <c:v>-861711</c:v>
                </c:pt>
                <c:pt idx="839">
                  <c:v>-864046.25</c:v>
                </c:pt>
                <c:pt idx="840">
                  <c:v>-863594.6875</c:v>
                </c:pt>
                <c:pt idx="841">
                  <c:v>-864665.5625</c:v>
                </c:pt>
                <c:pt idx="842">
                  <c:v>-861156.625</c:v>
                </c:pt>
                <c:pt idx="843">
                  <c:v>-860172.1875</c:v>
                </c:pt>
                <c:pt idx="844">
                  <c:v>-861210.0625</c:v>
                </c:pt>
                <c:pt idx="845">
                  <c:v>-862990.375</c:v>
                </c:pt>
                <c:pt idx="846">
                  <c:v>-862935.875</c:v>
                </c:pt>
                <c:pt idx="847">
                  <c:v>-863210.75</c:v>
                </c:pt>
                <c:pt idx="848">
                  <c:v>-862231.6875</c:v>
                </c:pt>
                <c:pt idx="849">
                  <c:v>-861975.875</c:v>
                </c:pt>
                <c:pt idx="850">
                  <c:v>-864985.25</c:v>
                </c:pt>
                <c:pt idx="851">
                  <c:v>-862043.9375</c:v>
                </c:pt>
                <c:pt idx="852">
                  <c:v>-862204.0625</c:v>
                </c:pt>
                <c:pt idx="853">
                  <c:v>-863649</c:v>
                </c:pt>
                <c:pt idx="854">
                  <c:v>-863950.3125</c:v>
                </c:pt>
                <c:pt idx="855">
                  <c:v>-859502.3125</c:v>
                </c:pt>
                <c:pt idx="856">
                  <c:v>-861504.5625</c:v>
                </c:pt>
                <c:pt idx="857">
                  <c:v>-863903.125</c:v>
                </c:pt>
                <c:pt idx="858">
                  <c:v>-861689.125</c:v>
                </c:pt>
                <c:pt idx="859">
                  <c:v>-861410.75</c:v>
                </c:pt>
                <c:pt idx="860">
                  <c:v>-860275.375</c:v>
                </c:pt>
                <c:pt idx="861">
                  <c:v>-863434.0625</c:v>
                </c:pt>
                <c:pt idx="862">
                  <c:v>-863624.4375</c:v>
                </c:pt>
                <c:pt idx="863">
                  <c:v>-861937.3125</c:v>
                </c:pt>
                <c:pt idx="864">
                  <c:v>-862130.6875</c:v>
                </c:pt>
                <c:pt idx="865">
                  <c:v>-859700.25</c:v>
                </c:pt>
                <c:pt idx="866">
                  <c:v>-861447.375</c:v>
                </c:pt>
                <c:pt idx="867">
                  <c:v>-862000.625</c:v>
                </c:pt>
                <c:pt idx="868">
                  <c:v>-863197.3125</c:v>
                </c:pt>
                <c:pt idx="869">
                  <c:v>-863395.6875</c:v>
                </c:pt>
                <c:pt idx="870">
                  <c:v>-861580.5</c:v>
                </c:pt>
                <c:pt idx="871">
                  <c:v>-862739.625</c:v>
                </c:pt>
                <c:pt idx="872">
                  <c:v>-865025.25</c:v>
                </c:pt>
                <c:pt idx="873">
                  <c:v>-862867.75</c:v>
                </c:pt>
                <c:pt idx="874">
                  <c:v>-863628.375</c:v>
                </c:pt>
                <c:pt idx="875">
                  <c:v>-861937.125</c:v>
                </c:pt>
                <c:pt idx="876">
                  <c:v>-861713.5</c:v>
                </c:pt>
                <c:pt idx="877">
                  <c:v>-863306.9375</c:v>
                </c:pt>
                <c:pt idx="878">
                  <c:v>-861773.3125</c:v>
                </c:pt>
                <c:pt idx="879">
                  <c:v>-860699.875</c:v>
                </c:pt>
                <c:pt idx="880">
                  <c:v>-864539.5</c:v>
                </c:pt>
                <c:pt idx="881">
                  <c:v>-863919.75</c:v>
                </c:pt>
                <c:pt idx="882">
                  <c:v>-861426.75</c:v>
                </c:pt>
                <c:pt idx="883">
                  <c:v>-858869.75</c:v>
                </c:pt>
                <c:pt idx="884">
                  <c:v>-862338.375</c:v>
                </c:pt>
                <c:pt idx="885">
                  <c:v>-862012.875</c:v>
                </c:pt>
                <c:pt idx="886">
                  <c:v>-863188.125</c:v>
                </c:pt>
                <c:pt idx="887">
                  <c:v>-862914.4375</c:v>
                </c:pt>
                <c:pt idx="888">
                  <c:v>-861748.1875</c:v>
                </c:pt>
                <c:pt idx="889">
                  <c:v>-859829</c:v>
                </c:pt>
                <c:pt idx="890">
                  <c:v>-863564.625</c:v>
                </c:pt>
                <c:pt idx="891">
                  <c:v>-862728.625</c:v>
                </c:pt>
                <c:pt idx="892">
                  <c:v>-864226.625</c:v>
                </c:pt>
                <c:pt idx="893">
                  <c:v>-862087.1875</c:v>
                </c:pt>
                <c:pt idx="894">
                  <c:v>-861155.125</c:v>
                </c:pt>
                <c:pt idx="895">
                  <c:v>-864527.125</c:v>
                </c:pt>
                <c:pt idx="896">
                  <c:v>-862483.25</c:v>
                </c:pt>
                <c:pt idx="897">
                  <c:v>-862403.6875</c:v>
                </c:pt>
                <c:pt idx="898">
                  <c:v>-862599.25</c:v>
                </c:pt>
                <c:pt idx="899">
                  <c:v>-863108.1875</c:v>
                </c:pt>
                <c:pt idx="900">
                  <c:v>-864777.5625</c:v>
                </c:pt>
                <c:pt idx="901">
                  <c:v>-863326.125</c:v>
                </c:pt>
                <c:pt idx="902">
                  <c:v>-861539.875</c:v>
                </c:pt>
                <c:pt idx="903">
                  <c:v>-861559.875</c:v>
                </c:pt>
                <c:pt idx="904">
                  <c:v>-863023.25</c:v>
                </c:pt>
                <c:pt idx="905">
                  <c:v>-863247.75</c:v>
                </c:pt>
                <c:pt idx="906">
                  <c:v>-860993.875</c:v>
                </c:pt>
                <c:pt idx="907">
                  <c:v>-862317.4375</c:v>
                </c:pt>
                <c:pt idx="908">
                  <c:v>-861398.9375</c:v>
                </c:pt>
                <c:pt idx="909">
                  <c:v>-862361.375</c:v>
                </c:pt>
                <c:pt idx="910">
                  <c:v>-862439.75</c:v>
                </c:pt>
                <c:pt idx="911">
                  <c:v>-863454.0625</c:v>
                </c:pt>
                <c:pt idx="912">
                  <c:v>-863304.25</c:v>
                </c:pt>
                <c:pt idx="913">
                  <c:v>-861133.125</c:v>
                </c:pt>
                <c:pt idx="914">
                  <c:v>-860956</c:v>
                </c:pt>
                <c:pt idx="915">
                  <c:v>-862011.5</c:v>
                </c:pt>
                <c:pt idx="916">
                  <c:v>-861426.4375</c:v>
                </c:pt>
                <c:pt idx="917">
                  <c:v>-860734.25</c:v>
                </c:pt>
                <c:pt idx="918">
                  <c:v>-860307.375</c:v>
                </c:pt>
                <c:pt idx="919">
                  <c:v>-862690.25</c:v>
                </c:pt>
                <c:pt idx="920">
                  <c:v>-862415.875</c:v>
                </c:pt>
                <c:pt idx="921">
                  <c:v>-859951.375</c:v>
                </c:pt>
                <c:pt idx="922">
                  <c:v>-861930.125</c:v>
                </c:pt>
                <c:pt idx="923">
                  <c:v>-861431.5</c:v>
                </c:pt>
                <c:pt idx="924">
                  <c:v>-863261.375</c:v>
                </c:pt>
                <c:pt idx="925">
                  <c:v>-860238.375</c:v>
                </c:pt>
                <c:pt idx="926">
                  <c:v>-859433</c:v>
                </c:pt>
                <c:pt idx="927">
                  <c:v>-860665.875</c:v>
                </c:pt>
                <c:pt idx="928">
                  <c:v>-861003.5</c:v>
                </c:pt>
                <c:pt idx="929">
                  <c:v>-860336.625</c:v>
                </c:pt>
                <c:pt idx="930">
                  <c:v>-860535.1875</c:v>
                </c:pt>
                <c:pt idx="931">
                  <c:v>-861354.625</c:v>
                </c:pt>
                <c:pt idx="932">
                  <c:v>-862779.5625</c:v>
                </c:pt>
                <c:pt idx="933">
                  <c:v>-861555.9375</c:v>
                </c:pt>
                <c:pt idx="934">
                  <c:v>-863556.9375</c:v>
                </c:pt>
                <c:pt idx="935">
                  <c:v>-862281.125</c:v>
                </c:pt>
                <c:pt idx="936">
                  <c:v>-863756.75</c:v>
                </c:pt>
                <c:pt idx="937">
                  <c:v>-863763</c:v>
                </c:pt>
                <c:pt idx="938">
                  <c:v>-861601.5</c:v>
                </c:pt>
                <c:pt idx="939">
                  <c:v>-865040.3125</c:v>
                </c:pt>
                <c:pt idx="940">
                  <c:v>-860737.3125</c:v>
                </c:pt>
                <c:pt idx="941">
                  <c:v>-861781.0625</c:v>
                </c:pt>
                <c:pt idx="942">
                  <c:v>-862433.875</c:v>
                </c:pt>
                <c:pt idx="943">
                  <c:v>-859845.375</c:v>
                </c:pt>
                <c:pt idx="944">
                  <c:v>-862995.75</c:v>
                </c:pt>
                <c:pt idx="945">
                  <c:v>-861208.125</c:v>
                </c:pt>
                <c:pt idx="946">
                  <c:v>-862930.25</c:v>
                </c:pt>
                <c:pt idx="947">
                  <c:v>-862033.25</c:v>
                </c:pt>
                <c:pt idx="948">
                  <c:v>-860382.625</c:v>
                </c:pt>
                <c:pt idx="949">
                  <c:v>-860731.0625</c:v>
                </c:pt>
                <c:pt idx="950">
                  <c:v>-862588.0625</c:v>
                </c:pt>
                <c:pt idx="951">
                  <c:v>-862453.875</c:v>
                </c:pt>
                <c:pt idx="952">
                  <c:v>-863224.6875</c:v>
                </c:pt>
                <c:pt idx="953">
                  <c:v>-863014.1875</c:v>
                </c:pt>
                <c:pt idx="954">
                  <c:v>-861798.5</c:v>
                </c:pt>
                <c:pt idx="955">
                  <c:v>-863914</c:v>
                </c:pt>
                <c:pt idx="956">
                  <c:v>-863081.875</c:v>
                </c:pt>
                <c:pt idx="957">
                  <c:v>-861818.25</c:v>
                </c:pt>
                <c:pt idx="958">
                  <c:v>-862585.875</c:v>
                </c:pt>
                <c:pt idx="959">
                  <c:v>-859382.25</c:v>
                </c:pt>
                <c:pt idx="960">
                  <c:v>-863631.375</c:v>
                </c:pt>
                <c:pt idx="961">
                  <c:v>-863957.125</c:v>
                </c:pt>
                <c:pt idx="962">
                  <c:v>-860618.625</c:v>
                </c:pt>
                <c:pt idx="963">
                  <c:v>-863263.4375</c:v>
                </c:pt>
                <c:pt idx="964">
                  <c:v>-863400.75</c:v>
                </c:pt>
                <c:pt idx="965">
                  <c:v>-862995.375</c:v>
                </c:pt>
                <c:pt idx="966">
                  <c:v>-862456.125</c:v>
                </c:pt>
                <c:pt idx="967">
                  <c:v>-861187.375</c:v>
                </c:pt>
                <c:pt idx="968">
                  <c:v>-862846.375</c:v>
                </c:pt>
                <c:pt idx="969">
                  <c:v>-861172</c:v>
                </c:pt>
                <c:pt idx="970">
                  <c:v>-862971.6875</c:v>
                </c:pt>
                <c:pt idx="971">
                  <c:v>-865735.25</c:v>
                </c:pt>
                <c:pt idx="972">
                  <c:v>-861642.5</c:v>
                </c:pt>
                <c:pt idx="973">
                  <c:v>-863544.125</c:v>
                </c:pt>
                <c:pt idx="974">
                  <c:v>-863891.1875</c:v>
                </c:pt>
                <c:pt idx="975">
                  <c:v>-858922.625</c:v>
                </c:pt>
                <c:pt idx="976">
                  <c:v>-863089.9375</c:v>
                </c:pt>
                <c:pt idx="977">
                  <c:v>-861314.125</c:v>
                </c:pt>
                <c:pt idx="978">
                  <c:v>-862507.9375</c:v>
                </c:pt>
                <c:pt idx="979">
                  <c:v>-863921.125</c:v>
                </c:pt>
                <c:pt idx="980">
                  <c:v>-861689.25</c:v>
                </c:pt>
                <c:pt idx="981">
                  <c:v>-865313.625</c:v>
                </c:pt>
                <c:pt idx="982">
                  <c:v>-860680.375</c:v>
                </c:pt>
                <c:pt idx="983">
                  <c:v>-865217.375</c:v>
                </c:pt>
                <c:pt idx="984">
                  <c:v>-864640.25</c:v>
                </c:pt>
                <c:pt idx="985">
                  <c:v>-861420.125</c:v>
                </c:pt>
                <c:pt idx="986">
                  <c:v>-861757.625</c:v>
                </c:pt>
                <c:pt idx="987">
                  <c:v>-860805.25</c:v>
                </c:pt>
                <c:pt idx="988">
                  <c:v>-865236</c:v>
                </c:pt>
                <c:pt idx="989">
                  <c:v>-860280.125</c:v>
                </c:pt>
                <c:pt idx="990">
                  <c:v>-864821.875</c:v>
                </c:pt>
                <c:pt idx="991">
                  <c:v>-861959</c:v>
                </c:pt>
                <c:pt idx="992">
                  <c:v>-865215.375</c:v>
                </c:pt>
                <c:pt idx="993">
                  <c:v>-861146.125</c:v>
                </c:pt>
                <c:pt idx="994">
                  <c:v>-863015.875</c:v>
                </c:pt>
                <c:pt idx="995">
                  <c:v>-860782.8125</c:v>
                </c:pt>
                <c:pt idx="996">
                  <c:v>-862089.4375</c:v>
                </c:pt>
                <c:pt idx="997">
                  <c:v>-865707.4375</c:v>
                </c:pt>
                <c:pt idx="998">
                  <c:v>-862109.375</c:v>
                </c:pt>
                <c:pt idx="999">
                  <c:v>-862118.625</c:v>
                </c:pt>
                <c:pt idx="1000">
                  <c:v>-863125.25</c:v>
                </c:pt>
                <c:pt idx="1001">
                  <c:v>-863884.375</c:v>
                </c:pt>
                <c:pt idx="1002">
                  <c:v>-861610.4375</c:v>
                </c:pt>
                <c:pt idx="1003">
                  <c:v>-863414.5625</c:v>
                </c:pt>
                <c:pt idx="1004">
                  <c:v>-862056.875</c:v>
                </c:pt>
                <c:pt idx="1005">
                  <c:v>-864987.375</c:v>
                </c:pt>
                <c:pt idx="1006">
                  <c:v>-865895.25</c:v>
                </c:pt>
                <c:pt idx="1007">
                  <c:v>-861320.875</c:v>
                </c:pt>
                <c:pt idx="1008">
                  <c:v>-863419</c:v>
                </c:pt>
                <c:pt idx="1009">
                  <c:v>-862148.625</c:v>
                </c:pt>
                <c:pt idx="1010">
                  <c:v>-860636.0625</c:v>
                </c:pt>
                <c:pt idx="1011">
                  <c:v>-863186.5</c:v>
                </c:pt>
                <c:pt idx="1012">
                  <c:v>-861205.3125</c:v>
                </c:pt>
                <c:pt idx="1013">
                  <c:v>-861445.625</c:v>
                </c:pt>
                <c:pt idx="1014">
                  <c:v>-862116.875</c:v>
                </c:pt>
                <c:pt idx="1015">
                  <c:v>-861437</c:v>
                </c:pt>
                <c:pt idx="1016">
                  <c:v>-862215.75</c:v>
                </c:pt>
                <c:pt idx="1017">
                  <c:v>-862596.5</c:v>
                </c:pt>
                <c:pt idx="1018">
                  <c:v>-861622.375</c:v>
                </c:pt>
                <c:pt idx="1019">
                  <c:v>-858422.875</c:v>
                </c:pt>
                <c:pt idx="1020">
                  <c:v>-861308.6875</c:v>
                </c:pt>
                <c:pt idx="1021">
                  <c:v>-863694.75</c:v>
                </c:pt>
                <c:pt idx="1022">
                  <c:v>-860874.0625</c:v>
                </c:pt>
                <c:pt idx="1023">
                  <c:v>-863360</c:v>
                </c:pt>
                <c:pt idx="1024">
                  <c:v>-863896.625</c:v>
                </c:pt>
                <c:pt idx="1025">
                  <c:v>-860268.75</c:v>
                </c:pt>
                <c:pt idx="1026">
                  <c:v>-862710.9375</c:v>
                </c:pt>
                <c:pt idx="1027">
                  <c:v>-861479.25</c:v>
                </c:pt>
                <c:pt idx="1028">
                  <c:v>-860060.875</c:v>
                </c:pt>
                <c:pt idx="1029">
                  <c:v>-862481.625</c:v>
                </c:pt>
                <c:pt idx="1030">
                  <c:v>-863493.75</c:v>
                </c:pt>
                <c:pt idx="1031">
                  <c:v>-859612.25</c:v>
                </c:pt>
                <c:pt idx="1032">
                  <c:v>-860393.6875</c:v>
                </c:pt>
                <c:pt idx="1033">
                  <c:v>-862150.8125</c:v>
                </c:pt>
                <c:pt idx="1034">
                  <c:v>-861186.375</c:v>
                </c:pt>
                <c:pt idx="1035">
                  <c:v>-864742.5</c:v>
                </c:pt>
                <c:pt idx="1036">
                  <c:v>-861688.875</c:v>
                </c:pt>
                <c:pt idx="1037">
                  <c:v>-864688.25</c:v>
                </c:pt>
                <c:pt idx="1038">
                  <c:v>-862331.25</c:v>
                </c:pt>
                <c:pt idx="1039">
                  <c:v>-862970.625</c:v>
                </c:pt>
                <c:pt idx="1040">
                  <c:v>-864517.375</c:v>
                </c:pt>
                <c:pt idx="1041">
                  <c:v>-861186.0625</c:v>
                </c:pt>
                <c:pt idx="1042">
                  <c:v>-860230.75</c:v>
                </c:pt>
                <c:pt idx="1043">
                  <c:v>-863606.9375</c:v>
                </c:pt>
                <c:pt idx="1044">
                  <c:v>-862665.1875</c:v>
                </c:pt>
                <c:pt idx="1045">
                  <c:v>-861316.25</c:v>
                </c:pt>
                <c:pt idx="1046">
                  <c:v>-862282.25</c:v>
                </c:pt>
                <c:pt idx="1047">
                  <c:v>-863549.25</c:v>
                </c:pt>
                <c:pt idx="1048">
                  <c:v>-863980.5625</c:v>
                </c:pt>
                <c:pt idx="1049">
                  <c:v>-862025.6875</c:v>
                </c:pt>
                <c:pt idx="1050">
                  <c:v>-860880.3125</c:v>
                </c:pt>
                <c:pt idx="1051">
                  <c:v>-860325.875</c:v>
                </c:pt>
                <c:pt idx="1052">
                  <c:v>-863110.125</c:v>
                </c:pt>
                <c:pt idx="1053">
                  <c:v>-862536.3125</c:v>
                </c:pt>
                <c:pt idx="1054">
                  <c:v>-861467.0625</c:v>
                </c:pt>
                <c:pt idx="1055">
                  <c:v>-862088.375</c:v>
                </c:pt>
                <c:pt idx="1056">
                  <c:v>-863018</c:v>
                </c:pt>
                <c:pt idx="1057">
                  <c:v>-863494.0625</c:v>
                </c:pt>
                <c:pt idx="1058">
                  <c:v>-861958.375</c:v>
                </c:pt>
                <c:pt idx="1059">
                  <c:v>-863307.625</c:v>
                </c:pt>
                <c:pt idx="1060">
                  <c:v>-861908.25</c:v>
                </c:pt>
                <c:pt idx="1061">
                  <c:v>-859873.9375</c:v>
                </c:pt>
                <c:pt idx="1062">
                  <c:v>-862851.75</c:v>
                </c:pt>
                <c:pt idx="1063">
                  <c:v>-861062.1875</c:v>
                </c:pt>
                <c:pt idx="1064">
                  <c:v>-861398</c:v>
                </c:pt>
                <c:pt idx="1065">
                  <c:v>-863705.0625</c:v>
                </c:pt>
                <c:pt idx="1066">
                  <c:v>-864535.1875</c:v>
                </c:pt>
                <c:pt idx="1067">
                  <c:v>-864336.4375</c:v>
                </c:pt>
                <c:pt idx="1068">
                  <c:v>-860906.125</c:v>
                </c:pt>
                <c:pt idx="1069">
                  <c:v>-861827</c:v>
                </c:pt>
                <c:pt idx="1070">
                  <c:v>-862126.75</c:v>
                </c:pt>
                <c:pt idx="1071">
                  <c:v>-860738.75</c:v>
                </c:pt>
                <c:pt idx="1072">
                  <c:v>-862500.125</c:v>
                </c:pt>
                <c:pt idx="1073">
                  <c:v>-864668.25</c:v>
                </c:pt>
                <c:pt idx="1074">
                  <c:v>-861419.375</c:v>
                </c:pt>
                <c:pt idx="1075">
                  <c:v>-862907</c:v>
                </c:pt>
                <c:pt idx="1076">
                  <c:v>-863281.625</c:v>
                </c:pt>
                <c:pt idx="1077">
                  <c:v>-861709.9375</c:v>
                </c:pt>
                <c:pt idx="1078">
                  <c:v>-860493.625</c:v>
                </c:pt>
                <c:pt idx="1079">
                  <c:v>-863430.5</c:v>
                </c:pt>
                <c:pt idx="1080">
                  <c:v>-864341</c:v>
                </c:pt>
                <c:pt idx="1081">
                  <c:v>-861796.1875</c:v>
                </c:pt>
                <c:pt idx="1082">
                  <c:v>-863209.1875</c:v>
                </c:pt>
                <c:pt idx="1083">
                  <c:v>-861033.8125</c:v>
                </c:pt>
                <c:pt idx="1084">
                  <c:v>-858971.25</c:v>
                </c:pt>
                <c:pt idx="1085">
                  <c:v>-860481.5</c:v>
                </c:pt>
                <c:pt idx="1086">
                  <c:v>-862599.125</c:v>
                </c:pt>
                <c:pt idx="1087">
                  <c:v>-862697.875</c:v>
                </c:pt>
                <c:pt idx="1088">
                  <c:v>-863881.625</c:v>
                </c:pt>
                <c:pt idx="1089">
                  <c:v>-863026.375</c:v>
                </c:pt>
                <c:pt idx="1090">
                  <c:v>-859890.0625</c:v>
                </c:pt>
                <c:pt idx="1091">
                  <c:v>-862234.75</c:v>
                </c:pt>
                <c:pt idx="1092">
                  <c:v>-862062.125</c:v>
                </c:pt>
                <c:pt idx="1093">
                  <c:v>-861418.9375</c:v>
                </c:pt>
                <c:pt idx="1094">
                  <c:v>-865997.25</c:v>
                </c:pt>
                <c:pt idx="1095">
                  <c:v>-860993.625</c:v>
                </c:pt>
                <c:pt idx="1096">
                  <c:v>-863568.375</c:v>
                </c:pt>
                <c:pt idx="1097">
                  <c:v>-860535</c:v>
                </c:pt>
                <c:pt idx="1098">
                  <c:v>-862014.5</c:v>
                </c:pt>
                <c:pt idx="1099">
                  <c:v>-859810.75</c:v>
                </c:pt>
                <c:pt idx="1100">
                  <c:v>-863164.4375</c:v>
                </c:pt>
                <c:pt idx="1101">
                  <c:v>-860829.625</c:v>
                </c:pt>
                <c:pt idx="1102">
                  <c:v>-863403.8125</c:v>
                </c:pt>
                <c:pt idx="1103">
                  <c:v>-864086.75</c:v>
                </c:pt>
                <c:pt idx="1104">
                  <c:v>-862851.375</c:v>
                </c:pt>
                <c:pt idx="1105">
                  <c:v>-861291.0625</c:v>
                </c:pt>
                <c:pt idx="1106">
                  <c:v>-859764.875</c:v>
                </c:pt>
                <c:pt idx="1107">
                  <c:v>-866414.0625</c:v>
                </c:pt>
                <c:pt idx="1108">
                  <c:v>-861807.125</c:v>
                </c:pt>
                <c:pt idx="1109">
                  <c:v>-863713.25</c:v>
                </c:pt>
                <c:pt idx="1110">
                  <c:v>-859793.375</c:v>
                </c:pt>
                <c:pt idx="1111">
                  <c:v>-862260</c:v>
                </c:pt>
                <c:pt idx="1112">
                  <c:v>-864823.8125</c:v>
                </c:pt>
                <c:pt idx="1113">
                  <c:v>-860419.625</c:v>
                </c:pt>
                <c:pt idx="1114">
                  <c:v>-864704.5625</c:v>
                </c:pt>
                <c:pt idx="1115">
                  <c:v>-863887.25</c:v>
                </c:pt>
                <c:pt idx="1116">
                  <c:v>-865602</c:v>
                </c:pt>
                <c:pt idx="1117">
                  <c:v>-862818.3125</c:v>
                </c:pt>
                <c:pt idx="1118">
                  <c:v>-863808.75</c:v>
                </c:pt>
                <c:pt idx="1119">
                  <c:v>-863102.3125</c:v>
                </c:pt>
                <c:pt idx="1120">
                  <c:v>-860191.8125</c:v>
                </c:pt>
                <c:pt idx="1121">
                  <c:v>-863112.5625</c:v>
                </c:pt>
                <c:pt idx="1122">
                  <c:v>-860719.9375</c:v>
                </c:pt>
                <c:pt idx="1123">
                  <c:v>-863659.875</c:v>
                </c:pt>
                <c:pt idx="1124">
                  <c:v>-862872.375</c:v>
                </c:pt>
                <c:pt idx="1125">
                  <c:v>-862181.625</c:v>
                </c:pt>
                <c:pt idx="1126">
                  <c:v>-864453</c:v>
                </c:pt>
                <c:pt idx="1127">
                  <c:v>-861892.875</c:v>
                </c:pt>
                <c:pt idx="1128">
                  <c:v>-863337.75</c:v>
                </c:pt>
                <c:pt idx="1129">
                  <c:v>-862550.25</c:v>
                </c:pt>
                <c:pt idx="1130">
                  <c:v>-863105.0625</c:v>
                </c:pt>
                <c:pt idx="1131">
                  <c:v>-862050.375</c:v>
                </c:pt>
                <c:pt idx="1132">
                  <c:v>-864121.375</c:v>
                </c:pt>
                <c:pt idx="1133">
                  <c:v>-862414</c:v>
                </c:pt>
                <c:pt idx="1134">
                  <c:v>-862291.25</c:v>
                </c:pt>
                <c:pt idx="1135">
                  <c:v>-862167.75</c:v>
                </c:pt>
                <c:pt idx="1136">
                  <c:v>-864197.3125</c:v>
                </c:pt>
                <c:pt idx="1137">
                  <c:v>-865230.125</c:v>
                </c:pt>
                <c:pt idx="1138">
                  <c:v>-864883.1875</c:v>
                </c:pt>
                <c:pt idx="1139">
                  <c:v>-863282.8125</c:v>
                </c:pt>
                <c:pt idx="1140">
                  <c:v>-861603.25</c:v>
                </c:pt>
                <c:pt idx="1141">
                  <c:v>-864804.625</c:v>
                </c:pt>
                <c:pt idx="1142">
                  <c:v>-862280.9375</c:v>
                </c:pt>
                <c:pt idx="1143">
                  <c:v>-864000.125</c:v>
                </c:pt>
                <c:pt idx="1144">
                  <c:v>-861908.5625</c:v>
                </c:pt>
                <c:pt idx="1145">
                  <c:v>-860721.0625</c:v>
                </c:pt>
                <c:pt idx="1146">
                  <c:v>-860579.875</c:v>
                </c:pt>
                <c:pt idx="1147">
                  <c:v>-861440.5</c:v>
                </c:pt>
                <c:pt idx="1148">
                  <c:v>-859384.25</c:v>
                </c:pt>
                <c:pt idx="1149">
                  <c:v>-864895.3125</c:v>
                </c:pt>
                <c:pt idx="1150">
                  <c:v>-862340.375</c:v>
                </c:pt>
                <c:pt idx="1151">
                  <c:v>-860516.75</c:v>
                </c:pt>
                <c:pt idx="1152">
                  <c:v>-862875.5</c:v>
                </c:pt>
                <c:pt idx="1153">
                  <c:v>-864531.75</c:v>
                </c:pt>
                <c:pt idx="1154">
                  <c:v>-859512.125</c:v>
                </c:pt>
                <c:pt idx="1155">
                  <c:v>-863183.25</c:v>
                </c:pt>
                <c:pt idx="1156">
                  <c:v>-862391.5</c:v>
                </c:pt>
                <c:pt idx="1157">
                  <c:v>-862155.25</c:v>
                </c:pt>
                <c:pt idx="1158">
                  <c:v>-860990.3125</c:v>
                </c:pt>
                <c:pt idx="1159">
                  <c:v>-860615</c:v>
                </c:pt>
                <c:pt idx="1160">
                  <c:v>-859841.25</c:v>
                </c:pt>
                <c:pt idx="1161">
                  <c:v>-862280.6875</c:v>
                </c:pt>
                <c:pt idx="1162">
                  <c:v>-862773.375</c:v>
                </c:pt>
                <c:pt idx="1163">
                  <c:v>-862242.5</c:v>
                </c:pt>
                <c:pt idx="1164">
                  <c:v>-863563.4375</c:v>
                </c:pt>
                <c:pt idx="1165">
                  <c:v>-861388.75</c:v>
                </c:pt>
                <c:pt idx="1166">
                  <c:v>-863036.6875</c:v>
                </c:pt>
                <c:pt idx="1167">
                  <c:v>-862880.5</c:v>
                </c:pt>
                <c:pt idx="1168">
                  <c:v>-860328.5625</c:v>
                </c:pt>
                <c:pt idx="1169">
                  <c:v>-861452</c:v>
                </c:pt>
                <c:pt idx="1170">
                  <c:v>-861085.125</c:v>
                </c:pt>
                <c:pt idx="1171">
                  <c:v>-863121.5</c:v>
                </c:pt>
                <c:pt idx="1172">
                  <c:v>-861626.0625</c:v>
                </c:pt>
                <c:pt idx="1173">
                  <c:v>-863806.25</c:v>
                </c:pt>
                <c:pt idx="1174">
                  <c:v>-862234.25</c:v>
                </c:pt>
                <c:pt idx="1175">
                  <c:v>-863355.75</c:v>
                </c:pt>
                <c:pt idx="1176">
                  <c:v>-862542.625</c:v>
                </c:pt>
                <c:pt idx="1177">
                  <c:v>-860762.5</c:v>
                </c:pt>
                <c:pt idx="1178">
                  <c:v>-860321.875</c:v>
                </c:pt>
                <c:pt idx="1179">
                  <c:v>-861840.5</c:v>
                </c:pt>
                <c:pt idx="1180">
                  <c:v>-861907.375</c:v>
                </c:pt>
                <c:pt idx="1181">
                  <c:v>-862915.6875</c:v>
                </c:pt>
                <c:pt idx="1182">
                  <c:v>-861784.8125</c:v>
                </c:pt>
                <c:pt idx="1183">
                  <c:v>-863311.375</c:v>
                </c:pt>
                <c:pt idx="1184">
                  <c:v>-863328.5</c:v>
                </c:pt>
                <c:pt idx="1185">
                  <c:v>-862524.625</c:v>
                </c:pt>
                <c:pt idx="1186">
                  <c:v>-859893.1875</c:v>
                </c:pt>
                <c:pt idx="1187">
                  <c:v>-862295.5625</c:v>
                </c:pt>
                <c:pt idx="1188">
                  <c:v>-859776.375</c:v>
                </c:pt>
                <c:pt idx="1189">
                  <c:v>-864414.3125</c:v>
                </c:pt>
                <c:pt idx="1190">
                  <c:v>-860974.3125</c:v>
                </c:pt>
                <c:pt idx="1191">
                  <c:v>-861817.5625</c:v>
                </c:pt>
                <c:pt idx="1192">
                  <c:v>-863191.5625</c:v>
                </c:pt>
                <c:pt idx="1193">
                  <c:v>-861719.75</c:v>
                </c:pt>
                <c:pt idx="1194">
                  <c:v>-860290.4375</c:v>
                </c:pt>
                <c:pt idx="1195">
                  <c:v>-860096.375</c:v>
                </c:pt>
                <c:pt idx="1196">
                  <c:v>-862338.375</c:v>
                </c:pt>
                <c:pt idx="1197">
                  <c:v>-862092.6875</c:v>
                </c:pt>
                <c:pt idx="1198">
                  <c:v>-863081.125</c:v>
                </c:pt>
                <c:pt idx="1199">
                  <c:v>-861485.875</c:v>
                </c:pt>
                <c:pt idx="1200">
                  <c:v>-863595.625</c:v>
                </c:pt>
                <c:pt idx="1201">
                  <c:v>-860971.625</c:v>
                </c:pt>
                <c:pt idx="1202">
                  <c:v>-861023.6875</c:v>
                </c:pt>
                <c:pt idx="1203">
                  <c:v>-859815.625</c:v>
                </c:pt>
                <c:pt idx="1204">
                  <c:v>-862397.625</c:v>
                </c:pt>
                <c:pt idx="1205">
                  <c:v>-862963</c:v>
                </c:pt>
                <c:pt idx="1206">
                  <c:v>-862135.875</c:v>
                </c:pt>
                <c:pt idx="1207">
                  <c:v>-860709.25</c:v>
                </c:pt>
                <c:pt idx="1208">
                  <c:v>-865537.4375</c:v>
                </c:pt>
                <c:pt idx="1209">
                  <c:v>-862670.8125</c:v>
                </c:pt>
                <c:pt idx="1210">
                  <c:v>-866114.375</c:v>
                </c:pt>
                <c:pt idx="1211">
                  <c:v>-863260</c:v>
                </c:pt>
                <c:pt idx="1212">
                  <c:v>-861577.6875</c:v>
                </c:pt>
                <c:pt idx="1213">
                  <c:v>-861568.5</c:v>
                </c:pt>
                <c:pt idx="1214">
                  <c:v>-862555</c:v>
                </c:pt>
                <c:pt idx="1215">
                  <c:v>-862953.25</c:v>
                </c:pt>
                <c:pt idx="1216">
                  <c:v>-862535.75</c:v>
                </c:pt>
                <c:pt idx="1217">
                  <c:v>-860974.6875</c:v>
                </c:pt>
                <c:pt idx="1218">
                  <c:v>-862675.8125</c:v>
                </c:pt>
                <c:pt idx="1219">
                  <c:v>-865834.75</c:v>
                </c:pt>
                <c:pt idx="1220">
                  <c:v>-861954</c:v>
                </c:pt>
                <c:pt idx="1221">
                  <c:v>-864830.6875</c:v>
                </c:pt>
                <c:pt idx="1222">
                  <c:v>-863526.875</c:v>
                </c:pt>
                <c:pt idx="1223">
                  <c:v>-865094.0625</c:v>
                </c:pt>
                <c:pt idx="1224">
                  <c:v>-862117.0625</c:v>
                </c:pt>
                <c:pt idx="1225">
                  <c:v>-860816.4375</c:v>
                </c:pt>
                <c:pt idx="1226">
                  <c:v>-861614.875</c:v>
                </c:pt>
                <c:pt idx="1227">
                  <c:v>-862321.125</c:v>
                </c:pt>
                <c:pt idx="1228">
                  <c:v>-861056.25</c:v>
                </c:pt>
                <c:pt idx="1229">
                  <c:v>-860365.4375</c:v>
                </c:pt>
                <c:pt idx="1230">
                  <c:v>-861059.125</c:v>
                </c:pt>
                <c:pt idx="1231">
                  <c:v>-864371.75</c:v>
                </c:pt>
                <c:pt idx="1232">
                  <c:v>-863311.6875</c:v>
                </c:pt>
                <c:pt idx="1233">
                  <c:v>-861516.4375</c:v>
                </c:pt>
                <c:pt idx="1234">
                  <c:v>-861354.6875</c:v>
                </c:pt>
                <c:pt idx="1235">
                  <c:v>-860256.875</c:v>
                </c:pt>
                <c:pt idx="1236">
                  <c:v>-861903.9375</c:v>
                </c:pt>
                <c:pt idx="1237">
                  <c:v>-864520.5</c:v>
                </c:pt>
                <c:pt idx="1238">
                  <c:v>-862116</c:v>
                </c:pt>
                <c:pt idx="1239">
                  <c:v>-863503</c:v>
                </c:pt>
                <c:pt idx="1240">
                  <c:v>-864699.125</c:v>
                </c:pt>
                <c:pt idx="1241">
                  <c:v>-861071</c:v>
                </c:pt>
                <c:pt idx="1242">
                  <c:v>-861993.4375</c:v>
                </c:pt>
                <c:pt idx="1243">
                  <c:v>-861860.25</c:v>
                </c:pt>
                <c:pt idx="1244">
                  <c:v>-859607.125</c:v>
                </c:pt>
                <c:pt idx="1245">
                  <c:v>-863215.1875</c:v>
                </c:pt>
                <c:pt idx="1246">
                  <c:v>-864114.1875</c:v>
                </c:pt>
                <c:pt idx="1247">
                  <c:v>-862837.4375</c:v>
                </c:pt>
                <c:pt idx="1248">
                  <c:v>-861010.3125</c:v>
                </c:pt>
                <c:pt idx="1249">
                  <c:v>-862320.125</c:v>
                </c:pt>
                <c:pt idx="1250">
                  <c:v>-862391</c:v>
                </c:pt>
                <c:pt idx="1251">
                  <c:v>-862998.5625</c:v>
                </c:pt>
                <c:pt idx="1252">
                  <c:v>-861812.375</c:v>
                </c:pt>
                <c:pt idx="1253">
                  <c:v>-861954.3125</c:v>
                </c:pt>
                <c:pt idx="1254">
                  <c:v>-862127.25</c:v>
                </c:pt>
                <c:pt idx="1255">
                  <c:v>-860736.125</c:v>
                </c:pt>
                <c:pt idx="1256">
                  <c:v>-860171.625</c:v>
                </c:pt>
                <c:pt idx="1257">
                  <c:v>-862670.4375</c:v>
                </c:pt>
                <c:pt idx="1258">
                  <c:v>-865579.8125</c:v>
                </c:pt>
                <c:pt idx="1259">
                  <c:v>-862571.8125</c:v>
                </c:pt>
                <c:pt idx="1260">
                  <c:v>-861389</c:v>
                </c:pt>
                <c:pt idx="1261">
                  <c:v>-861969</c:v>
                </c:pt>
                <c:pt idx="1262">
                  <c:v>-863098.875</c:v>
                </c:pt>
                <c:pt idx="1263">
                  <c:v>-864693.5</c:v>
                </c:pt>
                <c:pt idx="1264">
                  <c:v>-864082.8125</c:v>
                </c:pt>
                <c:pt idx="1265">
                  <c:v>-863997.25</c:v>
                </c:pt>
                <c:pt idx="1266">
                  <c:v>-863848.75</c:v>
                </c:pt>
                <c:pt idx="1267">
                  <c:v>-860976.3125</c:v>
                </c:pt>
                <c:pt idx="1268">
                  <c:v>-863276.1875</c:v>
                </c:pt>
                <c:pt idx="1269">
                  <c:v>-865878.8125</c:v>
                </c:pt>
                <c:pt idx="1270">
                  <c:v>-863990</c:v>
                </c:pt>
                <c:pt idx="1271">
                  <c:v>-860122.5</c:v>
                </c:pt>
                <c:pt idx="1272">
                  <c:v>-863553.5625</c:v>
                </c:pt>
                <c:pt idx="1273">
                  <c:v>-863698.1875</c:v>
                </c:pt>
                <c:pt idx="1274">
                  <c:v>-861712.625</c:v>
                </c:pt>
                <c:pt idx="1275">
                  <c:v>-863931.375</c:v>
                </c:pt>
                <c:pt idx="1276">
                  <c:v>-861177.625</c:v>
                </c:pt>
                <c:pt idx="1277">
                  <c:v>-862922.25</c:v>
                </c:pt>
                <c:pt idx="1278">
                  <c:v>-862817.4375</c:v>
                </c:pt>
                <c:pt idx="1279">
                  <c:v>-862465.8125</c:v>
                </c:pt>
                <c:pt idx="1280">
                  <c:v>-860773.0625</c:v>
                </c:pt>
                <c:pt idx="1281">
                  <c:v>-860505.875</c:v>
                </c:pt>
                <c:pt idx="1282">
                  <c:v>-862303.5625</c:v>
                </c:pt>
                <c:pt idx="1283">
                  <c:v>-863509.75</c:v>
                </c:pt>
                <c:pt idx="1284">
                  <c:v>-863582.5</c:v>
                </c:pt>
                <c:pt idx="1285">
                  <c:v>-861238.125</c:v>
                </c:pt>
                <c:pt idx="1286">
                  <c:v>-862675.6875</c:v>
                </c:pt>
                <c:pt idx="1287">
                  <c:v>-863830.5</c:v>
                </c:pt>
                <c:pt idx="1288">
                  <c:v>-861071.5</c:v>
                </c:pt>
                <c:pt idx="1289">
                  <c:v>-860933.9375</c:v>
                </c:pt>
                <c:pt idx="1290">
                  <c:v>-861705.4375</c:v>
                </c:pt>
                <c:pt idx="1291">
                  <c:v>-861676.75</c:v>
                </c:pt>
                <c:pt idx="1292">
                  <c:v>-864143.75</c:v>
                </c:pt>
                <c:pt idx="1293">
                  <c:v>-859827.25</c:v>
                </c:pt>
                <c:pt idx="1294">
                  <c:v>-861189.125</c:v>
                </c:pt>
                <c:pt idx="1295">
                  <c:v>-863318.75</c:v>
                </c:pt>
                <c:pt idx="1296">
                  <c:v>-862192.125</c:v>
                </c:pt>
                <c:pt idx="1297">
                  <c:v>-862071.75</c:v>
                </c:pt>
                <c:pt idx="1298">
                  <c:v>-863914.875</c:v>
                </c:pt>
                <c:pt idx="1299">
                  <c:v>-862461.375</c:v>
                </c:pt>
                <c:pt idx="1300">
                  <c:v>-861377.3125</c:v>
                </c:pt>
                <c:pt idx="1301">
                  <c:v>-864306.75</c:v>
                </c:pt>
                <c:pt idx="1302">
                  <c:v>-864115.5</c:v>
                </c:pt>
                <c:pt idx="1303">
                  <c:v>-863252</c:v>
                </c:pt>
                <c:pt idx="1304">
                  <c:v>-862571.375</c:v>
                </c:pt>
                <c:pt idx="1305">
                  <c:v>-859865.4375</c:v>
                </c:pt>
                <c:pt idx="1306">
                  <c:v>-861786.875</c:v>
                </c:pt>
                <c:pt idx="1307">
                  <c:v>-863338.125</c:v>
                </c:pt>
                <c:pt idx="1308">
                  <c:v>-863125.0625</c:v>
                </c:pt>
                <c:pt idx="1309">
                  <c:v>-862901.6875</c:v>
                </c:pt>
                <c:pt idx="1310">
                  <c:v>-863451.5</c:v>
                </c:pt>
                <c:pt idx="1311">
                  <c:v>-861320.1875</c:v>
                </c:pt>
                <c:pt idx="1312">
                  <c:v>-863963.125</c:v>
                </c:pt>
                <c:pt idx="1313">
                  <c:v>-863577.8125</c:v>
                </c:pt>
                <c:pt idx="1314">
                  <c:v>-862555.875</c:v>
                </c:pt>
                <c:pt idx="1315">
                  <c:v>-862333.9375</c:v>
                </c:pt>
                <c:pt idx="1316">
                  <c:v>-862729.8125</c:v>
                </c:pt>
                <c:pt idx="1317">
                  <c:v>-861264.5</c:v>
                </c:pt>
                <c:pt idx="1318">
                  <c:v>-861851.125</c:v>
                </c:pt>
                <c:pt idx="1319">
                  <c:v>-860291.25</c:v>
                </c:pt>
                <c:pt idx="1320">
                  <c:v>-865197.4375</c:v>
                </c:pt>
                <c:pt idx="1321">
                  <c:v>-862769.9375</c:v>
                </c:pt>
                <c:pt idx="1322">
                  <c:v>-860799.125</c:v>
                </c:pt>
                <c:pt idx="1323">
                  <c:v>-864412</c:v>
                </c:pt>
                <c:pt idx="1324">
                  <c:v>-861153.75</c:v>
                </c:pt>
                <c:pt idx="1325">
                  <c:v>-860304.625</c:v>
                </c:pt>
                <c:pt idx="1326">
                  <c:v>-863041.9375</c:v>
                </c:pt>
                <c:pt idx="1327">
                  <c:v>-861506.875</c:v>
                </c:pt>
                <c:pt idx="1328">
                  <c:v>-861221.25</c:v>
                </c:pt>
                <c:pt idx="1329">
                  <c:v>-863526.5</c:v>
                </c:pt>
                <c:pt idx="1330">
                  <c:v>-863580.1875</c:v>
                </c:pt>
                <c:pt idx="1331">
                  <c:v>-862682.625</c:v>
                </c:pt>
                <c:pt idx="1332">
                  <c:v>-862751.25</c:v>
                </c:pt>
                <c:pt idx="1333">
                  <c:v>-859775.75</c:v>
                </c:pt>
                <c:pt idx="1334">
                  <c:v>-863037.5625</c:v>
                </c:pt>
                <c:pt idx="1335">
                  <c:v>-860950.6875</c:v>
                </c:pt>
                <c:pt idx="1336">
                  <c:v>-863716.875</c:v>
                </c:pt>
                <c:pt idx="1337">
                  <c:v>-863247.3125</c:v>
                </c:pt>
                <c:pt idx="1338">
                  <c:v>-865011.75</c:v>
                </c:pt>
                <c:pt idx="1339">
                  <c:v>-861166.75</c:v>
                </c:pt>
                <c:pt idx="1340">
                  <c:v>-862612.875</c:v>
                </c:pt>
                <c:pt idx="1341">
                  <c:v>-861461.5625</c:v>
                </c:pt>
                <c:pt idx="1342">
                  <c:v>-861934.375</c:v>
                </c:pt>
                <c:pt idx="1343">
                  <c:v>-862482</c:v>
                </c:pt>
                <c:pt idx="1344">
                  <c:v>-863179.75</c:v>
                </c:pt>
                <c:pt idx="1345">
                  <c:v>-864507.125</c:v>
                </c:pt>
                <c:pt idx="1346">
                  <c:v>-861456.1875</c:v>
                </c:pt>
                <c:pt idx="1347">
                  <c:v>-861446.9375</c:v>
                </c:pt>
                <c:pt idx="1348">
                  <c:v>-864280.1875</c:v>
                </c:pt>
                <c:pt idx="1349">
                  <c:v>-862632.875</c:v>
                </c:pt>
                <c:pt idx="1350">
                  <c:v>-862453.875</c:v>
                </c:pt>
                <c:pt idx="1351">
                  <c:v>-862434.3125</c:v>
                </c:pt>
                <c:pt idx="1352">
                  <c:v>-865416.5625</c:v>
                </c:pt>
                <c:pt idx="1353">
                  <c:v>-861506.5</c:v>
                </c:pt>
                <c:pt idx="1354">
                  <c:v>-860453.8125</c:v>
                </c:pt>
                <c:pt idx="1355">
                  <c:v>-862502.5</c:v>
                </c:pt>
                <c:pt idx="1356">
                  <c:v>-863001.25</c:v>
                </c:pt>
                <c:pt idx="1357">
                  <c:v>-859778.625</c:v>
                </c:pt>
                <c:pt idx="1358">
                  <c:v>-860954.8125</c:v>
                </c:pt>
                <c:pt idx="1359">
                  <c:v>-862071.875</c:v>
                </c:pt>
                <c:pt idx="1360">
                  <c:v>-859565.4375</c:v>
                </c:pt>
                <c:pt idx="1361">
                  <c:v>-859784.9375</c:v>
                </c:pt>
                <c:pt idx="1362">
                  <c:v>-861475.75</c:v>
                </c:pt>
                <c:pt idx="1363">
                  <c:v>-860563.5</c:v>
                </c:pt>
                <c:pt idx="1364">
                  <c:v>-862368.9375</c:v>
                </c:pt>
                <c:pt idx="1365">
                  <c:v>-862839.5625</c:v>
                </c:pt>
                <c:pt idx="1366">
                  <c:v>-861819.5</c:v>
                </c:pt>
                <c:pt idx="1367">
                  <c:v>-862373.5</c:v>
                </c:pt>
                <c:pt idx="1368">
                  <c:v>-862652.1875</c:v>
                </c:pt>
                <c:pt idx="1369">
                  <c:v>-862781.25</c:v>
                </c:pt>
                <c:pt idx="1370">
                  <c:v>-861761.875</c:v>
                </c:pt>
                <c:pt idx="1371">
                  <c:v>-863037.75</c:v>
                </c:pt>
                <c:pt idx="1372">
                  <c:v>-860883.5</c:v>
                </c:pt>
                <c:pt idx="1373">
                  <c:v>-860233.3125</c:v>
                </c:pt>
                <c:pt idx="1374">
                  <c:v>-861544.4375</c:v>
                </c:pt>
                <c:pt idx="1375">
                  <c:v>-862438</c:v>
                </c:pt>
                <c:pt idx="1376">
                  <c:v>-863619.9375</c:v>
                </c:pt>
                <c:pt idx="1377">
                  <c:v>-865215.875</c:v>
                </c:pt>
                <c:pt idx="1378">
                  <c:v>-859653.375</c:v>
                </c:pt>
                <c:pt idx="1379">
                  <c:v>-859704.125</c:v>
                </c:pt>
                <c:pt idx="1380">
                  <c:v>-865667.375</c:v>
                </c:pt>
                <c:pt idx="1381">
                  <c:v>-863518.9375</c:v>
                </c:pt>
                <c:pt idx="1382">
                  <c:v>-863082.8125</c:v>
                </c:pt>
                <c:pt idx="1383">
                  <c:v>-863768.125</c:v>
                </c:pt>
                <c:pt idx="1384">
                  <c:v>-863461.5</c:v>
                </c:pt>
                <c:pt idx="1385">
                  <c:v>-861981.75</c:v>
                </c:pt>
                <c:pt idx="1386">
                  <c:v>-861535.375</c:v>
                </c:pt>
                <c:pt idx="1387">
                  <c:v>-863324.25</c:v>
                </c:pt>
                <c:pt idx="1388">
                  <c:v>-863883.125</c:v>
                </c:pt>
                <c:pt idx="1389">
                  <c:v>-861461.25</c:v>
                </c:pt>
                <c:pt idx="1390">
                  <c:v>-859313.625</c:v>
                </c:pt>
                <c:pt idx="1391">
                  <c:v>-860448.8125</c:v>
                </c:pt>
                <c:pt idx="1392">
                  <c:v>-865224.3125</c:v>
                </c:pt>
                <c:pt idx="1393">
                  <c:v>-860744.125</c:v>
                </c:pt>
                <c:pt idx="1394">
                  <c:v>-863200.875</c:v>
                </c:pt>
                <c:pt idx="1395">
                  <c:v>-861939.9375</c:v>
                </c:pt>
                <c:pt idx="1396">
                  <c:v>-862995.625</c:v>
                </c:pt>
                <c:pt idx="1397">
                  <c:v>-863487.875</c:v>
                </c:pt>
                <c:pt idx="1398">
                  <c:v>-861991.5</c:v>
                </c:pt>
                <c:pt idx="1399">
                  <c:v>-861148.5</c:v>
                </c:pt>
                <c:pt idx="1400">
                  <c:v>-862374.875</c:v>
                </c:pt>
                <c:pt idx="1401">
                  <c:v>-861292.875</c:v>
                </c:pt>
                <c:pt idx="1402">
                  <c:v>-863921.375</c:v>
                </c:pt>
                <c:pt idx="1403">
                  <c:v>-862494.3125</c:v>
                </c:pt>
                <c:pt idx="1404">
                  <c:v>-860179.625</c:v>
                </c:pt>
                <c:pt idx="1405">
                  <c:v>-864377.75</c:v>
                </c:pt>
                <c:pt idx="1406">
                  <c:v>-863421.4375</c:v>
                </c:pt>
                <c:pt idx="1407">
                  <c:v>-861263.875</c:v>
                </c:pt>
                <c:pt idx="1408">
                  <c:v>-865197.75</c:v>
                </c:pt>
                <c:pt idx="1409">
                  <c:v>-862267.25</c:v>
                </c:pt>
                <c:pt idx="1410">
                  <c:v>-862941.0625</c:v>
                </c:pt>
                <c:pt idx="1411">
                  <c:v>-865111.125</c:v>
                </c:pt>
                <c:pt idx="1412">
                  <c:v>-863298.875</c:v>
                </c:pt>
                <c:pt idx="1413">
                  <c:v>-865384.625</c:v>
                </c:pt>
                <c:pt idx="1414">
                  <c:v>-861128.125</c:v>
                </c:pt>
                <c:pt idx="1415">
                  <c:v>-861655.375</c:v>
                </c:pt>
                <c:pt idx="1416">
                  <c:v>-864810.875</c:v>
                </c:pt>
                <c:pt idx="1417">
                  <c:v>-861195.125</c:v>
                </c:pt>
                <c:pt idx="1418">
                  <c:v>-862052.5</c:v>
                </c:pt>
                <c:pt idx="1419">
                  <c:v>-861343.875</c:v>
                </c:pt>
                <c:pt idx="1420">
                  <c:v>-864617.1875</c:v>
                </c:pt>
                <c:pt idx="1421">
                  <c:v>-862560.8125</c:v>
                </c:pt>
                <c:pt idx="1422">
                  <c:v>-861055.125</c:v>
                </c:pt>
                <c:pt idx="1423">
                  <c:v>-862797.5</c:v>
                </c:pt>
                <c:pt idx="1424">
                  <c:v>-862682.5625</c:v>
                </c:pt>
                <c:pt idx="1425">
                  <c:v>-862503.6875</c:v>
                </c:pt>
                <c:pt idx="1426">
                  <c:v>-861527</c:v>
                </c:pt>
                <c:pt idx="1427">
                  <c:v>-860127.875</c:v>
                </c:pt>
                <c:pt idx="1428">
                  <c:v>-861679.0625</c:v>
                </c:pt>
                <c:pt idx="1429">
                  <c:v>-862919.8125</c:v>
                </c:pt>
                <c:pt idx="1430">
                  <c:v>-861707.5</c:v>
                </c:pt>
                <c:pt idx="1431">
                  <c:v>-862768.6875</c:v>
                </c:pt>
                <c:pt idx="1432">
                  <c:v>-865002.125</c:v>
                </c:pt>
                <c:pt idx="1433">
                  <c:v>-860481.9375</c:v>
                </c:pt>
                <c:pt idx="1434">
                  <c:v>-861471.375</c:v>
                </c:pt>
                <c:pt idx="1435">
                  <c:v>-863158.125</c:v>
                </c:pt>
                <c:pt idx="1436">
                  <c:v>-864232.875</c:v>
                </c:pt>
                <c:pt idx="1437">
                  <c:v>-862557.6875</c:v>
                </c:pt>
                <c:pt idx="1438">
                  <c:v>-861066.875</c:v>
                </c:pt>
                <c:pt idx="1439">
                  <c:v>-861538.5625</c:v>
                </c:pt>
                <c:pt idx="1440">
                  <c:v>-861605.125</c:v>
                </c:pt>
                <c:pt idx="1441">
                  <c:v>-863067.75</c:v>
                </c:pt>
                <c:pt idx="1442">
                  <c:v>-863264.6875</c:v>
                </c:pt>
                <c:pt idx="1443">
                  <c:v>-864247.125</c:v>
                </c:pt>
                <c:pt idx="1444">
                  <c:v>-861514.5625</c:v>
                </c:pt>
                <c:pt idx="1445">
                  <c:v>-861495.8125</c:v>
                </c:pt>
                <c:pt idx="1446">
                  <c:v>-863037.125</c:v>
                </c:pt>
                <c:pt idx="1447">
                  <c:v>-862300.6875</c:v>
                </c:pt>
                <c:pt idx="1448">
                  <c:v>-862001.0625</c:v>
                </c:pt>
                <c:pt idx="1449">
                  <c:v>-863637.5</c:v>
                </c:pt>
                <c:pt idx="1450">
                  <c:v>-861472.5</c:v>
                </c:pt>
                <c:pt idx="1451">
                  <c:v>-863232.5625</c:v>
                </c:pt>
                <c:pt idx="1452">
                  <c:v>-862071.375</c:v>
                </c:pt>
                <c:pt idx="1453">
                  <c:v>-863075.5625</c:v>
                </c:pt>
                <c:pt idx="1454">
                  <c:v>-863878</c:v>
                </c:pt>
                <c:pt idx="1455">
                  <c:v>-861045.75</c:v>
                </c:pt>
                <c:pt idx="1456">
                  <c:v>-864981.125</c:v>
                </c:pt>
                <c:pt idx="1457">
                  <c:v>-860949.375</c:v>
                </c:pt>
                <c:pt idx="1458">
                  <c:v>-862370.625</c:v>
                </c:pt>
                <c:pt idx="1459">
                  <c:v>-863008</c:v>
                </c:pt>
                <c:pt idx="1460">
                  <c:v>-862702.8125</c:v>
                </c:pt>
                <c:pt idx="1461">
                  <c:v>-863375.625</c:v>
                </c:pt>
                <c:pt idx="1462">
                  <c:v>-861441.125</c:v>
                </c:pt>
                <c:pt idx="1463">
                  <c:v>-863107.6875</c:v>
                </c:pt>
                <c:pt idx="1464">
                  <c:v>-862051.5</c:v>
                </c:pt>
                <c:pt idx="1465">
                  <c:v>-861318.375</c:v>
                </c:pt>
                <c:pt idx="1466">
                  <c:v>-863461.875</c:v>
                </c:pt>
                <c:pt idx="1467">
                  <c:v>-861998.625</c:v>
                </c:pt>
                <c:pt idx="1468">
                  <c:v>-861125.125</c:v>
                </c:pt>
                <c:pt idx="1469">
                  <c:v>-862835.5</c:v>
                </c:pt>
                <c:pt idx="1470">
                  <c:v>-865373.625</c:v>
                </c:pt>
                <c:pt idx="1471">
                  <c:v>-862374.375</c:v>
                </c:pt>
                <c:pt idx="1472">
                  <c:v>-863232.9375</c:v>
                </c:pt>
                <c:pt idx="1473">
                  <c:v>-864882.8125</c:v>
                </c:pt>
                <c:pt idx="1474">
                  <c:v>-862988.625</c:v>
                </c:pt>
                <c:pt idx="1475">
                  <c:v>-860653.625</c:v>
                </c:pt>
                <c:pt idx="1476">
                  <c:v>-864394.1875</c:v>
                </c:pt>
                <c:pt idx="1477">
                  <c:v>-861316.875</c:v>
                </c:pt>
                <c:pt idx="1478">
                  <c:v>-863026.375</c:v>
                </c:pt>
                <c:pt idx="1479">
                  <c:v>-861912.375</c:v>
                </c:pt>
                <c:pt idx="1480">
                  <c:v>-865257</c:v>
                </c:pt>
                <c:pt idx="1481">
                  <c:v>-862450.6875</c:v>
                </c:pt>
                <c:pt idx="1482">
                  <c:v>-863802.25</c:v>
                </c:pt>
                <c:pt idx="1483">
                  <c:v>-862507.125</c:v>
                </c:pt>
                <c:pt idx="1484">
                  <c:v>-865664.25</c:v>
                </c:pt>
                <c:pt idx="1485">
                  <c:v>-865072</c:v>
                </c:pt>
                <c:pt idx="1486">
                  <c:v>-864803.1875</c:v>
                </c:pt>
                <c:pt idx="1487">
                  <c:v>-863960.75</c:v>
                </c:pt>
                <c:pt idx="1488">
                  <c:v>-859824.375</c:v>
                </c:pt>
                <c:pt idx="1489">
                  <c:v>-861568.5625</c:v>
                </c:pt>
                <c:pt idx="1490">
                  <c:v>-861086.125</c:v>
                </c:pt>
                <c:pt idx="1491">
                  <c:v>-860933.875</c:v>
                </c:pt>
                <c:pt idx="1492">
                  <c:v>-865073.4375</c:v>
                </c:pt>
                <c:pt idx="1493">
                  <c:v>-863005.25</c:v>
                </c:pt>
                <c:pt idx="1494">
                  <c:v>-863630.75</c:v>
                </c:pt>
                <c:pt idx="1495">
                  <c:v>-861052.6875</c:v>
                </c:pt>
                <c:pt idx="1496">
                  <c:v>-862363.4375</c:v>
                </c:pt>
                <c:pt idx="1497">
                  <c:v>-862801.8125</c:v>
                </c:pt>
                <c:pt idx="1498">
                  <c:v>-863175.75</c:v>
                </c:pt>
                <c:pt idx="1499">
                  <c:v>-860447.9375</c:v>
                </c:pt>
                <c:pt idx="1500">
                  <c:v>-861522.875</c:v>
                </c:pt>
                <c:pt idx="1501">
                  <c:v>-863585.4375</c:v>
                </c:pt>
                <c:pt idx="1502">
                  <c:v>-861345.9375</c:v>
                </c:pt>
                <c:pt idx="1503">
                  <c:v>-862586.3125</c:v>
                </c:pt>
                <c:pt idx="1504">
                  <c:v>-864320</c:v>
                </c:pt>
                <c:pt idx="1505">
                  <c:v>-865271.6875</c:v>
                </c:pt>
                <c:pt idx="1506">
                  <c:v>-862907</c:v>
                </c:pt>
                <c:pt idx="1507">
                  <c:v>-861724.5</c:v>
                </c:pt>
                <c:pt idx="1508">
                  <c:v>-862573.25</c:v>
                </c:pt>
                <c:pt idx="1509">
                  <c:v>-863635.0625</c:v>
                </c:pt>
                <c:pt idx="1510">
                  <c:v>-862649.5</c:v>
                </c:pt>
                <c:pt idx="1511">
                  <c:v>-861960.625</c:v>
                </c:pt>
                <c:pt idx="1512">
                  <c:v>-866892.3125</c:v>
                </c:pt>
                <c:pt idx="1513">
                  <c:v>-861716.5</c:v>
                </c:pt>
                <c:pt idx="1514">
                  <c:v>-860891.4375</c:v>
                </c:pt>
                <c:pt idx="1515">
                  <c:v>-863440.25</c:v>
                </c:pt>
                <c:pt idx="1516">
                  <c:v>-863471.25</c:v>
                </c:pt>
                <c:pt idx="1517">
                  <c:v>-864011.8125</c:v>
                </c:pt>
                <c:pt idx="1518">
                  <c:v>-864818.1875</c:v>
                </c:pt>
                <c:pt idx="1519">
                  <c:v>-865367.25</c:v>
                </c:pt>
                <c:pt idx="1520">
                  <c:v>-862586.125</c:v>
                </c:pt>
                <c:pt idx="1521">
                  <c:v>-861639</c:v>
                </c:pt>
                <c:pt idx="1522">
                  <c:v>-860548.75</c:v>
                </c:pt>
                <c:pt idx="1523">
                  <c:v>-863300.5625</c:v>
                </c:pt>
                <c:pt idx="1524">
                  <c:v>-863763.875</c:v>
                </c:pt>
                <c:pt idx="1525">
                  <c:v>-862464.5</c:v>
                </c:pt>
                <c:pt idx="1526">
                  <c:v>-864560</c:v>
                </c:pt>
                <c:pt idx="1527">
                  <c:v>-862395.625</c:v>
                </c:pt>
                <c:pt idx="1528">
                  <c:v>-863528.375</c:v>
                </c:pt>
                <c:pt idx="1529">
                  <c:v>-861225.75</c:v>
                </c:pt>
                <c:pt idx="1530">
                  <c:v>-862137.25</c:v>
                </c:pt>
                <c:pt idx="1531">
                  <c:v>-861873.625</c:v>
                </c:pt>
                <c:pt idx="1532">
                  <c:v>-860405.3125</c:v>
                </c:pt>
                <c:pt idx="1533">
                  <c:v>-857805.1875</c:v>
                </c:pt>
                <c:pt idx="1534">
                  <c:v>-861893.1875</c:v>
                </c:pt>
                <c:pt idx="1535">
                  <c:v>-862907.875</c:v>
                </c:pt>
                <c:pt idx="1536">
                  <c:v>-859982.625</c:v>
                </c:pt>
                <c:pt idx="1537">
                  <c:v>-864779.9375</c:v>
                </c:pt>
                <c:pt idx="1538">
                  <c:v>-859916.5625</c:v>
                </c:pt>
                <c:pt idx="1539">
                  <c:v>-863255.0625</c:v>
                </c:pt>
                <c:pt idx="1540">
                  <c:v>-862186.375</c:v>
                </c:pt>
                <c:pt idx="1541">
                  <c:v>-862262.0625</c:v>
                </c:pt>
                <c:pt idx="1542">
                  <c:v>-861941.0625</c:v>
                </c:pt>
                <c:pt idx="1543">
                  <c:v>-863318.625</c:v>
                </c:pt>
                <c:pt idx="1544">
                  <c:v>-862736.5625</c:v>
                </c:pt>
                <c:pt idx="1545">
                  <c:v>-863780.1875</c:v>
                </c:pt>
                <c:pt idx="1546">
                  <c:v>-860346.5</c:v>
                </c:pt>
                <c:pt idx="1547">
                  <c:v>-863178.875</c:v>
                </c:pt>
                <c:pt idx="1548">
                  <c:v>-860511</c:v>
                </c:pt>
                <c:pt idx="1549">
                  <c:v>-860860</c:v>
                </c:pt>
                <c:pt idx="1550">
                  <c:v>-862098.0625</c:v>
                </c:pt>
                <c:pt idx="1551">
                  <c:v>-862111</c:v>
                </c:pt>
                <c:pt idx="1552">
                  <c:v>-862499.75</c:v>
                </c:pt>
                <c:pt idx="1553">
                  <c:v>-864622.5</c:v>
                </c:pt>
                <c:pt idx="1554">
                  <c:v>-860854.8125</c:v>
                </c:pt>
                <c:pt idx="1555">
                  <c:v>-863205.5625</c:v>
                </c:pt>
                <c:pt idx="1556">
                  <c:v>-863914.0625</c:v>
                </c:pt>
                <c:pt idx="1557">
                  <c:v>-862047.375</c:v>
                </c:pt>
                <c:pt idx="1558">
                  <c:v>-859663.6875</c:v>
                </c:pt>
                <c:pt idx="1559">
                  <c:v>-862577.9375</c:v>
                </c:pt>
                <c:pt idx="1560">
                  <c:v>-859538.6875</c:v>
                </c:pt>
                <c:pt idx="1561">
                  <c:v>-862702.125</c:v>
                </c:pt>
                <c:pt idx="1562">
                  <c:v>-863399.5625</c:v>
                </c:pt>
                <c:pt idx="1563">
                  <c:v>-861449</c:v>
                </c:pt>
                <c:pt idx="1564">
                  <c:v>-859910.6875</c:v>
                </c:pt>
                <c:pt idx="1565">
                  <c:v>-860508.5625</c:v>
                </c:pt>
                <c:pt idx="1566">
                  <c:v>-862585.375</c:v>
                </c:pt>
                <c:pt idx="1567">
                  <c:v>-866338.5625</c:v>
                </c:pt>
                <c:pt idx="1568">
                  <c:v>-863129.75</c:v>
                </c:pt>
                <c:pt idx="1569">
                  <c:v>-863396.3125</c:v>
                </c:pt>
                <c:pt idx="1570">
                  <c:v>-862657.6875</c:v>
                </c:pt>
                <c:pt idx="1571">
                  <c:v>-864633.8125</c:v>
                </c:pt>
                <c:pt idx="1572">
                  <c:v>-864443.25</c:v>
                </c:pt>
                <c:pt idx="1573">
                  <c:v>-863411.375</c:v>
                </c:pt>
                <c:pt idx="1574">
                  <c:v>-859648.5625</c:v>
                </c:pt>
                <c:pt idx="1575">
                  <c:v>-864073.125</c:v>
                </c:pt>
                <c:pt idx="1576">
                  <c:v>-862412.5625</c:v>
                </c:pt>
                <c:pt idx="1577">
                  <c:v>-860603.125</c:v>
                </c:pt>
                <c:pt idx="1578">
                  <c:v>-863176.25</c:v>
                </c:pt>
                <c:pt idx="1579">
                  <c:v>-862140.625</c:v>
                </c:pt>
                <c:pt idx="1580">
                  <c:v>-862047.125</c:v>
                </c:pt>
                <c:pt idx="1581">
                  <c:v>-863111.4375</c:v>
                </c:pt>
                <c:pt idx="1582">
                  <c:v>-861297.5625</c:v>
                </c:pt>
                <c:pt idx="1583">
                  <c:v>-860998.875</c:v>
                </c:pt>
                <c:pt idx="1584">
                  <c:v>-863767.3125</c:v>
                </c:pt>
                <c:pt idx="1585">
                  <c:v>-862604.875</c:v>
                </c:pt>
                <c:pt idx="1586">
                  <c:v>-861761.375</c:v>
                </c:pt>
                <c:pt idx="1587">
                  <c:v>-858340.125</c:v>
                </c:pt>
                <c:pt idx="1588">
                  <c:v>-862605.875</c:v>
                </c:pt>
                <c:pt idx="1589">
                  <c:v>-861043.125</c:v>
                </c:pt>
                <c:pt idx="1590">
                  <c:v>-862682.9375</c:v>
                </c:pt>
                <c:pt idx="1591">
                  <c:v>-859550.875</c:v>
                </c:pt>
                <c:pt idx="1592">
                  <c:v>-863193.125</c:v>
                </c:pt>
                <c:pt idx="1593">
                  <c:v>-864830.5625</c:v>
                </c:pt>
                <c:pt idx="1594">
                  <c:v>-862867.5</c:v>
                </c:pt>
                <c:pt idx="1595">
                  <c:v>-862779.25</c:v>
                </c:pt>
                <c:pt idx="1596">
                  <c:v>-862890.25</c:v>
                </c:pt>
                <c:pt idx="1597">
                  <c:v>-862537.75</c:v>
                </c:pt>
                <c:pt idx="1598">
                  <c:v>-859034.25</c:v>
                </c:pt>
                <c:pt idx="1599">
                  <c:v>-862860.5</c:v>
                </c:pt>
                <c:pt idx="1600">
                  <c:v>-863258</c:v>
                </c:pt>
                <c:pt idx="1601">
                  <c:v>-861047.8125</c:v>
                </c:pt>
                <c:pt idx="1602">
                  <c:v>-862455.1875</c:v>
                </c:pt>
                <c:pt idx="1603">
                  <c:v>-863361.625</c:v>
                </c:pt>
                <c:pt idx="1604">
                  <c:v>-861555.8125</c:v>
                </c:pt>
                <c:pt idx="1605">
                  <c:v>-864430.0625</c:v>
                </c:pt>
                <c:pt idx="1606">
                  <c:v>-862933.25</c:v>
                </c:pt>
                <c:pt idx="1607">
                  <c:v>-860989.625</c:v>
                </c:pt>
                <c:pt idx="1608">
                  <c:v>-864308</c:v>
                </c:pt>
                <c:pt idx="1609">
                  <c:v>-864387.5625</c:v>
                </c:pt>
                <c:pt idx="1610">
                  <c:v>-864096.5</c:v>
                </c:pt>
                <c:pt idx="1611">
                  <c:v>-861469.125</c:v>
                </c:pt>
                <c:pt idx="1612">
                  <c:v>-861511.125</c:v>
                </c:pt>
                <c:pt idx="1613">
                  <c:v>-863132.875</c:v>
                </c:pt>
                <c:pt idx="1614">
                  <c:v>-863254.8125</c:v>
                </c:pt>
                <c:pt idx="1615">
                  <c:v>-860438.125</c:v>
                </c:pt>
                <c:pt idx="1616">
                  <c:v>-862078.375</c:v>
                </c:pt>
                <c:pt idx="1617">
                  <c:v>-862039.875</c:v>
                </c:pt>
                <c:pt idx="1618">
                  <c:v>-861241.625</c:v>
                </c:pt>
                <c:pt idx="1619">
                  <c:v>-861471.125</c:v>
                </c:pt>
                <c:pt idx="1620">
                  <c:v>-863488.6875</c:v>
                </c:pt>
                <c:pt idx="1621">
                  <c:v>-860763.4375</c:v>
                </c:pt>
                <c:pt idx="1622">
                  <c:v>-862535.4375</c:v>
                </c:pt>
                <c:pt idx="1623">
                  <c:v>-862004.75</c:v>
                </c:pt>
                <c:pt idx="1624">
                  <c:v>-862459.125</c:v>
                </c:pt>
                <c:pt idx="1625">
                  <c:v>-862145.25</c:v>
                </c:pt>
                <c:pt idx="1626">
                  <c:v>-860831.6875</c:v>
                </c:pt>
                <c:pt idx="1627">
                  <c:v>-864200.375</c:v>
                </c:pt>
                <c:pt idx="1628">
                  <c:v>-863543.875</c:v>
                </c:pt>
                <c:pt idx="1629">
                  <c:v>-862541.125</c:v>
                </c:pt>
                <c:pt idx="1630">
                  <c:v>-859673.25</c:v>
                </c:pt>
                <c:pt idx="1631">
                  <c:v>-865314.375</c:v>
                </c:pt>
                <c:pt idx="1632">
                  <c:v>-861701.75</c:v>
                </c:pt>
                <c:pt idx="1633">
                  <c:v>-863007.875</c:v>
                </c:pt>
                <c:pt idx="1634">
                  <c:v>-863288.25</c:v>
                </c:pt>
                <c:pt idx="1635">
                  <c:v>-861582.8125</c:v>
                </c:pt>
                <c:pt idx="1636">
                  <c:v>-860309.0625</c:v>
                </c:pt>
                <c:pt idx="1637">
                  <c:v>-862681.0625</c:v>
                </c:pt>
                <c:pt idx="1638">
                  <c:v>-861139.6875</c:v>
                </c:pt>
                <c:pt idx="1639">
                  <c:v>-862347.0625</c:v>
                </c:pt>
                <c:pt idx="1640">
                  <c:v>-864282.3125</c:v>
                </c:pt>
                <c:pt idx="1641">
                  <c:v>-864146</c:v>
                </c:pt>
                <c:pt idx="1642">
                  <c:v>-862060.4375</c:v>
                </c:pt>
                <c:pt idx="1643">
                  <c:v>-860624.5</c:v>
                </c:pt>
                <c:pt idx="1644">
                  <c:v>-862904.875</c:v>
                </c:pt>
                <c:pt idx="1645">
                  <c:v>-864482</c:v>
                </c:pt>
                <c:pt idx="1646">
                  <c:v>-860934.75</c:v>
                </c:pt>
                <c:pt idx="1647">
                  <c:v>-863233.5625</c:v>
                </c:pt>
                <c:pt idx="1648">
                  <c:v>-863332.125</c:v>
                </c:pt>
                <c:pt idx="1649">
                  <c:v>-864310</c:v>
                </c:pt>
                <c:pt idx="1650">
                  <c:v>-863184.125</c:v>
                </c:pt>
                <c:pt idx="1651">
                  <c:v>-862372.9375</c:v>
                </c:pt>
                <c:pt idx="1652">
                  <c:v>-861487.0625</c:v>
                </c:pt>
                <c:pt idx="1653">
                  <c:v>-861740.5</c:v>
                </c:pt>
                <c:pt idx="1654">
                  <c:v>-864270.3125</c:v>
                </c:pt>
                <c:pt idx="1655">
                  <c:v>-862792.5</c:v>
                </c:pt>
                <c:pt idx="1656">
                  <c:v>-862158.625</c:v>
                </c:pt>
                <c:pt idx="1657">
                  <c:v>-865058.125</c:v>
                </c:pt>
                <c:pt idx="1658">
                  <c:v>-862252.5</c:v>
                </c:pt>
                <c:pt idx="1659">
                  <c:v>-860291.125</c:v>
                </c:pt>
                <c:pt idx="1660">
                  <c:v>-862008.375</c:v>
                </c:pt>
                <c:pt idx="1661">
                  <c:v>-862779.375</c:v>
                </c:pt>
                <c:pt idx="1662">
                  <c:v>-861438</c:v>
                </c:pt>
                <c:pt idx="1663">
                  <c:v>-861532.125</c:v>
                </c:pt>
                <c:pt idx="1664">
                  <c:v>-863286.6875</c:v>
                </c:pt>
                <c:pt idx="1665">
                  <c:v>-859788.4375</c:v>
                </c:pt>
                <c:pt idx="1666">
                  <c:v>-865489.75</c:v>
                </c:pt>
                <c:pt idx="1667">
                  <c:v>-861381.6875</c:v>
                </c:pt>
                <c:pt idx="1668">
                  <c:v>-861761.25</c:v>
                </c:pt>
                <c:pt idx="1669">
                  <c:v>-859902.375</c:v>
                </c:pt>
                <c:pt idx="1670">
                  <c:v>-861604.4375</c:v>
                </c:pt>
                <c:pt idx="1671">
                  <c:v>-863083.8125</c:v>
                </c:pt>
                <c:pt idx="1672">
                  <c:v>-861496.75</c:v>
                </c:pt>
                <c:pt idx="1673">
                  <c:v>-861704.4375</c:v>
                </c:pt>
                <c:pt idx="1674">
                  <c:v>-862627.875</c:v>
                </c:pt>
                <c:pt idx="1675">
                  <c:v>-863861.0625</c:v>
                </c:pt>
                <c:pt idx="1676">
                  <c:v>-860274.6875</c:v>
                </c:pt>
                <c:pt idx="1677">
                  <c:v>-866049.125</c:v>
                </c:pt>
                <c:pt idx="1678">
                  <c:v>-864673.375</c:v>
                </c:pt>
                <c:pt idx="1679">
                  <c:v>-863079.125</c:v>
                </c:pt>
                <c:pt idx="1680">
                  <c:v>-863076.8125</c:v>
                </c:pt>
                <c:pt idx="1681">
                  <c:v>-865610.5</c:v>
                </c:pt>
                <c:pt idx="1682">
                  <c:v>-861531.3125</c:v>
                </c:pt>
                <c:pt idx="1683">
                  <c:v>-860987.5</c:v>
                </c:pt>
                <c:pt idx="1684">
                  <c:v>-861171</c:v>
                </c:pt>
                <c:pt idx="1685">
                  <c:v>-861719.0625</c:v>
                </c:pt>
                <c:pt idx="1686">
                  <c:v>-861972.375</c:v>
                </c:pt>
                <c:pt idx="1687">
                  <c:v>-862173.8125</c:v>
                </c:pt>
                <c:pt idx="1688">
                  <c:v>-862973.25</c:v>
                </c:pt>
                <c:pt idx="1689">
                  <c:v>-862787.6875</c:v>
                </c:pt>
                <c:pt idx="1690">
                  <c:v>-862922.5</c:v>
                </c:pt>
                <c:pt idx="1691">
                  <c:v>-863131.625</c:v>
                </c:pt>
                <c:pt idx="1692">
                  <c:v>-860748.875</c:v>
                </c:pt>
                <c:pt idx="1693">
                  <c:v>-862272.25</c:v>
                </c:pt>
                <c:pt idx="1694">
                  <c:v>-862019.75</c:v>
                </c:pt>
                <c:pt idx="1695">
                  <c:v>-862625.1875</c:v>
                </c:pt>
                <c:pt idx="1696">
                  <c:v>-863204.75</c:v>
                </c:pt>
                <c:pt idx="1697">
                  <c:v>-860811.3125</c:v>
                </c:pt>
                <c:pt idx="1698">
                  <c:v>-861624.5</c:v>
                </c:pt>
                <c:pt idx="1699">
                  <c:v>-862865.4375</c:v>
                </c:pt>
                <c:pt idx="1700">
                  <c:v>-861798.875</c:v>
                </c:pt>
                <c:pt idx="1701">
                  <c:v>-863033.6875</c:v>
                </c:pt>
                <c:pt idx="1702">
                  <c:v>-863212.625</c:v>
                </c:pt>
                <c:pt idx="1703">
                  <c:v>-861145.375</c:v>
                </c:pt>
                <c:pt idx="1704">
                  <c:v>-862786.3125</c:v>
                </c:pt>
                <c:pt idx="1705">
                  <c:v>-862624.0625</c:v>
                </c:pt>
                <c:pt idx="1706">
                  <c:v>-863657</c:v>
                </c:pt>
                <c:pt idx="1707">
                  <c:v>-861586.5</c:v>
                </c:pt>
                <c:pt idx="1708">
                  <c:v>-863412.875</c:v>
                </c:pt>
                <c:pt idx="1709">
                  <c:v>-862746.25</c:v>
                </c:pt>
                <c:pt idx="1710">
                  <c:v>-862047.125</c:v>
                </c:pt>
                <c:pt idx="1711">
                  <c:v>-863482.5</c:v>
                </c:pt>
                <c:pt idx="1712">
                  <c:v>-863358.375</c:v>
                </c:pt>
                <c:pt idx="1713">
                  <c:v>-861508.1875</c:v>
                </c:pt>
                <c:pt idx="1714">
                  <c:v>-860348.5625</c:v>
                </c:pt>
                <c:pt idx="1715">
                  <c:v>-865472.1875</c:v>
                </c:pt>
                <c:pt idx="1716">
                  <c:v>-859678.1875</c:v>
                </c:pt>
                <c:pt idx="1717">
                  <c:v>-862659</c:v>
                </c:pt>
                <c:pt idx="1718">
                  <c:v>-864827.8125</c:v>
                </c:pt>
                <c:pt idx="1719">
                  <c:v>-863839.3125</c:v>
                </c:pt>
                <c:pt idx="1720">
                  <c:v>-865067.5</c:v>
                </c:pt>
                <c:pt idx="1721">
                  <c:v>-862911.5</c:v>
                </c:pt>
                <c:pt idx="1722">
                  <c:v>-861098.1875</c:v>
                </c:pt>
                <c:pt idx="1723">
                  <c:v>-861263.875</c:v>
                </c:pt>
                <c:pt idx="1724">
                  <c:v>-862615</c:v>
                </c:pt>
                <c:pt idx="1725">
                  <c:v>-861961.1875</c:v>
                </c:pt>
                <c:pt idx="1726">
                  <c:v>-861619.375</c:v>
                </c:pt>
                <c:pt idx="1727">
                  <c:v>-863214.375</c:v>
                </c:pt>
                <c:pt idx="1728">
                  <c:v>-862751.375</c:v>
                </c:pt>
                <c:pt idx="1729">
                  <c:v>-861458.9375</c:v>
                </c:pt>
                <c:pt idx="1730">
                  <c:v>-862449.875</c:v>
                </c:pt>
                <c:pt idx="1731">
                  <c:v>-861743.5625</c:v>
                </c:pt>
                <c:pt idx="1732">
                  <c:v>-862071.375</c:v>
                </c:pt>
                <c:pt idx="1733">
                  <c:v>-862826</c:v>
                </c:pt>
                <c:pt idx="1734">
                  <c:v>-860249.75</c:v>
                </c:pt>
                <c:pt idx="1735">
                  <c:v>-863228.125</c:v>
                </c:pt>
                <c:pt idx="1736">
                  <c:v>-863384.5</c:v>
                </c:pt>
                <c:pt idx="1737">
                  <c:v>-865019.625</c:v>
                </c:pt>
                <c:pt idx="1738">
                  <c:v>-862033.5625</c:v>
                </c:pt>
                <c:pt idx="1739">
                  <c:v>-862242.5625</c:v>
                </c:pt>
                <c:pt idx="1740">
                  <c:v>-861409.75</c:v>
                </c:pt>
                <c:pt idx="1741">
                  <c:v>-861772.125</c:v>
                </c:pt>
                <c:pt idx="1742">
                  <c:v>-864026.0625</c:v>
                </c:pt>
                <c:pt idx="1743">
                  <c:v>-864087.0625</c:v>
                </c:pt>
                <c:pt idx="1744">
                  <c:v>-864067.5</c:v>
                </c:pt>
                <c:pt idx="1745">
                  <c:v>-863435</c:v>
                </c:pt>
                <c:pt idx="1746">
                  <c:v>-861611.0625</c:v>
                </c:pt>
                <c:pt idx="1747">
                  <c:v>-860737.0625</c:v>
                </c:pt>
                <c:pt idx="1748">
                  <c:v>-861852.9375</c:v>
                </c:pt>
                <c:pt idx="1749">
                  <c:v>-864556.125</c:v>
                </c:pt>
                <c:pt idx="1750">
                  <c:v>-864548.5</c:v>
                </c:pt>
                <c:pt idx="1751">
                  <c:v>-861905.75</c:v>
                </c:pt>
                <c:pt idx="1752">
                  <c:v>-862368.25</c:v>
                </c:pt>
                <c:pt idx="1753">
                  <c:v>-861218</c:v>
                </c:pt>
                <c:pt idx="1754">
                  <c:v>-862831.5625</c:v>
                </c:pt>
                <c:pt idx="1755">
                  <c:v>-862920.625</c:v>
                </c:pt>
                <c:pt idx="1756">
                  <c:v>-860838.375</c:v>
                </c:pt>
                <c:pt idx="1757">
                  <c:v>-862060.1875</c:v>
                </c:pt>
                <c:pt idx="1758">
                  <c:v>-863942.1875</c:v>
                </c:pt>
                <c:pt idx="1759">
                  <c:v>-861408.75</c:v>
                </c:pt>
                <c:pt idx="1760">
                  <c:v>-860477.6875</c:v>
                </c:pt>
                <c:pt idx="1761">
                  <c:v>-862625.5625</c:v>
                </c:pt>
                <c:pt idx="1762">
                  <c:v>-861515.25</c:v>
                </c:pt>
                <c:pt idx="1763">
                  <c:v>-859899.3125</c:v>
                </c:pt>
                <c:pt idx="1764">
                  <c:v>-862449.625</c:v>
                </c:pt>
                <c:pt idx="1765">
                  <c:v>-862470.6875</c:v>
                </c:pt>
                <c:pt idx="1766">
                  <c:v>-862979.4375</c:v>
                </c:pt>
                <c:pt idx="1767">
                  <c:v>-859558.75</c:v>
                </c:pt>
                <c:pt idx="1768">
                  <c:v>-862826</c:v>
                </c:pt>
                <c:pt idx="1769">
                  <c:v>-865380.0625</c:v>
                </c:pt>
                <c:pt idx="1770">
                  <c:v>-864563.625</c:v>
                </c:pt>
                <c:pt idx="1771">
                  <c:v>-864314.9375</c:v>
                </c:pt>
                <c:pt idx="1772">
                  <c:v>-860906.375</c:v>
                </c:pt>
                <c:pt idx="1773">
                  <c:v>-863359.4375</c:v>
                </c:pt>
                <c:pt idx="1774">
                  <c:v>-860883.75</c:v>
                </c:pt>
                <c:pt idx="1775">
                  <c:v>-863343.25</c:v>
                </c:pt>
                <c:pt idx="1776">
                  <c:v>-862709.625</c:v>
                </c:pt>
                <c:pt idx="1777">
                  <c:v>-862283.3125</c:v>
                </c:pt>
                <c:pt idx="1778">
                  <c:v>-862326.25</c:v>
                </c:pt>
                <c:pt idx="1779">
                  <c:v>-859557.9375</c:v>
                </c:pt>
                <c:pt idx="1780">
                  <c:v>-861572.625</c:v>
                </c:pt>
                <c:pt idx="1781">
                  <c:v>-861932.125</c:v>
                </c:pt>
                <c:pt idx="1782">
                  <c:v>-862829.625</c:v>
                </c:pt>
                <c:pt idx="1783">
                  <c:v>-862032.1875</c:v>
                </c:pt>
                <c:pt idx="1784">
                  <c:v>-863589.9375</c:v>
                </c:pt>
                <c:pt idx="1785">
                  <c:v>-862534</c:v>
                </c:pt>
                <c:pt idx="1786">
                  <c:v>-862735.375</c:v>
                </c:pt>
                <c:pt idx="1787">
                  <c:v>-861970.5</c:v>
                </c:pt>
                <c:pt idx="1788">
                  <c:v>-863756.625</c:v>
                </c:pt>
                <c:pt idx="1789">
                  <c:v>-862581.75</c:v>
                </c:pt>
                <c:pt idx="1790">
                  <c:v>-865400.5</c:v>
                </c:pt>
                <c:pt idx="1791">
                  <c:v>-863107.9375</c:v>
                </c:pt>
                <c:pt idx="1792">
                  <c:v>-862204.25</c:v>
                </c:pt>
                <c:pt idx="1793">
                  <c:v>-861272.75</c:v>
                </c:pt>
                <c:pt idx="1794">
                  <c:v>-858794.8125</c:v>
                </c:pt>
                <c:pt idx="1795">
                  <c:v>-861139.75</c:v>
                </c:pt>
                <c:pt idx="1796">
                  <c:v>-864835.375</c:v>
                </c:pt>
                <c:pt idx="1797">
                  <c:v>-862147.75</c:v>
                </c:pt>
                <c:pt idx="1798">
                  <c:v>-865045.0625</c:v>
                </c:pt>
                <c:pt idx="1799">
                  <c:v>-861290.1875</c:v>
                </c:pt>
                <c:pt idx="1800">
                  <c:v>-864293.625</c:v>
                </c:pt>
                <c:pt idx="1801">
                  <c:v>-863815.25</c:v>
                </c:pt>
                <c:pt idx="1802">
                  <c:v>-863827.875</c:v>
                </c:pt>
                <c:pt idx="1803">
                  <c:v>-862412.125</c:v>
                </c:pt>
                <c:pt idx="1804">
                  <c:v>-861198.875</c:v>
                </c:pt>
                <c:pt idx="1805">
                  <c:v>-863651.875</c:v>
                </c:pt>
                <c:pt idx="1806">
                  <c:v>-864306.4375</c:v>
                </c:pt>
                <c:pt idx="1807">
                  <c:v>-861381.375</c:v>
                </c:pt>
                <c:pt idx="1808">
                  <c:v>-862452</c:v>
                </c:pt>
                <c:pt idx="1809">
                  <c:v>-863812.6875</c:v>
                </c:pt>
                <c:pt idx="1810">
                  <c:v>-861282.5625</c:v>
                </c:pt>
                <c:pt idx="1811">
                  <c:v>-862648.6875</c:v>
                </c:pt>
                <c:pt idx="1812">
                  <c:v>-862689.1875</c:v>
                </c:pt>
                <c:pt idx="1813">
                  <c:v>-863422.25</c:v>
                </c:pt>
                <c:pt idx="1814">
                  <c:v>-863690.75</c:v>
                </c:pt>
                <c:pt idx="1815">
                  <c:v>-860754.75</c:v>
                </c:pt>
                <c:pt idx="1816">
                  <c:v>-862654.125</c:v>
                </c:pt>
                <c:pt idx="1817">
                  <c:v>-863333.75</c:v>
                </c:pt>
                <c:pt idx="1818">
                  <c:v>-861122.125</c:v>
                </c:pt>
                <c:pt idx="1819">
                  <c:v>-863217.5</c:v>
                </c:pt>
                <c:pt idx="1820">
                  <c:v>-863328.125</c:v>
                </c:pt>
                <c:pt idx="1821">
                  <c:v>-860879.125</c:v>
                </c:pt>
                <c:pt idx="1822">
                  <c:v>-859502.1875</c:v>
                </c:pt>
                <c:pt idx="1823">
                  <c:v>-859846.875</c:v>
                </c:pt>
                <c:pt idx="1824">
                  <c:v>-865135.0625</c:v>
                </c:pt>
                <c:pt idx="1825">
                  <c:v>-862861</c:v>
                </c:pt>
                <c:pt idx="1826">
                  <c:v>-861626.375</c:v>
                </c:pt>
                <c:pt idx="1827">
                  <c:v>-861555.75</c:v>
                </c:pt>
                <c:pt idx="1828">
                  <c:v>-862873.625</c:v>
                </c:pt>
                <c:pt idx="1829">
                  <c:v>-863548.1875</c:v>
                </c:pt>
                <c:pt idx="1830">
                  <c:v>-859064.875</c:v>
                </c:pt>
                <c:pt idx="1831">
                  <c:v>-863466.5</c:v>
                </c:pt>
                <c:pt idx="1832">
                  <c:v>-863880.8125</c:v>
                </c:pt>
                <c:pt idx="1833">
                  <c:v>-862957.5</c:v>
                </c:pt>
                <c:pt idx="1834">
                  <c:v>-863290.75</c:v>
                </c:pt>
                <c:pt idx="1835">
                  <c:v>-863847.625</c:v>
                </c:pt>
                <c:pt idx="1836">
                  <c:v>-862140.875</c:v>
                </c:pt>
                <c:pt idx="1837">
                  <c:v>-862256.375</c:v>
                </c:pt>
                <c:pt idx="1838">
                  <c:v>-861982.1875</c:v>
                </c:pt>
                <c:pt idx="1839">
                  <c:v>-863350.6875</c:v>
                </c:pt>
                <c:pt idx="1840">
                  <c:v>-862074.125</c:v>
                </c:pt>
                <c:pt idx="1841">
                  <c:v>-860479.375</c:v>
                </c:pt>
                <c:pt idx="1842">
                  <c:v>-862130.5625</c:v>
                </c:pt>
                <c:pt idx="1843">
                  <c:v>-862731.625</c:v>
                </c:pt>
                <c:pt idx="1844">
                  <c:v>-858919.25</c:v>
                </c:pt>
                <c:pt idx="1845">
                  <c:v>-861518.875</c:v>
                </c:pt>
                <c:pt idx="1846">
                  <c:v>-859724.5</c:v>
                </c:pt>
                <c:pt idx="1847">
                  <c:v>-864555.75</c:v>
                </c:pt>
                <c:pt idx="1848">
                  <c:v>-862715.375</c:v>
                </c:pt>
                <c:pt idx="1849">
                  <c:v>-861435.625</c:v>
                </c:pt>
                <c:pt idx="1850">
                  <c:v>-863926.625</c:v>
                </c:pt>
                <c:pt idx="1851">
                  <c:v>-862561.125</c:v>
                </c:pt>
                <c:pt idx="1852">
                  <c:v>-863863</c:v>
                </c:pt>
                <c:pt idx="1853">
                  <c:v>-862142.1875</c:v>
                </c:pt>
                <c:pt idx="1854">
                  <c:v>-861855.6875</c:v>
                </c:pt>
                <c:pt idx="1855">
                  <c:v>-861944.4375</c:v>
                </c:pt>
                <c:pt idx="1856">
                  <c:v>-860410.25</c:v>
                </c:pt>
                <c:pt idx="1857">
                  <c:v>-862794.5</c:v>
                </c:pt>
                <c:pt idx="1858">
                  <c:v>-860275.625</c:v>
                </c:pt>
                <c:pt idx="1859">
                  <c:v>-864030.375</c:v>
                </c:pt>
                <c:pt idx="1860">
                  <c:v>-859342.5</c:v>
                </c:pt>
                <c:pt idx="1861">
                  <c:v>-862681.1875</c:v>
                </c:pt>
                <c:pt idx="1862">
                  <c:v>-861528.5</c:v>
                </c:pt>
                <c:pt idx="1863">
                  <c:v>-863852.9375</c:v>
                </c:pt>
                <c:pt idx="1864">
                  <c:v>-861648.5</c:v>
                </c:pt>
                <c:pt idx="1865">
                  <c:v>-865221.125</c:v>
                </c:pt>
                <c:pt idx="1866">
                  <c:v>-861484.75</c:v>
                </c:pt>
                <c:pt idx="1867">
                  <c:v>-862400.3125</c:v>
                </c:pt>
                <c:pt idx="1868">
                  <c:v>-862769.5</c:v>
                </c:pt>
                <c:pt idx="1869">
                  <c:v>-864184.75</c:v>
                </c:pt>
                <c:pt idx="1870">
                  <c:v>-861884.4375</c:v>
                </c:pt>
                <c:pt idx="1871">
                  <c:v>-861571.5</c:v>
                </c:pt>
                <c:pt idx="1872">
                  <c:v>-863192.875</c:v>
                </c:pt>
                <c:pt idx="1873">
                  <c:v>-862984.75</c:v>
                </c:pt>
                <c:pt idx="1874">
                  <c:v>-862248.8125</c:v>
                </c:pt>
                <c:pt idx="1875">
                  <c:v>-862569.75</c:v>
                </c:pt>
                <c:pt idx="1876">
                  <c:v>-863732.8125</c:v>
                </c:pt>
                <c:pt idx="1877">
                  <c:v>-862119.875</c:v>
                </c:pt>
                <c:pt idx="1878">
                  <c:v>-863334.5</c:v>
                </c:pt>
                <c:pt idx="1879">
                  <c:v>-862996.125</c:v>
                </c:pt>
                <c:pt idx="1880">
                  <c:v>-863381.0625</c:v>
                </c:pt>
                <c:pt idx="1881">
                  <c:v>-865892.6875</c:v>
                </c:pt>
                <c:pt idx="1882">
                  <c:v>-862125.5</c:v>
                </c:pt>
                <c:pt idx="1883">
                  <c:v>-866144.25</c:v>
                </c:pt>
                <c:pt idx="1884">
                  <c:v>-863861.8125</c:v>
                </c:pt>
                <c:pt idx="1885">
                  <c:v>-860799.8125</c:v>
                </c:pt>
                <c:pt idx="1886">
                  <c:v>-864343.625</c:v>
                </c:pt>
                <c:pt idx="1887">
                  <c:v>-864378.625</c:v>
                </c:pt>
                <c:pt idx="1888">
                  <c:v>-860620.6875</c:v>
                </c:pt>
                <c:pt idx="1889">
                  <c:v>-864597.625</c:v>
                </c:pt>
                <c:pt idx="1890">
                  <c:v>-861941.6875</c:v>
                </c:pt>
                <c:pt idx="1891">
                  <c:v>-861872.25</c:v>
                </c:pt>
                <c:pt idx="1892">
                  <c:v>-862628.75</c:v>
                </c:pt>
                <c:pt idx="1893">
                  <c:v>-862665.6875</c:v>
                </c:pt>
                <c:pt idx="1894">
                  <c:v>-860401.8125</c:v>
                </c:pt>
                <c:pt idx="1895">
                  <c:v>-862260.625</c:v>
                </c:pt>
                <c:pt idx="1896">
                  <c:v>-864681.125</c:v>
                </c:pt>
                <c:pt idx="1897">
                  <c:v>-862537.6875</c:v>
                </c:pt>
                <c:pt idx="1898">
                  <c:v>-862349.0625</c:v>
                </c:pt>
                <c:pt idx="1899">
                  <c:v>-863501.25</c:v>
                </c:pt>
                <c:pt idx="1900">
                  <c:v>-864404.75</c:v>
                </c:pt>
                <c:pt idx="1901">
                  <c:v>-861590.875</c:v>
                </c:pt>
                <c:pt idx="1902">
                  <c:v>-864972.875</c:v>
                </c:pt>
                <c:pt idx="1903">
                  <c:v>-862027.1875</c:v>
                </c:pt>
                <c:pt idx="1904">
                  <c:v>-862441.375</c:v>
                </c:pt>
                <c:pt idx="1905">
                  <c:v>-862530.25</c:v>
                </c:pt>
                <c:pt idx="1906">
                  <c:v>-863084.6875</c:v>
                </c:pt>
                <c:pt idx="1907">
                  <c:v>-862219.25</c:v>
                </c:pt>
                <c:pt idx="1908">
                  <c:v>-860743.625</c:v>
                </c:pt>
                <c:pt idx="1909">
                  <c:v>-862315.5625</c:v>
                </c:pt>
                <c:pt idx="1910">
                  <c:v>-865117.6875</c:v>
                </c:pt>
                <c:pt idx="1911">
                  <c:v>-864926.75</c:v>
                </c:pt>
                <c:pt idx="1912">
                  <c:v>-864148.0625</c:v>
                </c:pt>
                <c:pt idx="1913">
                  <c:v>-862137.5</c:v>
                </c:pt>
                <c:pt idx="1914">
                  <c:v>-864468.625</c:v>
                </c:pt>
                <c:pt idx="1915">
                  <c:v>-862955.6875</c:v>
                </c:pt>
                <c:pt idx="1916">
                  <c:v>-863755.125</c:v>
                </c:pt>
                <c:pt idx="1917">
                  <c:v>-859955.75</c:v>
                </c:pt>
                <c:pt idx="1918">
                  <c:v>-860538.125</c:v>
                </c:pt>
                <c:pt idx="1919">
                  <c:v>-862216.875</c:v>
                </c:pt>
                <c:pt idx="1920">
                  <c:v>-863554</c:v>
                </c:pt>
                <c:pt idx="1921">
                  <c:v>-861195.0625</c:v>
                </c:pt>
                <c:pt idx="1922">
                  <c:v>-862393.25</c:v>
                </c:pt>
                <c:pt idx="1923">
                  <c:v>-862765.75</c:v>
                </c:pt>
                <c:pt idx="1924">
                  <c:v>-862553.125</c:v>
                </c:pt>
                <c:pt idx="1925">
                  <c:v>-861646.875</c:v>
                </c:pt>
                <c:pt idx="1926">
                  <c:v>-861756.5625</c:v>
                </c:pt>
                <c:pt idx="1927">
                  <c:v>-862641.375</c:v>
                </c:pt>
                <c:pt idx="1928">
                  <c:v>-862963.25</c:v>
                </c:pt>
                <c:pt idx="1929">
                  <c:v>-864027</c:v>
                </c:pt>
                <c:pt idx="1930">
                  <c:v>-861978.125</c:v>
                </c:pt>
                <c:pt idx="1931">
                  <c:v>-860535.625</c:v>
                </c:pt>
                <c:pt idx="1932">
                  <c:v>-861666.4375</c:v>
                </c:pt>
                <c:pt idx="1933">
                  <c:v>-864491.125</c:v>
                </c:pt>
                <c:pt idx="1934">
                  <c:v>-861281.5</c:v>
                </c:pt>
                <c:pt idx="1935">
                  <c:v>-864334.0625</c:v>
                </c:pt>
                <c:pt idx="1936">
                  <c:v>-864970.1875</c:v>
                </c:pt>
                <c:pt idx="1937">
                  <c:v>-858680.0625</c:v>
                </c:pt>
                <c:pt idx="1938">
                  <c:v>-861878.5</c:v>
                </c:pt>
                <c:pt idx="1939">
                  <c:v>-862349.9375</c:v>
                </c:pt>
                <c:pt idx="1940">
                  <c:v>-861062.375</c:v>
                </c:pt>
                <c:pt idx="1941">
                  <c:v>-864900</c:v>
                </c:pt>
                <c:pt idx="1942">
                  <c:v>-863560.375</c:v>
                </c:pt>
                <c:pt idx="1943">
                  <c:v>-860780.875</c:v>
                </c:pt>
                <c:pt idx="1944">
                  <c:v>-863462.9375</c:v>
                </c:pt>
                <c:pt idx="1945">
                  <c:v>-864318.125</c:v>
                </c:pt>
                <c:pt idx="1946">
                  <c:v>-863961.0625</c:v>
                </c:pt>
                <c:pt idx="1947">
                  <c:v>-860854.25</c:v>
                </c:pt>
                <c:pt idx="1948">
                  <c:v>-862162.5625</c:v>
                </c:pt>
                <c:pt idx="1949">
                  <c:v>-862633.75</c:v>
                </c:pt>
                <c:pt idx="1950">
                  <c:v>-864913.75</c:v>
                </c:pt>
                <c:pt idx="1951">
                  <c:v>-863426.5</c:v>
                </c:pt>
                <c:pt idx="1952">
                  <c:v>-863518.375</c:v>
                </c:pt>
                <c:pt idx="1953">
                  <c:v>-861304.4375</c:v>
                </c:pt>
                <c:pt idx="1954">
                  <c:v>-866362</c:v>
                </c:pt>
                <c:pt idx="1955">
                  <c:v>-863240.5</c:v>
                </c:pt>
                <c:pt idx="1956">
                  <c:v>-862312.9375</c:v>
                </c:pt>
                <c:pt idx="1957">
                  <c:v>-863039.125</c:v>
                </c:pt>
                <c:pt idx="1958">
                  <c:v>-861100.0625</c:v>
                </c:pt>
                <c:pt idx="1959">
                  <c:v>-861184.0625</c:v>
                </c:pt>
                <c:pt idx="1960">
                  <c:v>-862008.875</c:v>
                </c:pt>
                <c:pt idx="1961">
                  <c:v>-863027.0625</c:v>
                </c:pt>
                <c:pt idx="1962">
                  <c:v>-862357.1875</c:v>
                </c:pt>
                <c:pt idx="1963">
                  <c:v>-860393</c:v>
                </c:pt>
                <c:pt idx="1964">
                  <c:v>-862903.75</c:v>
                </c:pt>
                <c:pt idx="1965">
                  <c:v>-862299.25</c:v>
                </c:pt>
                <c:pt idx="1966">
                  <c:v>-861128.875</c:v>
                </c:pt>
                <c:pt idx="1967">
                  <c:v>-862755.8125</c:v>
                </c:pt>
                <c:pt idx="1968">
                  <c:v>-862346.3125</c:v>
                </c:pt>
                <c:pt idx="1969">
                  <c:v>-862474</c:v>
                </c:pt>
                <c:pt idx="1970">
                  <c:v>-862553.0625</c:v>
                </c:pt>
                <c:pt idx="1971">
                  <c:v>-861113.5</c:v>
                </c:pt>
                <c:pt idx="1972">
                  <c:v>-861082.875</c:v>
                </c:pt>
                <c:pt idx="1973">
                  <c:v>-862621</c:v>
                </c:pt>
                <c:pt idx="1974">
                  <c:v>-862194.25</c:v>
                </c:pt>
                <c:pt idx="1975">
                  <c:v>-861488.9375</c:v>
                </c:pt>
                <c:pt idx="1976">
                  <c:v>-861360.1875</c:v>
                </c:pt>
                <c:pt idx="1977">
                  <c:v>-861877.625</c:v>
                </c:pt>
                <c:pt idx="1978">
                  <c:v>-859489.5</c:v>
                </c:pt>
                <c:pt idx="1979">
                  <c:v>-864769.5</c:v>
                </c:pt>
                <c:pt idx="1980">
                  <c:v>-862787.4375</c:v>
                </c:pt>
                <c:pt idx="1981">
                  <c:v>-859117.8125</c:v>
                </c:pt>
                <c:pt idx="1982">
                  <c:v>-863207.4375</c:v>
                </c:pt>
                <c:pt idx="1983">
                  <c:v>-864975.1875</c:v>
                </c:pt>
                <c:pt idx="1984">
                  <c:v>-861849.875</c:v>
                </c:pt>
                <c:pt idx="1985">
                  <c:v>-862701.3125</c:v>
                </c:pt>
                <c:pt idx="1986">
                  <c:v>-860132.75</c:v>
                </c:pt>
                <c:pt idx="1987">
                  <c:v>-860907.4375</c:v>
                </c:pt>
                <c:pt idx="1988">
                  <c:v>-862851.375</c:v>
                </c:pt>
                <c:pt idx="1989">
                  <c:v>-864078.625</c:v>
                </c:pt>
                <c:pt idx="1990">
                  <c:v>-862608.625</c:v>
                </c:pt>
                <c:pt idx="1991">
                  <c:v>-861882.625</c:v>
                </c:pt>
                <c:pt idx="1992">
                  <c:v>-861758.875</c:v>
                </c:pt>
                <c:pt idx="1993">
                  <c:v>-863308.625</c:v>
                </c:pt>
                <c:pt idx="1994">
                  <c:v>-861018.375</c:v>
                </c:pt>
                <c:pt idx="1995">
                  <c:v>-863629.6875</c:v>
                </c:pt>
                <c:pt idx="1996">
                  <c:v>-861625.5</c:v>
                </c:pt>
                <c:pt idx="1997">
                  <c:v>-862266.625</c:v>
                </c:pt>
                <c:pt idx="1998">
                  <c:v>-863086.875</c:v>
                </c:pt>
                <c:pt idx="1999">
                  <c:v>-861189</c:v>
                </c:pt>
                <c:pt idx="2000">
                  <c:v>-862966.625</c:v>
                </c:pt>
                <c:pt idx="2001">
                  <c:v>-862410.1875</c:v>
                </c:pt>
                <c:pt idx="2002">
                  <c:v>-862587.5625</c:v>
                </c:pt>
                <c:pt idx="2003">
                  <c:v>-863338.875</c:v>
                </c:pt>
                <c:pt idx="2004">
                  <c:v>-862095.25</c:v>
                </c:pt>
                <c:pt idx="2005">
                  <c:v>-863769.6875</c:v>
                </c:pt>
                <c:pt idx="2006">
                  <c:v>-862407.75</c:v>
                </c:pt>
                <c:pt idx="2007">
                  <c:v>-862009</c:v>
                </c:pt>
                <c:pt idx="2008">
                  <c:v>-861188.375</c:v>
                </c:pt>
                <c:pt idx="2009">
                  <c:v>-861555.6875</c:v>
                </c:pt>
                <c:pt idx="2010">
                  <c:v>-860325.125</c:v>
                </c:pt>
                <c:pt idx="2011">
                  <c:v>-860147.8125</c:v>
                </c:pt>
                <c:pt idx="2012">
                  <c:v>-862704.625</c:v>
                </c:pt>
                <c:pt idx="2013">
                  <c:v>-860227.375</c:v>
                </c:pt>
                <c:pt idx="2014">
                  <c:v>-864136.625</c:v>
                </c:pt>
                <c:pt idx="2015">
                  <c:v>-862326.1875</c:v>
                </c:pt>
                <c:pt idx="2016">
                  <c:v>-864013.75</c:v>
                </c:pt>
                <c:pt idx="2017">
                  <c:v>-863188.6875</c:v>
                </c:pt>
                <c:pt idx="2018">
                  <c:v>-863117.5625</c:v>
                </c:pt>
                <c:pt idx="2019">
                  <c:v>-862105.25</c:v>
                </c:pt>
                <c:pt idx="2020">
                  <c:v>-862127.375</c:v>
                </c:pt>
                <c:pt idx="2021">
                  <c:v>-862166.375</c:v>
                </c:pt>
                <c:pt idx="2022">
                  <c:v>-863568.5</c:v>
                </c:pt>
                <c:pt idx="2023">
                  <c:v>-861120.5</c:v>
                </c:pt>
                <c:pt idx="2024">
                  <c:v>-862045.875</c:v>
                </c:pt>
                <c:pt idx="2025">
                  <c:v>-861263.375</c:v>
                </c:pt>
                <c:pt idx="2026">
                  <c:v>-863183.375</c:v>
                </c:pt>
                <c:pt idx="2027">
                  <c:v>-865876.75</c:v>
                </c:pt>
                <c:pt idx="2028">
                  <c:v>-862459.125</c:v>
                </c:pt>
                <c:pt idx="2029">
                  <c:v>-860737.75</c:v>
                </c:pt>
                <c:pt idx="2030">
                  <c:v>-865435.75</c:v>
                </c:pt>
                <c:pt idx="2031">
                  <c:v>-862135.5</c:v>
                </c:pt>
                <c:pt idx="2032">
                  <c:v>-863176.875</c:v>
                </c:pt>
                <c:pt idx="2033">
                  <c:v>-863887</c:v>
                </c:pt>
                <c:pt idx="2034">
                  <c:v>-863040.5</c:v>
                </c:pt>
                <c:pt idx="2035">
                  <c:v>-862916.6875</c:v>
                </c:pt>
                <c:pt idx="2036">
                  <c:v>-862284</c:v>
                </c:pt>
                <c:pt idx="2037">
                  <c:v>-861320.625</c:v>
                </c:pt>
                <c:pt idx="2038">
                  <c:v>-862981.625</c:v>
                </c:pt>
                <c:pt idx="2039">
                  <c:v>-862014.375</c:v>
                </c:pt>
                <c:pt idx="2040">
                  <c:v>-862620.25</c:v>
                </c:pt>
                <c:pt idx="2041">
                  <c:v>-862184.1875</c:v>
                </c:pt>
                <c:pt idx="2042">
                  <c:v>-859746.6875</c:v>
                </c:pt>
                <c:pt idx="2043">
                  <c:v>-863482.25</c:v>
                </c:pt>
                <c:pt idx="2044">
                  <c:v>-865902.625</c:v>
                </c:pt>
                <c:pt idx="2045">
                  <c:v>-865537.1875</c:v>
                </c:pt>
                <c:pt idx="2046">
                  <c:v>-863559.5</c:v>
                </c:pt>
                <c:pt idx="2047">
                  <c:v>-864206.4375</c:v>
                </c:pt>
                <c:pt idx="2048">
                  <c:v>-861723.5</c:v>
                </c:pt>
                <c:pt idx="2049">
                  <c:v>-864834.8125</c:v>
                </c:pt>
                <c:pt idx="2050">
                  <c:v>-864358.8125</c:v>
                </c:pt>
                <c:pt idx="2051">
                  <c:v>-861044.375</c:v>
                </c:pt>
                <c:pt idx="2052">
                  <c:v>-861318.125</c:v>
                </c:pt>
                <c:pt idx="2053">
                  <c:v>-861578.4375</c:v>
                </c:pt>
                <c:pt idx="2054">
                  <c:v>-861878.875</c:v>
                </c:pt>
                <c:pt idx="2055">
                  <c:v>-862888.75</c:v>
                </c:pt>
                <c:pt idx="2056">
                  <c:v>-859616.75</c:v>
                </c:pt>
                <c:pt idx="2057">
                  <c:v>-861807.9375</c:v>
                </c:pt>
                <c:pt idx="2058">
                  <c:v>-865260.3125</c:v>
                </c:pt>
                <c:pt idx="2059">
                  <c:v>-862531.6875</c:v>
                </c:pt>
                <c:pt idx="2060">
                  <c:v>-859510.4375</c:v>
                </c:pt>
                <c:pt idx="2061">
                  <c:v>-861739.3125</c:v>
                </c:pt>
                <c:pt idx="2062">
                  <c:v>-862647.6875</c:v>
                </c:pt>
                <c:pt idx="2063">
                  <c:v>-864011</c:v>
                </c:pt>
                <c:pt idx="2064">
                  <c:v>-865313.875</c:v>
                </c:pt>
                <c:pt idx="2065">
                  <c:v>-862585.625</c:v>
                </c:pt>
                <c:pt idx="2066">
                  <c:v>-862648.9375</c:v>
                </c:pt>
                <c:pt idx="2067">
                  <c:v>-864988.4375</c:v>
                </c:pt>
                <c:pt idx="2068">
                  <c:v>-864444.25</c:v>
                </c:pt>
                <c:pt idx="2069">
                  <c:v>-864154.375</c:v>
                </c:pt>
                <c:pt idx="2070">
                  <c:v>-862389.3125</c:v>
                </c:pt>
                <c:pt idx="2071">
                  <c:v>-862558.75</c:v>
                </c:pt>
                <c:pt idx="2072">
                  <c:v>-861842.125</c:v>
                </c:pt>
                <c:pt idx="2073">
                  <c:v>-860856.0625</c:v>
                </c:pt>
                <c:pt idx="2074">
                  <c:v>-861595.125</c:v>
                </c:pt>
                <c:pt idx="2075">
                  <c:v>-861399.875</c:v>
                </c:pt>
                <c:pt idx="2076">
                  <c:v>-861382.875</c:v>
                </c:pt>
                <c:pt idx="2077">
                  <c:v>-861924.1875</c:v>
                </c:pt>
                <c:pt idx="2078">
                  <c:v>-863740.6875</c:v>
                </c:pt>
                <c:pt idx="2079">
                  <c:v>-862943.3125</c:v>
                </c:pt>
                <c:pt idx="2080">
                  <c:v>-862806.5</c:v>
                </c:pt>
                <c:pt idx="2081">
                  <c:v>-863581.5</c:v>
                </c:pt>
                <c:pt idx="2082">
                  <c:v>-863324.1875</c:v>
                </c:pt>
                <c:pt idx="2083">
                  <c:v>-863176.125</c:v>
                </c:pt>
                <c:pt idx="2084">
                  <c:v>-861634.1875</c:v>
                </c:pt>
                <c:pt idx="2085">
                  <c:v>-865351.9375</c:v>
                </c:pt>
                <c:pt idx="2086">
                  <c:v>-859787.5</c:v>
                </c:pt>
                <c:pt idx="2087">
                  <c:v>-862446.5</c:v>
                </c:pt>
                <c:pt idx="2088">
                  <c:v>-864373</c:v>
                </c:pt>
                <c:pt idx="2089">
                  <c:v>-862838.25</c:v>
                </c:pt>
                <c:pt idx="2090">
                  <c:v>-861999.4375</c:v>
                </c:pt>
                <c:pt idx="2091">
                  <c:v>-860590.3125</c:v>
                </c:pt>
                <c:pt idx="2092">
                  <c:v>-862003.5</c:v>
                </c:pt>
                <c:pt idx="2093">
                  <c:v>-864490.25</c:v>
                </c:pt>
                <c:pt idx="2094">
                  <c:v>-862109.75</c:v>
                </c:pt>
                <c:pt idx="2095">
                  <c:v>-859955.375</c:v>
                </c:pt>
                <c:pt idx="2096">
                  <c:v>-862588.5</c:v>
                </c:pt>
                <c:pt idx="2097">
                  <c:v>-860290.25</c:v>
                </c:pt>
                <c:pt idx="2098">
                  <c:v>-859942.4375</c:v>
                </c:pt>
                <c:pt idx="2099">
                  <c:v>-862968.5625</c:v>
                </c:pt>
                <c:pt idx="2100">
                  <c:v>-860712.1875</c:v>
                </c:pt>
                <c:pt idx="2101">
                  <c:v>-860661.625</c:v>
                </c:pt>
                <c:pt idx="2102">
                  <c:v>-861380.125</c:v>
                </c:pt>
                <c:pt idx="2103">
                  <c:v>-863016.75</c:v>
                </c:pt>
                <c:pt idx="2104">
                  <c:v>-862893.25</c:v>
                </c:pt>
                <c:pt idx="2105">
                  <c:v>-864018</c:v>
                </c:pt>
                <c:pt idx="2106">
                  <c:v>-863459.875</c:v>
                </c:pt>
                <c:pt idx="2107">
                  <c:v>-859828.5</c:v>
                </c:pt>
                <c:pt idx="2108">
                  <c:v>-863661.75</c:v>
                </c:pt>
                <c:pt idx="2109">
                  <c:v>-862561.5625</c:v>
                </c:pt>
                <c:pt idx="2110">
                  <c:v>-860554.25</c:v>
                </c:pt>
                <c:pt idx="2111">
                  <c:v>-863103.875</c:v>
                </c:pt>
                <c:pt idx="2112">
                  <c:v>-864509.5625</c:v>
                </c:pt>
                <c:pt idx="2113">
                  <c:v>-860017.375</c:v>
                </c:pt>
                <c:pt idx="2114">
                  <c:v>-863743.5</c:v>
                </c:pt>
                <c:pt idx="2115">
                  <c:v>-862267.375</c:v>
                </c:pt>
                <c:pt idx="2116">
                  <c:v>-861406.625</c:v>
                </c:pt>
                <c:pt idx="2117">
                  <c:v>-862173.4375</c:v>
                </c:pt>
                <c:pt idx="2118">
                  <c:v>-860749.125</c:v>
                </c:pt>
                <c:pt idx="2119">
                  <c:v>-861624.25</c:v>
                </c:pt>
                <c:pt idx="2120">
                  <c:v>-860351.5</c:v>
                </c:pt>
                <c:pt idx="2121">
                  <c:v>-864596.6875</c:v>
                </c:pt>
                <c:pt idx="2122">
                  <c:v>-864263.75</c:v>
                </c:pt>
                <c:pt idx="2123">
                  <c:v>-862860.5625</c:v>
                </c:pt>
                <c:pt idx="2124">
                  <c:v>-863444.75</c:v>
                </c:pt>
                <c:pt idx="2125">
                  <c:v>-863284.25</c:v>
                </c:pt>
                <c:pt idx="2126">
                  <c:v>-864593.125</c:v>
                </c:pt>
                <c:pt idx="2127">
                  <c:v>-863442.125</c:v>
                </c:pt>
                <c:pt idx="2128">
                  <c:v>-863331.1875</c:v>
                </c:pt>
                <c:pt idx="2129">
                  <c:v>-864005</c:v>
                </c:pt>
                <c:pt idx="2130">
                  <c:v>-861219.875</c:v>
                </c:pt>
                <c:pt idx="2131">
                  <c:v>-860043.125</c:v>
                </c:pt>
                <c:pt idx="2132">
                  <c:v>-863306.25</c:v>
                </c:pt>
                <c:pt idx="2133">
                  <c:v>-861280.3125</c:v>
                </c:pt>
                <c:pt idx="2134">
                  <c:v>-861005.1875</c:v>
                </c:pt>
                <c:pt idx="2135">
                  <c:v>-864018.75</c:v>
                </c:pt>
                <c:pt idx="2136">
                  <c:v>-864938.875</c:v>
                </c:pt>
                <c:pt idx="2137">
                  <c:v>-860893</c:v>
                </c:pt>
                <c:pt idx="2138">
                  <c:v>-862930</c:v>
                </c:pt>
                <c:pt idx="2139">
                  <c:v>-863308.5625</c:v>
                </c:pt>
                <c:pt idx="2140">
                  <c:v>-862446.375</c:v>
                </c:pt>
                <c:pt idx="2141">
                  <c:v>-863588.4375</c:v>
                </c:pt>
                <c:pt idx="2142">
                  <c:v>-865615.375</c:v>
                </c:pt>
                <c:pt idx="2143">
                  <c:v>-865390.75</c:v>
                </c:pt>
                <c:pt idx="2144">
                  <c:v>-863499.9375</c:v>
                </c:pt>
                <c:pt idx="2145">
                  <c:v>-862725.625</c:v>
                </c:pt>
                <c:pt idx="2146">
                  <c:v>-863780.4375</c:v>
                </c:pt>
                <c:pt idx="2147">
                  <c:v>-862585.875</c:v>
                </c:pt>
                <c:pt idx="2148">
                  <c:v>-863646.875</c:v>
                </c:pt>
                <c:pt idx="2149">
                  <c:v>-862115.75</c:v>
                </c:pt>
                <c:pt idx="2150">
                  <c:v>-861520.875</c:v>
                </c:pt>
                <c:pt idx="2151">
                  <c:v>-863241.0625</c:v>
                </c:pt>
                <c:pt idx="2152">
                  <c:v>-863850.375</c:v>
                </c:pt>
                <c:pt idx="2153">
                  <c:v>-863891.9375</c:v>
                </c:pt>
                <c:pt idx="2154">
                  <c:v>-863801.9375</c:v>
                </c:pt>
                <c:pt idx="2155">
                  <c:v>-861828.3125</c:v>
                </c:pt>
                <c:pt idx="2156">
                  <c:v>-861105.25</c:v>
                </c:pt>
                <c:pt idx="2157">
                  <c:v>-860428.875</c:v>
                </c:pt>
                <c:pt idx="2158">
                  <c:v>-860662.6875</c:v>
                </c:pt>
                <c:pt idx="2159">
                  <c:v>-862413.125</c:v>
                </c:pt>
                <c:pt idx="2160">
                  <c:v>-863081.5625</c:v>
                </c:pt>
                <c:pt idx="2161">
                  <c:v>-862557.625</c:v>
                </c:pt>
                <c:pt idx="2162">
                  <c:v>-862027</c:v>
                </c:pt>
                <c:pt idx="2163">
                  <c:v>-863971</c:v>
                </c:pt>
                <c:pt idx="2164">
                  <c:v>-860391.625</c:v>
                </c:pt>
                <c:pt idx="2165">
                  <c:v>-863951.1875</c:v>
                </c:pt>
                <c:pt idx="2166">
                  <c:v>-861345.6875</c:v>
                </c:pt>
                <c:pt idx="2167">
                  <c:v>-862598.5</c:v>
                </c:pt>
                <c:pt idx="2168">
                  <c:v>-862516.125</c:v>
                </c:pt>
                <c:pt idx="2169">
                  <c:v>-862868.9375</c:v>
                </c:pt>
                <c:pt idx="2170">
                  <c:v>-863145.375</c:v>
                </c:pt>
                <c:pt idx="2171">
                  <c:v>-864139.9375</c:v>
                </c:pt>
                <c:pt idx="2172">
                  <c:v>-863703.0625</c:v>
                </c:pt>
                <c:pt idx="2173">
                  <c:v>-865110</c:v>
                </c:pt>
                <c:pt idx="2174">
                  <c:v>-864313.6875</c:v>
                </c:pt>
                <c:pt idx="2175">
                  <c:v>-863035</c:v>
                </c:pt>
                <c:pt idx="2176">
                  <c:v>-860585.1875</c:v>
                </c:pt>
                <c:pt idx="2177">
                  <c:v>-862563.875</c:v>
                </c:pt>
                <c:pt idx="2178">
                  <c:v>-862343.5625</c:v>
                </c:pt>
                <c:pt idx="2179">
                  <c:v>-863260.25</c:v>
                </c:pt>
                <c:pt idx="2180">
                  <c:v>-863696.3125</c:v>
                </c:pt>
                <c:pt idx="2181">
                  <c:v>-862681.8125</c:v>
                </c:pt>
                <c:pt idx="2182">
                  <c:v>-862010.25</c:v>
                </c:pt>
                <c:pt idx="2183">
                  <c:v>-863187.3125</c:v>
                </c:pt>
                <c:pt idx="2184">
                  <c:v>-864114.25</c:v>
                </c:pt>
                <c:pt idx="2185">
                  <c:v>-861480.75</c:v>
                </c:pt>
                <c:pt idx="2186">
                  <c:v>-863842.375</c:v>
                </c:pt>
                <c:pt idx="2187">
                  <c:v>-862150.25</c:v>
                </c:pt>
                <c:pt idx="2188">
                  <c:v>-863537.25</c:v>
                </c:pt>
                <c:pt idx="2189">
                  <c:v>-863032.5625</c:v>
                </c:pt>
                <c:pt idx="2190">
                  <c:v>-861465.5</c:v>
                </c:pt>
                <c:pt idx="2191">
                  <c:v>-863762.75</c:v>
                </c:pt>
                <c:pt idx="2192">
                  <c:v>-862489.375</c:v>
                </c:pt>
                <c:pt idx="2193">
                  <c:v>-863140.625</c:v>
                </c:pt>
                <c:pt idx="2194">
                  <c:v>-862164.5</c:v>
                </c:pt>
                <c:pt idx="2195">
                  <c:v>-861619.125</c:v>
                </c:pt>
                <c:pt idx="2196">
                  <c:v>-863464.5</c:v>
                </c:pt>
                <c:pt idx="2197">
                  <c:v>-860960.5</c:v>
                </c:pt>
                <c:pt idx="2198">
                  <c:v>-861638.1875</c:v>
                </c:pt>
                <c:pt idx="2199">
                  <c:v>-863657.875</c:v>
                </c:pt>
                <c:pt idx="2200">
                  <c:v>-861269.375</c:v>
                </c:pt>
                <c:pt idx="2201">
                  <c:v>-864295.5625</c:v>
                </c:pt>
                <c:pt idx="2202">
                  <c:v>-861861.3125</c:v>
                </c:pt>
                <c:pt idx="2203">
                  <c:v>-862325.375</c:v>
                </c:pt>
                <c:pt idx="2204">
                  <c:v>-862774.75</c:v>
                </c:pt>
                <c:pt idx="2205">
                  <c:v>-862588.375</c:v>
                </c:pt>
                <c:pt idx="2206">
                  <c:v>-862171</c:v>
                </c:pt>
                <c:pt idx="2207">
                  <c:v>-864411</c:v>
                </c:pt>
                <c:pt idx="2208">
                  <c:v>-864340.9375</c:v>
                </c:pt>
                <c:pt idx="2209">
                  <c:v>-861476.0625</c:v>
                </c:pt>
                <c:pt idx="2210">
                  <c:v>-864249.9375</c:v>
                </c:pt>
                <c:pt idx="2211">
                  <c:v>-861771.375</c:v>
                </c:pt>
                <c:pt idx="2212">
                  <c:v>-862116.125</c:v>
                </c:pt>
                <c:pt idx="2213">
                  <c:v>-863171.3125</c:v>
                </c:pt>
                <c:pt idx="2214">
                  <c:v>-861987</c:v>
                </c:pt>
                <c:pt idx="2215">
                  <c:v>-862316.875</c:v>
                </c:pt>
                <c:pt idx="2216">
                  <c:v>-861868.75</c:v>
                </c:pt>
                <c:pt idx="2217">
                  <c:v>-861228.5</c:v>
                </c:pt>
                <c:pt idx="2218">
                  <c:v>-863328.25</c:v>
                </c:pt>
                <c:pt idx="2219">
                  <c:v>-861118.6875</c:v>
                </c:pt>
                <c:pt idx="2220">
                  <c:v>-863181.6875</c:v>
                </c:pt>
                <c:pt idx="2221">
                  <c:v>-861999.375</c:v>
                </c:pt>
                <c:pt idx="2222">
                  <c:v>-863072.5</c:v>
                </c:pt>
                <c:pt idx="2223">
                  <c:v>-862148.875</c:v>
                </c:pt>
                <c:pt idx="2224">
                  <c:v>-865770.4375</c:v>
                </c:pt>
                <c:pt idx="2225">
                  <c:v>-860125.625</c:v>
                </c:pt>
                <c:pt idx="2226">
                  <c:v>-862554</c:v>
                </c:pt>
                <c:pt idx="2227">
                  <c:v>-861782.375</c:v>
                </c:pt>
                <c:pt idx="2228">
                  <c:v>-860580.625</c:v>
                </c:pt>
                <c:pt idx="2229">
                  <c:v>-863502.3125</c:v>
                </c:pt>
                <c:pt idx="2230">
                  <c:v>-865253.25</c:v>
                </c:pt>
                <c:pt idx="2231">
                  <c:v>-860314.75</c:v>
                </c:pt>
                <c:pt idx="2232">
                  <c:v>-861687.8125</c:v>
                </c:pt>
                <c:pt idx="2233">
                  <c:v>-862823.375</c:v>
                </c:pt>
                <c:pt idx="2234">
                  <c:v>-861819</c:v>
                </c:pt>
                <c:pt idx="2235">
                  <c:v>-861817.625</c:v>
                </c:pt>
                <c:pt idx="2236">
                  <c:v>-862246.0625</c:v>
                </c:pt>
                <c:pt idx="2237">
                  <c:v>-860243.25</c:v>
                </c:pt>
                <c:pt idx="2238">
                  <c:v>-864462.75</c:v>
                </c:pt>
                <c:pt idx="2239">
                  <c:v>-863796.3125</c:v>
                </c:pt>
                <c:pt idx="2240">
                  <c:v>-863317.625</c:v>
                </c:pt>
                <c:pt idx="2241">
                  <c:v>-866169.9375</c:v>
                </c:pt>
                <c:pt idx="2242">
                  <c:v>-862290.3125</c:v>
                </c:pt>
                <c:pt idx="2243">
                  <c:v>-859880.375</c:v>
                </c:pt>
                <c:pt idx="2244">
                  <c:v>-861436</c:v>
                </c:pt>
                <c:pt idx="2245">
                  <c:v>-861304.5</c:v>
                </c:pt>
                <c:pt idx="2246">
                  <c:v>-862910.25</c:v>
                </c:pt>
                <c:pt idx="2247">
                  <c:v>-864012.75</c:v>
                </c:pt>
                <c:pt idx="2248">
                  <c:v>-859814.9375</c:v>
                </c:pt>
                <c:pt idx="2249">
                  <c:v>-861683.5</c:v>
                </c:pt>
                <c:pt idx="2250">
                  <c:v>-862217.25</c:v>
                </c:pt>
                <c:pt idx="2251">
                  <c:v>-863788.5</c:v>
                </c:pt>
                <c:pt idx="2252">
                  <c:v>-863394.625</c:v>
                </c:pt>
                <c:pt idx="2253">
                  <c:v>-860787.3125</c:v>
                </c:pt>
                <c:pt idx="2254">
                  <c:v>-861649.4375</c:v>
                </c:pt>
                <c:pt idx="2255">
                  <c:v>-861155.25</c:v>
                </c:pt>
                <c:pt idx="2256">
                  <c:v>-860992.375</c:v>
                </c:pt>
                <c:pt idx="2257">
                  <c:v>-865449.4375</c:v>
                </c:pt>
                <c:pt idx="2258">
                  <c:v>-863218</c:v>
                </c:pt>
                <c:pt idx="2259">
                  <c:v>-863052.625</c:v>
                </c:pt>
                <c:pt idx="2260">
                  <c:v>-864163.625</c:v>
                </c:pt>
                <c:pt idx="2261">
                  <c:v>-861105.375</c:v>
                </c:pt>
                <c:pt idx="2262">
                  <c:v>-863262.6875</c:v>
                </c:pt>
                <c:pt idx="2263">
                  <c:v>-861645.5</c:v>
                </c:pt>
                <c:pt idx="2264">
                  <c:v>-862479.6875</c:v>
                </c:pt>
                <c:pt idx="2265">
                  <c:v>-862138.625</c:v>
                </c:pt>
                <c:pt idx="2266">
                  <c:v>-862677.8125</c:v>
                </c:pt>
                <c:pt idx="2267">
                  <c:v>-861838.75</c:v>
                </c:pt>
                <c:pt idx="2268">
                  <c:v>-863142.375</c:v>
                </c:pt>
                <c:pt idx="2269">
                  <c:v>-862832.6875</c:v>
                </c:pt>
                <c:pt idx="2270">
                  <c:v>-863597.25</c:v>
                </c:pt>
                <c:pt idx="2271">
                  <c:v>-865505.375</c:v>
                </c:pt>
                <c:pt idx="2272">
                  <c:v>-861086.3125</c:v>
                </c:pt>
                <c:pt idx="2273">
                  <c:v>-861546.75</c:v>
                </c:pt>
                <c:pt idx="2274">
                  <c:v>-862001.4375</c:v>
                </c:pt>
                <c:pt idx="2275">
                  <c:v>-862364.25</c:v>
                </c:pt>
                <c:pt idx="2276">
                  <c:v>-862903.3125</c:v>
                </c:pt>
                <c:pt idx="2277">
                  <c:v>-864046.6875</c:v>
                </c:pt>
                <c:pt idx="2278">
                  <c:v>-862378.875</c:v>
                </c:pt>
                <c:pt idx="2279">
                  <c:v>-862955.375</c:v>
                </c:pt>
                <c:pt idx="2280">
                  <c:v>-865729.125</c:v>
                </c:pt>
                <c:pt idx="2281">
                  <c:v>-860255.875</c:v>
                </c:pt>
                <c:pt idx="2282">
                  <c:v>-860643.625</c:v>
                </c:pt>
                <c:pt idx="2283">
                  <c:v>-861937.125</c:v>
                </c:pt>
                <c:pt idx="2284">
                  <c:v>-862712.5625</c:v>
                </c:pt>
                <c:pt idx="2285">
                  <c:v>-865890.875</c:v>
                </c:pt>
                <c:pt idx="2286">
                  <c:v>-861659.25</c:v>
                </c:pt>
                <c:pt idx="2287">
                  <c:v>-862237.5</c:v>
                </c:pt>
                <c:pt idx="2288">
                  <c:v>-860768.375</c:v>
                </c:pt>
                <c:pt idx="2289">
                  <c:v>-861514.25</c:v>
                </c:pt>
                <c:pt idx="2290">
                  <c:v>-861774.3125</c:v>
                </c:pt>
                <c:pt idx="2291">
                  <c:v>-862566</c:v>
                </c:pt>
                <c:pt idx="2292">
                  <c:v>-862205.9375</c:v>
                </c:pt>
                <c:pt idx="2293">
                  <c:v>-863452.5625</c:v>
                </c:pt>
                <c:pt idx="2294">
                  <c:v>-861092.5</c:v>
                </c:pt>
                <c:pt idx="2295">
                  <c:v>-864734.1875</c:v>
                </c:pt>
                <c:pt idx="2296">
                  <c:v>-862494.5</c:v>
                </c:pt>
                <c:pt idx="2297">
                  <c:v>-857542.25</c:v>
                </c:pt>
                <c:pt idx="2298">
                  <c:v>-861290.375</c:v>
                </c:pt>
                <c:pt idx="2299">
                  <c:v>-863665.1875</c:v>
                </c:pt>
                <c:pt idx="2300">
                  <c:v>-861049.9375</c:v>
                </c:pt>
                <c:pt idx="2301">
                  <c:v>-863270.5625</c:v>
                </c:pt>
                <c:pt idx="2302">
                  <c:v>-864223.1875</c:v>
                </c:pt>
                <c:pt idx="2303">
                  <c:v>-863257.625</c:v>
                </c:pt>
                <c:pt idx="2304">
                  <c:v>-860699.125</c:v>
                </c:pt>
                <c:pt idx="2305">
                  <c:v>-864902.3125</c:v>
                </c:pt>
                <c:pt idx="2306">
                  <c:v>-862728</c:v>
                </c:pt>
                <c:pt idx="2307">
                  <c:v>-864141.9375</c:v>
                </c:pt>
                <c:pt idx="2308">
                  <c:v>-858925.625</c:v>
                </c:pt>
                <c:pt idx="2309">
                  <c:v>-864826.25</c:v>
                </c:pt>
                <c:pt idx="2310">
                  <c:v>-860990.5</c:v>
                </c:pt>
                <c:pt idx="2311">
                  <c:v>-862064</c:v>
                </c:pt>
                <c:pt idx="2312">
                  <c:v>-862908</c:v>
                </c:pt>
                <c:pt idx="2313">
                  <c:v>-860395.5</c:v>
                </c:pt>
                <c:pt idx="2314">
                  <c:v>-859564.8125</c:v>
                </c:pt>
                <c:pt idx="2315">
                  <c:v>-860768.375</c:v>
                </c:pt>
                <c:pt idx="2316">
                  <c:v>-861254.875</c:v>
                </c:pt>
                <c:pt idx="2317">
                  <c:v>-862257.5</c:v>
                </c:pt>
                <c:pt idx="2318">
                  <c:v>-863811.875</c:v>
                </c:pt>
                <c:pt idx="2319">
                  <c:v>-863182.5</c:v>
                </c:pt>
                <c:pt idx="2320">
                  <c:v>-863708.625</c:v>
                </c:pt>
                <c:pt idx="2321">
                  <c:v>-862302.75</c:v>
                </c:pt>
                <c:pt idx="2322">
                  <c:v>-860306.25</c:v>
                </c:pt>
                <c:pt idx="2323">
                  <c:v>-864882</c:v>
                </c:pt>
                <c:pt idx="2324">
                  <c:v>-863792.8125</c:v>
                </c:pt>
                <c:pt idx="2325">
                  <c:v>-863637.125</c:v>
                </c:pt>
                <c:pt idx="2326">
                  <c:v>-862779.625</c:v>
                </c:pt>
                <c:pt idx="2327">
                  <c:v>-861594.5</c:v>
                </c:pt>
                <c:pt idx="2328">
                  <c:v>-859758.25</c:v>
                </c:pt>
                <c:pt idx="2329">
                  <c:v>-862036.1875</c:v>
                </c:pt>
                <c:pt idx="2330">
                  <c:v>-860227.4375</c:v>
                </c:pt>
                <c:pt idx="2331">
                  <c:v>-860613</c:v>
                </c:pt>
                <c:pt idx="2332">
                  <c:v>-863512</c:v>
                </c:pt>
                <c:pt idx="2333">
                  <c:v>-864185.5625</c:v>
                </c:pt>
                <c:pt idx="2334">
                  <c:v>-861428.5</c:v>
                </c:pt>
                <c:pt idx="2335">
                  <c:v>-864230.25</c:v>
                </c:pt>
                <c:pt idx="2336">
                  <c:v>-861064.75</c:v>
                </c:pt>
                <c:pt idx="2337">
                  <c:v>-863210</c:v>
                </c:pt>
                <c:pt idx="2338">
                  <c:v>-863573.5625</c:v>
                </c:pt>
                <c:pt idx="2339">
                  <c:v>-861656.875</c:v>
                </c:pt>
                <c:pt idx="2340">
                  <c:v>-863410.375</c:v>
                </c:pt>
                <c:pt idx="2341">
                  <c:v>-861378.4375</c:v>
                </c:pt>
                <c:pt idx="2342">
                  <c:v>-861452.4375</c:v>
                </c:pt>
                <c:pt idx="2343">
                  <c:v>-860759.125</c:v>
                </c:pt>
                <c:pt idx="2344">
                  <c:v>-863543.3125</c:v>
                </c:pt>
                <c:pt idx="2345">
                  <c:v>-860514.875</c:v>
                </c:pt>
                <c:pt idx="2346">
                  <c:v>-860845.5</c:v>
                </c:pt>
                <c:pt idx="2347">
                  <c:v>-864886.625</c:v>
                </c:pt>
                <c:pt idx="2348">
                  <c:v>-861262.375</c:v>
                </c:pt>
                <c:pt idx="2349">
                  <c:v>-860444.125</c:v>
                </c:pt>
                <c:pt idx="2350">
                  <c:v>-858365</c:v>
                </c:pt>
                <c:pt idx="2351">
                  <c:v>-861240.3125</c:v>
                </c:pt>
                <c:pt idx="2352">
                  <c:v>-862517.5625</c:v>
                </c:pt>
                <c:pt idx="2353">
                  <c:v>-863173.75</c:v>
                </c:pt>
                <c:pt idx="2354">
                  <c:v>-862059.9375</c:v>
                </c:pt>
                <c:pt idx="2355">
                  <c:v>-862018.4375</c:v>
                </c:pt>
                <c:pt idx="2356">
                  <c:v>-861448.625</c:v>
                </c:pt>
                <c:pt idx="2357">
                  <c:v>-863621.3125</c:v>
                </c:pt>
                <c:pt idx="2358">
                  <c:v>-863064.75</c:v>
                </c:pt>
                <c:pt idx="2359">
                  <c:v>-861667.1875</c:v>
                </c:pt>
                <c:pt idx="2360">
                  <c:v>-863571.25</c:v>
                </c:pt>
                <c:pt idx="2361">
                  <c:v>-861397.125</c:v>
                </c:pt>
                <c:pt idx="2362">
                  <c:v>-863793.75</c:v>
                </c:pt>
                <c:pt idx="2363">
                  <c:v>-863921.0625</c:v>
                </c:pt>
                <c:pt idx="2364">
                  <c:v>-863397.4375</c:v>
                </c:pt>
                <c:pt idx="2365">
                  <c:v>-862509.5625</c:v>
                </c:pt>
                <c:pt idx="2366">
                  <c:v>-861241.25</c:v>
                </c:pt>
                <c:pt idx="2367">
                  <c:v>-861025.5625</c:v>
                </c:pt>
                <c:pt idx="2368">
                  <c:v>-863173.375</c:v>
                </c:pt>
                <c:pt idx="2369">
                  <c:v>-861287.3125</c:v>
                </c:pt>
                <c:pt idx="2370">
                  <c:v>-863175.4375</c:v>
                </c:pt>
                <c:pt idx="2371">
                  <c:v>-861102.25</c:v>
                </c:pt>
                <c:pt idx="2372">
                  <c:v>-864161.125</c:v>
                </c:pt>
                <c:pt idx="2373">
                  <c:v>-862273</c:v>
                </c:pt>
                <c:pt idx="2374">
                  <c:v>-860678.75</c:v>
                </c:pt>
                <c:pt idx="2375">
                  <c:v>-859412.375</c:v>
                </c:pt>
                <c:pt idx="2376">
                  <c:v>-862562.25</c:v>
                </c:pt>
                <c:pt idx="2377">
                  <c:v>-863369.375</c:v>
                </c:pt>
                <c:pt idx="2378">
                  <c:v>-858041.25</c:v>
                </c:pt>
                <c:pt idx="2379">
                  <c:v>-860417.4375</c:v>
                </c:pt>
                <c:pt idx="2380">
                  <c:v>-863284.125</c:v>
                </c:pt>
                <c:pt idx="2381">
                  <c:v>-861135.625</c:v>
                </c:pt>
                <c:pt idx="2382">
                  <c:v>-862788.5</c:v>
                </c:pt>
                <c:pt idx="2383">
                  <c:v>-862582.625</c:v>
                </c:pt>
                <c:pt idx="2384">
                  <c:v>-861107.9375</c:v>
                </c:pt>
                <c:pt idx="2385">
                  <c:v>-862953.875</c:v>
                </c:pt>
                <c:pt idx="2386">
                  <c:v>-863583.375</c:v>
                </c:pt>
                <c:pt idx="2387">
                  <c:v>-863675</c:v>
                </c:pt>
                <c:pt idx="2388">
                  <c:v>-863108.3125</c:v>
                </c:pt>
                <c:pt idx="2389">
                  <c:v>-861151.875</c:v>
                </c:pt>
                <c:pt idx="2390">
                  <c:v>-862284.1875</c:v>
                </c:pt>
                <c:pt idx="2391">
                  <c:v>-860180.25</c:v>
                </c:pt>
                <c:pt idx="2392">
                  <c:v>-861927.4375</c:v>
                </c:pt>
                <c:pt idx="2393">
                  <c:v>-862571.125</c:v>
                </c:pt>
                <c:pt idx="2394">
                  <c:v>-861958.125</c:v>
                </c:pt>
                <c:pt idx="2395">
                  <c:v>-861617.875</c:v>
                </c:pt>
                <c:pt idx="2396">
                  <c:v>-865856.1875</c:v>
                </c:pt>
                <c:pt idx="2397">
                  <c:v>-864146.875</c:v>
                </c:pt>
                <c:pt idx="2398">
                  <c:v>-863861.25</c:v>
                </c:pt>
                <c:pt idx="2399">
                  <c:v>-865396.625</c:v>
                </c:pt>
                <c:pt idx="2400">
                  <c:v>-862152.6875</c:v>
                </c:pt>
                <c:pt idx="2401">
                  <c:v>-863816.4375</c:v>
                </c:pt>
                <c:pt idx="2402">
                  <c:v>-862019.875</c:v>
                </c:pt>
                <c:pt idx="2403">
                  <c:v>-861581.8125</c:v>
                </c:pt>
                <c:pt idx="2404">
                  <c:v>-862494.0625</c:v>
                </c:pt>
                <c:pt idx="2405">
                  <c:v>-860150.9375</c:v>
                </c:pt>
                <c:pt idx="2406">
                  <c:v>-862910.375</c:v>
                </c:pt>
                <c:pt idx="2407">
                  <c:v>-861917.0625</c:v>
                </c:pt>
                <c:pt idx="2408">
                  <c:v>-863573.75</c:v>
                </c:pt>
                <c:pt idx="2409">
                  <c:v>-867290.375</c:v>
                </c:pt>
                <c:pt idx="2410">
                  <c:v>-860484.375</c:v>
                </c:pt>
                <c:pt idx="2411">
                  <c:v>-861650.125</c:v>
                </c:pt>
                <c:pt idx="2412">
                  <c:v>-865155.9375</c:v>
                </c:pt>
                <c:pt idx="2413">
                  <c:v>-861721.625</c:v>
                </c:pt>
                <c:pt idx="2414">
                  <c:v>-862234.375</c:v>
                </c:pt>
                <c:pt idx="2415">
                  <c:v>-862348.1875</c:v>
                </c:pt>
                <c:pt idx="2416">
                  <c:v>-863857.6875</c:v>
                </c:pt>
                <c:pt idx="2417">
                  <c:v>-862351.875</c:v>
                </c:pt>
                <c:pt idx="2418">
                  <c:v>-862335.5625</c:v>
                </c:pt>
                <c:pt idx="2419">
                  <c:v>-864078.25</c:v>
                </c:pt>
                <c:pt idx="2420">
                  <c:v>-863159.875</c:v>
                </c:pt>
                <c:pt idx="2421">
                  <c:v>-862169.6875</c:v>
                </c:pt>
                <c:pt idx="2422">
                  <c:v>-863263.375</c:v>
                </c:pt>
                <c:pt idx="2423">
                  <c:v>-861599.5</c:v>
                </c:pt>
                <c:pt idx="2424">
                  <c:v>-862211.625</c:v>
                </c:pt>
                <c:pt idx="2425">
                  <c:v>-864899.4375</c:v>
                </c:pt>
                <c:pt idx="2426">
                  <c:v>-862938.125</c:v>
                </c:pt>
                <c:pt idx="2427">
                  <c:v>-862027.4375</c:v>
                </c:pt>
                <c:pt idx="2428">
                  <c:v>-861160.625</c:v>
                </c:pt>
                <c:pt idx="2429">
                  <c:v>-860569.375</c:v>
                </c:pt>
                <c:pt idx="2430">
                  <c:v>-862835.1875</c:v>
                </c:pt>
                <c:pt idx="2431">
                  <c:v>-863828.25</c:v>
                </c:pt>
                <c:pt idx="2432">
                  <c:v>-864754.625</c:v>
                </c:pt>
                <c:pt idx="2433">
                  <c:v>-863838.3125</c:v>
                </c:pt>
                <c:pt idx="2434">
                  <c:v>-864574.125</c:v>
                </c:pt>
                <c:pt idx="2435">
                  <c:v>-861527.5625</c:v>
                </c:pt>
                <c:pt idx="2436">
                  <c:v>-860814.25</c:v>
                </c:pt>
                <c:pt idx="2437">
                  <c:v>-861511.9375</c:v>
                </c:pt>
                <c:pt idx="2438">
                  <c:v>-861602.0625</c:v>
                </c:pt>
                <c:pt idx="2439">
                  <c:v>-860989.25</c:v>
                </c:pt>
                <c:pt idx="2440">
                  <c:v>-864634.375</c:v>
                </c:pt>
                <c:pt idx="2441">
                  <c:v>-863011.75</c:v>
                </c:pt>
                <c:pt idx="2442">
                  <c:v>-863499.375</c:v>
                </c:pt>
                <c:pt idx="2443">
                  <c:v>-864039.375</c:v>
                </c:pt>
                <c:pt idx="2444">
                  <c:v>-862811.625</c:v>
                </c:pt>
                <c:pt idx="2445">
                  <c:v>-861867</c:v>
                </c:pt>
                <c:pt idx="2446">
                  <c:v>-864404</c:v>
                </c:pt>
                <c:pt idx="2447">
                  <c:v>-862176.4375</c:v>
                </c:pt>
                <c:pt idx="2448">
                  <c:v>-862689.75</c:v>
                </c:pt>
                <c:pt idx="2449">
                  <c:v>-862273.5</c:v>
                </c:pt>
                <c:pt idx="2450">
                  <c:v>-863252.875</c:v>
                </c:pt>
                <c:pt idx="2451">
                  <c:v>-862040</c:v>
                </c:pt>
                <c:pt idx="2452">
                  <c:v>-863701.25</c:v>
                </c:pt>
                <c:pt idx="2453">
                  <c:v>-860846</c:v>
                </c:pt>
                <c:pt idx="2454">
                  <c:v>-861502.875</c:v>
                </c:pt>
                <c:pt idx="2455">
                  <c:v>-863014</c:v>
                </c:pt>
                <c:pt idx="2456">
                  <c:v>-860153.5</c:v>
                </c:pt>
                <c:pt idx="2457">
                  <c:v>-860238.8125</c:v>
                </c:pt>
                <c:pt idx="2458">
                  <c:v>-862413.25</c:v>
                </c:pt>
                <c:pt idx="2459">
                  <c:v>-863246.0625</c:v>
                </c:pt>
                <c:pt idx="2460">
                  <c:v>-865311.6875</c:v>
                </c:pt>
                <c:pt idx="2461">
                  <c:v>-862035</c:v>
                </c:pt>
                <c:pt idx="2462">
                  <c:v>-865030.4375</c:v>
                </c:pt>
                <c:pt idx="2463">
                  <c:v>-862176.875</c:v>
                </c:pt>
                <c:pt idx="2464">
                  <c:v>-863730.875</c:v>
                </c:pt>
                <c:pt idx="2465">
                  <c:v>-861139.6875</c:v>
                </c:pt>
                <c:pt idx="2466">
                  <c:v>-862664.8125</c:v>
                </c:pt>
                <c:pt idx="2467">
                  <c:v>-860300.5</c:v>
                </c:pt>
                <c:pt idx="2468">
                  <c:v>-861902.375</c:v>
                </c:pt>
                <c:pt idx="2469">
                  <c:v>-860072.375</c:v>
                </c:pt>
                <c:pt idx="2470">
                  <c:v>-863314</c:v>
                </c:pt>
                <c:pt idx="2471">
                  <c:v>-863890</c:v>
                </c:pt>
                <c:pt idx="2472">
                  <c:v>-863039.5625</c:v>
                </c:pt>
                <c:pt idx="2473">
                  <c:v>-861070</c:v>
                </c:pt>
                <c:pt idx="2474">
                  <c:v>-861029.5</c:v>
                </c:pt>
                <c:pt idx="2475">
                  <c:v>-861867.5</c:v>
                </c:pt>
                <c:pt idx="2476">
                  <c:v>-863512.875</c:v>
                </c:pt>
                <c:pt idx="2477">
                  <c:v>-863609.875</c:v>
                </c:pt>
                <c:pt idx="2478">
                  <c:v>-863313.375</c:v>
                </c:pt>
                <c:pt idx="2479">
                  <c:v>-862111.125</c:v>
                </c:pt>
                <c:pt idx="2480">
                  <c:v>-861880.75</c:v>
                </c:pt>
                <c:pt idx="2481">
                  <c:v>-861477.1875</c:v>
                </c:pt>
                <c:pt idx="2482">
                  <c:v>-863463.25</c:v>
                </c:pt>
                <c:pt idx="2483">
                  <c:v>-863864</c:v>
                </c:pt>
                <c:pt idx="2484">
                  <c:v>-860416.125</c:v>
                </c:pt>
                <c:pt idx="2485">
                  <c:v>-861902.625</c:v>
                </c:pt>
                <c:pt idx="2486">
                  <c:v>-864536.9375</c:v>
                </c:pt>
                <c:pt idx="2487">
                  <c:v>-862831.75</c:v>
                </c:pt>
                <c:pt idx="2488">
                  <c:v>-861658.5</c:v>
                </c:pt>
                <c:pt idx="2489">
                  <c:v>-859994.75</c:v>
                </c:pt>
                <c:pt idx="2490">
                  <c:v>-861180.9375</c:v>
                </c:pt>
                <c:pt idx="2491">
                  <c:v>-862962.75</c:v>
                </c:pt>
                <c:pt idx="2492">
                  <c:v>-862927.9375</c:v>
                </c:pt>
                <c:pt idx="2493">
                  <c:v>-861363.5</c:v>
                </c:pt>
                <c:pt idx="2494">
                  <c:v>-862207.375</c:v>
                </c:pt>
                <c:pt idx="2495">
                  <c:v>-863360.5</c:v>
                </c:pt>
                <c:pt idx="2496">
                  <c:v>-862746.625</c:v>
                </c:pt>
                <c:pt idx="2497">
                  <c:v>-861299.125</c:v>
                </c:pt>
                <c:pt idx="2498">
                  <c:v>-864001.5625</c:v>
                </c:pt>
                <c:pt idx="2499">
                  <c:v>-860712.5</c:v>
                </c:pt>
                <c:pt idx="2500">
                  <c:v>-859360.5625</c:v>
                </c:pt>
                <c:pt idx="2501">
                  <c:v>-860929.625</c:v>
                </c:pt>
                <c:pt idx="2502">
                  <c:v>-863706.0625</c:v>
                </c:pt>
                <c:pt idx="2503">
                  <c:v>-863770.5625</c:v>
                </c:pt>
                <c:pt idx="2504">
                  <c:v>-862311.625</c:v>
                </c:pt>
                <c:pt idx="2505">
                  <c:v>-864309.875</c:v>
                </c:pt>
                <c:pt idx="2506">
                  <c:v>-864370.9375</c:v>
                </c:pt>
                <c:pt idx="2507">
                  <c:v>-862215.625</c:v>
                </c:pt>
                <c:pt idx="2508">
                  <c:v>-862421.4375</c:v>
                </c:pt>
                <c:pt idx="2509">
                  <c:v>-864418.625</c:v>
                </c:pt>
                <c:pt idx="2510">
                  <c:v>-862660.75</c:v>
                </c:pt>
                <c:pt idx="2511">
                  <c:v>-862629.6875</c:v>
                </c:pt>
                <c:pt idx="2512">
                  <c:v>-861288.25</c:v>
                </c:pt>
                <c:pt idx="2513">
                  <c:v>-861413.5625</c:v>
                </c:pt>
                <c:pt idx="2514">
                  <c:v>-862531.875</c:v>
                </c:pt>
                <c:pt idx="2515">
                  <c:v>-861697.5625</c:v>
                </c:pt>
                <c:pt idx="2516">
                  <c:v>-863622.9375</c:v>
                </c:pt>
                <c:pt idx="2517">
                  <c:v>-865040.375</c:v>
                </c:pt>
                <c:pt idx="2518">
                  <c:v>-865062.5625</c:v>
                </c:pt>
                <c:pt idx="2519">
                  <c:v>-863693.5</c:v>
                </c:pt>
                <c:pt idx="2520">
                  <c:v>-860286.75</c:v>
                </c:pt>
                <c:pt idx="2521">
                  <c:v>-864858.75</c:v>
                </c:pt>
                <c:pt idx="2522">
                  <c:v>-864223.875</c:v>
                </c:pt>
                <c:pt idx="2523">
                  <c:v>-865458.9375</c:v>
                </c:pt>
                <c:pt idx="2524">
                  <c:v>-865440.5</c:v>
                </c:pt>
                <c:pt idx="2525">
                  <c:v>-861924.375</c:v>
                </c:pt>
                <c:pt idx="2526">
                  <c:v>-864229.375</c:v>
                </c:pt>
                <c:pt idx="2527">
                  <c:v>-861448.5</c:v>
                </c:pt>
                <c:pt idx="2528">
                  <c:v>-862471.875</c:v>
                </c:pt>
                <c:pt idx="2529">
                  <c:v>-860875.75</c:v>
                </c:pt>
                <c:pt idx="2530">
                  <c:v>-864538.375</c:v>
                </c:pt>
                <c:pt idx="2531">
                  <c:v>-863710.75</c:v>
                </c:pt>
                <c:pt idx="2532">
                  <c:v>-860766.25</c:v>
                </c:pt>
                <c:pt idx="2533">
                  <c:v>-860194.4375</c:v>
                </c:pt>
                <c:pt idx="2534">
                  <c:v>-862229.875</c:v>
                </c:pt>
                <c:pt idx="2535">
                  <c:v>-862003.125</c:v>
                </c:pt>
                <c:pt idx="2536">
                  <c:v>-863663.8125</c:v>
                </c:pt>
                <c:pt idx="2537">
                  <c:v>-861040.4375</c:v>
                </c:pt>
                <c:pt idx="2538">
                  <c:v>-859674.625</c:v>
                </c:pt>
                <c:pt idx="2539">
                  <c:v>-862528.125</c:v>
                </c:pt>
                <c:pt idx="2540">
                  <c:v>-860980.625</c:v>
                </c:pt>
                <c:pt idx="2541">
                  <c:v>-863111.25</c:v>
                </c:pt>
                <c:pt idx="2542">
                  <c:v>-862465</c:v>
                </c:pt>
                <c:pt idx="2543">
                  <c:v>-862771.8125</c:v>
                </c:pt>
                <c:pt idx="2544">
                  <c:v>-862071.1875</c:v>
                </c:pt>
                <c:pt idx="2545">
                  <c:v>-864331.25</c:v>
                </c:pt>
                <c:pt idx="2546">
                  <c:v>-860941.375</c:v>
                </c:pt>
                <c:pt idx="2547">
                  <c:v>-863318.875</c:v>
                </c:pt>
                <c:pt idx="2548">
                  <c:v>-863111</c:v>
                </c:pt>
                <c:pt idx="2549">
                  <c:v>-862800.5625</c:v>
                </c:pt>
                <c:pt idx="2550">
                  <c:v>-863469.375</c:v>
                </c:pt>
                <c:pt idx="2551">
                  <c:v>-864328</c:v>
                </c:pt>
                <c:pt idx="2552">
                  <c:v>-864592.1875</c:v>
                </c:pt>
                <c:pt idx="2553">
                  <c:v>-857681.5625</c:v>
                </c:pt>
                <c:pt idx="2554">
                  <c:v>-861371.3125</c:v>
                </c:pt>
                <c:pt idx="2555">
                  <c:v>-861436.25</c:v>
                </c:pt>
                <c:pt idx="2556">
                  <c:v>-860829.375</c:v>
                </c:pt>
                <c:pt idx="2557">
                  <c:v>-863110.5</c:v>
                </c:pt>
                <c:pt idx="2558">
                  <c:v>-862900.375</c:v>
                </c:pt>
                <c:pt idx="2559">
                  <c:v>-862145.1875</c:v>
                </c:pt>
                <c:pt idx="2560">
                  <c:v>-861119.125</c:v>
                </c:pt>
                <c:pt idx="2561">
                  <c:v>-862228.125</c:v>
                </c:pt>
                <c:pt idx="2562">
                  <c:v>-862129.5</c:v>
                </c:pt>
                <c:pt idx="2563">
                  <c:v>-863655.9375</c:v>
                </c:pt>
                <c:pt idx="2564">
                  <c:v>-862579.875</c:v>
                </c:pt>
                <c:pt idx="2565">
                  <c:v>-864769</c:v>
                </c:pt>
                <c:pt idx="2566">
                  <c:v>-863008.8125</c:v>
                </c:pt>
                <c:pt idx="2567">
                  <c:v>-863159.75</c:v>
                </c:pt>
                <c:pt idx="2568">
                  <c:v>-861247.6875</c:v>
                </c:pt>
                <c:pt idx="2569">
                  <c:v>-863856.5625</c:v>
                </c:pt>
                <c:pt idx="2570">
                  <c:v>-863248.25</c:v>
                </c:pt>
                <c:pt idx="2571">
                  <c:v>-862514</c:v>
                </c:pt>
                <c:pt idx="2572">
                  <c:v>-864463.8125</c:v>
                </c:pt>
                <c:pt idx="2573">
                  <c:v>-861209.0625</c:v>
                </c:pt>
                <c:pt idx="2574">
                  <c:v>-860570.375</c:v>
                </c:pt>
                <c:pt idx="2575">
                  <c:v>-866127.125</c:v>
                </c:pt>
                <c:pt idx="2576">
                  <c:v>-861765.5625</c:v>
                </c:pt>
                <c:pt idx="2577">
                  <c:v>-863073.8125</c:v>
                </c:pt>
                <c:pt idx="2578">
                  <c:v>-861757.5</c:v>
                </c:pt>
                <c:pt idx="2579">
                  <c:v>-863000.875</c:v>
                </c:pt>
                <c:pt idx="2580">
                  <c:v>-862726.5</c:v>
                </c:pt>
                <c:pt idx="2581">
                  <c:v>-861956.625</c:v>
                </c:pt>
                <c:pt idx="2582">
                  <c:v>-862758.625</c:v>
                </c:pt>
                <c:pt idx="2583">
                  <c:v>-861831.5</c:v>
                </c:pt>
                <c:pt idx="2584">
                  <c:v>-862900.1875</c:v>
                </c:pt>
                <c:pt idx="2585">
                  <c:v>-865037.6875</c:v>
                </c:pt>
                <c:pt idx="2586">
                  <c:v>-863265.25</c:v>
                </c:pt>
                <c:pt idx="2587">
                  <c:v>-865352.0625</c:v>
                </c:pt>
                <c:pt idx="2588">
                  <c:v>-863505.3125</c:v>
                </c:pt>
                <c:pt idx="2589">
                  <c:v>-863391.125</c:v>
                </c:pt>
                <c:pt idx="2590">
                  <c:v>-862930.6875</c:v>
                </c:pt>
                <c:pt idx="2591">
                  <c:v>-865308.25</c:v>
                </c:pt>
                <c:pt idx="2592">
                  <c:v>-860027.5</c:v>
                </c:pt>
                <c:pt idx="2593">
                  <c:v>-863579.0625</c:v>
                </c:pt>
                <c:pt idx="2594">
                  <c:v>-863811.8125</c:v>
                </c:pt>
                <c:pt idx="2595">
                  <c:v>-861058.9375</c:v>
                </c:pt>
                <c:pt idx="2596">
                  <c:v>-863333.125</c:v>
                </c:pt>
                <c:pt idx="2597">
                  <c:v>-863119.9375</c:v>
                </c:pt>
                <c:pt idx="2598">
                  <c:v>-863396.125</c:v>
                </c:pt>
                <c:pt idx="2599">
                  <c:v>-864076</c:v>
                </c:pt>
                <c:pt idx="2600">
                  <c:v>-861083.8125</c:v>
                </c:pt>
                <c:pt idx="2601">
                  <c:v>-861549.25</c:v>
                </c:pt>
                <c:pt idx="2602">
                  <c:v>-862116.75</c:v>
                </c:pt>
                <c:pt idx="2603">
                  <c:v>-862735.125</c:v>
                </c:pt>
                <c:pt idx="2604">
                  <c:v>-861460.625</c:v>
                </c:pt>
                <c:pt idx="2605">
                  <c:v>-862412.6875</c:v>
                </c:pt>
                <c:pt idx="2606">
                  <c:v>-862006.875</c:v>
                </c:pt>
                <c:pt idx="2607">
                  <c:v>-862063.6875</c:v>
                </c:pt>
                <c:pt idx="2608">
                  <c:v>-863653.3125</c:v>
                </c:pt>
                <c:pt idx="2609">
                  <c:v>-862404.125</c:v>
                </c:pt>
                <c:pt idx="2610">
                  <c:v>-865238.0625</c:v>
                </c:pt>
                <c:pt idx="2611">
                  <c:v>-862044.25</c:v>
                </c:pt>
                <c:pt idx="2612">
                  <c:v>-862479.6875</c:v>
                </c:pt>
                <c:pt idx="2613">
                  <c:v>-860810.625</c:v>
                </c:pt>
                <c:pt idx="2614">
                  <c:v>-858692.625</c:v>
                </c:pt>
                <c:pt idx="2615">
                  <c:v>-862871.875</c:v>
                </c:pt>
                <c:pt idx="2616">
                  <c:v>-861122.375</c:v>
                </c:pt>
                <c:pt idx="2617">
                  <c:v>-862826.625</c:v>
                </c:pt>
                <c:pt idx="2618">
                  <c:v>-863930.75</c:v>
                </c:pt>
                <c:pt idx="2619">
                  <c:v>-858756.0625</c:v>
                </c:pt>
                <c:pt idx="2620">
                  <c:v>-866788.75</c:v>
                </c:pt>
                <c:pt idx="2621">
                  <c:v>-863045.625</c:v>
                </c:pt>
                <c:pt idx="2622">
                  <c:v>-862652.25</c:v>
                </c:pt>
                <c:pt idx="2623">
                  <c:v>-864073.0625</c:v>
                </c:pt>
                <c:pt idx="2624">
                  <c:v>-863619.9375</c:v>
                </c:pt>
                <c:pt idx="2625">
                  <c:v>-862395.4375</c:v>
                </c:pt>
                <c:pt idx="2626">
                  <c:v>-861248.5</c:v>
                </c:pt>
                <c:pt idx="2627">
                  <c:v>-864153.375</c:v>
                </c:pt>
                <c:pt idx="2628">
                  <c:v>-861185.6875</c:v>
                </c:pt>
                <c:pt idx="2629">
                  <c:v>-859243.375</c:v>
                </c:pt>
                <c:pt idx="2630">
                  <c:v>-859833.5</c:v>
                </c:pt>
                <c:pt idx="2631">
                  <c:v>-863095.875</c:v>
                </c:pt>
                <c:pt idx="2632">
                  <c:v>-863800.125</c:v>
                </c:pt>
                <c:pt idx="2633">
                  <c:v>-862528.0625</c:v>
                </c:pt>
                <c:pt idx="2634">
                  <c:v>-861614</c:v>
                </c:pt>
                <c:pt idx="2635">
                  <c:v>-863779.875</c:v>
                </c:pt>
                <c:pt idx="2636">
                  <c:v>-862654.3125</c:v>
                </c:pt>
                <c:pt idx="2637">
                  <c:v>-860957.625</c:v>
                </c:pt>
                <c:pt idx="2638">
                  <c:v>-863130.875</c:v>
                </c:pt>
                <c:pt idx="2639">
                  <c:v>-861826.25</c:v>
                </c:pt>
                <c:pt idx="2640">
                  <c:v>-860532.125</c:v>
                </c:pt>
                <c:pt idx="2641">
                  <c:v>-863915</c:v>
                </c:pt>
                <c:pt idx="2642">
                  <c:v>-860422.625</c:v>
                </c:pt>
                <c:pt idx="2643">
                  <c:v>-860376.5</c:v>
                </c:pt>
                <c:pt idx="2644">
                  <c:v>-860496.125</c:v>
                </c:pt>
                <c:pt idx="2645">
                  <c:v>-861663.875</c:v>
                </c:pt>
                <c:pt idx="2646">
                  <c:v>-859274</c:v>
                </c:pt>
                <c:pt idx="2647">
                  <c:v>-863325.75</c:v>
                </c:pt>
                <c:pt idx="2648">
                  <c:v>-862823.5625</c:v>
                </c:pt>
                <c:pt idx="2649">
                  <c:v>-861605.25</c:v>
                </c:pt>
                <c:pt idx="2650">
                  <c:v>-861634.875</c:v>
                </c:pt>
                <c:pt idx="2651">
                  <c:v>-861261.75</c:v>
                </c:pt>
                <c:pt idx="2652">
                  <c:v>-860827.3125</c:v>
                </c:pt>
                <c:pt idx="2653">
                  <c:v>-865089.375</c:v>
                </c:pt>
                <c:pt idx="2654">
                  <c:v>-861055.625</c:v>
                </c:pt>
                <c:pt idx="2655">
                  <c:v>-861431.5</c:v>
                </c:pt>
                <c:pt idx="2656">
                  <c:v>-863810.5625</c:v>
                </c:pt>
                <c:pt idx="2657">
                  <c:v>-863429.625</c:v>
                </c:pt>
                <c:pt idx="2658">
                  <c:v>-863994.25</c:v>
                </c:pt>
                <c:pt idx="2659">
                  <c:v>-860731.75</c:v>
                </c:pt>
                <c:pt idx="2660">
                  <c:v>-863638.375</c:v>
                </c:pt>
                <c:pt idx="2661">
                  <c:v>-862496</c:v>
                </c:pt>
                <c:pt idx="2662">
                  <c:v>-863081.1875</c:v>
                </c:pt>
                <c:pt idx="2663">
                  <c:v>-861700.375</c:v>
                </c:pt>
                <c:pt idx="2664">
                  <c:v>-863405.25</c:v>
                </c:pt>
                <c:pt idx="2665">
                  <c:v>-862907.3125</c:v>
                </c:pt>
                <c:pt idx="2666">
                  <c:v>-860078.375</c:v>
                </c:pt>
                <c:pt idx="2667">
                  <c:v>-861077.8125</c:v>
                </c:pt>
                <c:pt idx="2668">
                  <c:v>-864319.5625</c:v>
                </c:pt>
                <c:pt idx="2669">
                  <c:v>-864604.6875</c:v>
                </c:pt>
                <c:pt idx="2670">
                  <c:v>-860542.875</c:v>
                </c:pt>
                <c:pt idx="2671">
                  <c:v>-862746.5</c:v>
                </c:pt>
                <c:pt idx="2672">
                  <c:v>-860142.5</c:v>
                </c:pt>
                <c:pt idx="2673">
                  <c:v>-862980.75</c:v>
                </c:pt>
                <c:pt idx="2674">
                  <c:v>-859182.375</c:v>
                </c:pt>
                <c:pt idx="2675">
                  <c:v>-863658.5625</c:v>
                </c:pt>
                <c:pt idx="2676">
                  <c:v>-862854</c:v>
                </c:pt>
                <c:pt idx="2677">
                  <c:v>-862454.5</c:v>
                </c:pt>
                <c:pt idx="2678">
                  <c:v>-861895.9375</c:v>
                </c:pt>
                <c:pt idx="2679">
                  <c:v>-862645.625</c:v>
                </c:pt>
                <c:pt idx="2680">
                  <c:v>-862503</c:v>
                </c:pt>
                <c:pt idx="2681">
                  <c:v>-863855.8125</c:v>
                </c:pt>
                <c:pt idx="2682">
                  <c:v>-862274.625</c:v>
                </c:pt>
                <c:pt idx="2683">
                  <c:v>-860891.125</c:v>
                </c:pt>
                <c:pt idx="2684">
                  <c:v>-863708.4375</c:v>
                </c:pt>
                <c:pt idx="2685">
                  <c:v>-863325.5</c:v>
                </c:pt>
                <c:pt idx="2686">
                  <c:v>-862229</c:v>
                </c:pt>
                <c:pt idx="2687">
                  <c:v>-862798.5625</c:v>
                </c:pt>
                <c:pt idx="2688">
                  <c:v>-858205.3125</c:v>
                </c:pt>
                <c:pt idx="2689">
                  <c:v>-865382.125</c:v>
                </c:pt>
                <c:pt idx="2690">
                  <c:v>-861130.875</c:v>
                </c:pt>
                <c:pt idx="2691">
                  <c:v>-860568.8125</c:v>
                </c:pt>
                <c:pt idx="2692">
                  <c:v>-860533.375</c:v>
                </c:pt>
                <c:pt idx="2693">
                  <c:v>-862824.0625</c:v>
                </c:pt>
                <c:pt idx="2694">
                  <c:v>-860477.75</c:v>
                </c:pt>
                <c:pt idx="2695">
                  <c:v>-861664.25</c:v>
                </c:pt>
                <c:pt idx="2696">
                  <c:v>-862723.125</c:v>
                </c:pt>
                <c:pt idx="2697">
                  <c:v>-862441.625</c:v>
                </c:pt>
                <c:pt idx="2698">
                  <c:v>-862955.625</c:v>
                </c:pt>
                <c:pt idx="2699">
                  <c:v>-858834.5</c:v>
                </c:pt>
                <c:pt idx="2700">
                  <c:v>-860376.25</c:v>
                </c:pt>
                <c:pt idx="2701">
                  <c:v>-863071.6875</c:v>
                </c:pt>
                <c:pt idx="2702">
                  <c:v>-863334</c:v>
                </c:pt>
                <c:pt idx="2703">
                  <c:v>-861080.1875</c:v>
                </c:pt>
                <c:pt idx="2704">
                  <c:v>-863596.375</c:v>
                </c:pt>
                <c:pt idx="2705">
                  <c:v>-863531.875</c:v>
                </c:pt>
                <c:pt idx="2706">
                  <c:v>-860294.25</c:v>
                </c:pt>
                <c:pt idx="2707">
                  <c:v>-864042.6875</c:v>
                </c:pt>
                <c:pt idx="2708">
                  <c:v>-862366.75</c:v>
                </c:pt>
                <c:pt idx="2709">
                  <c:v>-862185.75</c:v>
                </c:pt>
                <c:pt idx="2710">
                  <c:v>-861078</c:v>
                </c:pt>
                <c:pt idx="2711">
                  <c:v>-861962.375</c:v>
                </c:pt>
                <c:pt idx="2712">
                  <c:v>-864921.9375</c:v>
                </c:pt>
                <c:pt idx="2713">
                  <c:v>-864169.75</c:v>
                </c:pt>
                <c:pt idx="2714">
                  <c:v>-862175.1875</c:v>
                </c:pt>
                <c:pt idx="2715">
                  <c:v>-859950.125</c:v>
                </c:pt>
                <c:pt idx="2716">
                  <c:v>-863962.625</c:v>
                </c:pt>
                <c:pt idx="2717">
                  <c:v>-864282.875</c:v>
                </c:pt>
                <c:pt idx="2718">
                  <c:v>-863623.4375</c:v>
                </c:pt>
                <c:pt idx="2719">
                  <c:v>-862052.4375</c:v>
                </c:pt>
                <c:pt idx="2720">
                  <c:v>-863953.125</c:v>
                </c:pt>
                <c:pt idx="2721">
                  <c:v>-863297.5</c:v>
                </c:pt>
                <c:pt idx="2722">
                  <c:v>-861053.125</c:v>
                </c:pt>
                <c:pt idx="2723">
                  <c:v>-863635.375</c:v>
                </c:pt>
                <c:pt idx="2724">
                  <c:v>-863768.5</c:v>
                </c:pt>
                <c:pt idx="2725">
                  <c:v>-864826.625</c:v>
                </c:pt>
                <c:pt idx="2726">
                  <c:v>-863639.9375</c:v>
                </c:pt>
                <c:pt idx="2727">
                  <c:v>-864347.125</c:v>
                </c:pt>
                <c:pt idx="2728">
                  <c:v>-863315.0625</c:v>
                </c:pt>
                <c:pt idx="2729">
                  <c:v>-863004.375</c:v>
                </c:pt>
                <c:pt idx="2730">
                  <c:v>-861411.25</c:v>
                </c:pt>
                <c:pt idx="2731">
                  <c:v>-863479.5</c:v>
                </c:pt>
                <c:pt idx="2732">
                  <c:v>-864616.375</c:v>
                </c:pt>
                <c:pt idx="2733">
                  <c:v>-864176.375</c:v>
                </c:pt>
                <c:pt idx="2734">
                  <c:v>-861838.0625</c:v>
                </c:pt>
                <c:pt idx="2735">
                  <c:v>-863332.625</c:v>
                </c:pt>
                <c:pt idx="2736">
                  <c:v>-862040.375</c:v>
                </c:pt>
                <c:pt idx="2737">
                  <c:v>-859391.75</c:v>
                </c:pt>
                <c:pt idx="2738">
                  <c:v>-863523.0625</c:v>
                </c:pt>
                <c:pt idx="2739">
                  <c:v>-863515.375</c:v>
                </c:pt>
                <c:pt idx="2740">
                  <c:v>-864771.5</c:v>
                </c:pt>
                <c:pt idx="2741">
                  <c:v>-863031.625</c:v>
                </c:pt>
                <c:pt idx="2742">
                  <c:v>-864833.375</c:v>
                </c:pt>
                <c:pt idx="2743">
                  <c:v>-862664.875</c:v>
                </c:pt>
                <c:pt idx="2744">
                  <c:v>-864123.375</c:v>
                </c:pt>
                <c:pt idx="2745">
                  <c:v>-864222.625</c:v>
                </c:pt>
                <c:pt idx="2746">
                  <c:v>-864403.625</c:v>
                </c:pt>
                <c:pt idx="2747">
                  <c:v>-865418.625</c:v>
                </c:pt>
                <c:pt idx="2748">
                  <c:v>-862040.25</c:v>
                </c:pt>
                <c:pt idx="2749">
                  <c:v>-862976.875</c:v>
                </c:pt>
                <c:pt idx="2750">
                  <c:v>-860849.3125</c:v>
                </c:pt>
                <c:pt idx="2751">
                  <c:v>-860983.25</c:v>
                </c:pt>
                <c:pt idx="2752">
                  <c:v>-861921</c:v>
                </c:pt>
                <c:pt idx="2753">
                  <c:v>-861897.125</c:v>
                </c:pt>
                <c:pt idx="2754">
                  <c:v>-863081.125</c:v>
                </c:pt>
                <c:pt idx="2755">
                  <c:v>-862657.5</c:v>
                </c:pt>
                <c:pt idx="2756">
                  <c:v>-862580.8125</c:v>
                </c:pt>
                <c:pt idx="2757">
                  <c:v>-864946.125</c:v>
                </c:pt>
                <c:pt idx="2758">
                  <c:v>-863068</c:v>
                </c:pt>
                <c:pt idx="2759">
                  <c:v>-864118.25</c:v>
                </c:pt>
                <c:pt idx="2760">
                  <c:v>-865310.5</c:v>
                </c:pt>
                <c:pt idx="2761">
                  <c:v>-863321.875</c:v>
                </c:pt>
                <c:pt idx="2762">
                  <c:v>-863111.875</c:v>
                </c:pt>
                <c:pt idx="2763">
                  <c:v>-862532.4375</c:v>
                </c:pt>
                <c:pt idx="2764">
                  <c:v>-863074.625</c:v>
                </c:pt>
                <c:pt idx="2765">
                  <c:v>-861352.125</c:v>
                </c:pt>
                <c:pt idx="2766">
                  <c:v>-863343.75</c:v>
                </c:pt>
                <c:pt idx="2767">
                  <c:v>-863267.1875</c:v>
                </c:pt>
                <c:pt idx="2768">
                  <c:v>-861359.75</c:v>
                </c:pt>
                <c:pt idx="2769">
                  <c:v>-863023.25</c:v>
                </c:pt>
                <c:pt idx="2770">
                  <c:v>-860723.9375</c:v>
                </c:pt>
                <c:pt idx="2771">
                  <c:v>-861448.75</c:v>
                </c:pt>
                <c:pt idx="2772">
                  <c:v>-864529.75</c:v>
                </c:pt>
                <c:pt idx="2773">
                  <c:v>-861421.6875</c:v>
                </c:pt>
                <c:pt idx="2774">
                  <c:v>-862285.625</c:v>
                </c:pt>
                <c:pt idx="2775">
                  <c:v>-865519.5</c:v>
                </c:pt>
                <c:pt idx="2776">
                  <c:v>-862890.125</c:v>
                </c:pt>
                <c:pt idx="2777">
                  <c:v>-863747.25</c:v>
                </c:pt>
                <c:pt idx="2778">
                  <c:v>-862425.625</c:v>
                </c:pt>
                <c:pt idx="2779">
                  <c:v>-861604.375</c:v>
                </c:pt>
                <c:pt idx="2780">
                  <c:v>-862407.875</c:v>
                </c:pt>
                <c:pt idx="2781">
                  <c:v>-862616.375</c:v>
                </c:pt>
                <c:pt idx="2782">
                  <c:v>-862528.5</c:v>
                </c:pt>
                <c:pt idx="2783">
                  <c:v>-861308.8125</c:v>
                </c:pt>
                <c:pt idx="2784">
                  <c:v>-863355.875</c:v>
                </c:pt>
                <c:pt idx="2785">
                  <c:v>-861258.125</c:v>
                </c:pt>
                <c:pt idx="2786">
                  <c:v>-861176.375</c:v>
                </c:pt>
                <c:pt idx="2787">
                  <c:v>-861055.9375</c:v>
                </c:pt>
                <c:pt idx="2788">
                  <c:v>-860632.8125</c:v>
                </c:pt>
                <c:pt idx="2789">
                  <c:v>-862631.125</c:v>
                </c:pt>
                <c:pt idx="2790">
                  <c:v>-862363</c:v>
                </c:pt>
                <c:pt idx="2791">
                  <c:v>-862643.625</c:v>
                </c:pt>
                <c:pt idx="2792">
                  <c:v>-863351.875</c:v>
                </c:pt>
                <c:pt idx="2793">
                  <c:v>-865290.9375</c:v>
                </c:pt>
                <c:pt idx="2794">
                  <c:v>-864169</c:v>
                </c:pt>
                <c:pt idx="2795">
                  <c:v>-860596.9375</c:v>
                </c:pt>
                <c:pt idx="2796">
                  <c:v>-864526</c:v>
                </c:pt>
                <c:pt idx="2797">
                  <c:v>-864463.125</c:v>
                </c:pt>
                <c:pt idx="2798">
                  <c:v>-860639.0625</c:v>
                </c:pt>
                <c:pt idx="2799">
                  <c:v>-862016</c:v>
                </c:pt>
                <c:pt idx="2800">
                  <c:v>-861609.9375</c:v>
                </c:pt>
                <c:pt idx="2801">
                  <c:v>-863583.5625</c:v>
                </c:pt>
                <c:pt idx="2802">
                  <c:v>-863078.75</c:v>
                </c:pt>
                <c:pt idx="2803">
                  <c:v>-863548.6875</c:v>
                </c:pt>
                <c:pt idx="2804">
                  <c:v>-861122.75</c:v>
                </c:pt>
                <c:pt idx="2805">
                  <c:v>-865162.875</c:v>
                </c:pt>
                <c:pt idx="2806">
                  <c:v>-862544.8125</c:v>
                </c:pt>
                <c:pt idx="2807">
                  <c:v>-863941.125</c:v>
                </c:pt>
                <c:pt idx="2808">
                  <c:v>-862011.625</c:v>
                </c:pt>
                <c:pt idx="2809">
                  <c:v>-862273.75</c:v>
                </c:pt>
                <c:pt idx="2810">
                  <c:v>-860670.0625</c:v>
                </c:pt>
                <c:pt idx="2811">
                  <c:v>-862460.875</c:v>
                </c:pt>
                <c:pt idx="2812">
                  <c:v>-861551</c:v>
                </c:pt>
                <c:pt idx="2813">
                  <c:v>-862250.25</c:v>
                </c:pt>
                <c:pt idx="2814">
                  <c:v>-861873.125</c:v>
                </c:pt>
                <c:pt idx="2815">
                  <c:v>-864804.625</c:v>
                </c:pt>
                <c:pt idx="2816">
                  <c:v>-863602.5</c:v>
                </c:pt>
                <c:pt idx="2817">
                  <c:v>-863504</c:v>
                </c:pt>
                <c:pt idx="2818">
                  <c:v>-861092.125</c:v>
                </c:pt>
                <c:pt idx="2819">
                  <c:v>-862583.625</c:v>
                </c:pt>
                <c:pt idx="2820">
                  <c:v>-860984</c:v>
                </c:pt>
                <c:pt idx="2821">
                  <c:v>-861164.375</c:v>
                </c:pt>
                <c:pt idx="2822">
                  <c:v>-862023</c:v>
                </c:pt>
                <c:pt idx="2823">
                  <c:v>-862210.6875</c:v>
                </c:pt>
                <c:pt idx="2824">
                  <c:v>-861212.5</c:v>
                </c:pt>
                <c:pt idx="2825">
                  <c:v>-865002.625</c:v>
                </c:pt>
                <c:pt idx="2826">
                  <c:v>-860520</c:v>
                </c:pt>
                <c:pt idx="2827">
                  <c:v>-864330</c:v>
                </c:pt>
                <c:pt idx="2828">
                  <c:v>-864546.125</c:v>
                </c:pt>
                <c:pt idx="2829">
                  <c:v>-865203.625</c:v>
                </c:pt>
                <c:pt idx="2830">
                  <c:v>-862221.125</c:v>
                </c:pt>
                <c:pt idx="2831">
                  <c:v>-861784.625</c:v>
                </c:pt>
                <c:pt idx="2832">
                  <c:v>-860721.75</c:v>
                </c:pt>
                <c:pt idx="2833">
                  <c:v>-865697.0625</c:v>
                </c:pt>
                <c:pt idx="2834">
                  <c:v>-861413</c:v>
                </c:pt>
                <c:pt idx="2835">
                  <c:v>-863458.6875</c:v>
                </c:pt>
                <c:pt idx="2836">
                  <c:v>-861040.625</c:v>
                </c:pt>
                <c:pt idx="2837">
                  <c:v>-862652.1875</c:v>
                </c:pt>
                <c:pt idx="2838">
                  <c:v>-863267.25</c:v>
                </c:pt>
                <c:pt idx="2839">
                  <c:v>-862225.75</c:v>
                </c:pt>
                <c:pt idx="2840">
                  <c:v>-866622.625</c:v>
                </c:pt>
                <c:pt idx="2841">
                  <c:v>-860349.6875</c:v>
                </c:pt>
                <c:pt idx="2842">
                  <c:v>-863969.3125</c:v>
                </c:pt>
                <c:pt idx="2843">
                  <c:v>-860431</c:v>
                </c:pt>
                <c:pt idx="2844">
                  <c:v>-862334.0625</c:v>
                </c:pt>
                <c:pt idx="2845">
                  <c:v>-863294.875</c:v>
                </c:pt>
                <c:pt idx="2846">
                  <c:v>-861275.875</c:v>
                </c:pt>
                <c:pt idx="2847">
                  <c:v>-862023.25</c:v>
                </c:pt>
                <c:pt idx="2848">
                  <c:v>-863088.375</c:v>
                </c:pt>
                <c:pt idx="2849">
                  <c:v>-861206.875</c:v>
                </c:pt>
                <c:pt idx="2850">
                  <c:v>-862938.5625</c:v>
                </c:pt>
                <c:pt idx="2851">
                  <c:v>-860104.125</c:v>
                </c:pt>
                <c:pt idx="2852">
                  <c:v>-861697.8125</c:v>
                </c:pt>
                <c:pt idx="2853">
                  <c:v>-861676.3125</c:v>
                </c:pt>
                <c:pt idx="2854">
                  <c:v>-857776.4375</c:v>
                </c:pt>
                <c:pt idx="2855">
                  <c:v>-862162.1875</c:v>
                </c:pt>
                <c:pt idx="2856">
                  <c:v>-860911</c:v>
                </c:pt>
                <c:pt idx="2857">
                  <c:v>-862314.5</c:v>
                </c:pt>
                <c:pt idx="2858">
                  <c:v>-866179.9375</c:v>
                </c:pt>
                <c:pt idx="2859">
                  <c:v>-861765.4375</c:v>
                </c:pt>
                <c:pt idx="2860">
                  <c:v>-863773.1875</c:v>
                </c:pt>
                <c:pt idx="2861">
                  <c:v>-862277.75</c:v>
                </c:pt>
                <c:pt idx="2862">
                  <c:v>-862310.375</c:v>
                </c:pt>
                <c:pt idx="2863">
                  <c:v>-862367.5</c:v>
                </c:pt>
                <c:pt idx="2864">
                  <c:v>-861103.3125</c:v>
                </c:pt>
                <c:pt idx="2865">
                  <c:v>-865047.1875</c:v>
                </c:pt>
                <c:pt idx="2866">
                  <c:v>-862139.625</c:v>
                </c:pt>
                <c:pt idx="2867">
                  <c:v>-858767.4375</c:v>
                </c:pt>
                <c:pt idx="2868">
                  <c:v>-862494.5625</c:v>
                </c:pt>
                <c:pt idx="2869">
                  <c:v>-860549.625</c:v>
                </c:pt>
                <c:pt idx="2870">
                  <c:v>-864293.4375</c:v>
                </c:pt>
                <c:pt idx="2871">
                  <c:v>-862831.9375</c:v>
                </c:pt>
                <c:pt idx="2872">
                  <c:v>-865063.125</c:v>
                </c:pt>
                <c:pt idx="2873">
                  <c:v>-862107.875</c:v>
                </c:pt>
                <c:pt idx="2874">
                  <c:v>-863510.25</c:v>
                </c:pt>
                <c:pt idx="2875">
                  <c:v>-863890.5</c:v>
                </c:pt>
                <c:pt idx="2876">
                  <c:v>-862877.8125</c:v>
                </c:pt>
                <c:pt idx="2877">
                  <c:v>-862648.75</c:v>
                </c:pt>
                <c:pt idx="2878">
                  <c:v>-862051.875</c:v>
                </c:pt>
                <c:pt idx="2879">
                  <c:v>-860254.875</c:v>
                </c:pt>
                <c:pt idx="2880">
                  <c:v>-861434.9375</c:v>
                </c:pt>
                <c:pt idx="2881">
                  <c:v>-863001</c:v>
                </c:pt>
                <c:pt idx="2882">
                  <c:v>-860521.6875</c:v>
                </c:pt>
                <c:pt idx="2883">
                  <c:v>-864095.5625</c:v>
                </c:pt>
                <c:pt idx="2884">
                  <c:v>-860984.3125</c:v>
                </c:pt>
                <c:pt idx="2885">
                  <c:v>-865307.8125</c:v>
                </c:pt>
                <c:pt idx="2886">
                  <c:v>-860648.1875</c:v>
                </c:pt>
                <c:pt idx="2887">
                  <c:v>-862605.125</c:v>
                </c:pt>
                <c:pt idx="2888">
                  <c:v>-862663.5625</c:v>
                </c:pt>
                <c:pt idx="2889">
                  <c:v>-862750.125</c:v>
                </c:pt>
                <c:pt idx="2890">
                  <c:v>-861299.875</c:v>
                </c:pt>
                <c:pt idx="2891">
                  <c:v>-863393.125</c:v>
                </c:pt>
                <c:pt idx="2892">
                  <c:v>-862589.375</c:v>
                </c:pt>
                <c:pt idx="2893">
                  <c:v>-862442.8125</c:v>
                </c:pt>
                <c:pt idx="2894">
                  <c:v>-861307.3125</c:v>
                </c:pt>
                <c:pt idx="2895">
                  <c:v>-863160.125</c:v>
                </c:pt>
                <c:pt idx="2896">
                  <c:v>-863932.25</c:v>
                </c:pt>
                <c:pt idx="2897">
                  <c:v>-864183.5</c:v>
                </c:pt>
                <c:pt idx="2898">
                  <c:v>-861568.125</c:v>
                </c:pt>
                <c:pt idx="2899">
                  <c:v>-860700</c:v>
                </c:pt>
                <c:pt idx="2900">
                  <c:v>-861790.0625</c:v>
                </c:pt>
                <c:pt idx="2901">
                  <c:v>-862627</c:v>
                </c:pt>
                <c:pt idx="2902">
                  <c:v>-863966.6875</c:v>
                </c:pt>
                <c:pt idx="2903">
                  <c:v>-864420.25</c:v>
                </c:pt>
                <c:pt idx="2904">
                  <c:v>-863513.5</c:v>
                </c:pt>
                <c:pt idx="2905">
                  <c:v>-860963.125</c:v>
                </c:pt>
                <c:pt idx="2906">
                  <c:v>-862725.6875</c:v>
                </c:pt>
                <c:pt idx="2907">
                  <c:v>-865808.5625</c:v>
                </c:pt>
                <c:pt idx="2908">
                  <c:v>-861147.75</c:v>
                </c:pt>
                <c:pt idx="2909">
                  <c:v>-861635.5</c:v>
                </c:pt>
                <c:pt idx="2910">
                  <c:v>-862484.125</c:v>
                </c:pt>
                <c:pt idx="2911">
                  <c:v>-863357.625</c:v>
                </c:pt>
                <c:pt idx="2912">
                  <c:v>-860450.375</c:v>
                </c:pt>
                <c:pt idx="2913">
                  <c:v>-863614.5</c:v>
                </c:pt>
                <c:pt idx="2914">
                  <c:v>-862494.5625</c:v>
                </c:pt>
                <c:pt idx="2915">
                  <c:v>-862846.1875</c:v>
                </c:pt>
                <c:pt idx="2916">
                  <c:v>-861553.5</c:v>
                </c:pt>
                <c:pt idx="2917">
                  <c:v>-861103</c:v>
                </c:pt>
                <c:pt idx="2918">
                  <c:v>-861531.3125</c:v>
                </c:pt>
                <c:pt idx="2919">
                  <c:v>-864467.625</c:v>
                </c:pt>
                <c:pt idx="2920">
                  <c:v>-863268.8125</c:v>
                </c:pt>
                <c:pt idx="2921">
                  <c:v>-863718.25</c:v>
                </c:pt>
                <c:pt idx="2922">
                  <c:v>-859997.5625</c:v>
                </c:pt>
                <c:pt idx="2923">
                  <c:v>-861004.3125</c:v>
                </c:pt>
                <c:pt idx="2924">
                  <c:v>-863765.8125</c:v>
                </c:pt>
                <c:pt idx="2925">
                  <c:v>-862535.25</c:v>
                </c:pt>
                <c:pt idx="2926">
                  <c:v>-859680.75</c:v>
                </c:pt>
                <c:pt idx="2927">
                  <c:v>-861914.625</c:v>
                </c:pt>
                <c:pt idx="2928">
                  <c:v>-864297.9375</c:v>
                </c:pt>
                <c:pt idx="2929">
                  <c:v>-864945.5</c:v>
                </c:pt>
                <c:pt idx="2930">
                  <c:v>-864006.75</c:v>
                </c:pt>
                <c:pt idx="2931">
                  <c:v>-860373.9375</c:v>
                </c:pt>
                <c:pt idx="2932">
                  <c:v>-862103.4375</c:v>
                </c:pt>
                <c:pt idx="2933">
                  <c:v>-860230.625</c:v>
                </c:pt>
                <c:pt idx="2934">
                  <c:v>-862925.3125</c:v>
                </c:pt>
                <c:pt idx="2935">
                  <c:v>-862784.5</c:v>
                </c:pt>
                <c:pt idx="2936">
                  <c:v>-860352.5</c:v>
                </c:pt>
                <c:pt idx="2937">
                  <c:v>-863671.625</c:v>
                </c:pt>
                <c:pt idx="2938">
                  <c:v>-862616.4375</c:v>
                </c:pt>
                <c:pt idx="2939">
                  <c:v>-863038.625</c:v>
                </c:pt>
                <c:pt idx="2940">
                  <c:v>-862239.625</c:v>
                </c:pt>
                <c:pt idx="2941">
                  <c:v>-865270.9375</c:v>
                </c:pt>
                <c:pt idx="2942">
                  <c:v>-861456.125</c:v>
                </c:pt>
                <c:pt idx="2943">
                  <c:v>-862364</c:v>
                </c:pt>
                <c:pt idx="2944">
                  <c:v>-862728.875</c:v>
                </c:pt>
                <c:pt idx="2945">
                  <c:v>-862993.375</c:v>
                </c:pt>
                <c:pt idx="2946">
                  <c:v>-864555.125</c:v>
                </c:pt>
                <c:pt idx="2947">
                  <c:v>-862433.75</c:v>
                </c:pt>
                <c:pt idx="2948">
                  <c:v>-863429.875</c:v>
                </c:pt>
                <c:pt idx="2949">
                  <c:v>-863421.75</c:v>
                </c:pt>
                <c:pt idx="2950">
                  <c:v>-862301.25</c:v>
                </c:pt>
                <c:pt idx="2951">
                  <c:v>-864784.8125</c:v>
                </c:pt>
                <c:pt idx="2952">
                  <c:v>-861778.1875</c:v>
                </c:pt>
                <c:pt idx="2953">
                  <c:v>-863851.4375</c:v>
                </c:pt>
                <c:pt idx="2954">
                  <c:v>-861625.3125</c:v>
                </c:pt>
                <c:pt idx="2955">
                  <c:v>-862610.5625</c:v>
                </c:pt>
                <c:pt idx="2956">
                  <c:v>-864100.875</c:v>
                </c:pt>
                <c:pt idx="2957">
                  <c:v>-863651.1875</c:v>
                </c:pt>
                <c:pt idx="2958">
                  <c:v>-863210.9375</c:v>
                </c:pt>
                <c:pt idx="2959">
                  <c:v>-861572.25</c:v>
                </c:pt>
                <c:pt idx="2960">
                  <c:v>-862341.5625</c:v>
                </c:pt>
                <c:pt idx="2961">
                  <c:v>-862888.625</c:v>
                </c:pt>
                <c:pt idx="2962">
                  <c:v>-860766.625</c:v>
                </c:pt>
                <c:pt idx="2963">
                  <c:v>-865436.9375</c:v>
                </c:pt>
                <c:pt idx="2964">
                  <c:v>-860065.625</c:v>
                </c:pt>
                <c:pt idx="2965">
                  <c:v>-863326.9375</c:v>
                </c:pt>
                <c:pt idx="2966">
                  <c:v>-865421.875</c:v>
                </c:pt>
                <c:pt idx="2967">
                  <c:v>-863374.1875</c:v>
                </c:pt>
                <c:pt idx="2968">
                  <c:v>-861943.625</c:v>
                </c:pt>
                <c:pt idx="2969">
                  <c:v>-859547.375</c:v>
                </c:pt>
                <c:pt idx="2970">
                  <c:v>-861435.5625</c:v>
                </c:pt>
                <c:pt idx="2971">
                  <c:v>-863044.4375</c:v>
                </c:pt>
                <c:pt idx="2972">
                  <c:v>-862516.625</c:v>
                </c:pt>
                <c:pt idx="2973">
                  <c:v>-865183.25</c:v>
                </c:pt>
                <c:pt idx="2974">
                  <c:v>-863121.25</c:v>
                </c:pt>
                <c:pt idx="2975">
                  <c:v>-862283.625</c:v>
                </c:pt>
                <c:pt idx="2976">
                  <c:v>-859143.4375</c:v>
                </c:pt>
                <c:pt idx="2977">
                  <c:v>-862983.5625</c:v>
                </c:pt>
                <c:pt idx="2978">
                  <c:v>-861844.875</c:v>
                </c:pt>
                <c:pt idx="2979">
                  <c:v>-862849.5625</c:v>
                </c:pt>
                <c:pt idx="2980">
                  <c:v>-864460.1875</c:v>
                </c:pt>
                <c:pt idx="2981">
                  <c:v>-862347.4375</c:v>
                </c:pt>
                <c:pt idx="2982">
                  <c:v>-862018.4375</c:v>
                </c:pt>
                <c:pt idx="2983">
                  <c:v>-862518.25</c:v>
                </c:pt>
                <c:pt idx="2984">
                  <c:v>-862137.75</c:v>
                </c:pt>
                <c:pt idx="2985">
                  <c:v>-860746.75</c:v>
                </c:pt>
                <c:pt idx="2986">
                  <c:v>-863025.25</c:v>
                </c:pt>
                <c:pt idx="2987">
                  <c:v>-863560.75</c:v>
                </c:pt>
                <c:pt idx="2988">
                  <c:v>-861263.5</c:v>
                </c:pt>
                <c:pt idx="2989">
                  <c:v>-863679.75</c:v>
                </c:pt>
                <c:pt idx="2990">
                  <c:v>-861281.125</c:v>
                </c:pt>
                <c:pt idx="2991">
                  <c:v>-861344.25</c:v>
                </c:pt>
                <c:pt idx="2992">
                  <c:v>-863169.25</c:v>
                </c:pt>
                <c:pt idx="2993">
                  <c:v>-863287.0625</c:v>
                </c:pt>
                <c:pt idx="2994">
                  <c:v>-861351.875</c:v>
                </c:pt>
                <c:pt idx="2995">
                  <c:v>-861698.625</c:v>
                </c:pt>
                <c:pt idx="2996">
                  <c:v>-863990.1875</c:v>
                </c:pt>
                <c:pt idx="2997">
                  <c:v>-860758.4375</c:v>
                </c:pt>
                <c:pt idx="2998">
                  <c:v>-861460.6875</c:v>
                </c:pt>
                <c:pt idx="2999">
                  <c:v>-861033.875</c:v>
                </c:pt>
                <c:pt idx="3000">
                  <c:v>-862821.25</c:v>
                </c:pt>
                <c:pt idx="3001">
                  <c:v>-863930.9375</c:v>
                </c:pt>
                <c:pt idx="3002">
                  <c:v>-864199.625</c:v>
                </c:pt>
                <c:pt idx="3003">
                  <c:v>-862700.75</c:v>
                </c:pt>
                <c:pt idx="3004">
                  <c:v>-861489.0625</c:v>
                </c:pt>
                <c:pt idx="3005">
                  <c:v>-861634.5</c:v>
                </c:pt>
                <c:pt idx="3006">
                  <c:v>-860543.875</c:v>
                </c:pt>
                <c:pt idx="3007">
                  <c:v>-863463.5</c:v>
                </c:pt>
                <c:pt idx="3008">
                  <c:v>-861848.9375</c:v>
                </c:pt>
                <c:pt idx="3009">
                  <c:v>-860375.8125</c:v>
                </c:pt>
                <c:pt idx="3010">
                  <c:v>-861750.875</c:v>
                </c:pt>
                <c:pt idx="3011">
                  <c:v>-863995</c:v>
                </c:pt>
                <c:pt idx="3012">
                  <c:v>-861681.375</c:v>
                </c:pt>
                <c:pt idx="3013">
                  <c:v>-861569.125</c:v>
                </c:pt>
                <c:pt idx="3014">
                  <c:v>-862776</c:v>
                </c:pt>
                <c:pt idx="3015">
                  <c:v>-862415.875</c:v>
                </c:pt>
                <c:pt idx="3016">
                  <c:v>-862848</c:v>
                </c:pt>
                <c:pt idx="3017">
                  <c:v>-862454.375</c:v>
                </c:pt>
                <c:pt idx="3018">
                  <c:v>-859769.125</c:v>
                </c:pt>
                <c:pt idx="3019">
                  <c:v>-862538.375</c:v>
                </c:pt>
                <c:pt idx="3020">
                  <c:v>-863313.25</c:v>
                </c:pt>
                <c:pt idx="3021">
                  <c:v>-862576.0625</c:v>
                </c:pt>
                <c:pt idx="3022">
                  <c:v>-862995.0625</c:v>
                </c:pt>
                <c:pt idx="3023">
                  <c:v>-862227.0625</c:v>
                </c:pt>
                <c:pt idx="3024">
                  <c:v>-863526.25</c:v>
                </c:pt>
                <c:pt idx="3025">
                  <c:v>-862820.875</c:v>
                </c:pt>
                <c:pt idx="3026">
                  <c:v>-863617.125</c:v>
                </c:pt>
                <c:pt idx="3027">
                  <c:v>-862642.5625</c:v>
                </c:pt>
                <c:pt idx="3028">
                  <c:v>-859349.75</c:v>
                </c:pt>
                <c:pt idx="3029">
                  <c:v>-865119.5</c:v>
                </c:pt>
                <c:pt idx="3030">
                  <c:v>-864631.375</c:v>
                </c:pt>
                <c:pt idx="3031">
                  <c:v>-864113.875</c:v>
                </c:pt>
                <c:pt idx="3032">
                  <c:v>-861570.5625</c:v>
                </c:pt>
                <c:pt idx="3033">
                  <c:v>-866199.4375</c:v>
                </c:pt>
                <c:pt idx="3034">
                  <c:v>-860615.5</c:v>
                </c:pt>
                <c:pt idx="3035">
                  <c:v>-862206.0625</c:v>
                </c:pt>
                <c:pt idx="3036">
                  <c:v>-861653.625</c:v>
                </c:pt>
                <c:pt idx="3037">
                  <c:v>-863869.875</c:v>
                </c:pt>
                <c:pt idx="3038">
                  <c:v>-860737</c:v>
                </c:pt>
                <c:pt idx="3039">
                  <c:v>-859598.3125</c:v>
                </c:pt>
                <c:pt idx="3040">
                  <c:v>-862871.6875</c:v>
                </c:pt>
                <c:pt idx="3041">
                  <c:v>-862184.625</c:v>
                </c:pt>
                <c:pt idx="3042">
                  <c:v>-859933.125</c:v>
                </c:pt>
                <c:pt idx="3043">
                  <c:v>-862756.0625</c:v>
                </c:pt>
                <c:pt idx="3044">
                  <c:v>-861910.5625</c:v>
                </c:pt>
                <c:pt idx="3045">
                  <c:v>-861713.75</c:v>
                </c:pt>
                <c:pt idx="3046">
                  <c:v>-863526.875</c:v>
                </c:pt>
                <c:pt idx="3047">
                  <c:v>-861901.3125</c:v>
                </c:pt>
                <c:pt idx="3048">
                  <c:v>-863986</c:v>
                </c:pt>
                <c:pt idx="3049">
                  <c:v>-862938.5</c:v>
                </c:pt>
                <c:pt idx="3050">
                  <c:v>-864617</c:v>
                </c:pt>
                <c:pt idx="3051">
                  <c:v>-860949.25</c:v>
                </c:pt>
                <c:pt idx="3052">
                  <c:v>-860913.75</c:v>
                </c:pt>
                <c:pt idx="3053">
                  <c:v>-865180.625</c:v>
                </c:pt>
                <c:pt idx="3054">
                  <c:v>-862205.75</c:v>
                </c:pt>
                <c:pt idx="3055">
                  <c:v>-863737.875</c:v>
                </c:pt>
                <c:pt idx="3056">
                  <c:v>-862165.25</c:v>
                </c:pt>
                <c:pt idx="3057">
                  <c:v>-861178.25</c:v>
                </c:pt>
                <c:pt idx="3058">
                  <c:v>-861884.875</c:v>
                </c:pt>
                <c:pt idx="3059">
                  <c:v>-863198.625</c:v>
                </c:pt>
                <c:pt idx="3060">
                  <c:v>-864874.4375</c:v>
                </c:pt>
                <c:pt idx="3061">
                  <c:v>-859731.875</c:v>
                </c:pt>
                <c:pt idx="3062">
                  <c:v>-864518.25</c:v>
                </c:pt>
                <c:pt idx="3063">
                  <c:v>-862656.375</c:v>
                </c:pt>
                <c:pt idx="3064">
                  <c:v>-863848.875</c:v>
                </c:pt>
                <c:pt idx="3065">
                  <c:v>-863305.1875</c:v>
                </c:pt>
                <c:pt idx="3066">
                  <c:v>-860202.375</c:v>
                </c:pt>
                <c:pt idx="3067">
                  <c:v>-861700.25</c:v>
                </c:pt>
                <c:pt idx="3068">
                  <c:v>-862512.75</c:v>
                </c:pt>
                <c:pt idx="3069">
                  <c:v>-861876.6875</c:v>
                </c:pt>
                <c:pt idx="3070">
                  <c:v>-864730</c:v>
                </c:pt>
                <c:pt idx="3071">
                  <c:v>-865380.625</c:v>
                </c:pt>
                <c:pt idx="3072">
                  <c:v>-860715.9375</c:v>
                </c:pt>
                <c:pt idx="3073">
                  <c:v>-862932.8125</c:v>
                </c:pt>
                <c:pt idx="3074">
                  <c:v>-864330.375</c:v>
                </c:pt>
                <c:pt idx="3075">
                  <c:v>-864491.75</c:v>
                </c:pt>
                <c:pt idx="3076">
                  <c:v>-859899.9375</c:v>
                </c:pt>
                <c:pt idx="3077">
                  <c:v>-863534.375</c:v>
                </c:pt>
                <c:pt idx="3078">
                  <c:v>-863402.125</c:v>
                </c:pt>
                <c:pt idx="3079">
                  <c:v>-861910.1875</c:v>
                </c:pt>
                <c:pt idx="3080">
                  <c:v>-863812.875</c:v>
                </c:pt>
                <c:pt idx="3081">
                  <c:v>-862457</c:v>
                </c:pt>
                <c:pt idx="3082">
                  <c:v>-860136.8125</c:v>
                </c:pt>
                <c:pt idx="3083">
                  <c:v>-863598.125</c:v>
                </c:pt>
                <c:pt idx="3084">
                  <c:v>-863366.75</c:v>
                </c:pt>
                <c:pt idx="3085">
                  <c:v>-863074.875</c:v>
                </c:pt>
                <c:pt idx="3086">
                  <c:v>-861440.875</c:v>
                </c:pt>
                <c:pt idx="3087">
                  <c:v>-862580.5625</c:v>
                </c:pt>
                <c:pt idx="3088">
                  <c:v>-860386.0625</c:v>
                </c:pt>
                <c:pt idx="3089">
                  <c:v>-861310.9375</c:v>
                </c:pt>
                <c:pt idx="3090">
                  <c:v>-863780.375</c:v>
                </c:pt>
                <c:pt idx="3091">
                  <c:v>-863443.5</c:v>
                </c:pt>
                <c:pt idx="3092">
                  <c:v>-858718.8125</c:v>
                </c:pt>
                <c:pt idx="3093">
                  <c:v>-862169.8125</c:v>
                </c:pt>
                <c:pt idx="3094">
                  <c:v>-860208.25</c:v>
                </c:pt>
                <c:pt idx="3095">
                  <c:v>-861278.0625</c:v>
                </c:pt>
                <c:pt idx="3096">
                  <c:v>-860662.125</c:v>
                </c:pt>
                <c:pt idx="3097">
                  <c:v>-863285</c:v>
                </c:pt>
                <c:pt idx="3098">
                  <c:v>-862499.875</c:v>
                </c:pt>
                <c:pt idx="3099">
                  <c:v>-861253</c:v>
                </c:pt>
                <c:pt idx="3100">
                  <c:v>-862600.0625</c:v>
                </c:pt>
                <c:pt idx="3101">
                  <c:v>-865264.8125</c:v>
                </c:pt>
                <c:pt idx="3102">
                  <c:v>-861360.25</c:v>
                </c:pt>
                <c:pt idx="3103">
                  <c:v>-860986.5625</c:v>
                </c:pt>
                <c:pt idx="3104">
                  <c:v>-862154.875</c:v>
                </c:pt>
                <c:pt idx="3105">
                  <c:v>-863904</c:v>
                </c:pt>
                <c:pt idx="3106">
                  <c:v>-862894.625</c:v>
                </c:pt>
                <c:pt idx="3107">
                  <c:v>-860842.5</c:v>
                </c:pt>
                <c:pt idx="3108">
                  <c:v>-863909.5</c:v>
                </c:pt>
                <c:pt idx="3109">
                  <c:v>-862190.125</c:v>
                </c:pt>
                <c:pt idx="3110">
                  <c:v>-862452.625</c:v>
                </c:pt>
                <c:pt idx="3111">
                  <c:v>-861865.0625</c:v>
                </c:pt>
                <c:pt idx="3112">
                  <c:v>-862583.625</c:v>
                </c:pt>
                <c:pt idx="3113">
                  <c:v>-861452.5</c:v>
                </c:pt>
                <c:pt idx="3114">
                  <c:v>-861351.875</c:v>
                </c:pt>
                <c:pt idx="3115">
                  <c:v>-865089.75</c:v>
                </c:pt>
                <c:pt idx="3116">
                  <c:v>-864351</c:v>
                </c:pt>
                <c:pt idx="3117">
                  <c:v>-859555.5</c:v>
                </c:pt>
                <c:pt idx="3118">
                  <c:v>-865479.4375</c:v>
                </c:pt>
                <c:pt idx="3119">
                  <c:v>-862838.375</c:v>
                </c:pt>
                <c:pt idx="3120">
                  <c:v>-862185.375</c:v>
                </c:pt>
                <c:pt idx="3121">
                  <c:v>-863185</c:v>
                </c:pt>
                <c:pt idx="3122">
                  <c:v>-863102.375</c:v>
                </c:pt>
                <c:pt idx="3123">
                  <c:v>-863365.375</c:v>
                </c:pt>
                <c:pt idx="3124">
                  <c:v>-863770.8125</c:v>
                </c:pt>
                <c:pt idx="3125">
                  <c:v>-860710.3125</c:v>
                </c:pt>
                <c:pt idx="3126">
                  <c:v>-861521.375</c:v>
                </c:pt>
                <c:pt idx="3127">
                  <c:v>-865675.6875</c:v>
                </c:pt>
                <c:pt idx="3128">
                  <c:v>-862476.75</c:v>
                </c:pt>
                <c:pt idx="3129">
                  <c:v>-861665.75</c:v>
                </c:pt>
                <c:pt idx="3130">
                  <c:v>-862885.125</c:v>
                </c:pt>
                <c:pt idx="3131">
                  <c:v>-862452.125</c:v>
                </c:pt>
                <c:pt idx="3132">
                  <c:v>-862632.6875</c:v>
                </c:pt>
                <c:pt idx="3133">
                  <c:v>-862269.9375</c:v>
                </c:pt>
                <c:pt idx="3134">
                  <c:v>-862529</c:v>
                </c:pt>
                <c:pt idx="3135">
                  <c:v>-862143.6875</c:v>
                </c:pt>
                <c:pt idx="3136">
                  <c:v>-860761.4375</c:v>
                </c:pt>
                <c:pt idx="3137">
                  <c:v>-864158</c:v>
                </c:pt>
                <c:pt idx="3138">
                  <c:v>-861238.3125</c:v>
                </c:pt>
                <c:pt idx="3139">
                  <c:v>-860887.6875</c:v>
                </c:pt>
                <c:pt idx="3140">
                  <c:v>-863892.75</c:v>
                </c:pt>
                <c:pt idx="3141">
                  <c:v>-864185.5</c:v>
                </c:pt>
                <c:pt idx="3142">
                  <c:v>-862945.5</c:v>
                </c:pt>
                <c:pt idx="3143">
                  <c:v>-864622.75</c:v>
                </c:pt>
                <c:pt idx="3144">
                  <c:v>-862906</c:v>
                </c:pt>
                <c:pt idx="3145">
                  <c:v>-863460.625</c:v>
                </c:pt>
                <c:pt idx="3146">
                  <c:v>-862833.25</c:v>
                </c:pt>
                <c:pt idx="3147">
                  <c:v>-862453.0625</c:v>
                </c:pt>
                <c:pt idx="3148">
                  <c:v>-864623.6875</c:v>
                </c:pt>
                <c:pt idx="3149">
                  <c:v>-865037.875</c:v>
                </c:pt>
                <c:pt idx="3150">
                  <c:v>-861792.0625</c:v>
                </c:pt>
                <c:pt idx="3151">
                  <c:v>-864176.375</c:v>
                </c:pt>
                <c:pt idx="3152">
                  <c:v>-862934.1875</c:v>
                </c:pt>
                <c:pt idx="3153">
                  <c:v>-860727.125</c:v>
                </c:pt>
                <c:pt idx="3154">
                  <c:v>-863300.25</c:v>
                </c:pt>
                <c:pt idx="3155">
                  <c:v>-861946</c:v>
                </c:pt>
                <c:pt idx="3156">
                  <c:v>-861262.625</c:v>
                </c:pt>
                <c:pt idx="3157">
                  <c:v>-862951.125</c:v>
                </c:pt>
                <c:pt idx="3158">
                  <c:v>-862165.4375</c:v>
                </c:pt>
                <c:pt idx="3159">
                  <c:v>-862333.875</c:v>
                </c:pt>
                <c:pt idx="3160">
                  <c:v>-861468.0625</c:v>
                </c:pt>
                <c:pt idx="3161">
                  <c:v>-859710.0625</c:v>
                </c:pt>
                <c:pt idx="3162">
                  <c:v>-862526.75</c:v>
                </c:pt>
                <c:pt idx="3163">
                  <c:v>-862147.125</c:v>
                </c:pt>
                <c:pt idx="3164">
                  <c:v>-862017.4375</c:v>
                </c:pt>
                <c:pt idx="3165">
                  <c:v>-862056</c:v>
                </c:pt>
                <c:pt idx="3166">
                  <c:v>-862683</c:v>
                </c:pt>
                <c:pt idx="3167">
                  <c:v>-861960.125</c:v>
                </c:pt>
                <c:pt idx="3168">
                  <c:v>-863731</c:v>
                </c:pt>
                <c:pt idx="3169">
                  <c:v>-863117.375</c:v>
                </c:pt>
                <c:pt idx="3170">
                  <c:v>-863765.0625</c:v>
                </c:pt>
                <c:pt idx="3171">
                  <c:v>-860269.875</c:v>
                </c:pt>
                <c:pt idx="3172">
                  <c:v>-862972.5</c:v>
                </c:pt>
                <c:pt idx="3173">
                  <c:v>-862668.25</c:v>
                </c:pt>
                <c:pt idx="3174">
                  <c:v>-866578.3125</c:v>
                </c:pt>
                <c:pt idx="3175">
                  <c:v>-860891.75</c:v>
                </c:pt>
                <c:pt idx="3176">
                  <c:v>-862366.6875</c:v>
                </c:pt>
                <c:pt idx="3177">
                  <c:v>-864556.9375</c:v>
                </c:pt>
                <c:pt idx="3178">
                  <c:v>-860043.125</c:v>
                </c:pt>
                <c:pt idx="3179">
                  <c:v>-867453.5625</c:v>
                </c:pt>
                <c:pt idx="3180">
                  <c:v>-862094.5625</c:v>
                </c:pt>
                <c:pt idx="3181">
                  <c:v>-862711.375</c:v>
                </c:pt>
                <c:pt idx="3182">
                  <c:v>-860001.3125</c:v>
                </c:pt>
                <c:pt idx="3183">
                  <c:v>-860322.25</c:v>
                </c:pt>
                <c:pt idx="3184">
                  <c:v>-860259.125</c:v>
                </c:pt>
                <c:pt idx="3185">
                  <c:v>-864019.625</c:v>
                </c:pt>
                <c:pt idx="3186">
                  <c:v>-862192.1875</c:v>
                </c:pt>
                <c:pt idx="3187">
                  <c:v>-861760.75</c:v>
                </c:pt>
                <c:pt idx="3188">
                  <c:v>-862914.1875</c:v>
                </c:pt>
                <c:pt idx="3189">
                  <c:v>-865390.875</c:v>
                </c:pt>
                <c:pt idx="3190">
                  <c:v>-862343.0625</c:v>
                </c:pt>
                <c:pt idx="3191">
                  <c:v>-861762.5</c:v>
                </c:pt>
                <c:pt idx="3192">
                  <c:v>-862542.25</c:v>
                </c:pt>
                <c:pt idx="3193">
                  <c:v>-862578</c:v>
                </c:pt>
                <c:pt idx="3194">
                  <c:v>-862247.625</c:v>
                </c:pt>
                <c:pt idx="3195">
                  <c:v>-862649.875</c:v>
                </c:pt>
                <c:pt idx="3196">
                  <c:v>-866395.125</c:v>
                </c:pt>
                <c:pt idx="3197">
                  <c:v>-863028.125</c:v>
                </c:pt>
                <c:pt idx="3198">
                  <c:v>-862623.5</c:v>
                </c:pt>
                <c:pt idx="3199">
                  <c:v>-861583.25</c:v>
                </c:pt>
                <c:pt idx="3200">
                  <c:v>-864468.125</c:v>
                </c:pt>
                <c:pt idx="3201">
                  <c:v>-861171.25</c:v>
                </c:pt>
                <c:pt idx="3202">
                  <c:v>-864116.75</c:v>
                </c:pt>
                <c:pt idx="3203">
                  <c:v>-861785.375</c:v>
                </c:pt>
                <c:pt idx="3204">
                  <c:v>-862594.625</c:v>
                </c:pt>
                <c:pt idx="3205">
                  <c:v>-863947.625</c:v>
                </c:pt>
                <c:pt idx="3206">
                  <c:v>-862679.5625</c:v>
                </c:pt>
                <c:pt idx="3207">
                  <c:v>-862165.375</c:v>
                </c:pt>
                <c:pt idx="3208">
                  <c:v>-863752.875</c:v>
                </c:pt>
                <c:pt idx="3209">
                  <c:v>-861828.125</c:v>
                </c:pt>
                <c:pt idx="3210">
                  <c:v>-861304.375</c:v>
                </c:pt>
                <c:pt idx="3211">
                  <c:v>-861250.9375</c:v>
                </c:pt>
                <c:pt idx="3212">
                  <c:v>-863099.1875</c:v>
                </c:pt>
                <c:pt idx="3213">
                  <c:v>-863420.75</c:v>
                </c:pt>
                <c:pt idx="3214">
                  <c:v>-863765</c:v>
                </c:pt>
                <c:pt idx="3215">
                  <c:v>-863619.375</c:v>
                </c:pt>
                <c:pt idx="3216">
                  <c:v>-862442.8125</c:v>
                </c:pt>
                <c:pt idx="3217">
                  <c:v>-863525.9375</c:v>
                </c:pt>
                <c:pt idx="3218">
                  <c:v>-861658.875</c:v>
                </c:pt>
                <c:pt idx="3219">
                  <c:v>-862408.25</c:v>
                </c:pt>
                <c:pt idx="3220">
                  <c:v>-864089.4375</c:v>
                </c:pt>
                <c:pt idx="3221">
                  <c:v>-863683.625</c:v>
                </c:pt>
                <c:pt idx="3222">
                  <c:v>-861666.25</c:v>
                </c:pt>
                <c:pt idx="3223">
                  <c:v>-860876.4375</c:v>
                </c:pt>
                <c:pt idx="3224">
                  <c:v>-860786</c:v>
                </c:pt>
                <c:pt idx="3225">
                  <c:v>-863259.375</c:v>
                </c:pt>
                <c:pt idx="3226">
                  <c:v>-859595.4375</c:v>
                </c:pt>
                <c:pt idx="3227">
                  <c:v>-862706.5</c:v>
                </c:pt>
                <c:pt idx="3228">
                  <c:v>-861338.625</c:v>
                </c:pt>
                <c:pt idx="3229">
                  <c:v>-864279.125</c:v>
                </c:pt>
                <c:pt idx="3230">
                  <c:v>-862723.375</c:v>
                </c:pt>
                <c:pt idx="3231">
                  <c:v>-860819</c:v>
                </c:pt>
                <c:pt idx="3232">
                  <c:v>-863663.6875</c:v>
                </c:pt>
                <c:pt idx="3233">
                  <c:v>-864075</c:v>
                </c:pt>
                <c:pt idx="3234">
                  <c:v>-861283.625</c:v>
                </c:pt>
                <c:pt idx="3235">
                  <c:v>-863147.625</c:v>
                </c:pt>
                <c:pt idx="3236">
                  <c:v>-860903.75</c:v>
                </c:pt>
                <c:pt idx="3237">
                  <c:v>-863289.9375</c:v>
                </c:pt>
                <c:pt idx="3238">
                  <c:v>-863389.4375</c:v>
                </c:pt>
                <c:pt idx="3239">
                  <c:v>-862513.0625</c:v>
                </c:pt>
                <c:pt idx="3240">
                  <c:v>-861535.5</c:v>
                </c:pt>
                <c:pt idx="3241">
                  <c:v>-863762.375</c:v>
                </c:pt>
                <c:pt idx="3242">
                  <c:v>-860839.0625</c:v>
                </c:pt>
                <c:pt idx="3243">
                  <c:v>-863204</c:v>
                </c:pt>
                <c:pt idx="3244">
                  <c:v>-861420.6875</c:v>
                </c:pt>
                <c:pt idx="3245">
                  <c:v>-860175.75</c:v>
                </c:pt>
                <c:pt idx="3246">
                  <c:v>-861608.75</c:v>
                </c:pt>
                <c:pt idx="3247">
                  <c:v>-860716.25</c:v>
                </c:pt>
                <c:pt idx="3248">
                  <c:v>-863181.625</c:v>
                </c:pt>
                <c:pt idx="3249">
                  <c:v>-863285.1875</c:v>
                </c:pt>
                <c:pt idx="3250">
                  <c:v>-862930</c:v>
                </c:pt>
                <c:pt idx="3251">
                  <c:v>-859838.0625</c:v>
                </c:pt>
                <c:pt idx="3252">
                  <c:v>-864905.125</c:v>
                </c:pt>
                <c:pt idx="3253">
                  <c:v>-864446.9375</c:v>
                </c:pt>
                <c:pt idx="3254">
                  <c:v>-861569.5</c:v>
                </c:pt>
                <c:pt idx="3255">
                  <c:v>-862339.8125</c:v>
                </c:pt>
                <c:pt idx="3256">
                  <c:v>-862973.25</c:v>
                </c:pt>
                <c:pt idx="3257">
                  <c:v>-860614.3125</c:v>
                </c:pt>
                <c:pt idx="3258">
                  <c:v>-862074.625</c:v>
                </c:pt>
                <c:pt idx="3259">
                  <c:v>-861512.375</c:v>
                </c:pt>
                <c:pt idx="3260">
                  <c:v>-863756.1875</c:v>
                </c:pt>
                <c:pt idx="3261">
                  <c:v>-863092.0625</c:v>
                </c:pt>
                <c:pt idx="3262">
                  <c:v>-861493.625</c:v>
                </c:pt>
                <c:pt idx="3263">
                  <c:v>-861480.625</c:v>
                </c:pt>
                <c:pt idx="3264">
                  <c:v>-864121</c:v>
                </c:pt>
                <c:pt idx="3265">
                  <c:v>-862235.3125</c:v>
                </c:pt>
                <c:pt idx="3266">
                  <c:v>-862115.125</c:v>
                </c:pt>
                <c:pt idx="3267">
                  <c:v>-861854</c:v>
                </c:pt>
                <c:pt idx="3268">
                  <c:v>-861122.25</c:v>
                </c:pt>
                <c:pt idx="3269">
                  <c:v>-862374</c:v>
                </c:pt>
                <c:pt idx="3270">
                  <c:v>-861979.5</c:v>
                </c:pt>
                <c:pt idx="3271">
                  <c:v>-861970.125</c:v>
                </c:pt>
                <c:pt idx="3272">
                  <c:v>-862895.25</c:v>
                </c:pt>
                <c:pt idx="3273">
                  <c:v>-860727.25</c:v>
                </c:pt>
                <c:pt idx="3274">
                  <c:v>-860464.9375</c:v>
                </c:pt>
                <c:pt idx="3275">
                  <c:v>-862854.625</c:v>
                </c:pt>
                <c:pt idx="3276">
                  <c:v>-863135.75</c:v>
                </c:pt>
                <c:pt idx="3277">
                  <c:v>-863291.375</c:v>
                </c:pt>
                <c:pt idx="3278">
                  <c:v>-862251.125</c:v>
                </c:pt>
                <c:pt idx="3279">
                  <c:v>-862721.875</c:v>
                </c:pt>
                <c:pt idx="3280">
                  <c:v>-862356.75</c:v>
                </c:pt>
                <c:pt idx="3281">
                  <c:v>-861332.3125</c:v>
                </c:pt>
                <c:pt idx="3282">
                  <c:v>-861969.25</c:v>
                </c:pt>
                <c:pt idx="3283">
                  <c:v>-861791.3125</c:v>
                </c:pt>
                <c:pt idx="3284">
                  <c:v>-863001.375</c:v>
                </c:pt>
                <c:pt idx="3285">
                  <c:v>-861892.875</c:v>
                </c:pt>
                <c:pt idx="3286">
                  <c:v>-859617.8125</c:v>
                </c:pt>
                <c:pt idx="3287">
                  <c:v>-861740.625</c:v>
                </c:pt>
                <c:pt idx="3288">
                  <c:v>-861573.375</c:v>
                </c:pt>
                <c:pt idx="3289">
                  <c:v>-861675.875</c:v>
                </c:pt>
                <c:pt idx="3290">
                  <c:v>-862935</c:v>
                </c:pt>
                <c:pt idx="3291">
                  <c:v>-862817.0625</c:v>
                </c:pt>
                <c:pt idx="3292">
                  <c:v>-863119.0625</c:v>
                </c:pt>
                <c:pt idx="3293">
                  <c:v>-863030.25</c:v>
                </c:pt>
                <c:pt idx="3294">
                  <c:v>-862978.5</c:v>
                </c:pt>
                <c:pt idx="3295">
                  <c:v>-864524.0625</c:v>
                </c:pt>
                <c:pt idx="3296">
                  <c:v>-860999.0625</c:v>
                </c:pt>
                <c:pt idx="3297">
                  <c:v>-863243.1875</c:v>
                </c:pt>
                <c:pt idx="3298">
                  <c:v>-862336</c:v>
                </c:pt>
                <c:pt idx="3299">
                  <c:v>-861864.5</c:v>
                </c:pt>
                <c:pt idx="3300">
                  <c:v>-861887.8125</c:v>
                </c:pt>
                <c:pt idx="3301">
                  <c:v>-861081.875</c:v>
                </c:pt>
                <c:pt idx="3302">
                  <c:v>-863447.125</c:v>
                </c:pt>
                <c:pt idx="3303">
                  <c:v>-861396.375</c:v>
                </c:pt>
                <c:pt idx="3304">
                  <c:v>-864731.375</c:v>
                </c:pt>
                <c:pt idx="3305">
                  <c:v>-863054.75</c:v>
                </c:pt>
                <c:pt idx="3306">
                  <c:v>-864523.5</c:v>
                </c:pt>
                <c:pt idx="3307">
                  <c:v>-861388.25</c:v>
                </c:pt>
                <c:pt idx="3308">
                  <c:v>-863455.125</c:v>
                </c:pt>
                <c:pt idx="3309">
                  <c:v>-865000.4375</c:v>
                </c:pt>
                <c:pt idx="3310">
                  <c:v>-860034.625</c:v>
                </c:pt>
                <c:pt idx="3311">
                  <c:v>-863298.125</c:v>
                </c:pt>
                <c:pt idx="3312">
                  <c:v>-864070.5625</c:v>
                </c:pt>
                <c:pt idx="3313">
                  <c:v>-864129.8125</c:v>
                </c:pt>
                <c:pt idx="3314">
                  <c:v>-861221.75</c:v>
                </c:pt>
                <c:pt idx="3315">
                  <c:v>-866680.625</c:v>
                </c:pt>
                <c:pt idx="3316">
                  <c:v>-864114.8125</c:v>
                </c:pt>
                <c:pt idx="3317">
                  <c:v>-862004.375</c:v>
                </c:pt>
                <c:pt idx="3318">
                  <c:v>-860845.875</c:v>
                </c:pt>
                <c:pt idx="3319">
                  <c:v>-865138.875</c:v>
                </c:pt>
                <c:pt idx="3320">
                  <c:v>-860334.75</c:v>
                </c:pt>
                <c:pt idx="3321">
                  <c:v>-861872.3125</c:v>
                </c:pt>
                <c:pt idx="3322">
                  <c:v>-862725.875</c:v>
                </c:pt>
                <c:pt idx="3323">
                  <c:v>-862643.25</c:v>
                </c:pt>
                <c:pt idx="3324">
                  <c:v>-865876.25</c:v>
                </c:pt>
                <c:pt idx="3325">
                  <c:v>-862399.375</c:v>
                </c:pt>
                <c:pt idx="3326">
                  <c:v>-866147.3125</c:v>
                </c:pt>
                <c:pt idx="3327">
                  <c:v>-863591.25</c:v>
                </c:pt>
                <c:pt idx="3328">
                  <c:v>-861094.4375</c:v>
                </c:pt>
                <c:pt idx="3329">
                  <c:v>-862810.5625</c:v>
                </c:pt>
                <c:pt idx="3330">
                  <c:v>-861436.625</c:v>
                </c:pt>
                <c:pt idx="3331">
                  <c:v>-860299.25</c:v>
                </c:pt>
                <c:pt idx="3332">
                  <c:v>-861300.4375</c:v>
                </c:pt>
                <c:pt idx="3333">
                  <c:v>-863026.625</c:v>
                </c:pt>
                <c:pt idx="3334">
                  <c:v>-862285.1875</c:v>
                </c:pt>
                <c:pt idx="3335">
                  <c:v>-860769.9375</c:v>
                </c:pt>
                <c:pt idx="3336">
                  <c:v>-861274.625</c:v>
                </c:pt>
                <c:pt idx="3337">
                  <c:v>-863776.9375</c:v>
                </c:pt>
                <c:pt idx="3338">
                  <c:v>-860589.0625</c:v>
                </c:pt>
                <c:pt idx="3339">
                  <c:v>-863737.75</c:v>
                </c:pt>
                <c:pt idx="3340">
                  <c:v>-861003.9375</c:v>
                </c:pt>
                <c:pt idx="3341">
                  <c:v>-863685.125</c:v>
                </c:pt>
                <c:pt idx="3342">
                  <c:v>-863876.5625</c:v>
                </c:pt>
                <c:pt idx="3343">
                  <c:v>-864269.875</c:v>
                </c:pt>
                <c:pt idx="3344">
                  <c:v>-862426.9375</c:v>
                </c:pt>
                <c:pt idx="3345">
                  <c:v>-860637.5</c:v>
                </c:pt>
                <c:pt idx="3346">
                  <c:v>-863027.5</c:v>
                </c:pt>
                <c:pt idx="3347">
                  <c:v>-861214</c:v>
                </c:pt>
                <c:pt idx="3348">
                  <c:v>-861131.3125</c:v>
                </c:pt>
                <c:pt idx="3349">
                  <c:v>-861966.5625</c:v>
                </c:pt>
                <c:pt idx="3350">
                  <c:v>-861340.375</c:v>
                </c:pt>
                <c:pt idx="3351">
                  <c:v>-863118</c:v>
                </c:pt>
                <c:pt idx="3352">
                  <c:v>-861240.6875</c:v>
                </c:pt>
                <c:pt idx="3353">
                  <c:v>-864175.8125</c:v>
                </c:pt>
                <c:pt idx="3354">
                  <c:v>-861169.5</c:v>
                </c:pt>
                <c:pt idx="3355">
                  <c:v>-861594.25</c:v>
                </c:pt>
                <c:pt idx="3356">
                  <c:v>-863886.75</c:v>
                </c:pt>
                <c:pt idx="3357">
                  <c:v>-864470.6875</c:v>
                </c:pt>
                <c:pt idx="3358">
                  <c:v>-862414.625</c:v>
                </c:pt>
                <c:pt idx="3359">
                  <c:v>-865228.1875</c:v>
                </c:pt>
                <c:pt idx="3360">
                  <c:v>-865273.5</c:v>
                </c:pt>
                <c:pt idx="3361">
                  <c:v>-861911.8125</c:v>
                </c:pt>
                <c:pt idx="3362">
                  <c:v>-862230.375</c:v>
                </c:pt>
                <c:pt idx="3363">
                  <c:v>-861624.8125</c:v>
                </c:pt>
                <c:pt idx="3364">
                  <c:v>-863658.875</c:v>
                </c:pt>
                <c:pt idx="3365">
                  <c:v>-863640.375</c:v>
                </c:pt>
                <c:pt idx="3366">
                  <c:v>-863480.3125</c:v>
                </c:pt>
                <c:pt idx="3367">
                  <c:v>-860994.75</c:v>
                </c:pt>
                <c:pt idx="3368">
                  <c:v>-862355.625</c:v>
                </c:pt>
                <c:pt idx="3369">
                  <c:v>-863459.4375</c:v>
                </c:pt>
                <c:pt idx="3370">
                  <c:v>-862002.5</c:v>
                </c:pt>
                <c:pt idx="3371">
                  <c:v>-863094.4375</c:v>
                </c:pt>
                <c:pt idx="3372">
                  <c:v>-864080.375</c:v>
                </c:pt>
                <c:pt idx="3373">
                  <c:v>-862490.9375</c:v>
                </c:pt>
                <c:pt idx="3374">
                  <c:v>-860855.875</c:v>
                </c:pt>
                <c:pt idx="3375">
                  <c:v>-861169.625</c:v>
                </c:pt>
                <c:pt idx="3376">
                  <c:v>-861145.8125</c:v>
                </c:pt>
                <c:pt idx="3377">
                  <c:v>-862308.75</c:v>
                </c:pt>
                <c:pt idx="3378">
                  <c:v>-863903.375</c:v>
                </c:pt>
                <c:pt idx="3379">
                  <c:v>-864712.75</c:v>
                </c:pt>
                <c:pt idx="3380">
                  <c:v>-864777.625</c:v>
                </c:pt>
                <c:pt idx="3381">
                  <c:v>-861353</c:v>
                </c:pt>
                <c:pt idx="3382">
                  <c:v>-861357.875</c:v>
                </c:pt>
                <c:pt idx="3383">
                  <c:v>-865111.375</c:v>
                </c:pt>
                <c:pt idx="3384">
                  <c:v>-859601.6875</c:v>
                </c:pt>
                <c:pt idx="3385">
                  <c:v>-861370.9375</c:v>
                </c:pt>
                <c:pt idx="3386">
                  <c:v>-861553.125</c:v>
                </c:pt>
                <c:pt idx="3387">
                  <c:v>-861161.25</c:v>
                </c:pt>
                <c:pt idx="3388">
                  <c:v>-863182.125</c:v>
                </c:pt>
                <c:pt idx="3389">
                  <c:v>-862429.6875</c:v>
                </c:pt>
                <c:pt idx="3390">
                  <c:v>-863094</c:v>
                </c:pt>
                <c:pt idx="3391">
                  <c:v>-863026.5</c:v>
                </c:pt>
                <c:pt idx="3392">
                  <c:v>-861684.375</c:v>
                </c:pt>
                <c:pt idx="3393">
                  <c:v>-864157.3125</c:v>
                </c:pt>
                <c:pt idx="3394">
                  <c:v>-865977.125</c:v>
                </c:pt>
                <c:pt idx="3395">
                  <c:v>-863644.8125</c:v>
                </c:pt>
                <c:pt idx="3396">
                  <c:v>-864486.6875</c:v>
                </c:pt>
                <c:pt idx="3397">
                  <c:v>-864967.375</c:v>
                </c:pt>
                <c:pt idx="3398">
                  <c:v>-862451.6875</c:v>
                </c:pt>
                <c:pt idx="3399">
                  <c:v>-862347.375</c:v>
                </c:pt>
                <c:pt idx="3400">
                  <c:v>-863609.875</c:v>
                </c:pt>
                <c:pt idx="3401">
                  <c:v>-862996.625</c:v>
                </c:pt>
                <c:pt idx="3402">
                  <c:v>-860783.875</c:v>
                </c:pt>
                <c:pt idx="3403">
                  <c:v>-862136.0625</c:v>
                </c:pt>
                <c:pt idx="3404">
                  <c:v>-863012.5</c:v>
                </c:pt>
                <c:pt idx="3405">
                  <c:v>-862804.5</c:v>
                </c:pt>
                <c:pt idx="3406">
                  <c:v>-861179.375</c:v>
                </c:pt>
                <c:pt idx="3407">
                  <c:v>-866101.6875</c:v>
                </c:pt>
                <c:pt idx="3408">
                  <c:v>-864971.125</c:v>
                </c:pt>
                <c:pt idx="3409">
                  <c:v>-862514.5</c:v>
                </c:pt>
                <c:pt idx="3410">
                  <c:v>-864487.5</c:v>
                </c:pt>
                <c:pt idx="3411">
                  <c:v>-862599.625</c:v>
                </c:pt>
                <c:pt idx="3412">
                  <c:v>-861872.8125</c:v>
                </c:pt>
                <c:pt idx="3413">
                  <c:v>-861730.75</c:v>
                </c:pt>
                <c:pt idx="3414">
                  <c:v>-861038.5625</c:v>
                </c:pt>
                <c:pt idx="3415">
                  <c:v>-861406.625</c:v>
                </c:pt>
                <c:pt idx="3416">
                  <c:v>-860916.875</c:v>
                </c:pt>
                <c:pt idx="3417">
                  <c:v>-862577.5</c:v>
                </c:pt>
                <c:pt idx="3418">
                  <c:v>-863569.625</c:v>
                </c:pt>
                <c:pt idx="3419">
                  <c:v>-862204.75</c:v>
                </c:pt>
                <c:pt idx="3420">
                  <c:v>-862486</c:v>
                </c:pt>
                <c:pt idx="3421">
                  <c:v>-863983.375</c:v>
                </c:pt>
                <c:pt idx="3422">
                  <c:v>-861969.75</c:v>
                </c:pt>
                <c:pt idx="3423">
                  <c:v>-864723.625</c:v>
                </c:pt>
                <c:pt idx="3424">
                  <c:v>-862258.5</c:v>
                </c:pt>
                <c:pt idx="3425">
                  <c:v>-864481.4375</c:v>
                </c:pt>
                <c:pt idx="3426">
                  <c:v>-864167.9375</c:v>
                </c:pt>
                <c:pt idx="3427">
                  <c:v>-862265.1875</c:v>
                </c:pt>
                <c:pt idx="3428">
                  <c:v>-863008</c:v>
                </c:pt>
                <c:pt idx="3429">
                  <c:v>-863110.8125</c:v>
                </c:pt>
                <c:pt idx="3430">
                  <c:v>-863961.75</c:v>
                </c:pt>
                <c:pt idx="3431">
                  <c:v>-863814.75</c:v>
                </c:pt>
                <c:pt idx="3432">
                  <c:v>-862636.5</c:v>
                </c:pt>
                <c:pt idx="3433">
                  <c:v>-865639.5</c:v>
                </c:pt>
                <c:pt idx="3434">
                  <c:v>-862129.6875</c:v>
                </c:pt>
                <c:pt idx="3435">
                  <c:v>-862966.375</c:v>
                </c:pt>
                <c:pt idx="3436">
                  <c:v>-862310.3125</c:v>
                </c:pt>
                <c:pt idx="3437">
                  <c:v>-862385.625</c:v>
                </c:pt>
                <c:pt idx="3438">
                  <c:v>-863647.5</c:v>
                </c:pt>
                <c:pt idx="3439">
                  <c:v>-861682.125</c:v>
                </c:pt>
                <c:pt idx="3440">
                  <c:v>-861164.25</c:v>
                </c:pt>
                <c:pt idx="3441">
                  <c:v>-864392.25</c:v>
                </c:pt>
                <c:pt idx="3442">
                  <c:v>-860705.125</c:v>
                </c:pt>
                <c:pt idx="3443">
                  <c:v>-862549.75</c:v>
                </c:pt>
                <c:pt idx="3444">
                  <c:v>-864763.25</c:v>
                </c:pt>
                <c:pt idx="3445">
                  <c:v>-860489.5</c:v>
                </c:pt>
                <c:pt idx="3446">
                  <c:v>-863119.75</c:v>
                </c:pt>
                <c:pt idx="3447">
                  <c:v>-863005.5625</c:v>
                </c:pt>
                <c:pt idx="3448">
                  <c:v>-862549.75</c:v>
                </c:pt>
                <c:pt idx="3449">
                  <c:v>-866055.5625</c:v>
                </c:pt>
                <c:pt idx="3450">
                  <c:v>-862402.6875</c:v>
                </c:pt>
                <c:pt idx="3451">
                  <c:v>-862576.375</c:v>
                </c:pt>
                <c:pt idx="3452">
                  <c:v>-862108.875</c:v>
                </c:pt>
                <c:pt idx="3453">
                  <c:v>-861510.75</c:v>
                </c:pt>
                <c:pt idx="3454">
                  <c:v>-864228.75</c:v>
                </c:pt>
                <c:pt idx="3455">
                  <c:v>-864602.375</c:v>
                </c:pt>
                <c:pt idx="3456">
                  <c:v>-862379.125</c:v>
                </c:pt>
                <c:pt idx="3457">
                  <c:v>-863741.625</c:v>
                </c:pt>
                <c:pt idx="3458">
                  <c:v>-861361.5</c:v>
                </c:pt>
                <c:pt idx="3459">
                  <c:v>-863517.3125</c:v>
                </c:pt>
                <c:pt idx="3460">
                  <c:v>-862309.625</c:v>
                </c:pt>
                <c:pt idx="3461">
                  <c:v>-861776.625</c:v>
                </c:pt>
                <c:pt idx="3462">
                  <c:v>-863603.9375</c:v>
                </c:pt>
                <c:pt idx="3463">
                  <c:v>-861129.4375</c:v>
                </c:pt>
                <c:pt idx="3464">
                  <c:v>-864378.125</c:v>
                </c:pt>
                <c:pt idx="3465">
                  <c:v>-862671.25</c:v>
                </c:pt>
                <c:pt idx="3466">
                  <c:v>-862028.3125</c:v>
                </c:pt>
                <c:pt idx="3467">
                  <c:v>-859728.6875</c:v>
                </c:pt>
                <c:pt idx="3468">
                  <c:v>-862975.875</c:v>
                </c:pt>
                <c:pt idx="3469">
                  <c:v>-862488.625</c:v>
                </c:pt>
                <c:pt idx="3470">
                  <c:v>-865905.25</c:v>
                </c:pt>
                <c:pt idx="3471">
                  <c:v>-862425.875</c:v>
                </c:pt>
                <c:pt idx="3472">
                  <c:v>-861245</c:v>
                </c:pt>
                <c:pt idx="3473">
                  <c:v>-863213.6875</c:v>
                </c:pt>
                <c:pt idx="3474">
                  <c:v>-861989.25</c:v>
                </c:pt>
                <c:pt idx="3475">
                  <c:v>-866723.6875</c:v>
                </c:pt>
                <c:pt idx="3476">
                  <c:v>-860958.3125</c:v>
                </c:pt>
                <c:pt idx="3477">
                  <c:v>-861561.9375</c:v>
                </c:pt>
                <c:pt idx="3478">
                  <c:v>-862248.0625</c:v>
                </c:pt>
                <c:pt idx="3479">
                  <c:v>-860663.5</c:v>
                </c:pt>
                <c:pt idx="3480">
                  <c:v>-863582.25</c:v>
                </c:pt>
                <c:pt idx="3481">
                  <c:v>-862533</c:v>
                </c:pt>
                <c:pt idx="3482">
                  <c:v>-861327.125</c:v>
                </c:pt>
                <c:pt idx="3483">
                  <c:v>-861304.875</c:v>
                </c:pt>
                <c:pt idx="3484">
                  <c:v>-861542.875</c:v>
                </c:pt>
                <c:pt idx="3485">
                  <c:v>-861852.1875</c:v>
                </c:pt>
                <c:pt idx="3486">
                  <c:v>-862568.375</c:v>
                </c:pt>
                <c:pt idx="3487">
                  <c:v>-862727.625</c:v>
                </c:pt>
                <c:pt idx="3488">
                  <c:v>-859543</c:v>
                </c:pt>
                <c:pt idx="3489">
                  <c:v>-860257.5625</c:v>
                </c:pt>
                <c:pt idx="3490">
                  <c:v>-862985.75</c:v>
                </c:pt>
                <c:pt idx="3491">
                  <c:v>-863874.625</c:v>
                </c:pt>
                <c:pt idx="3492">
                  <c:v>-861103.8125</c:v>
                </c:pt>
                <c:pt idx="3493">
                  <c:v>-860019.25</c:v>
                </c:pt>
                <c:pt idx="3494">
                  <c:v>-861673.75</c:v>
                </c:pt>
                <c:pt idx="3495">
                  <c:v>-860661.5</c:v>
                </c:pt>
                <c:pt idx="3496">
                  <c:v>-861844.5</c:v>
                </c:pt>
                <c:pt idx="3497">
                  <c:v>-863581.9375</c:v>
                </c:pt>
                <c:pt idx="3498">
                  <c:v>-862786.1875</c:v>
                </c:pt>
                <c:pt idx="3499">
                  <c:v>-861777.375</c:v>
                </c:pt>
                <c:pt idx="3500">
                  <c:v>-863084.5625</c:v>
                </c:pt>
                <c:pt idx="3501">
                  <c:v>-864224.75</c:v>
                </c:pt>
                <c:pt idx="3502">
                  <c:v>-861839.875</c:v>
                </c:pt>
                <c:pt idx="3503">
                  <c:v>-861906.6875</c:v>
                </c:pt>
                <c:pt idx="3504">
                  <c:v>-863291.375</c:v>
                </c:pt>
                <c:pt idx="3505">
                  <c:v>-860378.375</c:v>
                </c:pt>
                <c:pt idx="3506">
                  <c:v>-864037.5625</c:v>
                </c:pt>
                <c:pt idx="3507">
                  <c:v>-863255.6875</c:v>
                </c:pt>
                <c:pt idx="3508">
                  <c:v>-863722.375</c:v>
                </c:pt>
                <c:pt idx="3509">
                  <c:v>-864100.875</c:v>
                </c:pt>
                <c:pt idx="3510">
                  <c:v>-862512.875</c:v>
                </c:pt>
                <c:pt idx="3511">
                  <c:v>-862999.875</c:v>
                </c:pt>
                <c:pt idx="3512">
                  <c:v>-863670.125</c:v>
                </c:pt>
                <c:pt idx="3513">
                  <c:v>-862736.5</c:v>
                </c:pt>
                <c:pt idx="3514">
                  <c:v>-861883.875</c:v>
                </c:pt>
                <c:pt idx="3515">
                  <c:v>-860725</c:v>
                </c:pt>
                <c:pt idx="3516">
                  <c:v>-863026.375</c:v>
                </c:pt>
                <c:pt idx="3517">
                  <c:v>-861671.0625</c:v>
                </c:pt>
                <c:pt idx="3518">
                  <c:v>-859196.75</c:v>
                </c:pt>
                <c:pt idx="3519">
                  <c:v>-860652.1875</c:v>
                </c:pt>
                <c:pt idx="3520">
                  <c:v>-860799.75</c:v>
                </c:pt>
                <c:pt idx="3521">
                  <c:v>-865410.8125</c:v>
                </c:pt>
                <c:pt idx="3522">
                  <c:v>-865853.875</c:v>
                </c:pt>
                <c:pt idx="3523">
                  <c:v>-863529.875</c:v>
                </c:pt>
                <c:pt idx="3524">
                  <c:v>-861083</c:v>
                </c:pt>
                <c:pt idx="3525">
                  <c:v>-859979.5</c:v>
                </c:pt>
                <c:pt idx="3526">
                  <c:v>-862541.5</c:v>
                </c:pt>
                <c:pt idx="3527">
                  <c:v>-862749.5</c:v>
                </c:pt>
                <c:pt idx="3528">
                  <c:v>-863082.125</c:v>
                </c:pt>
                <c:pt idx="3529">
                  <c:v>-862628.125</c:v>
                </c:pt>
                <c:pt idx="3530">
                  <c:v>-863596.75</c:v>
                </c:pt>
                <c:pt idx="3531">
                  <c:v>-861952.25</c:v>
                </c:pt>
                <c:pt idx="3532">
                  <c:v>-860247.5</c:v>
                </c:pt>
                <c:pt idx="3533">
                  <c:v>-865056.75</c:v>
                </c:pt>
                <c:pt idx="3534">
                  <c:v>-863228.5625</c:v>
                </c:pt>
                <c:pt idx="3535">
                  <c:v>-864614.125</c:v>
                </c:pt>
                <c:pt idx="3536">
                  <c:v>-863443.75</c:v>
                </c:pt>
                <c:pt idx="3537">
                  <c:v>-863719.25</c:v>
                </c:pt>
                <c:pt idx="3538">
                  <c:v>-864892.625</c:v>
                </c:pt>
                <c:pt idx="3539">
                  <c:v>-863251.625</c:v>
                </c:pt>
                <c:pt idx="3540">
                  <c:v>-865622.5</c:v>
                </c:pt>
                <c:pt idx="3541">
                  <c:v>-864211.875</c:v>
                </c:pt>
                <c:pt idx="3542">
                  <c:v>-860364.4375</c:v>
                </c:pt>
                <c:pt idx="3543">
                  <c:v>-861856.5625</c:v>
                </c:pt>
                <c:pt idx="3544">
                  <c:v>-861299.875</c:v>
                </c:pt>
                <c:pt idx="3545">
                  <c:v>-862630.75</c:v>
                </c:pt>
                <c:pt idx="3546">
                  <c:v>-863687.125</c:v>
                </c:pt>
                <c:pt idx="3547">
                  <c:v>-861782.0625</c:v>
                </c:pt>
                <c:pt idx="3548">
                  <c:v>-863294.375</c:v>
                </c:pt>
                <c:pt idx="3549">
                  <c:v>-861710.9375</c:v>
                </c:pt>
                <c:pt idx="3550">
                  <c:v>-863837.4375</c:v>
                </c:pt>
                <c:pt idx="3551">
                  <c:v>-861609.125</c:v>
                </c:pt>
                <c:pt idx="3552">
                  <c:v>-860324.125</c:v>
                </c:pt>
                <c:pt idx="3553">
                  <c:v>-862443.4375</c:v>
                </c:pt>
                <c:pt idx="3554">
                  <c:v>-863223.25</c:v>
                </c:pt>
                <c:pt idx="3555">
                  <c:v>-861388.0625</c:v>
                </c:pt>
                <c:pt idx="3556">
                  <c:v>-861262.6875</c:v>
                </c:pt>
                <c:pt idx="3557">
                  <c:v>-862255</c:v>
                </c:pt>
                <c:pt idx="3558">
                  <c:v>-864684.875</c:v>
                </c:pt>
                <c:pt idx="3559">
                  <c:v>-862410.1875</c:v>
                </c:pt>
                <c:pt idx="3560">
                  <c:v>-862095</c:v>
                </c:pt>
                <c:pt idx="3561">
                  <c:v>-862954.9375</c:v>
                </c:pt>
                <c:pt idx="3562">
                  <c:v>-864092.3125</c:v>
                </c:pt>
                <c:pt idx="3563">
                  <c:v>-863694.75</c:v>
                </c:pt>
                <c:pt idx="3564">
                  <c:v>-862829.25</c:v>
                </c:pt>
                <c:pt idx="3565">
                  <c:v>-862900.5625</c:v>
                </c:pt>
                <c:pt idx="3566">
                  <c:v>-863515.4375</c:v>
                </c:pt>
                <c:pt idx="3567">
                  <c:v>-862553.8125</c:v>
                </c:pt>
                <c:pt idx="3568">
                  <c:v>-863576.625</c:v>
                </c:pt>
                <c:pt idx="3569">
                  <c:v>-862525.8125</c:v>
                </c:pt>
                <c:pt idx="3570">
                  <c:v>-861475.375</c:v>
                </c:pt>
                <c:pt idx="3571">
                  <c:v>-863097.875</c:v>
                </c:pt>
                <c:pt idx="3572">
                  <c:v>-862686</c:v>
                </c:pt>
                <c:pt idx="3573">
                  <c:v>-862630.625</c:v>
                </c:pt>
                <c:pt idx="3574">
                  <c:v>-864932.75</c:v>
                </c:pt>
                <c:pt idx="3575">
                  <c:v>-861524.4375</c:v>
                </c:pt>
                <c:pt idx="3576">
                  <c:v>-862551</c:v>
                </c:pt>
                <c:pt idx="3577">
                  <c:v>-859640.125</c:v>
                </c:pt>
                <c:pt idx="3578">
                  <c:v>-863387.8125</c:v>
                </c:pt>
                <c:pt idx="3579">
                  <c:v>-863354.75</c:v>
                </c:pt>
                <c:pt idx="3580">
                  <c:v>-862189.5</c:v>
                </c:pt>
                <c:pt idx="3581">
                  <c:v>-859462</c:v>
                </c:pt>
                <c:pt idx="3582">
                  <c:v>-861847.5</c:v>
                </c:pt>
                <c:pt idx="3583">
                  <c:v>-863458.375</c:v>
                </c:pt>
                <c:pt idx="3584">
                  <c:v>-862486.1875</c:v>
                </c:pt>
                <c:pt idx="3585">
                  <c:v>-862799.125</c:v>
                </c:pt>
                <c:pt idx="3586">
                  <c:v>-861085.6875</c:v>
                </c:pt>
                <c:pt idx="3587">
                  <c:v>-863220.8125</c:v>
                </c:pt>
                <c:pt idx="3588">
                  <c:v>-861980.6875</c:v>
                </c:pt>
                <c:pt idx="3589">
                  <c:v>-863501.0625</c:v>
                </c:pt>
                <c:pt idx="3590">
                  <c:v>-867381.6875</c:v>
                </c:pt>
                <c:pt idx="3591">
                  <c:v>-864357.1875</c:v>
                </c:pt>
                <c:pt idx="3592">
                  <c:v>-862422.5625</c:v>
                </c:pt>
                <c:pt idx="3593">
                  <c:v>-862612.5625</c:v>
                </c:pt>
                <c:pt idx="3594">
                  <c:v>-863180.375</c:v>
                </c:pt>
                <c:pt idx="3595">
                  <c:v>-860370.625</c:v>
                </c:pt>
                <c:pt idx="3596">
                  <c:v>-863708.6875</c:v>
                </c:pt>
                <c:pt idx="3597">
                  <c:v>-862352.25</c:v>
                </c:pt>
                <c:pt idx="3598">
                  <c:v>-864015.375</c:v>
                </c:pt>
                <c:pt idx="3599">
                  <c:v>-864429.6875</c:v>
                </c:pt>
                <c:pt idx="3600">
                  <c:v>-863002.6875</c:v>
                </c:pt>
                <c:pt idx="3601">
                  <c:v>-860889.875</c:v>
                </c:pt>
                <c:pt idx="3602">
                  <c:v>-863715.0625</c:v>
                </c:pt>
                <c:pt idx="3603">
                  <c:v>-863459.125</c:v>
                </c:pt>
                <c:pt idx="3604">
                  <c:v>-862967.625</c:v>
                </c:pt>
                <c:pt idx="3605">
                  <c:v>-863220.1875</c:v>
                </c:pt>
                <c:pt idx="3606">
                  <c:v>-862769.375</c:v>
                </c:pt>
                <c:pt idx="3607">
                  <c:v>-864561</c:v>
                </c:pt>
                <c:pt idx="3608">
                  <c:v>-862518.9375</c:v>
                </c:pt>
                <c:pt idx="3609">
                  <c:v>-860959.375</c:v>
                </c:pt>
                <c:pt idx="3610">
                  <c:v>-864328.8125</c:v>
                </c:pt>
                <c:pt idx="3611">
                  <c:v>-861261.625</c:v>
                </c:pt>
                <c:pt idx="3612">
                  <c:v>-861273.5</c:v>
                </c:pt>
                <c:pt idx="3613">
                  <c:v>-859901</c:v>
                </c:pt>
                <c:pt idx="3614">
                  <c:v>-862954.125</c:v>
                </c:pt>
                <c:pt idx="3615">
                  <c:v>-864093.1875</c:v>
                </c:pt>
                <c:pt idx="3616">
                  <c:v>-860927.3125</c:v>
                </c:pt>
                <c:pt idx="3617">
                  <c:v>-862853.625</c:v>
                </c:pt>
                <c:pt idx="3618">
                  <c:v>-862184.875</c:v>
                </c:pt>
                <c:pt idx="3619">
                  <c:v>-864142.1875</c:v>
                </c:pt>
                <c:pt idx="3620">
                  <c:v>-864059.25</c:v>
                </c:pt>
                <c:pt idx="3621">
                  <c:v>-860663.625</c:v>
                </c:pt>
                <c:pt idx="3622">
                  <c:v>-861351.75</c:v>
                </c:pt>
                <c:pt idx="3623">
                  <c:v>-862724.3125</c:v>
                </c:pt>
                <c:pt idx="3624">
                  <c:v>-860966.75</c:v>
                </c:pt>
                <c:pt idx="3625">
                  <c:v>-865848.625</c:v>
                </c:pt>
                <c:pt idx="3626">
                  <c:v>-863529.875</c:v>
                </c:pt>
                <c:pt idx="3627">
                  <c:v>-861358.375</c:v>
                </c:pt>
                <c:pt idx="3628">
                  <c:v>-863711.875</c:v>
                </c:pt>
                <c:pt idx="3629">
                  <c:v>-864402.0625</c:v>
                </c:pt>
                <c:pt idx="3630">
                  <c:v>-860964.625</c:v>
                </c:pt>
                <c:pt idx="3631">
                  <c:v>-860214.5</c:v>
                </c:pt>
                <c:pt idx="3632">
                  <c:v>-862960.75</c:v>
                </c:pt>
                <c:pt idx="3633">
                  <c:v>-863193.25</c:v>
                </c:pt>
                <c:pt idx="3634">
                  <c:v>-862128.3125</c:v>
                </c:pt>
                <c:pt idx="3635">
                  <c:v>-861125.5</c:v>
                </c:pt>
                <c:pt idx="3636">
                  <c:v>-861116.625</c:v>
                </c:pt>
                <c:pt idx="3637">
                  <c:v>-859428.75</c:v>
                </c:pt>
                <c:pt idx="3638">
                  <c:v>-859373.625</c:v>
                </c:pt>
                <c:pt idx="3639">
                  <c:v>-861339</c:v>
                </c:pt>
                <c:pt idx="3640">
                  <c:v>-863064.8125</c:v>
                </c:pt>
                <c:pt idx="3641">
                  <c:v>-861053.3125</c:v>
                </c:pt>
                <c:pt idx="3642">
                  <c:v>-861641.5625</c:v>
                </c:pt>
                <c:pt idx="3643">
                  <c:v>-860694.5</c:v>
                </c:pt>
                <c:pt idx="3644">
                  <c:v>-861647.5</c:v>
                </c:pt>
                <c:pt idx="3645">
                  <c:v>-864527.875</c:v>
                </c:pt>
                <c:pt idx="3646">
                  <c:v>-867284</c:v>
                </c:pt>
                <c:pt idx="3647">
                  <c:v>-861088.875</c:v>
                </c:pt>
                <c:pt idx="3648">
                  <c:v>-864243.5</c:v>
                </c:pt>
                <c:pt idx="3649">
                  <c:v>-862325.875</c:v>
                </c:pt>
                <c:pt idx="3650">
                  <c:v>-865506.8125</c:v>
                </c:pt>
                <c:pt idx="3651">
                  <c:v>-862035.0625</c:v>
                </c:pt>
                <c:pt idx="3652">
                  <c:v>-862221.3125</c:v>
                </c:pt>
                <c:pt idx="3653">
                  <c:v>-860509.125</c:v>
                </c:pt>
                <c:pt idx="3654">
                  <c:v>-861481</c:v>
                </c:pt>
                <c:pt idx="3655">
                  <c:v>-862175</c:v>
                </c:pt>
                <c:pt idx="3656">
                  <c:v>-862045</c:v>
                </c:pt>
                <c:pt idx="3657">
                  <c:v>-863407.25</c:v>
                </c:pt>
                <c:pt idx="3658">
                  <c:v>-863952.5</c:v>
                </c:pt>
                <c:pt idx="3659">
                  <c:v>-864613.6875</c:v>
                </c:pt>
                <c:pt idx="3660">
                  <c:v>-862878.1875</c:v>
                </c:pt>
                <c:pt idx="3661">
                  <c:v>-860862.3125</c:v>
                </c:pt>
                <c:pt idx="3662">
                  <c:v>-861757.25</c:v>
                </c:pt>
                <c:pt idx="3663">
                  <c:v>-863451.5</c:v>
                </c:pt>
                <c:pt idx="3664">
                  <c:v>-864133.5625</c:v>
                </c:pt>
                <c:pt idx="3665">
                  <c:v>-861243.0625</c:v>
                </c:pt>
                <c:pt idx="3666">
                  <c:v>-863048.125</c:v>
                </c:pt>
                <c:pt idx="3667">
                  <c:v>-862847.5</c:v>
                </c:pt>
                <c:pt idx="3668">
                  <c:v>-863865.75</c:v>
                </c:pt>
                <c:pt idx="3669">
                  <c:v>-863365.625</c:v>
                </c:pt>
                <c:pt idx="3670">
                  <c:v>-864752</c:v>
                </c:pt>
                <c:pt idx="3671">
                  <c:v>-864766</c:v>
                </c:pt>
                <c:pt idx="3672">
                  <c:v>-862767.3125</c:v>
                </c:pt>
                <c:pt idx="3673">
                  <c:v>-861525.3125</c:v>
                </c:pt>
                <c:pt idx="3674">
                  <c:v>-863294.9375</c:v>
                </c:pt>
                <c:pt idx="3675">
                  <c:v>-863805.375</c:v>
                </c:pt>
                <c:pt idx="3676">
                  <c:v>-864055.0625</c:v>
                </c:pt>
                <c:pt idx="3677">
                  <c:v>-861561.625</c:v>
                </c:pt>
                <c:pt idx="3678">
                  <c:v>-864978</c:v>
                </c:pt>
                <c:pt idx="3679">
                  <c:v>-860204.75</c:v>
                </c:pt>
                <c:pt idx="3680">
                  <c:v>-863377.75</c:v>
                </c:pt>
                <c:pt idx="3681">
                  <c:v>-860418.4375</c:v>
                </c:pt>
                <c:pt idx="3682">
                  <c:v>-864292.375</c:v>
                </c:pt>
                <c:pt idx="3683">
                  <c:v>-863932.8125</c:v>
                </c:pt>
                <c:pt idx="3684">
                  <c:v>-861786</c:v>
                </c:pt>
                <c:pt idx="3685">
                  <c:v>-865390.5625</c:v>
                </c:pt>
                <c:pt idx="3686">
                  <c:v>-863377.0625</c:v>
                </c:pt>
                <c:pt idx="3687">
                  <c:v>-863623.25</c:v>
                </c:pt>
                <c:pt idx="3688">
                  <c:v>-859823.8125</c:v>
                </c:pt>
                <c:pt idx="3689">
                  <c:v>-859320.75</c:v>
                </c:pt>
                <c:pt idx="3690">
                  <c:v>-863303.25</c:v>
                </c:pt>
                <c:pt idx="3691">
                  <c:v>-859112.9375</c:v>
                </c:pt>
                <c:pt idx="3692">
                  <c:v>-863933.375</c:v>
                </c:pt>
                <c:pt idx="3693">
                  <c:v>-864912.625</c:v>
                </c:pt>
                <c:pt idx="3694">
                  <c:v>-865971.5</c:v>
                </c:pt>
                <c:pt idx="3695">
                  <c:v>-864536.75</c:v>
                </c:pt>
                <c:pt idx="3696">
                  <c:v>-866363.4375</c:v>
                </c:pt>
                <c:pt idx="3697">
                  <c:v>-861955.5625</c:v>
                </c:pt>
                <c:pt idx="3698">
                  <c:v>-862313.5</c:v>
                </c:pt>
                <c:pt idx="3699">
                  <c:v>-864725.875</c:v>
                </c:pt>
                <c:pt idx="3700">
                  <c:v>-862920.9375</c:v>
                </c:pt>
                <c:pt idx="3701">
                  <c:v>-860746.25</c:v>
                </c:pt>
                <c:pt idx="3702">
                  <c:v>-863339.375</c:v>
                </c:pt>
                <c:pt idx="3703">
                  <c:v>-862875.125</c:v>
                </c:pt>
                <c:pt idx="3704">
                  <c:v>-863912.75</c:v>
                </c:pt>
                <c:pt idx="3705">
                  <c:v>-862325</c:v>
                </c:pt>
                <c:pt idx="3706">
                  <c:v>-863271.9375</c:v>
                </c:pt>
                <c:pt idx="3707">
                  <c:v>-863259.9375</c:v>
                </c:pt>
                <c:pt idx="3708">
                  <c:v>-863927</c:v>
                </c:pt>
                <c:pt idx="3709">
                  <c:v>-861343.5625</c:v>
                </c:pt>
                <c:pt idx="3710">
                  <c:v>-863044.875</c:v>
                </c:pt>
                <c:pt idx="3711">
                  <c:v>-861861.5625</c:v>
                </c:pt>
                <c:pt idx="3712">
                  <c:v>-861963.3125</c:v>
                </c:pt>
                <c:pt idx="3713">
                  <c:v>-866091.5</c:v>
                </c:pt>
                <c:pt idx="3714">
                  <c:v>-860537.375</c:v>
                </c:pt>
                <c:pt idx="3715">
                  <c:v>-860763.875</c:v>
                </c:pt>
                <c:pt idx="3716">
                  <c:v>-863959.3125</c:v>
                </c:pt>
                <c:pt idx="3717">
                  <c:v>-862517.875</c:v>
                </c:pt>
                <c:pt idx="3718">
                  <c:v>-863694.4375</c:v>
                </c:pt>
                <c:pt idx="3719">
                  <c:v>-862227</c:v>
                </c:pt>
                <c:pt idx="3720">
                  <c:v>-861260.25</c:v>
                </c:pt>
                <c:pt idx="3721">
                  <c:v>-863544.625</c:v>
                </c:pt>
                <c:pt idx="3722">
                  <c:v>-864342.375</c:v>
                </c:pt>
                <c:pt idx="3723">
                  <c:v>-864675.0625</c:v>
                </c:pt>
                <c:pt idx="3724">
                  <c:v>-860959.625</c:v>
                </c:pt>
                <c:pt idx="3725">
                  <c:v>-862263.25</c:v>
                </c:pt>
                <c:pt idx="3726">
                  <c:v>-864492.1875</c:v>
                </c:pt>
                <c:pt idx="3727">
                  <c:v>-861887.875</c:v>
                </c:pt>
                <c:pt idx="3728">
                  <c:v>-864583.25</c:v>
                </c:pt>
                <c:pt idx="3729">
                  <c:v>-860620.25</c:v>
                </c:pt>
                <c:pt idx="3730">
                  <c:v>-861370.8125</c:v>
                </c:pt>
                <c:pt idx="3731">
                  <c:v>-864601.875</c:v>
                </c:pt>
                <c:pt idx="3732">
                  <c:v>-862933.125</c:v>
                </c:pt>
                <c:pt idx="3733">
                  <c:v>-863209</c:v>
                </c:pt>
                <c:pt idx="3734">
                  <c:v>-865921.25</c:v>
                </c:pt>
                <c:pt idx="3735">
                  <c:v>-862666.9375</c:v>
                </c:pt>
                <c:pt idx="3736">
                  <c:v>-861118.0625</c:v>
                </c:pt>
                <c:pt idx="3737">
                  <c:v>-860221</c:v>
                </c:pt>
                <c:pt idx="3738">
                  <c:v>-862162.25</c:v>
                </c:pt>
                <c:pt idx="3739">
                  <c:v>-863473.875</c:v>
                </c:pt>
                <c:pt idx="3740">
                  <c:v>-862092.875</c:v>
                </c:pt>
                <c:pt idx="3741">
                  <c:v>-861415.5</c:v>
                </c:pt>
                <c:pt idx="3742">
                  <c:v>-864338</c:v>
                </c:pt>
                <c:pt idx="3743">
                  <c:v>-863643.75</c:v>
                </c:pt>
                <c:pt idx="3744">
                  <c:v>-862044.375</c:v>
                </c:pt>
                <c:pt idx="3745">
                  <c:v>-865215.75</c:v>
                </c:pt>
                <c:pt idx="3746">
                  <c:v>-861876.875</c:v>
                </c:pt>
                <c:pt idx="3747">
                  <c:v>-865052</c:v>
                </c:pt>
                <c:pt idx="3748">
                  <c:v>-864097.3125</c:v>
                </c:pt>
                <c:pt idx="3749">
                  <c:v>-861564.625</c:v>
                </c:pt>
                <c:pt idx="3750">
                  <c:v>-862011.125</c:v>
                </c:pt>
                <c:pt idx="3751">
                  <c:v>-863694.375</c:v>
                </c:pt>
                <c:pt idx="3752">
                  <c:v>-861954.5</c:v>
                </c:pt>
                <c:pt idx="3753">
                  <c:v>-862437.9375</c:v>
                </c:pt>
                <c:pt idx="3754">
                  <c:v>-864662.0625</c:v>
                </c:pt>
                <c:pt idx="3755">
                  <c:v>-862245.5</c:v>
                </c:pt>
                <c:pt idx="3756">
                  <c:v>-861712.5625</c:v>
                </c:pt>
                <c:pt idx="3757">
                  <c:v>-862505.5</c:v>
                </c:pt>
                <c:pt idx="3758">
                  <c:v>-863813.6875</c:v>
                </c:pt>
                <c:pt idx="3759">
                  <c:v>-862196.4375</c:v>
                </c:pt>
                <c:pt idx="3760">
                  <c:v>-861403.375</c:v>
                </c:pt>
                <c:pt idx="3761">
                  <c:v>-862571.9375</c:v>
                </c:pt>
                <c:pt idx="3762">
                  <c:v>-860910.125</c:v>
                </c:pt>
                <c:pt idx="3763">
                  <c:v>-861922.25</c:v>
                </c:pt>
                <c:pt idx="3764">
                  <c:v>-864996.75</c:v>
                </c:pt>
                <c:pt idx="3765">
                  <c:v>-860789.75</c:v>
                </c:pt>
                <c:pt idx="3766">
                  <c:v>-864820.5625</c:v>
                </c:pt>
                <c:pt idx="3767">
                  <c:v>-864881.5</c:v>
                </c:pt>
                <c:pt idx="3768">
                  <c:v>-862826.375</c:v>
                </c:pt>
                <c:pt idx="3769">
                  <c:v>-863107.5</c:v>
                </c:pt>
                <c:pt idx="3770">
                  <c:v>-862767.25</c:v>
                </c:pt>
                <c:pt idx="3771">
                  <c:v>-862610.6875</c:v>
                </c:pt>
                <c:pt idx="3772">
                  <c:v>-861957.625</c:v>
                </c:pt>
                <c:pt idx="3773">
                  <c:v>-862897.5</c:v>
                </c:pt>
                <c:pt idx="3774">
                  <c:v>-862319.75</c:v>
                </c:pt>
                <c:pt idx="3775">
                  <c:v>-863560.375</c:v>
                </c:pt>
                <c:pt idx="3776">
                  <c:v>-864955.875</c:v>
                </c:pt>
                <c:pt idx="3777">
                  <c:v>-866016.125</c:v>
                </c:pt>
                <c:pt idx="3778">
                  <c:v>-865392.75</c:v>
                </c:pt>
                <c:pt idx="3779">
                  <c:v>-862840.125</c:v>
                </c:pt>
                <c:pt idx="3780">
                  <c:v>-863928.6875</c:v>
                </c:pt>
                <c:pt idx="3781">
                  <c:v>-860448.25</c:v>
                </c:pt>
                <c:pt idx="3782">
                  <c:v>-863121.375</c:v>
                </c:pt>
                <c:pt idx="3783">
                  <c:v>-862725.875</c:v>
                </c:pt>
                <c:pt idx="3784">
                  <c:v>-863743.25</c:v>
                </c:pt>
                <c:pt idx="3785">
                  <c:v>-862888.5</c:v>
                </c:pt>
                <c:pt idx="3786">
                  <c:v>-863600.4375</c:v>
                </c:pt>
                <c:pt idx="3787">
                  <c:v>-860314.625</c:v>
                </c:pt>
                <c:pt idx="3788">
                  <c:v>-862438.125</c:v>
                </c:pt>
                <c:pt idx="3789">
                  <c:v>-861229.625</c:v>
                </c:pt>
                <c:pt idx="3790">
                  <c:v>-860870.875</c:v>
                </c:pt>
                <c:pt idx="3791">
                  <c:v>-862229.0625</c:v>
                </c:pt>
                <c:pt idx="3792">
                  <c:v>-861960.3125</c:v>
                </c:pt>
                <c:pt idx="3793">
                  <c:v>-865278.375</c:v>
                </c:pt>
                <c:pt idx="3794">
                  <c:v>-864414.5</c:v>
                </c:pt>
                <c:pt idx="3795">
                  <c:v>-860749.5625</c:v>
                </c:pt>
                <c:pt idx="3796">
                  <c:v>-861966.125</c:v>
                </c:pt>
                <c:pt idx="3797">
                  <c:v>-864885.625</c:v>
                </c:pt>
                <c:pt idx="3798">
                  <c:v>-865513.5625</c:v>
                </c:pt>
                <c:pt idx="3799">
                  <c:v>-862209.6875</c:v>
                </c:pt>
                <c:pt idx="3800">
                  <c:v>-861968.75</c:v>
                </c:pt>
                <c:pt idx="3801">
                  <c:v>-861278</c:v>
                </c:pt>
                <c:pt idx="3802">
                  <c:v>-863344.375</c:v>
                </c:pt>
                <c:pt idx="3803">
                  <c:v>-861303.8125</c:v>
                </c:pt>
                <c:pt idx="3804">
                  <c:v>-863861.375</c:v>
                </c:pt>
                <c:pt idx="3805">
                  <c:v>-862538.6875</c:v>
                </c:pt>
                <c:pt idx="3806">
                  <c:v>-862340.125</c:v>
                </c:pt>
                <c:pt idx="3807">
                  <c:v>-863737</c:v>
                </c:pt>
                <c:pt idx="3808">
                  <c:v>-863250.6875</c:v>
                </c:pt>
                <c:pt idx="3809">
                  <c:v>-861164.9375</c:v>
                </c:pt>
                <c:pt idx="3810">
                  <c:v>-860183.25</c:v>
                </c:pt>
                <c:pt idx="3811">
                  <c:v>-861681.5625</c:v>
                </c:pt>
                <c:pt idx="3812">
                  <c:v>-861398.6875</c:v>
                </c:pt>
                <c:pt idx="3813">
                  <c:v>-859254.625</c:v>
                </c:pt>
                <c:pt idx="3814">
                  <c:v>-864626.375</c:v>
                </c:pt>
                <c:pt idx="3815">
                  <c:v>-862368.125</c:v>
                </c:pt>
                <c:pt idx="3816">
                  <c:v>-862153</c:v>
                </c:pt>
                <c:pt idx="3817">
                  <c:v>-865626.5</c:v>
                </c:pt>
                <c:pt idx="3818">
                  <c:v>-863048.9375</c:v>
                </c:pt>
                <c:pt idx="3819">
                  <c:v>-862700.75</c:v>
                </c:pt>
                <c:pt idx="3820">
                  <c:v>-861077.9375</c:v>
                </c:pt>
                <c:pt idx="3821">
                  <c:v>-862129.9375</c:v>
                </c:pt>
                <c:pt idx="3822">
                  <c:v>-863649</c:v>
                </c:pt>
                <c:pt idx="3823">
                  <c:v>-862652</c:v>
                </c:pt>
                <c:pt idx="3824">
                  <c:v>-863222.75</c:v>
                </c:pt>
                <c:pt idx="3825">
                  <c:v>-864238.1875</c:v>
                </c:pt>
                <c:pt idx="3826">
                  <c:v>-862202.5625</c:v>
                </c:pt>
                <c:pt idx="3827">
                  <c:v>-862966.125</c:v>
                </c:pt>
                <c:pt idx="3828">
                  <c:v>-865377</c:v>
                </c:pt>
                <c:pt idx="3829">
                  <c:v>-864781.5</c:v>
                </c:pt>
                <c:pt idx="3830">
                  <c:v>-861969.0625</c:v>
                </c:pt>
                <c:pt idx="3831">
                  <c:v>-863714.75</c:v>
                </c:pt>
                <c:pt idx="3832">
                  <c:v>-862968.5625</c:v>
                </c:pt>
                <c:pt idx="3833">
                  <c:v>-863165.75</c:v>
                </c:pt>
                <c:pt idx="3834">
                  <c:v>-862414.625</c:v>
                </c:pt>
                <c:pt idx="3835">
                  <c:v>-861791.6875</c:v>
                </c:pt>
                <c:pt idx="3836">
                  <c:v>-863279.125</c:v>
                </c:pt>
                <c:pt idx="3837">
                  <c:v>-861146.125</c:v>
                </c:pt>
                <c:pt idx="3838">
                  <c:v>-862468.6875</c:v>
                </c:pt>
                <c:pt idx="3839">
                  <c:v>-862183.5</c:v>
                </c:pt>
                <c:pt idx="3840">
                  <c:v>-862772.25</c:v>
                </c:pt>
                <c:pt idx="3841">
                  <c:v>-863013.25</c:v>
                </c:pt>
                <c:pt idx="3842">
                  <c:v>-863202.25</c:v>
                </c:pt>
                <c:pt idx="3843">
                  <c:v>-862118.625</c:v>
                </c:pt>
                <c:pt idx="3844">
                  <c:v>-864175.5625</c:v>
                </c:pt>
                <c:pt idx="3845">
                  <c:v>-864220.25</c:v>
                </c:pt>
                <c:pt idx="3846">
                  <c:v>-863342.875</c:v>
                </c:pt>
                <c:pt idx="3847">
                  <c:v>-864673.1875</c:v>
                </c:pt>
                <c:pt idx="3848">
                  <c:v>-862610.125</c:v>
                </c:pt>
                <c:pt idx="3849">
                  <c:v>-863678.25</c:v>
                </c:pt>
                <c:pt idx="3850">
                  <c:v>-862564.0625</c:v>
                </c:pt>
                <c:pt idx="3851">
                  <c:v>-864845.375</c:v>
                </c:pt>
                <c:pt idx="3852">
                  <c:v>-863100.1875</c:v>
                </c:pt>
                <c:pt idx="3853">
                  <c:v>-861217.5</c:v>
                </c:pt>
                <c:pt idx="3854">
                  <c:v>-863618.75</c:v>
                </c:pt>
                <c:pt idx="3855">
                  <c:v>-860858.875</c:v>
                </c:pt>
                <c:pt idx="3856">
                  <c:v>-863261.4375</c:v>
                </c:pt>
                <c:pt idx="3857">
                  <c:v>-863161.625</c:v>
                </c:pt>
                <c:pt idx="3858">
                  <c:v>-865240.3125</c:v>
                </c:pt>
                <c:pt idx="3859">
                  <c:v>-860125.3125</c:v>
                </c:pt>
                <c:pt idx="3860">
                  <c:v>-859745.0625</c:v>
                </c:pt>
                <c:pt idx="3861">
                  <c:v>-861298.6875</c:v>
                </c:pt>
                <c:pt idx="3862">
                  <c:v>-862327.0625</c:v>
                </c:pt>
                <c:pt idx="3863">
                  <c:v>-862837</c:v>
                </c:pt>
                <c:pt idx="3864">
                  <c:v>-864209.75</c:v>
                </c:pt>
                <c:pt idx="3865">
                  <c:v>-862383.9375</c:v>
                </c:pt>
                <c:pt idx="3866">
                  <c:v>-860403.75</c:v>
                </c:pt>
                <c:pt idx="3867">
                  <c:v>-860961</c:v>
                </c:pt>
                <c:pt idx="3868">
                  <c:v>-863156.25</c:v>
                </c:pt>
                <c:pt idx="3869">
                  <c:v>-860966.25</c:v>
                </c:pt>
                <c:pt idx="3870">
                  <c:v>-864366.125</c:v>
                </c:pt>
                <c:pt idx="3871">
                  <c:v>-861588.875</c:v>
                </c:pt>
                <c:pt idx="3872">
                  <c:v>-864204.9375</c:v>
                </c:pt>
                <c:pt idx="3873">
                  <c:v>-865098</c:v>
                </c:pt>
                <c:pt idx="3874">
                  <c:v>-864002.8125</c:v>
                </c:pt>
                <c:pt idx="3875">
                  <c:v>-863367.75</c:v>
                </c:pt>
                <c:pt idx="3876">
                  <c:v>-861793.0625</c:v>
                </c:pt>
                <c:pt idx="3877">
                  <c:v>-864610</c:v>
                </c:pt>
                <c:pt idx="3878">
                  <c:v>-863073.5</c:v>
                </c:pt>
                <c:pt idx="3879">
                  <c:v>-864585</c:v>
                </c:pt>
                <c:pt idx="3880">
                  <c:v>-865787.375</c:v>
                </c:pt>
                <c:pt idx="3881">
                  <c:v>-861541.1875</c:v>
                </c:pt>
                <c:pt idx="3882">
                  <c:v>-863218.625</c:v>
                </c:pt>
                <c:pt idx="3883">
                  <c:v>-863861.5625</c:v>
                </c:pt>
                <c:pt idx="3884">
                  <c:v>-865540.1875</c:v>
                </c:pt>
                <c:pt idx="3885">
                  <c:v>-862042.25</c:v>
                </c:pt>
                <c:pt idx="3886">
                  <c:v>-863638.8125</c:v>
                </c:pt>
                <c:pt idx="3887">
                  <c:v>-862359.625</c:v>
                </c:pt>
                <c:pt idx="3888">
                  <c:v>-862113.875</c:v>
                </c:pt>
                <c:pt idx="3889">
                  <c:v>-863588.8125</c:v>
                </c:pt>
                <c:pt idx="3890">
                  <c:v>-862461.5</c:v>
                </c:pt>
                <c:pt idx="3891">
                  <c:v>-862604.5</c:v>
                </c:pt>
                <c:pt idx="3892">
                  <c:v>-862465.375</c:v>
                </c:pt>
                <c:pt idx="3893">
                  <c:v>-862811.8125</c:v>
                </c:pt>
                <c:pt idx="3894">
                  <c:v>-863411.625</c:v>
                </c:pt>
                <c:pt idx="3895">
                  <c:v>-864993.1875</c:v>
                </c:pt>
                <c:pt idx="3896">
                  <c:v>-862717.9375</c:v>
                </c:pt>
                <c:pt idx="3897">
                  <c:v>-862456.125</c:v>
                </c:pt>
                <c:pt idx="3898">
                  <c:v>-863709.5625</c:v>
                </c:pt>
                <c:pt idx="3899">
                  <c:v>-863234.375</c:v>
                </c:pt>
                <c:pt idx="3900">
                  <c:v>-859498.375</c:v>
                </c:pt>
                <c:pt idx="3901">
                  <c:v>-863798.75</c:v>
                </c:pt>
                <c:pt idx="3902">
                  <c:v>-862576.9375</c:v>
                </c:pt>
                <c:pt idx="3903">
                  <c:v>-865404.625</c:v>
                </c:pt>
                <c:pt idx="3904">
                  <c:v>-862360.75</c:v>
                </c:pt>
                <c:pt idx="3905">
                  <c:v>-864724.9375</c:v>
                </c:pt>
                <c:pt idx="3906">
                  <c:v>-863076.125</c:v>
                </c:pt>
                <c:pt idx="3907">
                  <c:v>-861039.875</c:v>
                </c:pt>
                <c:pt idx="3908">
                  <c:v>-864762.125</c:v>
                </c:pt>
                <c:pt idx="3909">
                  <c:v>-861792.0625</c:v>
                </c:pt>
                <c:pt idx="3910">
                  <c:v>-863914.875</c:v>
                </c:pt>
                <c:pt idx="3911">
                  <c:v>-863261.875</c:v>
                </c:pt>
                <c:pt idx="3912">
                  <c:v>-862710.0625</c:v>
                </c:pt>
                <c:pt idx="3913">
                  <c:v>-863060.9375</c:v>
                </c:pt>
                <c:pt idx="3914">
                  <c:v>-861267.4375</c:v>
                </c:pt>
                <c:pt idx="3915">
                  <c:v>-864206.4375</c:v>
                </c:pt>
                <c:pt idx="3916">
                  <c:v>-863354</c:v>
                </c:pt>
                <c:pt idx="3917">
                  <c:v>-859979.8125</c:v>
                </c:pt>
                <c:pt idx="3918">
                  <c:v>-859839</c:v>
                </c:pt>
                <c:pt idx="3919">
                  <c:v>-862081.4375</c:v>
                </c:pt>
                <c:pt idx="3920">
                  <c:v>-864007</c:v>
                </c:pt>
                <c:pt idx="3921">
                  <c:v>-864177.4375</c:v>
                </c:pt>
                <c:pt idx="3922">
                  <c:v>-863736.0625</c:v>
                </c:pt>
                <c:pt idx="3923">
                  <c:v>-863423.5</c:v>
                </c:pt>
                <c:pt idx="3924">
                  <c:v>-863041.5625</c:v>
                </c:pt>
                <c:pt idx="3925">
                  <c:v>-864090.375</c:v>
                </c:pt>
                <c:pt idx="3926">
                  <c:v>-865491.6875</c:v>
                </c:pt>
                <c:pt idx="3927">
                  <c:v>-862331.5</c:v>
                </c:pt>
                <c:pt idx="3928">
                  <c:v>-860979.25</c:v>
                </c:pt>
                <c:pt idx="3929">
                  <c:v>-863658</c:v>
                </c:pt>
                <c:pt idx="3930">
                  <c:v>-862844.375</c:v>
                </c:pt>
                <c:pt idx="3931">
                  <c:v>-861250.4375</c:v>
                </c:pt>
                <c:pt idx="3932">
                  <c:v>-863653.9375</c:v>
                </c:pt>
                <c:pt idx="3933">
                  <c:v>-864113</c:v>
                </c:pt>
                <c:pt idx="3934">
                  <c:v>-864508.75</c:v>
                </c:pt>
                <c:pt idx="3935">
                  <c:v>-860083.625</c:v>
                </c:pt>
                <c:pt idx="3936">
                  <c:v>-862520.25</c:v>
                </c:pt>
                <c:pt idx="3937">
                  <c:v>-861887</c:v>
                </c:pt>
                <c:pt idx="3938">
                  <c:v>-864231.25</c:v>
                </c:pt>
                <c:pt idx="3939">
                  <c:v>-863826.625</c:v>
                </c:pt>
                <c:pt idx="3940">
                  <c:v>-860288.125</c:v>
                </c:pt>
                <c:pt idx="3941">
                  <c:v>-861863.0625</c:v>
                </c:pt>
                <c:pt idx="3942">
                  <c:v>-865178.125</c:v>
                </c:pt>
                <c:pt idx="3943">
                  <c:v>-859256.4375</c:v>
                </c:pt>
                <c:pt idx="3944">
                  <c:v>-863461.125</c:v>
                </c:pt>
                <c:pt idx="3945">
                  <c:v>-862175.125</c:v>
                </c:pt>
                <c:pt idx="3946">
                  <c:v>-864043.125</c:v>
                </c:pt>
                <c:pt idx="3947">
                  <c:v>-861727.9375</c:v>
                </c:pt>
                <c:pt idx="3948">
                  <c:v>-864142.25</c:v>
                </c:pt>
                <c:pt idx="3949">
                  <c:v>-862544.0625</c:v>
                </c:pt>
                <c:pt idx="3950">
                  <c:v>-863901.5</c:v>
                </c:pt>
                <c:pt idx="3951">
                  <c:v>-864395.25</c:v>
                </c:pt>
                <c:pt idx="3952">
                  <c:v>-860463</c:v>
                </c:pt>
                <c:pt idx="3953">
                  <c:v>-862485.875</c:v>
                </c:pt>
                <c:pt idx="3954">
                  <c:v>-861268.125</c:v>
                </c:pt>
                <c:pt idx="3955">
                  <c:v>-864118.6875</c:v>
                </c:pt>
                <c:pt idx="3956">
                  <c:v>-864368.3125</c:v>
                </c:pt>
                <c:pt idx="3957">
                  <c:v>-864284.875</c:v>
                </c:pt>
                <c:pt idx="3958">
                  <c:v>-863012.3125</c:v>
                </c:pt>
                <c:pt idx="3959">
                  <c:v>-864833.3125</c:v>
                </c:pt>
                <c:pt idx="3960">
                  <c:v>-861587.375</c:v>
                </c:pt>
                <c:pt idx="3961">
                  <c:v>-862368</c:v>
                </c:pt>
                <c:pt idx="3962">
                  <c:v>-863447</c:v>
                </c:pt>
                <c:pt idx="3963">
                  <c:v>-861899</c:v>
                </c:pt>
                <c:pt idx="3964">
                  <c:v>-862926.375</c:v>
                </c:pt>
                <c:pt idx="3965">
                  <c:v>-863881.8125</c:v>
                </c:pt>
                <c:pt idx="3966">
                  <c:v>-861872.9375</c:v>
                </c:pt>
                <c:pt idx="3967">
                  <c:v>-860755.25</c:v>
                </c:pt>
                <c:pt idx="3968">
                  <c:v>-861698</c:v>
                </c:pt>
                <c:pt idx="3969">
                  <c:v>-863212.4375</c:v>
                </c:pt>
                <c:pt idx="3970">
                  <c:v>-863990.125</c:v>
                </c:pt>
                <c:pt idx="3971">
                  <c:v>-863525.5</c:v>
                </c:pt>
                <c:pt idx="3972">
                  <c:v>-861774.1875</c:v>
                </c:pt>
                <c:pt idx="3973">
                  <c:v>-862935.125</c:v>
                </c:pt>
                <c:pt idx="3974">
                  <c:v>-863366.625</c:v>
                </c:pt>
                <c:pt idx="3975">
                  <c:v>-862665</c:v>
                </c:pt>
                <c:pt idx="3976">
                  <c:v>-862508.875</c:v>
                </c:pt>
                <c:pt idx="3977">
                  <c:v>-863014.8125</c:v>
                </c:pt>
                <c:pt idx="3978">
                  <c:v>-864946.125</c:v>
                </c:pt>
                <c:pt idx="3979">
                  <c:v>-862591.0625</c:v>
                </c:pt>
                <c:pt idx="3980">
                  <c:v>-863853.4375</c:v>
                </c:pt>
                <c:pt idx="3981">
                  <c:v>-864891.3125</c:v>
                </c:pt>
                <c:pt idx="3982">
                  <c:v>-865713.875</c:v>
                </c:pt>
                <c:pt idx="3983">
                  <c:v>-865498.8125</c:v>
                </c:pt>
                <c:pt idx="3984">
                  <c:v>-861387.375</c:v>
                </c:pt>
                <c:pt idx="3985">
                  <c:v>-860973.6875</c:v>
                </c:pt>
                <c:pt idx="3986">
                  <c:v>-864055.25</c:v>
                </c:pt>
                <c:pt idx="3987">
                  <c:v>-862591.9375</c:v>
                </c:pt>
                <c:pt idx="3988">
                  <c:v>-862890.8125</c:v>
                </c:pt>
                <c:pt idx="3989">
                  <c:v>-860505.625</c:v>
                </c:pt>
                <c:pt idx="3990">
                  <c:v>-858810.6875</c:v>
                </c:pt>
                <c:pt idx="3991">
                  <c:v>-865598.6875</c:v>
                </c:pt>
                <c:pt idx="3992">
                  <c:v>-861722.8125</c:v>
                </c:pt>
                <c:pt idx="3993">
                  <c:v>-863488.5</c:v>
                </c:pt>
                <c:pt idx="3994">
                  <c:v>-861500.5</c:v>
                </c:pt>
                <c:pt idx="3995">
                  <c:v>-860993.0625</c:v>
                </c:pt>
                <c:pt idx="3996">
                  <c:v>-862287.625</c:v>
                </c:pt>
                <c:pt idx="3997">
                  <c:v>-863932.375</c:v>
                </c:pt>
                <c:pt idx="3998">
                  <c:v>-861086.5625</c:v>
                </c:pt>
                <c:pt idx="3999">
                  <c:v>-862779.25</c:v>
                </c:pt>
                <c:pt idx="4000">
                  <c:v>-862308.8125</c:v>
                </c:pt>
                <c:pt idx="4001">
                  <c:v>-863141.25</c:v>
                </c:pt>
                <c:pt idx="4002">
                  <c:v>-863419.5</c:v>
                </c:pt>
                <c:pt idx="4003">
                  <c:v>-860237.5</c:v>
                </c:pt>
                <c:pt idx="4004">
                  <c:v>-862071.5</c:v>
                </c:pt>
                <c:pt idx="4005">
                  <c:v>-862509.25</c:v>
                </c:pt>
                <c:pt idx="4006">
                  <c:v>-862172.375</c:v>
                </c:pt>
                <c:pt idx="4007">
                  <c:v>-863017.375</c:v>
                </c:pt>
                <c:pt idx="4008">
                  <c:v>-864042.125</c:v>
                </c:pt>
                <c:pt idx="4009">
                  <c:v>-862815.0625</c:v>
                </c:pt>
                <c:pt idx="4010">
                  <c:v>-863663.25</c:v>
                </c:pt>
                <c:pt idx="4011">
                  <c:v>-862919.875</c:v>
                </c:pt>
                <c:pt idx="4012">
                  <c:v>-863522.6875</c:v>
                </c:pt>
                <c:pt idx="4013">
                  <c:v>-866769.6875</c:v>
                </c:pt>
                <c:pt idx="4014">
                  <c:v>-863133.625</c:v>
                </c:pt>
                <c:pt idx="4015">
                  <c:v>-862683.25</c:v>
                </c:pt>
                <c:pt idx="4016">
                  <c:v>-864544.875</c:v>
                </c:pt>
                <c:pt idx="4017">
                  <c:v>-863407.875</c:v>
                </c:pt>
                <c:pt idx="4018">
                  <c:v>-864234.375</c:v>
                </c:pt>
                <c:pt idx="4019">
                  <c:v>-863108.625</c:v>
                </c:pt>
                <c:pt idx="4020">
                  <c:v>-861341</c:v>
                </c:pt>
                <c:pt idx="4021">
                  <c:v>-861649.1875</c:v>
                </c:pt>
                <c:pt idx="4022">
                  <c:v>-863207.375</c:v>
                </c:pt>
                <c:pt idx="4023">
                  <c:v>-859931</c:v>
                </c:pt>
                <c:pt idx="4024">
                  <c:v>-860993.3125</c:v>
                </c:pt>
                <c:pt idx="4025">
                  <c:v>-862368.5</c:v>
                </c:pt>
                <c:pt idx="4026">
                  <c:v>-862763.5</c:v>
                </c:pt>
                <c:pt idx="4027">
                  <c:v>-863436.25</c:v>
                </c:pt>
                <c:pt idx="4028">
                  <c:v>-861549.375</c:v>
                </c:pt>
                <c:pt idx="4029">
                  <c:v>-863011.5625</c:v>
                </c:pt>
                <c:pt idx="4030">
                  <c:v>-861277.6875</c:v>
                </c:pt>
                <c:pt idx="4031">
                  <c:v>-863379.125</c:v>
                </c:pt>
                <c:pt idx="4032">
                  <c:v>-863743.5625</c:v>
                </c:pt>
                <c:pt idx="4033">
                  <c:v>-864852.9375</c:v>
                </c:pt>
                <c:pt idx="4034">
                  <c:v>-863292.875</c:v>
                </c:pt>
                <c:pt idx="4035">
                  <c:v>-860767.875</c:v>
                </c:pt>
                <c:pt idx="4036">
                  <c:v>-864160.75</c:v>
                </c:pt>
                <c:pt idx="4037">
                  <c:v>-863241.9375</c:v>
                </c:pt>
                <c:pt idx="4038">
                  <c:v>-862098.8125</c:v>
                </c:pt>
                <c:pt idx="4039">
                  <c:v>-862924.6875</c:v>
                </c:pt>
                <c:pt idx="4040">
                  <c:v>-862501.5</c:v>
                </c:pt>
                <c:pt idx="4041">
                  <c:v>-861057</c:v>
                </c:pt>
                <c:pt idx="4042">
                  <c:v>-862499.375</c:v>
                </c:pt>
                <c:pt idx="4043">
                  <c:v>-862278.5</c:v>
                </c:pt>
                <c:pt idx="4044">
                  <c:v>-864213.5</c:v>
                </c:pt>
                <c:pt idx="4045">
                  <c:v>-863678.125</c:v>
                </c:pt>
                <c:pt idx="4046">
                  <c:v>-863232.375</c:v>
                </c:pt>
                <c:pt idx="4047">
                  <c:v>-862204.375</c:v>
                </c:pt>
                <c:pt idx="4048">
                  <c:v>-863646.375</c:v>
                </c:pt>
                <c:pt idx="4049">
                  <c:v>-863148.75</c:v>
                </c:pt>
                <c:pt idx="4050">
                  <c:v>-861257.4375</c:v>
                </c:pt>
                <c:pt idx="4051">
                  <c:v>-861127.375</c:v>
                </c:pt>
                <c:pt idx="4052">
                  <c:v>-861357.25</c:v>
                </c:pt>
                <c:pt idx="4053">
                  <c:v>-863551.1875</c:v>
                </c:pt>
                <c:pt idx="4054">
                  <c:v>-862249.125</c:v>
                </c:pt>
                <c:pt idx="4055">
                  <c:v>-864488.5</c:v>
                </c:pt>
                <c:pt idx="4056">
                  <c:v>-860500.8125</c:v>
                </c:pt>
                <c:pt idx="4057">
                  <c:v>-861544.375</c:v>
                </c:pt>
                <c:pt idx="4058">
                  <c:v>-860248.6875</c:v>
                </c:pt>
                <c:pt idx="4059">
                  <c:v>-863300.125</c:v>
                </c:pt>
                <c:pt idx="4060">
                  <c:v>-862673.6875</c:v>
                </c:pt>
                <c:pt idx="4061">
                  <c:v>-863161.125</c:v>
                </c:pt>
                <c:pt idx="4062">
                  <c:v>-861567.625</c:v>
                </c:pt>
                <c:pt idx="4063">
                  <c:v>-861039.875</c:v>
                </c:pt>
                <c:pt idx="4064">
                  <c:v>-861576</c:v>
                </c:pt>
                <c:pt idx="4065">
                  <c:v>-862376</c:v>
                </c:pt>
                <c:pt idx="4066">
                  <c:v>-862108.5</c:v>
                </c:pt>
                <c:pt idx="4067">
                  <c:v>-863584.9375</c:v>
                </c:pt>
                <c:pt idx="4068">
                  <c:v>-865417.8125</c:v>
                </c:pt>
                <c:pt idx="4069">
                  <c:v>-862717.875</c:v>
                </c:pt>
                <c:pt idx="4070">
                  <c:v>-863748.875</c:v>
                </c:pt>
                <c:pt idx="4071">
                  <c:v>-864882.5</c:v>
                </c:pt>
                <c:pt idx="4072">
                  <c:v>-860425.5</c:v>
                </c:pt>
                <c:pt idx="4073">
                  <c:v>-863105.8125</c:v>
                </c:pt>
                <c:pt idx="4074">
                  <c:v>-864282.5</c:v>
                </c:pt>
                <c:pt idx="4075">
                  <c:v>-863359.25</c:v>
                </c:pt>
                <c:pt idx="4076">
                  <c:v>-864422.875</c:v>
                </c:pt>
                <c:pt idx="4077">
                  <c:v>-861867.25</c:v>
                </c:pt>
                <c:pt idx="4078">
                  <c:v>-861524.8125</c:v>
                </c:pt>
                <c:pt idx="4079">
                  <c:v>-862442.3125</c:v>
                </c:pt>
                <c:pt idx="4080">
                  <c:v>-863109.25</c:v>
                </c:pt>
                <c:pt idx="4081">
                  <c:v>-864906.75</c:v>
                </c:pt>
                <c:pt idx="4082">
                  <c:v>-862326.875</c:v>
                </c:pt>
                <c:pt idx="4083">
                  <c:v>-859488</c:v>
                </c:pt>
                <c:pt idx="4084">
                  <c:v>-864016.5625</c:v>
                </c:pt>
                <c:pt idx="4085">
                  <c:v>-864044.75</c:v>
                </c:pt>
                <c:pt idx="4086">
                  <c:v>-862724.875</c:v>
                </c:pt>
                <c:pt idx="4087">
                  <c:v>-863201.75</c:v>
                </c:pt>
                <c:pt idx="4088">
                  <c:v>-864680.5625</c:v>
                </c:pt>
                <c:pt idx="4089">
                  <c:v>-863743.6875</c:v>
                </c:pt>
                <c:pt idx="4090">
                  <c:v>-863344</c:v>
                </c:pt>
                <c:pt idx="4091">
                  <c:v>-864119.375</c:v>
                </c:pt>
                <c:pt idx="4092">
                  <c:v>-861117.625</c:v>
                </c:pt>
                <c:pt idx="4093">
                  <c:v>-864261.0625</c:v>
                </c:pt>
                <c:pt idx="4094">
                  <c:v>-863986.3125</c:v>
                </c:pt>
                <c:pt idx="4095">
                  <c:v>-862593.375</c:v>
                </c:pt>
                <c:pt idx="4096">
                  <c:v>-863089.625</c:v>
                </c:pt>
                <c:pt idx="4097">
                  <c:v>-863384.125</c:v>
                </c:pt>
                <c:pt idx="4098">
                  <c:v>-860078.0625</c:v>
                </c:pt>
                <c:pt idx="4099">
                  <c:v>-862351.6875</c:v>
                </c:pt>
                <c:pt idx="4100">
                  <c:v>-864287.5</c:v>
                </c:pt>
                <c:pt idx="4101">
                  <c:v>-862586.75</c:v>
                </c:pt>
                <c:pt idx="4102">
                  <c:v>-863744.5</c:v>
                </c:pt>
                <c:pt idx="4103">
                  <c:v>-863433.0625</c:v>
                </c:pt>
                <c:pt idx="4104">
                  <c:v>-865453.625</c:v>
                </c:pt>
                <c:pt idx="4105">
                  <c:v>-862821.25</c:v>
                </c:pt>
                <c:pt idx="4106">
                  <c:v>-863920.375</c:v>
                </c:pt>
                <c:pt idx="4107">
                  <c:v>-862557.25</c:v>
                </c:pt>
                <c:pt idx="4108">
                  <c:v>-861007.5</c:v>
                </c:pt>
                <c:pt idx="4109">
                  <c:v>-861049.625</c:v>
                </c:pt>
                <c:pt idx="4110">
                  <c:v>-865199</c:v>
                </c:pt>
                <c:pt idx="4111">
                  <c:v>-865123.6875</c:v>
                </c:pt>
                <c:pt idx="4112">
                  <c:v>-861691.125</c:v>
                </c:pt>
                <c:pt idx="4113">
                  <c:v>-864704.75</c:v>
                </c:pt>
                <c:pt idx="4114">
                  <c:v>-863677.375</c:v>
                </c:pt>
                <c:pt idx="4115">
                  <c:v>-863327.0625</c:v>
                </c:pt>
                <c:pt idx="4116">
                  <c:v>-864164.875</c:v>
                </c:pt>
                <c:pt idx="4117">
                  <c:v>-861290.125</c:v>
                </c:pt>
                <c:pt idx="4118">
                  <c:v>-861683.1875</c:v>
                </c:pt>
                <c:pt idx="4119">
                  <c:v>-863135</c:v>
                </c:pt>
                <c:pt idx="4120">
                  <c:v>-862777.625</c:v>
                </c:pt>
                <c:pt idx="4121">
                  <c:v>-863627.5</c:v>
                </c:pt>
                <c:pt idx="4122">
                  <c:v>-862563.75</c:v>
                </c:pt>
                <c:pt idx="4123">
                  <c:v>-861688.25</c:v>
                </c:pt>
                <c:pt idx="4124">
                  <c:v>-860795.75</c:v>
                </c:pt>
                <c:pt idx="4125">
                  <c:v>-862708.5</c:v>
                </c:pt>
                <c:pt idx="4126">
                  <c:v>-861392.5625</c:v>
                </c:pt>
                <c:pt idx="4127">
                  <c:v>-866403.25</c:v>
                </c:pt>
                <c:pt idx="4128">
                  <c:v>-862724.8125</c:v>
                </c:pt>
                <c:pt idx="4129">
                  <c:v>-863171.0625</c:v>
                </c:pt>
                <c:pt idx="4130">
                  <c:v>-861872.25</c:v>
                </c:pt>
                <c:pt idx="4131">
                  <c:v>-863014.375</c:v>
                </c:pt>
                <c:pt idx="4132">
                  <c:v>-862121.9375</c:v>
                </c:pt>
                <c:pt idx="4133">
                  <c:v>-863812.625</c:v>
                </c:pt>
                <c:pt idx="4134">
                  <c:v>-862494.25</c:v>
                </c:pt>
                <c:pt idx="4135">
                  <c:v>-862381.5</c:v>
                </c:pt>
                <c:pt idx="4136">
                  <c:v>-863113.3125</c:v>
                </c:pt>
                <c:pt idx="4137">
                  <c:v>-865003.125</c:v>
                </c:pt>
                <c:pt idx="4138">
                  <c:v>-863619.9375</c:v>
                </c:pt>
                <c:pt idx="4139">
                  <c:v>-862861.75</c:v>
                </c:pt>
                <c:pt idx="4140">
                  <c:v>-860995.125</c:v>
                </c:pt>
                <c:pt idx="4141">
                  <c:v>-862217</c:v>
                </c:pt>
                <c:pt idx="4142">
                  <c:v>-864245.3125</c:v>
                </c:pt>
                <c:pt idx="4143">
                  <c:v>-862015.3125</c:v>
                </c:pt>
                <c:pt idx="4144">
                  <c:v>-862385.6875</c:v>
                </c:pt>
                <c:pt idx="4145">
                  <c:v>-864067.625</c:v>
                </c:pt>
                <c:pt idx="4146">
                  <c:v>-861485.75</c:v>
                </c:pt>
                <c:pt idx="4147">
                  <c:v>-860313.8125</c:v>
                </c:pt>
                <c:pt idx="4148">
                  <c:v>-862559.8125</c:v>
                </c:pt>
                <c:pt idx="4149">
                  <c:v>-863357.4375</c:v>
                </c:pt>
                <c:pt idx="4150">
                  <c:v>-859961.875</c:v>
                </c:pt>
                <c:pt idx="4151">
                  <c:v>-863559.1875</c:v>
                </c:pt>
                <c:pt idx="4152">
                  <c:v>-860809.875</c:v>
                </c:pt>
                <c:pt idx="4153">
                  <c:v>-864207</c:v>
                </c:pt>
                <c:pt idx="4154">
                  <c:v>-863153.0625</c:v>
                </c:pt>
                <c:pt idx="4155">
                  <c:v>-863811.375</c:v>
                </c:pt>
                <c:pt idx="4156">
                  <c:v>-866891</c:v>
                </c:pt>
                <c:pt idx="4157">
                  <c:v>-864526.75</c:v>
                </c:pt>
                <c:pt idx="4158">
                  <c:v>-862035.75</c:v>
                </c:pt>
                <c:pt idx="4159">
                  <c:v>-862470.625</c:v>
                </c:pt>
                <c:pt idx="4160">
                  <c:v>-863548.3125</c:v>
                </c:pt>
                <c:pt idx="4161">
                  <c:v>-861185.75</c:v>
                </c:pt>
                <c:pt idx="4162">
                  <c:v>-864354.5</c:v>
                </c:pt>
                <c:pt idx="4163">
                  <c:v>-864319.5625</c:v>
                </c:pt>
                <c:pt idx="4164">
                  <c:v>-864340.625</c:v>
                </c:pt>
                <c:pt idx="4165">
                  <c:v>-861469.6875</c:v>
                </c:pt>
                <c:pt idx="4166">
                  <c:v>-862386.75</c:v>
                </c:pt>
                <c:pt idx="4167">
                  <c:v>-861942.375</c:v>
                </c:pt>
                <c:pt idx="4168">
                  <c:v>-863186.6875</c:v>
                </c:pt>
                <c:pt idx="4169">
                  <c:v>-864064.5</c:v>
                </c:pt>
                <c:pt idx="4170">
                  <c:v>-861955.875</c:v>
                </c:pt>
                <c:pt idx="4171">
                  <c:v>-863022.375</c:v>
                </c:pt>
                <c:pt idx="4172">
                  <c:v>-860376.875</c:v>
                </c:pt>
                <c:pt idx="4173">
                  <c:v>-861075.875</c:v>
                </c:pt>
                <c:pt idx="4174">
                  <c:v>-860545.25</c:v>
                </c:pt>
                <c:pt idx="4175">
                  <c:v>-863653.375</c:v>
                </c:pt>
                <c:pt idx="4176">
                  <c:v>-863371.5625</c:v>
                </c:pt>
                <c:pt idx="4177">
                  <c:v>-864054.875</c:v>
                </c:pt>
                <c:pt idx="4178">
                  <c:v>-862507.75</c:v>
                </c:pt>
                <c:pt idx="4179">
                  <c:v>-861946.1875</c:v>
                </c:pt>
                <c:pt idx="4180">
                  <c:v>-863456.4375</c:v>
                </c:pt>
                <c:pt idx="4181">
                  <c:v>-863435.875</c:v>
                </c:pt>
                <c:pt idx="4182">
                  <c:v>-862383</c:v>
                </c:pt>
                <c:pt idx="4183">
                  <c:v>-860119.375</c:v>
                </c:pt>
                <c:pt idx="4184">
                  <c:v>-862325.25</c:v>
                </c:pt>
                <c:pt idx="4185">
                  <c:v>-866424.6875</c:v>
                </c:pt>
                <c:pt idx="4186">
                  <c:v>-862143.75</c:v>
                </c:pt>
                <c:pt idx="4187">
                  <c:v>-859946.25</c:v>
                </c:pt>
                <c:pt idx="4188">
                  <c:v>-860994.5625</c:v>
                </c:pt>
                <c:pt idx="4189">
                  <c:v>-857535.25</c:v>
                </c:pt>
                <c:pt idx="4190">
                  <c:v>-861428.9375</c:v>
                </c:pt>
                <c:pt idx="4191">
                  <c:v>-861937.5</c:v>
                </c:pt>
                <c:pt idx="4192">
                  <c:v>-862908.25</c:v>
                </c:pt>
                <c:pt idx="4193">
                  <c:v>-860545.6875</c:v>
                </c:pt>
                <c:pt idx="4194">
                  <c:v>-863586.25</c:v>
                </c:pt>
                <c:pt idx="4195">
                  <c:v>-862648.9375</c:v>
                </c:pt>
                <c:pt idx="4196">
                  <c:v>-863314.5</c:v>
                </c:pt>
                <c:pt idx="4197">
                  <c:v>-862236.25</c:v>
                </c:pt>
                <c:pt idx="4198">
                  <c:v>-862976.4375</c:v>
                </c:pt>
                <c:pt idx="4199">
                  <c:v>-863965.25</c:v>
                </c:pt>
                <c:pt idx="4200">
                  <c:v>-861747.5</c:v>
                </c:pt>
                <c:pt idx="4201">
                  <c:v>-863741.25</c:v>
                </c:pt>
                <c:pt idx="4202">
                  <c:v>-863465.25</c:v>
                </c:pt>
                <c:pt idx="4203">
                  <c:v>-859630.75</c:v>
                </c:pt>
                <c:pt idx="4204">
                  <c:v>-862613.375</c:v>
                </c:pt>
                <c:pt idx="4205">
                  <c:v>-863089.75</c:v>
                </c:pt>
                <c:pt idx="4206">
                  <c:v>-863364.5</c:v>
                </c:pt>
                <c:pt idx="4207">
                  <c:v>-861691.1875</c:v>
                </c:pt>
                <c:pt idx="4208">
                  <c:v>-864547.75</c:v>
                </c:pt>
                <c:pt idx="4209">
                  <c:v>-863314.3125</c:v>
                </c:pt>
                <c:pt idx="4210">
                  <c:v>-862746.75</c:v>
                </c:pt>
                <c:pt idx="4211">
                  <c:v>-862141.5</c:v>
                </c:pt>
                <c:pt idx="4212">
                  <c:v>-861918.0625</c:v>
                </c:pt>
                <c:pt idx="4213">
                  <c:v>-860704.6875</c:v>
                </c:pt>
                <c:pt idx="4214">
                  <c:v>-862087.3125</c:v>
                </c:pt>
                <c:pt idx="4215">
                  <c:v>-861577.375</c:v>
                </c:pt>
                <c:pt idx="4216">
                  <c:v>-862006.875</c:v>
                </c:pt>
                <c:pt idx="4217">
                  <c:v>-863507.625</c:v>
                </c:pt>
                <c:pt idx="4218">
                  <c:v>-864457.75</c:v>
                </c:pt>
                <c:pt idx="4219">
                  <c:v>-861372.0625</c:v>
                </c:pt>
                <c:pt idx="4220">
                  <c:v>-860839.25</c:v>
                </c:pt>
                <c:pt idx="4221">
                  <c:v>-863863.875</c:v>
                </c:pt>
                <c:pt idx="4222">
                  <c:v>-864029</c:v>
                </c:pt>
                <c:pt idx="4223">
                  <c:v>-861886.4375</c:v>
                </c:pt>
                <c:pt idx="4224">
                  <c:v>-863594.6875</c:v>
                </c:pt>
                <c:pt idx="4225">
                  <c:v>-863573.5</c:v>
                </c:pt>
                <c:pt idx="4226">
                  <c:v>-863195.125</c:v>
                </c:pt>
                <c:pt idx="4227">
                  <c:v>-861246.625</c:v>
                </c:pt>
                <c:pt idx="4228">
                  <c:v>-864222.375</c:v>
                </c:pt>
                <c:pt idx="4229">
                  <c:v>-860602.6875</c:v>
                </c:pt>
                <c:pt idx="4230">
                  <c:v>-861263.1875</c:v>
                </c:pt>
                <c:pt idx="4231">
                  <c:v>-861855.9375</c:v>
                </c:pt>
                <c:pt idx="4232">
                  <c:v>-863753.3125</c:v>
                </c:pt>
                <c:pt idx="4233">
                  <c:v>-862396.8125</c:v>
                </c:pt>
                <c:pt idx="4234">
                  <c:v>-862828</c:v>
                </c:pt>
                <c:pt idx="4235">
                  <c:v>-863428.6875</c:v>
                </c:pt>
                <c:pt idx="4236">
                  <c:v>-862558.5625</c:v>
                </c:pt>
                <c:pt idx="4237">
                  <c:v>-862869.25</c:v>
                </c:pt>
                <c:pt idx="4238">
                  <c:v>-862431.375</c:v>
                </c:pt>
                <c:pt idx="4239">
                  <c:v>-865719.125</c:v>
                </c:pt>
                <c:pt idx="4240">
                  <c:v>-859298.75</c:v>
                </c:pt>
                <c:pt idx="4241">
                  <c:v>-862706</c:v>
                </c:pt>
                <c:pt idx="4242">
                  <c:v>-862224.125</c:v>
                </c:pt>
                <c:pt idx="4243">
                  <c:v>-863487.9375</c:v>
                </c:pt>
                <c:pt idx="4244">
                  <c:v>-864793.8125</c:v>
                </c:pt>
                <c:pt idx="4245">
                  <c:v>-862746.125</c:v>
                </c:pt>
                <c:pt idx="4246">
                  <c:v>-860012.5625</c:v>
                </c:pt>
                <c:pt idx="4247">
                  <c:v>-861213</c:v>
                </c:pt>
                <c:pt idx="4248">
                  <c:v>-863128.125</c:v>
                </c:pt>
                <c:pt idx="4249">
                  <c:v>-862484.375</c:v>
                </c:pt>
                <c:pt idx="4250">
                  <c:v>-862313.375</c:v>
                </c:pt>
                <c:pt idx="4251">
                  <c:v>-863694.75</c:v>
                </c:pt>
                <c:pt idx="4252">
                  <c:v>-860328</c:v>
                </c:pt>
                <c:pt idx="4253">
                  <c:v>-862879.6875</c:v>
                </c:pt>
                <c:pt idx="4254">
                  <c:v>-862941.375</c:v>
                </c:pt>
                <c:pt idx="4255">
                  <c:v>-863415</c:v>
                </c:pt>
                <c:pt idx="4256">
                  <c:v>-862130.1875</c:v>
                </c:pt>
                <c:pt idx="4257">
                  <c:v>-861229.3125</c:v>
                </c:pt>
                <c:pt idx="4258">
                  <c:v>-862220.625</c:v>
                </c:pt>
                <c:pt idx="4259">
                  <c:v>-863327.625</c:v>
                </c:pt>
                <c:pt idx="4260">
                  <c:v>-864470</c:v>
                </c:pt>
                <c:pt idx="4261">
                  <c:v>-864268.625</c:v>
                </c:pt>
                <c:pt idx="4262">
                  <c:v>-865658.375</c:v>
                </c:pt>
                <c:pt idx="4263">
                  <c:v>-864798.75</c:v>
                </c:pt>
                <c:pt idx="4264">
                  <c:v>-863219.875</c:v>
                </c:pt>
                <c:pt idx="4265">
                  <c:v>-863474.75</c:v>
                </c:pt>
                <c:pt idx="4266">
                  <c:v>-863023</c:v>
                </c:pt>
                <c:pt idx="4267">
                  <c:v>-862238.1875</c:v>
                </c:pt>
                <c:pt idx="4268">
                  <c:v>-863897.8125</c:v>
                </c:pt>
                <c:pt idx="4269">
                  <c:v>-861019.1875</c:v>
                </c:pt>
                <c:pt idx="4270">
                  <c:v>-861780.5625</c:v>
                </c:pt>
                <c:pt idx="4271">
                  <c:v>-861452.4375</c:v>
                </c:pt>
                <c:pt idx="4272">
                  <c:v>-864762.5</c:v>
                </c:pt>
                <c:pt idx="4273">
                  <c:v>-863414.75</c:v>
                </c:pt>
                <c:pt idx="4274">
                  <c:v>-860485.25</c:v>
                </c:pt>
                <c:pt idx="4275">
                  <c:v>-865457.25</c:v>
                </c:pt>
                <c:pt idx="4276">
                  <c:v>-862886.625</c:v>
                </c:pt>
                <c:pt idx="4277">
                  <c:v>-861300.9375</c:v>
                </c:pt>
                <c:pt idx="4278">
                  <c:v>-862011.75</c:v>
                </c:pt>
                <c:pt idx="4279">
                  <c:v>-861741.75</c:v>
                </c:pt>
                <c:pt idx="4280">
                  <c:v>-863935.875</c:v>
                </c:pt>
                <c:pt idx="4281">
                  <c:v>-863707</c:v>
                </c:pt>
                <c:pt idx="4282">
                  <c:v>-863855.75</c:v>
                </c:pt>
                <c:pt idx="4283">
                  <c:v>-864915.6875</c:v>
                </c:pt>
                <c:pt idx="4284">
                  <c:v>-863418.5625</c:v>
                </c:pt>
                <c:pt idx="4285">
                  <c:v>-864156.875</c:v>
                </c:pt>
                <c:pt idx="4286">
                  <c:v>-859680.625</c:v>
                </c:pt>
                <c:pt idx="4287">
                  <c:v>-862229.5</c:v>
                </c:pt>
                <c:pt idx="4288">
                  <c:v>-863094.625</c:v>
                </c:pt>
                <c:pt idx="4289">
                  <c:v>-861551.5</c:v>
                </c:pt>
                <c:pt idx="4290">
                  <c:v>-863391.625</c:v>
                </c:pt>
                <c:pt idx="4291">
                  <c:v>-862738.125</c:v>
                </c:pt>
                <c:pt idx="4292">
                  <c:v>-862501.125</c:v>
                </c:pt>
                <c:pt idx="4293">
                  <c:v>-858318.5625</c:v>
                </c:pt>
                <c:pt idx="4294">
                  <c:v>-862813.4375</c:v>
                </c:pt>
                <c:pt idx="4295">
                  <c:v>-863114.9375</c:v>
                </c:pt>
                <c:pt idx="4296">
                  <c:v>-861572.4375</c:v>
                </c:pt>
                <c:pt idx="4297">
                  <c:v>-861133.5</c:v>
                </c:pt>
                <c:pt idx="4298">
                  <c:v>-864504.5</c:v>
                </c:pt>
                <c:pt idx="4299">
                  <c:v>-862168.1875</c:v>
                </c:pt>
                <c:pt idx="4300">
                  <c:v>-863855.5625</c:v>
                </c:pt>
                <c:pt idx="4301">
                  <c:v>-860887.9375</c:v>
                </c:pt>
                <c:pt idx="4302">
                  <c:v>-862943.8125</c:v>
                </c:pt>
                <c:pt idx="4303">
                  <c:v>-862483.375</c:v>
                </c:pt>
                <c:pt idx="4304">
                  <c:v>-861297.0625</c:v>
                </c:pt>
                <c:pt idx="4305">
                  <c:v>-861952.375</c:v>
                </c:pt>
                <c:pt idx="4306">
                  <c:v>-863967.75</c:v>
                </c:pt>
                <c:pt idx="4307">
                  <c:v>-862277.625</c:v>
                </c:pt>
                <c:pt idx="4308">
                  <c:v>-862993</c:v>
                </c:pt>
                <c:pt idx="4309">
                  <c:v>-864047.375</c:v>
                </c:pt>
                <c:pt idx="4310">
                  <c:v>-861398.25</c:v>
                </c:pt>
                <c:pt idx="4311">
                  <c:v>-863666.5</c:v>
                </c:pt>
                <c:pt idx="4312">
                  <c:v>-863274.375</c:v>
                </c:pt>
                <c:pt idx="4313">
                  <c:v>-859901.1875</c:v>
                </c:pt>
                <c:pt idx="4314">
                  <c:v>-863357.3125</c:v>
                </c:pt>
                <c:pt idx="4315">
                  <c:v>-863702.875</c:v>
                </c:pt>
                <c:pt idx="4316">
                  <c:v>-860138.9375</c:v>
                </c:pt>
                <c:pt idx="4317">
                  <c:v>-861794.25</c:v>
                </c:pt>
                <c:pt idx="4318">
                  <c:v>-860866.75</c:v>
                </c:pt>
                <c:pt idx="4319">
                  <c:v>-861853.8125</c:v>
                </c:pt>
                <c:pt idx="4320">
                  <c:v>-865340.375</c:v>
                </c:pt>
                <c:pt idx="4321">
                  <c:v>-860192.625</c:v>
                </c:pt>
                <c:pt idx="4322">
                  <c:v>-862447.9375</c:v>
                </c:pt>
                <c:pt idx="4323">
                  <c:v>-864980.75</c:v>
                </c:pt>
                <c:pt idx="4324">
                  <c:v>-863231.25</c:v>
                </c:pt>
                <c:pt idx="4325">
                  <c:v>-862705.8125</c:v>
                </c:pt>
                <c:pt idx="4326">
                  <c:v>-863154.8125</c:v>
                </c:pt>
                <c:pt idx="4327">
                  <c:v>-861862.1875</c:v>
                </c:pt>
                <c:pt idx="4328">
                  <c:v>-863776</c:v>
                </c:pt>
                <c:pt idx="4329">
                  <c:v>-862889.375</c:v>
                </c:pt>
                <c:pt idx="4330">
                  <c:v>-864959.75</c:v>
                </c:pt>
                <c:pt idx="4331">
                  <c:v>-863656.6875</c:v>
                </c:pt>
                <c:pt idx="4332">
                  <c:v>-862813.125</c:v>
                </c:pt>
                <c:pt idx="4333">
                  <c:v>-864183.625</c:v>
                </c:pt>
                <c:pt idx="4334">
                  <c:v>-861610</c:v>
                </c:pt>
                <c:pt idx="4335">
                  <c:v>-862029.6875</c:v>
                </c:pt>
                <c:pt idx="4336">
                  <c:v>-863330.625</c:v>
                </c:pt>
                <c:pt idx="4337">
                  <c:v>-859866.625</c:v>
                </c:pt>
                <c:pt idx="4338">
                  <c:v>-864053.9375</c:v>
                </c:pt>
                <c:pt idx="4339">
                  <c:v>-864202.75</c:v>
                </c:pt>
                <c:pt idx="4340">
                  <c:v>-863633.75</c:v>
                </c:pt>
                <c:pt idx="4341">
                  <c:v>-860556.875</c:v>
                </c:pt>
                <c:pt idx="4342">
                  <c:v>-860769</c:v>
                </c:pt>
                <c:pt idx="4343">
                  <c:v>-861690.25</c:v>
                </c:pt>
                <c:pt idx="4344">
                  <c:v>-863559.875</c:v>
                </c:pt>
                <c:pt idx="4345">
                  <c:v>-865928.25</c:v>
                </c:pt>
                <c:pt idx="4346">
                  <c:v>-863540.6875</c:v>
                </c:pt>
                <c:pt idx="4347">
                  <c:v>-863637.75</c:v>
                </c:pt>
                <c:pt idx="4348">
                  <c:v>-863597.3125</c:v>
                </c:pt>
                <c:pt idx="4349">
                  <c:v>-864584</c:v>
                </c:pt>
                <c:pt idx="4350">
                  <c:v>-861611.125</c:v>
                </c:pt>
                <c:pt idx="4351">
                  <c:v>-862398.1875</c:v>
                </c:pt>
                <c:pt idx="4352">
                  <c:v>-862556.25</c:v>
                </c:pt>
                <c:pt idx="4353">
                  <c:v>-861680.125</c:v>
                </c:pt>
                <c:pt idx="4354">
                  <c:v>-863777.125</c:v>
                </c:pt>
                <c:pt idx="4355">
                  <c:v>-862659.3125</c:v>
                </c:pt>
                <c:pt idx="4356">
                  <c:v>-863668.375</c:v>
                </c:pt>
                <c:pt idx="4357">
                  <c:v>-860949.75</c:v>
                </c:pt>
                <c:pt idx="4358">
                  <c:v>-861203.375</c:v>
                </c:pt>
                <c:pt idx="4359">
                  <c:v>-863383.25</c:v>
                </c:pt>
                <c:pt idx="4360">
                  <c:v>-861621.125</c:v>
                </c:pt>
                <c:pt idx="4361">
                  <c:v>-863155.3125</c:v>
                </c:pt>
                <c:pt idx="4362">
                  <c:v>-862654.5625</c:v>
                </c:pt>
                <c:pt idx="4363">
                  <c:v>-862669.4375</c:v>
                </c:pt>
                <c:pt idx="4364">
                  <c:v>-864648.25</c:v>
                </c:pt>
                <c:pt idx="4365">
                  <c:v>-863118.125</c:v>
                </c:pt>
                <c:pt idx="4366">
                  <c:v>-865211.875</c:v>
                </c:pt>
                <c:pt idx="4367">
                  <c:v>-864495.1875</c:v>
                </c:pt>
                <c:pt idx="4368">
                  <c:v>-861513.875</c:v>
                </c:pt>
                <c:pt idx="4369">
                  <c:v>-863509.5625</c:v>
                </c:pt>
                <c:pt idx="4370">
                  <c:v>-861912.5</c:v>
                </c:pt>
                <c:pt idx="4371">
                  <c:v>-863288.625</c:v>
                </c:pt>
                <c:pt idx="4372">
                  <c:v>-863418.625</c:v>
                </c:pt>
                <c:pt idx="4373">
                  <c:v>-861889.5625</c:v>
                </c:pt>
                <c:pt idx="4374">
                  <c:v>-863085.625</c:v>
                </c:pt>
                <c:pt idx="4375">
                  <c:v>-862530.75</c:v>
                </c:pt>
                <c:pt idx="4376">
                  <c:v>-862080.3125</c:v>
                </c:pt>
                <c:pt idx="4377">
                  <c:v>-862445.5</c:v>
                </c:pt>
                <c:pt idx="4378">
                  <c:v>-859938.375</c:v>
                </c:pt>
                <c:pt idx="4379">
                  <c:v>-864520.0625</c:v>
                </c:pt>
                <c:pt idx="4380">
                  <c:v>-864094.3125</c:v>
                </c:pt>
                <c:pt idx="4381">
                  <c:v>-863604.4375</c:v>
                </c:pt>
                <c:pt idx="4382">
                  <c:v>-863025.75</c:v>
                </c:pt>
                <c:pt idx="4383">
                  <c:v>-862367.25</c:v>
                </c:pt>
                <c:pt idx="4384">
                  <c:v>-866418.875</c:v>
                </c:pt>
                <c:pt idx="4385">
                  <c:v>-863414.25</c:v>
                </c:pt>
                <c:pt idx="4386">
                  <c:v>-862222.625</c:v>
                </c:pt>
                <c:pt idx="4387">
                  <c:v>-863832.1875</c:v>
                </c:pt>
                <c:pt idx="4388">
                  <c:v>-865033.6875</c:v>
                </c:pt>
                <c:pt idx="4389">
                  <c:v>-865024.25</c:v>
                </c:pt>
                <c:pt idx="4390">
                  <c:v>-864222.0625</c:v>
                </c:pt>
                <c:pt idx="4391">
                  <c:v>-863725.4375</c:v>
                </c:pt>
                <c:pt idx="4392">
                  <c:v>-861640.4375</c:v>
                </c:pt>
                <c:pt idx="4393">
                  <c:v>-864183.3125</c:v>
                </c:pt>
                <c:pt idx="4394">
                  <c:v>-862827.625</c:v>
                </c:pt>
                <c:pt idx="4395">
                  <c:v>-862035.4375</c:v>
                </c:pt>
                <c:pt idx="4396">
                  <c:v>-865030.875</c:v>
                </c:pt>
                <c:pt idx="4397">
                  <c:v>-861666.375</c:v>
                </c:pt>
                <c:pt idx="4398">
                  <c:v>-862741.75</c:v>
                </c:pt>
                <c:pt idx="4399">
                  <c:v>-861771.3125</c:v>
                </c:pt>
                <c:pt idx="4400">
                  <c:v>-861387.25</c:v>
                </c:pt>
                <c:pt idx="4401">
                  <c:v>-862973.75</c:v>
                </c:pt>
                <c:pt idx="4402">
                  <c:v>-863226.0625</c:v>
                </c:pt>
                <c:pt idx="4403">
                  <c:v>-861699.125</c:v>
                </c:pt>
                <c:pt idx="4404">
                  <c:v>-864464.4375</c:v>
                </c:pt>
                <c:pt idx="4405">
                  <c:v>-864404.5</c:v>
                </c:pt>
                <c:pt idx="4406">
                  <c:v>-862944.75</c:v>
                </c:pt>
                <c:pt idx="4407">
                  <c:v>-860680.8125</c:v>
                </c:pt>
                <c:pt idx="4408">
                  <c:v>-861276.9375</c:v>
                </c:pt>
                <c:pt idx="4409">
                  <c:v>-864371.0625</c:v>
                </c:pt>
                <c:pt idx="4410">
                  <c:v>-862683.625</c:v>
                </c:pt>
                <c:pt idx="4411">
                  <c:v>-861382.0625</c:v>
                </c:pt>
                <c:pt idx="4412">
                  <c:v>-862953.1875</c:v>
                </c:pt>
                <c:pt idx="4413">
                  <c:v>-862234.125</c:v>
                </c:pt>
                <c:pt idx="4414">
                  <c:v>-862497</c:v>
                </c:pt>
                <c:pt idx="4415">
                  <c:v>-859886</c:v>
                </c:pt>
                <c:pt idx="4416">
                  <c:v>-861601.75</c:v>
                </c:pt>
                <c:pt idx="4417">
                  <c:v>-863793.6875</c:v>
                </c:pt>
                <c:pt idx="4418">
                  <c:v>-862818.6875</c:v>
                </c:pt>
                <c:pt idx="4419">
                  <c:v>-865091.25</c:v>
                </c:pt>
                <c:pt idx="4420">
                  <c:v>-864236.9375</c:v>
                </c:pt>
                <c:pt idx="4421">
                  <c:v>-861749.625</c:v>
                </c:pt>
                <c:pt idx="4422">
                  <c:v>-863495.75</c:v>
                </c:pt>
                <c:pt idx="4423">
                  <c:v>-862213.75</c:v>
                </c:pt>
                <c:pt idx="4424">
                  <c:v>-863048.6875</c:v>
                </c:pt>
                <c:pt idx="4425">
                  <c:v>-862795.8125</c:v>
                </c:pt>
                <c:pt idx="4426">
                  <c:v>-862492.875</c:v>
                </c:pt>
                <c:pt idx="4427">
                  <c:v>-863669.125</c:v>
                </c:pt>
                <c:pt idx="4428">
                  <c:v>-863932.625</c:v>
                </c:pt>
                <c:pt idx="4429">
                  <c:v>-862859.0625</c:v>
                </c:pt>
                <c:pt idx="4430">
                  <c:v>-862416.625</c:v>
                </c:pt>
                <c:pt idx="4431">
                  <c:v>-863068.8125</c:v>
                </c:pt>
                <c:pt idx="4432">
                  <c:v>-861385.6875</c:v>
                </c:pt>
                <c:pt idx="4433">
                  <c:v>-862774.875</c:v>
                </c:pt>
                <c:pt idx="4434">
                  <c:v>-863716.25</c:v>
                </c:pt>
                <c:pt idx="4435">
                  <c:v>-861368</c:v>
                </c:pt>
                <c:pt idx="4436">
                  <c:v>-862670.25</c:v>
                </c:pt>
                <c:pt idx="4437">
                  <c:v>-861974.4375</c:v>
                </c:pt>
                <c:pt idx="4438">
                  <c:v>-863798.8125</c:v>
                </c:pt>
                <c:pt idx="4439">
                  <c:v>-864486.9375</c:v>
                </c:pt>
                <c:pt idx="4440">
                  <c:v>-859744.125</c:v>
                </c:pt>
                <c:pt idx="4441">
                  <c:v>-863418.4375</c:v>
                </c:pt>
                <c:pt idx="4442">
                  <c:v>-863866</c:v>
                </c:pt>
                <c:pt idx="4443">
                  <c:v>-863207.1875</c:v>
                </c:pt>
                <c:pt idx="4444">
                  <c:v>-863385.125</c:v>
                </c:pt>
                <c:pt idx="4445">
                  <c:v>-860899.5</c:v>
                </c:pt>
                <c:pt idx="4446">
                  <c:v>-862521.3125</c:v>
                </c:pt>
                <c:pt idx="4447">
                  <c:v>-862440.5</c:v>
                </c:pt>
                <c:pt idx="4448">
                  <c:v>-862526.6875</c:v>
                </c:pt>
                <c:pt idx="4449">
                  <c:v>-863483.125</c:v>
                </c:pt>
                <c:pt idx="4450">
                  <c:v>-865758.875</c:v>
                </c:pt>
                <c:pt idx="4451">
                  <c:v>-863515.3125</c:v>
                </c:pt>
                <c:pt idx="4452">
                  <c:v>-863706.5625</c:v>
                </c:pt>
                <c:pt idx="4453">
                  <c:v>-864617.875</c:v>
                </c:pt>
                <c:pt idx="4454">
                  <c:v>-862886.6875</c:v>
                </c:pt>
                <c:pt idx="4455">
                  <c:v>-863234.75</c:v>
                </c:pt>
                <c:pt idx="4456">
                  <c:v>-865543.8125</c:v>
                </c:pt>
                <c:pt idx="4457">
                  <c:v>-864866.25</c:v>
                </c:pt>
                <c:pt idx="4458">
                  <c:v>-861968.9375</c:v>
                </c:pt>
                <c:pt idx="4459">
                  <c:v>-860892.3125</c:v>
                </c:pt>
                <c:pt idx="4460">
                  <c:v>-863231.6875</c:v>
                </c:pt>
                <c:pt idx="4461">
                  <c:v>-862616.25</c:v>
                </c:pt>
                <c:pt idx="4462">
                  <c:v>-865863.25</c:v>
                </c:pt>
                <c:pt idx="4463">
                  <c:v>-863071.5</c:v>
                </c:pt>
                <c:pt idx="4464">
                  <c:v>-861252.125</c:v>
                </c:pt>
                <c:pt idx="4465">
                  <c:v>-863418.75</c:v>
                </c:pt>
                <c:pt idx="4466">
                  <c:v>-863190.9375</c:v>
                </c:pt>
                <c:pt idx="4467">
                  <c:v>-863040.25</c:v>
                </c:pt>
                <c:pt idx="4468">
                  <c:v>-866305.875</c:v>
                </c:pt>
                <c:pt idx="4469">
                  <c:v>-863865.25</c:v>
                </c:pt>
                <c:pt idx="4470">
                  <c:v>-860560.125</c:v>
                </c:pt>
                <c:pt idx="4471">
                  <c:v>-861469.0625</c:v>
                </c:pt>
                <c:pt idx="4472">
                  <c:v>-859471.3125</c:v>
                </c:pt>
                <c:pt idx="4473">
                  <c:v>-862618.75</c:v>
                </c:pt>
                <c:pt idx="4474">
                  <c:v>-862748.8125</c:v>
                </c:pt>
                <c:pt idx="4475">
                  <c:v>-860269.75</c:v>
                </c:pt>
                <c:pt idx="4476">
                  <c:v>-862775.125</c:v>
                </c:pt>
                <c:pt idx="4477">
                  <c:v>-861011.125</c:v>
                </c:pt>
                <c:pt idx="4478">
                  <c:v>-864350.5</c:v>
                </c:pt>
                <c:pt idx="4479">
                  <c:v>-865597.0625</c:v>
                </c:pt>
                <c:pt idx="4480">
                  <c:v>-864941.1875</c:v>
                </c:pt>
                <c:pt idx="4481">
                  <c:v>-857739.875</c:v>
                </c:pt>
                <c:pt idx="4482">
                  <c:v>-862108.625</c:v>
                </c:pt>
                <c:pt idx="4483">
                  <c:v>-862191.125</c:v>
                </c:pt>
                <c:pt idx="4484">
                  <c:v>-862758.25</c:v>
                </c:pt>
                <c:pt idx="4485">
                  <c:v>-865430.9375</c:v>
                </c:pt>
                <c:pt idx="4486">
                  <c:v>-863291.0625</c:v>
                </c:pt>
                <c:pt idx="4487">
                  <c:v>-862872</c:v>
                </c:pt>
                <c:pt idx="4488">
                  <c:v>-864573.4375</c:v>
                </c:pt>
                <c:pt idx="4489">
                  <c:v>-863715.375</c:v>
                </c:pt>
                <c:pt idx="4490">
                  <c:v>-861833.75</c:v>
                </c:pt>
                <c:pt idx="4491">
                  <c:v>-862975.0625</c:v>
                </c:pt>
                <c:pt idx="4492">
                  <c:v>-860847.8125</c:v>
                </c:pt>
                <c:pt idx="4493">
                  <c:v>-861051.5</c:v>
                </c:pt>
                <c:pt idx="4494">
                  <c:v>-861698.125</c:v>
                </c:pt>
                <c:pt idx="4495">
                  <c:v>-863402.0625</c:v>
                </c:pt>
                <c:pt idx="4496">
                  <c:v>-865328.5</c:v>
                </c:pt>
                <c:pt idx="4497">
                  <c:v>-861287.0625</c:v>
                </c:pt>
                <c:pt idx="4498">
                  <c:v>-861324.25</c:v>
                </c:pt>
                <c:pt idx="4499">
                  <c:v>-860748.5625</c:v>
                </c:pt>
                <c:pt idx="4500">
                  <c:v>-863128.4375</c:v>
                </c:pt>
                <c:pt idx="4501">
                  <c:v>-862446.875</c:v>
                </c:pt>
                <c:pt idx="4502">
                  <c:v>-861216</c:v>
                </c:pt>
                <c:pt idx="4503">
                  <c:v>-863013.5</c:v>
                </c:pt>
                <c:pt idx="4504">
                  <c:v>-863547.1875</c:v>
                </c:pt>
                <c:pt idx="4505">
                  <c:v>-863289.875</c:v>
                </c:pt>
                <c:pt idx="4506">
                  <c:v>-860745.25</c:v>
                </c:pt>
                <c:pt idx="4507">
                  <c:v>-861107.875</c:v>
                </c:pt>
                <c:pt idx="4508">
                  <c:v>-863678.25</c:v>
                </c:pt>
                <c:pt idx="4509">
                  <c:v>-861929</c:v>
                </c:pt>
                <c:pt idx="4510">
                  <c:v>-864415.125</c:v>
                </c:pt>
                <c:pt idx="4511">
                  <c:v>-863447.75</c:v>
                </c:pt>
                <c:pt idx="4512">
                  <c:v>-862964.125</c:v>
                </c:pt>
                <c:pt idx="4513">
                  <c:v>-864643.6875</c:v>
                </c:pt>
                <c:pt idx="4514">
                  <c:v>-861773.75</c:v>
                </c:pt>
                <c:pt idx="4515">
                  <c:v>-863459</c:v>
                </c:pt>
                <c:pt idx="4516">
                  <c:v>-865894.6875</c:v>
                </c:pt>
                <c:pt idx="4517">
                  <c:v>-859323</c:v>
                </c:pt>
                <c:pt idx="4518">
                  <c:v>-862595.5</c:v>
                </c:pt>
                <c:pt idx="4519">
                  <c:v>-861182.5</c:v>
                </c:pt>
                <c:pt idx="4520">
                  <c:v>-863294.0625</c:v>
                </c:pt>
                <c:pt idx="4521">
                  <c:v>-864475.75</c:v>
                </c:pt>
                <c:pt idx="4522">
                  <c:v>-861760.75</c:v>
                </c:pt>
                <c:pt idx="4523">
                  <c:v>-863477.6875</c:v>
                </c:pt>
                <c:pt idx="4524">
                  <c:v>-863957.875</c:v>
                </c:pt>
                <c:pt idx="4525">
                  <c:v>-863132.125</c:v>
                </c:pt>
                <c:pt idx="4526">
                  <c:v>-865029.0625</c:v>
                </c:pt>
                <c:pt idx="4527">
                  <c:v>-864701.25</c:v>
                </c:pt>
                <c:pt idx="4528">
                  <c:v>-862398.3125</c:v>
                </c:pt>
                <c:pt idx="4529">
                  <c:v>-863567.8125</c:v>
                </c:pt>
                <c:pt idx="4530">
                  <c:v>-861356.625</c:v>
                </c:pt>
                <c:pt idx="4531">
                  <c:v>-863986.5</c:v>
                </c:pt>
                <c:pt idx="4532">
                  <c:v>-860913.625</c:v>
                </c:pt>
                <c:pt idx="4533">
                  <c:v>-863341.625</c:v>
                </c:pt>
                <c:pt idx="4534">
                  <c:v>-861152.0625</c:v>
                </c:pt>
                <c:pt idx="4535">
                  <c:v>-862039.5</c:v>
                </c:pt>
                <c:pt idx="4536">
                  <c:v>-862197.5</c:v>
                </c:pt>
                <c:pt idx="4537">
                  <c:v>-862327.625</c:v>
                </c:pt>
                <c:pt idx="4538">
                  <c:v>-866230.6875</c:v>
                </c:pt>
                <c:pt idx="4539">
                  <c:v>-863984.0625</c:v>
                </c:pt>
                <c:pt idx="4540">
                  <c:v>-861938.625</c:v>
                </c:pt>
                <c:pt idx="4541">
                  <c:v>-861578.6875</c:v>
                </c:pt>
                <c:pt idx="4542">
                  <c:v>-863224.625</c:v>
                </c:pt>
                <c:pt idx="4543">
                  <c:v>-861783.5</c:v>
                </c:pt>
                <c:pt idx="4544">
                  <c:v>-861969.1875</c:v>
                </c:pt>
                <c:pt idx="4545">
                  <c:v>-862100.25</c:v>
                </c:pt>
                <c:pt idx="4546">
                  <c:v>-862455.5</c:v>
                </c:pt>
                <c:pt idx="4547">
                  <c:v>-863769.75</c:v>
                </c:pt>
                <c:pt idx="4548">
                  <c:v>-861444.75</c:v>
                </c:pt>
                <c:pt idx="4549">
                  <c:v>-864045.3125</c:v>
                </c:pt>
                <c:pt idx="4550">
                  <c:v>-862683.125</c:v>
                </c:pt>
                <c:pt idx="4551">
                  <c:v>-861757.875</c:v>
                </c:pt>
                <c:pt idx="4552">
                  <c:v>-863251.625</c:v>
                </c:pt>
                <c:pt idx="4553">
                  <c:v>-863869.8125</c:v>
                </c:pt>
                <c:pt idx="4554">
                  <c:v>-861286</c:v>
                </c:pt>
                <c:pt idx="4555">
                  <c:v>-862288.125</c:v>
                </c:pt>
                <c:pt idx="4556">
                  <c:v>-863213.375</c:v>
                </c:pt>
                <c:pt idx="4557">
                  <c:v>-860603.625</c:v>
                </c:pt>
                <c:pt idx="4558">
                  <c:v>-862012.125</c:v>
                </c:pt>
                <c:pt idx="4559">
                  <c:v>-863045.5</c:v>
                </c:pt>
                <c:pt idx="4560">
                  <c:v>-862946.8125</c:v>
                </c:pt>
                <c:pt idx="4561">
                  <c:v>-861757.3125</c:v>
                </c:pt>
                <c:pt idx="4562">
                  <c:v>-860751.75</c:v>
                </c:pt>
                <c:pt idx="4563">
                  <c:v>-863269.125</c:v>
                </c:pt>
                <c:pt idx="4564">
                  <c:v>-862323.4375</c:v>
                </c:pt>
                <c:pt idx="4565">
                  <c:v>-863509</c:v>
                </c:pt>
                <c:pt idx="4566">
                  <c:v>-862967.5</c:v>
                </c:pt>
                <c:pt idx="4567">
                  <c:v>-861800.25</c:v>
                </c:pt>
                <c:pt idx="4568">
                  <c:v>-863826.375</c:v>
                </c:pt>
                <c:pt idx="4569">
                  <c:v>-863809.0625</c:v>
                </c:pt>
                <c:pt idx="4570">
                  <c:v>-865436.8125</c:v>
                </c:pt>
                <c:pt idx="4571">
                  <c:v>-863804.625</c:v>
                </c:pt>
                <c:pt idx="4572">
                  <c:v>-864075.5625</c:v>
                </c:pt>
                <c:pt idx="4573">
                  <c:v>-863085.1875</c:v>
                </c:pt>
                <c:pt idx="4574">
                  <c:v>-861756.125</c:v>
                </c:pt>
                <c:pt idx="4575">
                  <c:v>-862324.875</c:v>
                </c:pt>
                <c:pt idx="4576">
                  <c:v>-862018.3125</c:v>
                </c:pt>
                <c:pt idx="4577">
                  <c:v>-861037.375</c:v>
                </c:pt>
                <c:pt idx="4578">
                  <c:v>-861915.6875</c:v>
                </c:pt>
                <c:pt idx="4579">
                  <c:v>-862762.0625</c:v>
                </c:pt>
                <c:pt idx="4580">
                  <c:v>-862537.125</c:v>
                </c:pt>
                <c:pt idx="4581">
                  <c:v>-865099.8125</c:v>
                </c:pt>
                <c:pt idx="4582">
                  <c:v>-864204.8125</c:v>
                </c:pt>
                <c:pt idx="4583">
                  <c:v>-863177.5</c:v>
                </c:pt>
                <c:pt idx="4584">
                  <c:v>-862518.75</c:v>
                </c:pt>
                <c:pt idx="4585">
                  <c:v>-862121.875</c:v>
                </c:pt>
                <c:pt idx="4586">
                  <c:v>-861277.125</c:v>
                </c:pt>
                <c:pt idx="4587">
                  <c:v>-865066.25</c:v>
                </c:pt>
                <c:pt idx="4588">
                  <c:v>-862703.8125</c:v>
                </c:pt>
                <c:pt idx="4589">
                  <c:v>-862766.875</c:v>
                </c:pt>
                <c:pt idx="4590">
                  <c:v>-861959.1875</c:v>
                </c:pt>
                <c:pt idx="4591">
                  <c:v>-862883.25</c:v>
                </c:pt>
                <c:pt idx="4592">
                  <c:v>-865242.25</c:v>
                </c:pt>
                <c:pt idx="4593">
                  <c:v>-862852.875</c:v>
                </c:pt>
                <c:pt idx="4594">
                  <c:v>-862523.5</c:v>
                </c:pt>
                <c:pt idx="4595">
                  <c:v>-861765.25</c:v>
                </c:pt>
                <c:pt idx="4596">
                  <c:v>-862347.3125</c:v>
                </c:pt>
                <c:pt idx="4597">
                  <c:v>-865439.625</c:v>
                </c:pt>
                <c:pt idx="4598">
                  <c:v>-865856.9375</c:v>
                </c:pt>
                <c:pt idx="4599">
                  <c:v>-862257.625</c:v>
                </c:pt>
                <c:pt idx="4600">
                  <c:v>-864958.375</c:v>
                </c:pt>
                <c:pt idx="4601">
                  <c:v>-863627.375</c:v>
                </c:pt>
                <c:pt idx="4602">
                  <c:v>-861460.1875</c:v>
                </c:pt>
                <c:pt idx="4603">
                  <c:v>-863768.875</c:v>
                </c:pt>
                <c:pt idx="4604">
                  <c:v>-861965.875</c:v>
                </c:pt>
                <c:pt idx="4605">
                  <c:v>-862099.25</c:v>
                </c:pt>
                <c:pt idx="4606">
                  <c:v>-864304</c:v>
                </c:pt>
                <c:pt idx="4607">
                  <c:v>-863626.25</c:v>
                </c:pt>
                <c:pt idx="4608">
                  <c:v>-864424.25</c:v>
                </c:pt>
                <c:pt idx="4609">
                  <c:v>-862855.4375</c:v>
                </c:pt>
                <c:pt idx="4610">
                  <c:v>-862287.4375</c:v>
                </c:pt>
                <c:pt idx="4611">
                  <c:v>-865294.625</c:v>
                </c:pt>
                <c:pt idx="4612">
                  <c:v>-861435.25</c:v>
                </c:pt>
                <c:pt idx="4613">
                  <c:v>-862310.3125</c:v>
                </c:pt>
                <c:pt idx="4614">
                  <c:v>-863393</c:v>
                </c:pt>
                <c:pt idx="4615">
                  <c:v>-861053.8125</c:v>
                </c:pt>
                <c:pt idx="4616">
                  <c:v>-863599.6875</c:v>
                </c:pt>
                <c:pt idx="4617">
                  <c:v>-860745.375</c:v>
                </c:pt>
                <c:pt idx="4618">
                  <c:v>-863030.0625</c:v>
                </c:pt>
                <c:pt idx="4619">
                  <c:v>-864006.375</c:v>
                </c:pt>
                <c:pt idx="4620">
                  <c:v>-862996.8125</c:v>
                </c:pt>
                <c:pt idx="4621">
                  <c:v>-861323</c:v>
                </c:pt>
                <c:pt idx="4622">
                  <c:v>-862391.125</c:v>
                </c:pt>
                <c:pt idx="4623">
                  <c:v>-860623.75</c:v>
                </c:pt>
                <c:pt idx="4624">
                  <c:v>-859451.9375</c:v>
                </c:pt>
                <c:pt idx="4625">
                  <c:v>-862336.75</c:v>
                </c:pt>
                <c:pt idx="4626">
                  <c:v>-864458.25</c:v>
                </c:pt>
                <c:pt idx="4627">
                  <c:v>-860716.8125</c:v>
                </c:pt>
                <c:pt idx="4628">
                  <c:v>-865211.75</c:v>
                </c:pt>
                <c:pt idx="4629">
                  <c:v>-861955.5625</c:v>
                </c:pt>
                <c:pt idx="4630">
                  <c:v>-863737.75</c:v>
                </c:pt>
                <c:pt idx="4631">
                  <c:v>-860193.5625</c:v>
                </c:pt>
                <c:pt idx="4632">
                  <c:v>-861812.5625</c:v>
                </c:pt>
                <c:pt idx="4633">
                  <c:v>-863859</c:v>
                </c:pt>
                <c:pt idx="4634">
                  <c:v>-860142.375</c:v>
                </c:pt>
                <c:pt idx="4635">
                  <c:v>-862401.125</c:v>
                </c:pt>
                <c:pt idx="4636">
                  <c:v>-864187.375</c:v>
                </c:pt>
                <c:pt idx="4637">
                  <c:v>-864342.125</c:v>
                </c:pt>
                <c:pt idx="4638">
                  <c:v>-864491.1875</c:v>
                </c:pt>
                <c:pt idx="4639">
                  <c:v>-863756.375</c:v>
                </c:pt>
                <c:pt idx="4640">
                  <c:v>-864005</c:v>
                </c:pt>
                <c:pt idx="4641">
                  <c:v>-863196.6875</c:v>
                </c:pt>
                <c:pt idx="4642">
                  <c:v>-862415.625</c:v>
                </c:pt>
                <c:pt idx="4643">
                  <c:v>-859912.5625</c:v>
                </c:pt>
                <c:pt idx="4644">
                  <c:v>-859177.5</c:v>
                </c:pt>
                <c:pt idx="4645">
                  <c:v>-862314.1875</c:v>
                </c:pt>
                <c:pt idx="4646">
                  <c:v>-861164</c:v>
                </c:pt>
                <c:pt idx="4647">
                  <c:v>-860010.625</c:v>
                </c:pt>
                <c:pt idx="4648">
                  <c:v>-862911.625</c:v>
                </c:pt>
                <c:pt idx="4649">
                  <c:v>-865574.25</c:v>
                </c:pt>
                <c:pt idx="4650">
                  <c:v>-862187</c:v>
                </c:pt>
                <c:pt idx="4651">
                  <c:v>-863322.75</c:v>
                </c:pt>
                <c:pt idx="4652">
                  <c:v>-862271.0625</c:v>
                </c:pt>
                <c:pt idx="4653">
                  <c:v>-862695.125</c:v>
                </c:pt>
                <c:pt idx="4654">
                  <c:v>-862190.75</c:v>
                </c:pt>
                <c:pt idx="4655">
                  <c:v>-862135.875</c:v>
                </c:pt>
                <c:pt idx="4656">
                  <c:v>-864374.375</c:v>
                </c:pt>
                <c:pt idx="4657">
                  <c:v>-862581.375</c:v>
                </c:pt>
                <c:pt idx="4658">
                  <c:v>-862176.4375</c:v>
                </c:pt>
                <c:pt idx="4659">
                  <c:v>-866761.625</c:v>
                </c:pt>
                <c:pt idx="4660">
                  <c:v>-862603</c:v>
                </c:pt>
                <c:pt idx="4661">
                  <c:v>-862214.625</c:v>
                </c:pt>
                <c:pt idx="4662">
                  <c:v>-862810.625</c:v>
                </c:pt>
                <c:pt idx="4663">
                  <c:v>-865851.25</c:v>
                </c:pt>
                <c:pt idx="4664">
                  <c:v>-859457.8125</c:v>
                </c:pt>
                <c:pt idx="4665">
                  <c:v>-863387.4375</c:v>
                </c:pt>
                <c:pt idx="4666">
                  <c:v>-861431.625</c:v>
                </c:pt>
                <c:pt idx="4667">
                  <c:v>-860263.5625</c:v>
                </c:pt>
                <c:pt idx="4668">
                  <c:v>-864827.5625</c:v>
                </c:pt>
                <c:pt idx="4669">
                  <c:v>-858754.0625</c:v>
                </c:pt>
                <c:pt idx="4670">
                  <c:v>-859372.125</c:v>
                </c:pt>
                <c:pt idx="4671">
                  <c:v>-861579.875</c:v>
                </c:pt>
                <c:pt idx="4672">
                  <c:v>-864660.1875</c:v>
                </c:pt>
                <c:pt idx="4673">
                  <c:v>-860597.1875</c:v>
                </c:pt>
                <c:pt idx="4674">
                  <c:v>-859025</c:v>
                </c:pt>
                <c:pt idx="4675">
                  <c:v>-861951.125</c:v>
                </c:pt>
                <c:pt idx="4676">
                  <c:v>-860859.125</c:v>
                </c:pt>
                <c:pt idx="4677">
                  <c:v>-864917</c:v>
                </c:pt>
                <c:pt idx="4678">
                  <c:v>-861738</c:v>
                </c:pt>
                <c:pt idx="4679">
                  <c:v>-864620.875</c:v>
                </c:pt>
                <c:pt idx="4680">
                  <c:v>-863456.375</c:v>
                </c:pt>
                <c:pt idx="4681">
                  <c:v>-863088.9375</c:v>
                </c:pt>
                <c:pt idx="4682">
                  <c:v>-860432.875</c:v>
                </c:pt>
                <c:pt idx="4683">
                  <c:v>-861293.6875</c:v>
                </c:pt>
                <c:pt idx="4684">
                  <c:v>-862573.8125</c:v>
                </c:pt>
                <c:pt idx="4685">
                  <c:v>-862738.125</c:v>
                </c:pt>
                <c:pt idx="4686">
                  <c:v>-864535.0625</c:v>
                </c:pt>
                <c:pt idx="4687">
                  <c:v>-863668.75</c:v>
                </c:pt>
                <c:pt idx="4688">
                  <c:v>-863366.3125</c:v>
                </c:pt>
                <c:pt idx="4689">
                  <c:v>-863762.125</c:v>
                </c:pt>
                <c:pt idx="4690">
                  <c:v>-862443.875</c:v>
                </c:pt>
                <c:pt idx="4691">
                  <c:v>-861164.3125</c:v>
                </c:pt>
                <c:pt idx="4692">
                  <c:v>-866243.75</c:v>
                </c:pt>
                <c:pt idx="4693">
                  <c:v>-863720.0625</c:v>
                </c:pt>
                <c:pt idx="4694">
                  <c:v>-862506.25</c:v>
                </c:pt>
                <c:pt idx="4695">
                  <c:v>-863105.9375</c:v>
                </c:pt>
                <c:pt idx="4696">
                  <c:v>-862639.125</c:v>
                </c:pt>
                <c:pt idx="4697">
                  <c:v>-862915.0625</c:v>
                </c:pt>
                <c:pt idx="4698">
                  <c:v>-861265.75</c:v>
                </c:pt>
                <c:pt idx="4699">
                  <c:v>-862151.125</c:v>
                </c:pt>
                <c:pt idx="4700">
                  <c:v>-865766.125</c:v>
                </c:pt>
                <c:pt idx="4701">
                  <c:v>-862700.6875</c:v>
                </c:pt>
                <c:pt idx="4702">
                  <c:v>-862970.75</c:v>
                </c:pt>
                <c:pt idx="4703">
                  <c:v>-864630.875</c:v>
                </c:pt>
                <c:pt idx="4704">
                  <c:v>-864651.125</c:v>
                </c:pt>
                <c:pt idx="4705">
                  <c:v>-861238.5</c:v>
                </c:pt>
                <c:pt idx="4706">
                  <c:v>-866734.25</c:v>
                </c:pt>
                <c:pt idx="4707">
                  <c:v>-861155.8125</c:v>
                </c:pt>
                <c:pt idx="4708">
                  <c:v>-863128.6875</c:v>
                </c:pt>
                <c:pt idx="4709">
                  <c:v>-863387.375</c:v>
                </c:pt>
                <c:pt idx="4710">
                  <c:v>-862382</c:v>
                </c:pt>
                <c:pt idx="4711">
                  <c:v>-862006.6875</c:v>
                </c:pt>
                <c:pt idx="4712">
                  <c:v>-863131.5625</c:v>
                </c:pt>
                <c:pt idx="4713">
                  <c:v>-862697.25</c:v>
                </c:pt>
                <c:pt idx="4714">
                  <c:v>-862239.8125</c:v>
                </c:pt>
                <c:pt idx="4715">
                  <c:v>-863269.125</c:v>
                </c:pt>
                <c:pt idx="4716">
                  <c:v>-864492.375</c:v>
                </c:pt>
                <c:pt idx="4717">
                  <c:v>-863384.9375</c:v>
                </c:pt>
                <c:pt idx="4718">
                  <c:v>-860258.125</c:v>
                </c:pt>
                <c:pt idx="4719">
                  <c:v>-862543.8125</c:v>
                </c:pt>
                <c:pt idx="4720">
                  <c:v>-862683.25</c:v>
                </c:pt>
                <c:pt idx="4721">
                  <c:v>-862676.75</c:v>
                </c:pt>
                <c:pt idx="4722">
                  <c:v>-864607.25</c:v>
                </c:pt>
                <c:pt idx="4723">
                  <c:v>-863218.5625</c:v>
                </c:pt>
                <c:pt idx="4724">
                  <c:v>-861184.6875</c:v>
                </c:pt>
                <c:pt idx="4725">
                  <c:v>-864893.6875</c:v>
                </c:pt>
                <c:pt idx="4726">
                  <c:v>-864687.625</c:v>
                </c:pt>
                <c:pt idx="4727">
                  <c:v>-861934.5</c:v>
                </c:pt>
                <c:pt idx="4728">
                  <c:v>-864142.5625</c:v>
                </c:pt>
                <c:pt idx="4729">
                  <c:v>-864379.375</c:v>
                </c:pt>
                <c:pt idx="4730">
                  <c:v>-862650.3125</c:v>
                </c:pt>
                <c:pt idx="4731">
                  <c:v>-863366.4375</c:v>
                </c:pt>
                <c:pt idx="4732">
                  <c:v>-863214.875</c:v>
                </c:pt>
                <c:pt idx="4733">
                  <c:v>-865964.8125</c:v>
                </c:pt>
                <c:pt idx="4734">
                  <c:v>-860782.8125</c:v>
                </c:pt>
                <c:pt idx="4735">
                  <c:v>-862693.875</c:v>
                </c:pt>
                <c:pt idx="4736">
                  <c:v>-863096.5</c:v>
                </c:pt>
                <c:pt idx="4737">
                  <c:v>-863225.5</c:v>
                </c:pt>
                <c:pt idx="4738">
                  <c:v>-861626.625</c:v>
                </c:pt>
                <c:pt idx="4739">
                  <c:v>-863584.5</c:v>
                </c:pt>
                <c:pt idx="4740">
                  <c:v>-863500.875</c:v>
                </c:pt>
                <c:pt idx="4741">
                  <c:v>-864827.125</c:v>
                </c:pt>
                <c:pt idx="4742">
                  <c:v>-862559.75</c:v>
                </c:pt>
                <c:pt idx="4743">
                  <c:v>-860389</c:v>
                </c:pt>
                <c:pt idx="4744">
                  <c:v>-863578.125</c:v>
                </c:pt>
                <c:pt idx="4745">
                  <c:v>-860665</c:v>
                </c:pt>
                <c:pt idx="4746">
                  <c:v>-863339.125</c:v>
                </c:pt>
                <c:pt idx="4747">
                  <c:v>-863866.5</c:v>
                </c:pt>
                <c:pt idx="4748">
                  <c:v>-863009.5625</c:v>
                </c:pt>
                <c:pt idx="4749">
                  <c:v>-861559.125</c:v>
                </c:pt>
                <c:pt idx="4750">
                  <c:v>-863268.5</c:v>
                </c:pt>
                <c:pt idx="4751">
                  <c:v>-861580.875</c:v>
                </c:pt>
                <c:pt idx="4752">
                  <c:v>-862842.125</c:v>
                </c:pt>
                <c:pt idx="4753">
                  <c:v>-863312.4375</c:v>
                </c:pt>
                <c:pt idx="4754">
                  <c:v>-862013.875</c:v>
                </c:pt>
                <c:pt idx="4755">
                  <c:v>-863183.0625</c:v>
                </c:pt>
                <c:pt idx="4756">
                  <c:v>-862668.9375</c:v>
                </c:pt>
                <c:pt idx="4757">
                  <c:v>-862359</c:v>
                </c:pt>
                <c:pt idx="4758">
                  <c:v>-861710.625</c:v>
                </c:pt>
                <c:pt idx="4759">
                  <c:v>-863855.6875</c:v>
                </c:pt>
                <c:pt idx="4760">
                  <c:v>-864575.875</c:v>
                </c:pt>
                <c:pt idx="4761">
                  <c:v>-863540.875</c:v>
                </c:pt>
                <c:pt idx="4762">
                  <c:v>-862856.1875</c:v>
                </c:pt>
                <c:pt idx="4763">
                  <c:v>-863165.25</c:v>
                </c:pt>
                <c:pt idx="4764">
                  <c:v>-862067.375</c:v>
                </c:pt>
                <c:pt idx="4765">
                  <c:v>-864140.25</c:v>
                </c:pt>
                <c:pt idx="4766">
                  <c:v>-863686</c:v>
                </c:pt>
                <c:pt idx="4767">
                  <c:v>-862711.9375</c:v>
                </c:pt>
                <c:pt idx="4768">
                  <c:v>-863806.9375</c:v>
                </c:pt>
                <c:pt idx="4769">
                  <c:v>-861350.0625</c:v>
                </c:pt>
                <c:pt idx="4770">
                  <c:v>-863251.8125</c:v>
                </c:pt>
                <c:pt idx="4771">
                  <c:v>-864793.9375</c:v>
                </c:pt>
                <c:pt idx="4772">
                  <c:v>-860172.125</c:v>
                </c:pt>
                <c:pt idx="4773">
                  <c:v>-860745.375</c:v>
                </c:pt>
                <c:pt idx="4774">
                  <c:v>-863018.5</c:v>
                </c:pt>
                <c:pt idx="4775">
                  <c:v>-862269.125</c:v>
                </c:pt>
                <c:pt idx="4776">
                  <c:v>-859396.125</c:v>
                </c:pt>
                <c:pt idx="4777">
                  <c:v>-862208.9375</c:v>
                </c:pt>
                <c:pt idx="4778">
                  <c:v>-864672.125</c:v>
                </c:pt>
                <c:pt idx="4779">
                  <c:v>-861174.5</c:v>
                </c:pt>
                <c:pt idx="4780">
                  <c:v>-863371.4375</c:v>
                </c:pt>
                <c:pt idx="4781">
                  <c:v>-864312.25</c:v>
                </c:pt>
                <c:pt idx="4782">
                  <c:v>-863882.1875</c:v>
                </c:pt>
                <c:pt idx="4783">
                  <c:v>-861266</c:v>
                </c:pt>
                <c:pt idx="4784">
                  <c:v>-860933.625</c:v>
                </c:pt>
                <c:pt idx="4785">
                  <c:v>-864932.0625</c:v>
                </c:pt>
                <c:pt idx="4786">
                  <c:v>-862788.625</c:v>
                </c:pt>
                <c:pt idx="4787">
                  <c:v>-864809.625</c:v>
                </c:pt>
                <c:pt idx="4788">
                  <c:v>-862607.125</c:v>
                </c:pt>
                <c:pt idx="4789">
                  <c:v>-861538.375</c:v>
                </c:pt>
                <c:pt idx="4790">
                  <c:v>-863076.375</c:v>
                </c:pt>
                <c:pt idx="4791">
                  <c:v>-861032.375</c:v>
                </c:pt>
                <c:pt idx="4792">
                  <c:v>-861280.375</c:v>
                </c:pt>
                <c:pt idx="4793">
                  <c:v>-860717.3125</c:v>
                </c:pt>
                <c:pt idx="4794">
                  <c:v>-861645</c:v>
                </c:pt>
                <c:pt idx="4795">
                  <c:v>-861772.75</c:v>
                </c:pt>
                <c:pt idx="4796">
                  <c:v>-862228.625</c:v>
                </c:pt>
                <c:pt idx="4797">
                  <c:v>-863446.5</c:v>
                </c:pt>
                <c:pt idx="4798">
                  <c:v>-863317.1875</c:v>
                </c:pt>
                <c:pt idx="4799">
                  <c:v>-863986.6875</c:v>
                </c:pt>
                <c:pt idx="4800">
                  <c:v>-863563.6875</c:v>
                </c:pt>
                <c:pt idx="4801">
                  <c:v>-863260.875</c:v>
                </c:pt>
                <c:pt idx="4802">
                  <c:v>-861345.5625</c:v>
                </c:pt>
                <c:pt idx="4803">
                  <c:v>-861249.1875</c:v>
                </c:pt>
                <c:pt idx="4804">
                  <c:v>-860535.3125</c:v>
                </c:pt>
                <c:pt idx="4805">
                  <c:v>-862553.375</c:v>
                </c:pt>
                <c:pt idx="4806">
                  <c:v>-862711.5</c:v>
                </c:pt>
                <c:pt idx="4807">
                  <c:v>-861576</c:v>
                </c:pt>
                <c:pt idx="4808">
                  <c:v>-862871.3125</c:v>
                </c:pt>
                <c:pt idx="4809">
                  <c:v>-863395.0625</c:v>
                </c:pt>
                <c:pt idx="4810">
                  <c:v>-859498.25</c:v>
                </c:pt>
                <c:pt idx="4811">
                  <c:v>-861624.25</c:v>
                </c:pt>
                <c:pt idx="4812">
                  <c:v>-862233.6875</c:v>
                </c:pt>
                <c:pt idx="4813">
                  <c:v>-862158.9375</c:v>
                </c:pt>
                <c:pt idx="4814">
                  <c:v>-862732.625</c:v>
                </c:pt>
                <c:pt idx="4815">
                  <c:v>-863729.9375</c:v>
                </c:pt>
                <c:pt idx="4816">
                  <c:v>-860900.125</c:v>
                </c:pt>
                <c:pt idx="4817">
                  <c:v>-862123.375</c:v>
                </c:pt>
                <c:pt idx="4818">
                  <c:v>-861226.375</c:v>
                </c:pt>
                <c:pt idx="4819">
                  <c:v>-863876</c:v>
                </c:pt>
                <c:pt idx="4820">
                  <c:v>-864616.0625</c:v>
                </c:pt>
                <c:pt idx="4821">
                  <c:v>-860846.875</c:v>
                </c:pt>
                <c:pt idx="4822">
                  <c:v>-865150.5</c:v>
                </c:pt>
                <c:pt idx="4823">
                  <c:v>-862550</c:v>
                </c:pt>
                <c:pt idx="4824">
                  <c:v>-862976.6875</c:v>
                </c:pt>
                <c:pt idx="4825">
                  <c:v>-864887.4375</c:v>
                </c:pt>
                <c:pt idx="4826">
                  <c:v>-862122.25</c:v>
                </c:pt>
                <c:pt idx="4827">
                  <c:v>-863586.75</c:v>
                </c:pt>
                <c:pt idx="4828">
                  <c:v>-861333.5</c:v>
                </c:pt>
                <c:pt idx="4829">
                  <c:v>-863449.75</c:v>
                </c:pt>
                <c:pt idx="4830">
                  <c:v>-863412.375</c:v>
                </c:pt>
                <c:pt idx="4831">
                  <c:v>-858845.1875</c:v>
                </c:pt>
                <c:pt idx="4832">
                  <c:v>-858763.6875</c:v>
                </c:pt>
                <c:pt idx="4833">
                  <c:v>-864863.0625</c:v>
                </c:pt>
                <c:pt idx="4834">
                  <c:v>-864840.9375</c:v>
                </c:pt>
                <c:pt idx="4835">
                  <c:v>-862525.875</c:v>
                </c:pt>
                <c:pt idx="4836">
                  <c:v>-863726.6875</c:v>
                </c:pt>
                <c:pt idx="4837">
                  <c:v>-861774.25</c:v>
                </c:pt>
                <c:pt idx="4838">
                  <c:v>-861502.4375</c:v>
                </c:pt>
                <c:pt idx="4839">
                  <c:v>-860066.25</c:v>
                </c:pt>
                <c:pt idx="4840">
                  <c:v>-863593.375</c:v>
                </c:pt>
                <c:pt idx="4841">
                  <c:v>-863352.8125</c:v>
                </c:pt>
                <c:pt idx="4842">
                  <c:v>-861489.5</c:v>
                </c:pt>
                <c:pt idx="4843">
                  <c:v>-861778.3125</c:v>
                </c:pt>
                <c:pt idx="4844">
                  <c:v>-864685.6875</c:v>
                </c:pt>
                <c:pt idx="4845">
                  <c:v>-860275.25</c:v>
                </c:pt>
                <c:pt idx="4846">
                  <c:v>-863482.75</c:v>
                </c:pt>
                <c:pt idx="4847">
                  <c:v>-864025.125</c:v>
                </c:pt>
                <c:pt idx="4848">
                  <c:v>-861451.0625</c:v>
                </c:pt>
                <c:pt idx="4849">
                  <c:v>-862547.75</c:v>
                </c:pt>
                <c:pt idx="4850">
                  <c:v>-865906.5</c:v>
                </c:pt>
                <c:pt idx="4851">
                  <c:v>-863701.625</c:v>
                </c:pt>
                <c:pt idx="4852">
                  <c:v>-862639.125</c:v>
                </c:pt>
                <c:pt idx="4853">
                  <c:v>-862016.6875</c:v>
                </c:pt>
                <c:pt idx="4854">
                  <c:v>-865596.4375</c:v>
                </c:pt>
                <c:pt idx="4855">
                  <c:v>-861458.625</c:v>
                </c:pt>
                <c:pt idx="4856">
                  <c:v>-863343.25</c:v>
                </c:pt>
                <c:pt idx="4857">
                  <c:v>-860969.5625</c:v>
                </c:pt>
                <c:pt idx="4858">
                  <c:v>-863364.875</c:v>
                </c:pt>
                <c:pt idx="4859">
                  <c:v>-859667.875</c:v>
                </c:pt>
                <c:pt idx="4860">
                  <c:v>-862336.5</c:v>
                </c:pt>
                <c:pt idx="4861">
                  <c:v>-863370</c:v>
                </c:pt>
                <c:pt idx="4862">
                  <c:v>-864389</c:v>
                </c:pt>
                <c:pt idx="4863">
                  <c:v>-861296</c:v>
                </c:pt>
                <c:pt idx="4864">
                  <c:v>-862134.375</c:v>
                </c:pt>
                <c:pt idx="4865">
                  <c:v>-864072.5625</c:v>
                </c:pt>
                <c:pt idx="4866">
                  <c:v>-863306.5625</c:v>
                </c:pt>
                <c:pt idx="4867">
                  <c:v>-863219.375</c:v>
                </c:pt>
                <c:pt idx="4868">
                  <c:v>-861815.375</c:v>
                </c:pt>
                <c:pt idx="4869">
                  <c:v>-861369.3125</c:v>
                </c:pt>
                <c:pt idx="4870">
                  <c:v>-863686.125</c:v>
                </c:pt>
                <c:pt idx="4871">
                  <c:v>-863772.0625</c:v>
                </c:pt>
                <c:pt idx="4872">
                  <c:v>-861685.4375</c:v>
                </c:pt>
                <c:pt idx="4873">
                  <c:v>-861810.3125</c:v>
                </c:pt>
                <c:pt idx="4874">
                  <c:v>-864296.8125</c:v>
                </c:pt>
                <c:pt idx="4875">
                  <c:v>-862136.5</c:v>
                </c:pt>
                <c:pt idx="4876">
                  <c:v>-863202</c:v>
                </c:pt>
                <c:pt idx="4877">
                  <c:v>-860848.0625</c:v>
                </c:pt>
                <c:pt idx="4878">
                  <c:v>-860770.875</c:v>
                </c:pt>
                <c:pt idx="4879">
                  <c:v>-862687.75</c:v>
                </c:pt>
                <c:pt idx="4880">
                  <c:v>-863156</c:v>
                </c:pt>
                <c:pt idx="4881">
                  <c:v>-863042.875</c:v>
                </c:pt>
                <c:pt idx="4882">
                  <c:v>-865548</c:v>
                </c:pt>
                <c:pt idx="4883">
                  <c:v>-864149.375</c:v>
                </c:pt>
                <c:pt idx="4884">
                  <c:v>-864547.625</c:v>
                </c:pt>
                <c:pt idx="4885">
                  <c:v>-862378</c:v>
                </c:pt>
                <c:pt idx="4886">
                  <c:v>-863670.625</c:v>
                </c:pt>
                <c:pt idx="4887">
                  <c:v>-862478.1875</c:v>
                </c:pt>
                <c:pt idx="4888">
                  <c:v>-861381.1875</c:v>
                </c:pt>
                <c:pt idx="4889">
                  <c:v>-862726.125</c:v>
                </c:pt>
                <c:pt idx="4890">
                  <c:v>-861150.0625</c:v>
                </c:pt>
                <c:pt idx="4891">
                  <c:v>-862174.0625</c:v>
                </c:pt>
                <c:pt idx="4892">
                  <c:v>-861169.125</c:v>
                </c:pt>
                <c:pt idx="4893">
                  <c:v>-863884.375</c:v>
                </c:pt>
                <c:pt idx="4894">
                  <c:v>-863394.25</c:v>
                </c:pt>
                <c:pt idx="4895">
                  <c:v>-862742.5625</c:v>
                </c:pt>
                <c:pt idx="4896">
                  <c:v>-859374.4375</c:v>
                </c:pt>
                <c:pt idx="4897">
                  <c:v>-861311.6875</c:v>
                </c:pt>
                <c:pt idx="4898">
                  <c:v>-862888.875</c:v>
                </c:pt>
                <c:pt idx="4899">
                  <c:v>-865024.875</c:v>
                </c:pt>
                <c:pt idx="4900">
                  <c:v>-863136.5</c:v>
                </c:pt>
                <c:pt idx="4901">
                  <c:v>-861749</c:v>
                </c:pt>
                <c:pt idx="4902">
                  <c:v>-860251.75</c:v>
                </c:pt>
                <c:pt idx="4903">
                  <c:v>-859524.75</c:v>
                </c:pt>
                <c:pt idx="4904">
                  <c:v>-861682</c:v>
                </c:pt>
                <c:pt idx="4905">
                  <c:v>-861429.5</c:v>
                </c:pt>
                <c:pt idx="4906">
                  <c:v>-861997.5625</c:v>
                </c:pt>
                <c:pt idx="4907">
                  <c:v>-862832.625</c:v>
                </c:pt>
                <c:pt idx="4908">
                  <c:v>-863179.9375</c:v>
                </c:pt>
                <c:pt idx="4909">
                  <c:v>-864467.875</c:v>
                </c:pt>
                <c:pt idx="4910">
                  <c:v>-862179.75</c:v>
                </c:pt>
                <c:pt idx="4911">
                  <c:v>-859589.375</c:v>
                </c:pt>
                <c:pt idx="4912">
                  <c:v>-865392.625</c:v>
                </c:pt>
                <c:pt idx="4913">
                  <c:v>-861468.125</c:v>
                </c:pt>
                <c:pt idx="4914">
                  <c:v>-861207.3125</c:v>
                </c:pt>
                <c:pt idx="4915">
                  <c:v>-863143.25</c:v>
                </c:pt>
                <c:pt idx="4916">
                  <c:v>-865068.0625</c:v>
                </c:pt>
                <c:pt idx="4917">
                  <c:v>-866038.5625</c:v>
                </c:pt>
                <c:pt idx="4918">
                  <c:v>-862059.125</c:v>
                </c:pt>
                <c:pt idx="4919">
                  <c:v>-859756.625</c:v>
                </c:pt>
                <c:pt idx="4920">
                  <c:v>-861186.75</c:v>
                </c:pt>
                <c:pt idx="4921">
                  <c:v>-863202.875</c:v>
                </c:pt>
                <c:pt idx="4922">
                  <c:v>-865599.1875</c:v>
                </c:pt>
                <c:pt idx="4923">
                  <c:v>-864114.25</c:v>
                </c:pt>
                <c:pt idx="4924">
                  <c:v>-865247.5</c:v>
                </c:pt>
                <c:pt idx="4925">
                  <c:v>-861258.5625</c:v>
                </c:pt>
                <c:pt idx="4926">
                  <c:v>-861612.25</c:v>
                </c:pt>
                <c:pt idx="4927">
                  <c:v>-860784.0625</c:v>
                </c:pt>
                <c:pt idx="4928">
                  <c:v>-864157.5625</c:v>
                </c:pt>
                <c:pt idx="4929">
                  <c:v>-863537.75</c:v>
                </c:pt>
                <c:pt idx="4930">
                  <c:v>-864200.6875</c:v>
                </c:pt>
                <c:pt idx="4931">
                  <c:v>-866064.6875</c:v>
                </c:pt>
                <c:pt idx="4932">
                  <c:v>-862099.25</c:v>
                </c:pt>
                <c:pt idx="4933">
                  <c:v>-862445.25</c:v>
                </c:pt>
                <c:pt idx="4934">
                  <c:v>-864280.375</c:v>
                </c:pt>
                <c:pt idx="4935">
                  <c:v>-862856.25</c:v>
                </c:pt>
                <c:pt idx="4936">
                  <c:v>-865109</c:v>
                </c:pt>
                <c:pt idx="4937">
                  <c:v>-862294.375</c:v>
                </c:pt>
                <c:pt idx="4938">
                  <c:v>-862193</c:v>
                </c:pt>
                <c:pt idx="4939">
                  <c:v>-860662.125</c:v>
                </c:pt>
                <c:pt idx="4940">
                  <c:v>-862781.9375</c:v>
                </c:pt>
                <c:pt idx="4941">
                  <c:v>-862007.5</c:v>
                </c:pt>
                <c:pt idx="4942">
                  <c:v>-864078.375</c:v>
                </c:pt>
                <c:pt idx="4943">
                  <c:v>-864379.6875</c:v>
                </c:pt>
                <c:pt idx="4944">
                  <c:v>-863203.625</c:v>
                </c:pt>
                <c:pt idx="4945">
                  <c:v>-862135.375</c:v>
                </c:pt>
                <c:pt idx="4946">
                  <c:v>-861791.5</c:v>
                </c:pt>
                <c:pt idx="4947">
                  <c:v>-865230.75</c:v>
                </c:pt>
                <c:pt idx="4948">
                  <c:v>-864232.75</c:v>
                </c:pt>
                <c:pt idx="4949">
                  <c:v>-860606.625</c:v>
                </c:pt>
                <c:pt idx="4950">
                  <c:v>-862669.5</c:v>
                </c:pt>
                <c:pt idx="4951">
                  <c:v>-861910.5</c:v>
                </c:pt>
                <c:pt idx="4952">
                  <c:v>-861907.8125</c:v>
                </c:pt>
                <c:pt idx="4953">
                  <c:v>-863337.9375</c:v>
                </c:pt>
                <c:pt idx="4954">
                  <c:v>-861662.0625</c:v>
                </c:pt>
                <c:pt idx="4955">
                  <c:v>-864062.5</c:v>
                </c:pt>
                <c:pt idx="4956">
                  <c:v>-864160.0625</c:v>
                </c:pt>
                <c:pt idx="4957">
                  <c:v>-860381.0625</c:v>
                </c:pt>
                <c:pt idx="4958">
                  <c:v>-862145</c:v>
                </c:pt>
                <c:pt idx="4959">
                  <c:v>-863898.5</c:v>
                </c:pt>
                <c:pt idx="4960">
                  <c:v>-862955.4375</c:v>
                </c:pt>
                <c:pt idx="4961">
                  <c:v>-858889.125</c:v>
                </c:pt>
                <c:pt idx="4962">
                  <c:v>-863365.125</c:v>
                </c:pt>
                <c:pt idx="4963">
                  <c:v>-862835.5625</c:v>
                </c:pt>
                <c:pt idx="4964">
                  <c:v>-862111.3125</c:v>
                </c:pt>
                <c:pt idx="4965">
                  <c:v>-862639.75</c:v>
                </c:pt>
                <c:pt idx="4966">
                  <c:v>-862981.3125</c:v>
                </c:pt>
                <c:pt idx="4967">
                  <c:v>-862074.3125</c:v>
                </c:pt>
                <c:pt idx="4968">
                  <c:v>-860624.75</c:v>
                </c:pt>
                <c:pt idx="4969">
                  <c:v>-863044.1875</c:v>
                </c:pt>
                <c:pt idx="4970">
                  <c:v>-865167.75</c:v>
                </c:pt>
                <c:pt idx="4971">
                  <c:v>-862202.75</c:v>
                </c:pt>
                <c:pt idx="4972">
                  <c:v>-862622.0625</c:v>
                </c:pt>
                <c:pt idx="4973">
                  <c:v>-863023.3125</c:v>
                </c:pt>
                <c:pt idx="4974">
                  <c:v>-863158.625</c:v>
                </c:pt>
                <c:pt idx="4975">
                  <c:v>-861236.75</c:v>
                </c:pt>
                <c:pt idx="4976">
                  <c:v>-861874</c:v>
                </c:pt>
                <c:pt idx="4977">
                  <c:v>-865003.9375</c:v>
                </c:pt>
                <c:pt idx="4978">
                  <c:v>-863352.8125</c:v>
                </c:pt>
                <c:pt idx="4979">
                  <c:v>-862823</c:v>
                </c:pt>
                <c:pt idx="4980">
                  <c:v>-864743.875</c:v>
                </c:pt>
                <c:pt idx="4981">
                  <c:v>-861800.0625</c:v>
                </c:pt>
                <c:pt idx="4982">
                  <c:v>-860297.375</c:v>
                </c:pt>
                <c:pt idx="4983">
                  <c:v>-861433.1875</c:v>
                </c:pt>
                <c:pt idx="4984">
                  <c:v>-862301</c:v>
                </c:pt>
                <c:pt idx="4985">
                  <c:v>-863829.25</c:v>
                </c:pt>
                <c:pt idx="4986">
                  <c:v>-863662.875</c:v>
                </c:pt>
                <c:pt idx="4987">
                  <c:v>-862071.75</c:v>
                </c:pt>
                <c:pt idx="4988">
                  <c:v>-863777.625</c:v>
                </c:pt>
                <c:pt idx="4989">
                  <c:v>-862622.375</c:v>
                </c:pt>
                <c:pt idx="4990">
                  <c:v>-863386.125</c:v>
                </c:pt>
                <c:pt idx="4991">
                  <c:v>-861673.25</c:v>
                </c:pt>
                <c:pt idx="4992">
                  <c:v>-861979.5</c:v>
                </c:pt>
                <c:pt idx="4993">
                  <c:v>-862125.875</c:v>
                </c:pt>
                <c:pt idx="4994">
                  <c:v>-861797.375</c:v>
                </c:pt>
                <c:pt idx="4995">
                  <c:v>-862302.3125</c:v>
                </c:pt>
                <c:pt idx="4996">
                  <c:v>-861872.3125</c:v>
                </c:pt>
                <c:pt idx="4997">
                  <c:v>-863499.625</c:v>
                </c:pt>
                <c:pt idx="4998">
                  <c:v>-861508.25</c:v>
                </c:pt>
                <c:pt idx="4999">
                  <c:v>-861834.375</c:v>
                </c:pt>
                <c:pt idx="5000">
                  <c:v>-864969.75</c:v>
                </c:pt>
                <c:pt idx="5001">
                  <c:v>-861098.625</c:v>
                </c:pt>
                <c:pt idx="5002">
                  <c:v>-862079.6875</c:v>
                </c:pt>
                <c:pt idx="5003">
                  <c:v>-860635.3125</c:v>
                </c:pt>
                <c:pt idx="5004">
                  <c:v>-861539.5625</c:v>
                </c:pt>
                <c:pt idx="5005">
                  <c:v>-863393.625</c:v>
                </c:pt>
                <c:pt idx="5006">
                  <c:v>-863312.5</c:v>
                </c:pt>
                <c:pt idx="5007">
                  <c:v>-861196.75</c:v>
                </c:pt>
                <c:pt idx="5008">
                  <c:v>-861659.875</c:v>
                </c:pt>
                <c:pt idx="5009">
                  <c:v>-863738.5</c:v>
                </c:pt>
                <c:pt idx="5010">
                  <c:v>-863167.8125</c:v>
                </c:pt>
                <c:pt idx="5011">
                  <c:v>-861416.25</c:v>
                </c:pt>
                <c:pt idx="5012">
                  <c:v>-862040.875</c:v>
                </c:pt>
                <c:pt idx="5013">
                  <c:v>-862700.625</c:v>
                </c:pt>
                <c:pt idx="5014">
                  <c:v>-861398.875</c:v>
                </c:pt>
                <c:pt idx="5015">
                  <c:v>-863676.6875</c:v>
                </c:pt>
                <c:pt idx="5016">
                  <c:v>-864592.375</c:v>
                </c:pt>
                <c:pt idx="5017">
                  <c:v>-863802.5</c:v>
                </c:pt>
                <c:pt idx="5018">
                  <c:v>-861627.25</c:v>
                </c:pt>
                <c:pt idx="5019">
                  <c:v>-866247.375</c:v>
                </c:pt>
                <c:pt idx="5020">
                  <c:v>-863583</c:v>
                </c:pt>
                <c:pt idx="5021">
                  <c:v>-862671</c:v>
                </c:pt>
                <c:pt idx="5022">
                  <c:v>-861602.875</c:v>
                </c:pt>
                <c:pt idx="5023">
                  <c:v>-860125.625</c:v>
                </c:pt>
                <c:pt idx="5024">
                  <c:v>-863403.25</c:v>
                </c:pt>
                <c:pt idx="5025">
                  <c:v>-862250.1875</c:v>
                </c:pt>
                <c:pt idx="5026">
                  <c:v>-861109.125</c:v>
                </c:pt>
                <c:pt idx="5027">
                  <c:v>-864402.125</c:v>
                </c:pt>
                <c:pt idx="5028">
                  <c:v>-864398.6875</c:v>
                </c:pt>
                <c:pt idx="5029">
                  <c:v>-864133.25</c:v>
                </c:pt>
                <c:pt idx="5030">
                  <c:v>-863343.1875</c:v>
                </c:pt>
                <c:pt idx="5031">
                  <c:v>-861554.25</c:v>
                </c:pt>
                <c:pt idx="5032">
                  <c:v>-862900.5</c:v>
                </c:pt>
                <c:pt idx="5033">
                  <c:v>-862537.125</c:v>
                </c:pt>
                <c:pt idx="5034">
                  <c:v>-863149</c:v>
                </c:pt>
                <c:pt idx="5035">
                  <c:v>-861477.0625</c:v>
                </c:pt>
                <c:pt idx="5036">
                  <c:v>-858633.875</c:v>
                </c:pt>
                <c:pt idx="5037">
                  <c:v>-863591.625</c:v>
                </c:pt>
                <c:pt idx="5038">
                  <c:v>-862513</c:v>
                </c:pt>
                <c:pt idx="5039">
                  <c:v>-863073.875</c:v>
                </c:pt>
                <c:pt idx="5040">
                  <c:v>-861796.8125</c:v>
                </c:pt>
                <c:pt idx="5041">
                  <c:v>-863318.4375</c:v>
                </c:pt>
                <c:pt idx="5042">
                  <c:v>-862387.875</c:v>
                </c:pt>
                <c:pt idx="5043">
                  <c:v>-863509.5</c:v>
                </c:pt>
                <c:pt idx="5044">
                  <c:v>-865722.375</c:v>
                </c:pt>
                <c:pt idx="5045">
                  <c:v>-863317.625</c:v>
                </c:pt>
                <c:pt idx="5046">
                  <c:v>-862127.25</c:v>
                </c:pt>
                <c:pt idx="5047">
                  <c:v>-861605.375</c:v>
                </c:pt>
                <c:pt idx="5048">
                  <c:v>-864211.125</c:v>
                </c:pt>
                <c:pt idx="5049">
                  <c:v>-862420.625</c:v>
                </c:pt>
                <c:pt idx="5050">
                  <c:v>-864098.625</c:v>
                </c:pt>
                <c:pt idx="5051">
                  <c:v>-863665</c:v>
                </c:pt>
                <c:pt idx="5052">
                  <c:v>-864641.0625</c:v>
                </c:pt>
                <c:pt idx="5053">
                  <c:v>-862914.1875</c:v>
                </c:pt>
                <c:pt idx="5054">
                  <c:v>-861751.25</c:v>
                </c:pt>
                <c:pt idx="5055">
                  <c:v>-864451</c:v>
                </c:pt>
                <c:pt idx="5056">
                  <c:v>-860219.375</c:v>
                </c:pt>
                <c:pt idx="5057">
                  <c:v>-862362.125</c:v>
                </c:pt>
                <c:pt idx="5058">
                  <c:v>-862944.375</c:v>
                </c:pt>
                <c:pt idx="5059">
                  <c:v>-864366.375</c:v>
                </c:pt>
                <c:pt idx="5060">
                  <c:v>-862991.875</c:v>
                </c:pt>
                <c:pt idx="5061">
                  <c:v>-862193.3125</c:v>
                </c:pt>
                <c:pt idx="5062">
                  <c:v>-862856.875</c:v>
                </c:pt>
                <c:pt idx="5063">
                  <c:v>-861626</c:v>
                </c:pt>
                <c:pt idx="5064">
                  <c:v>-865693.75</c:v>
                </c:pt>
                <c:pt idx="5065">
                  <c:v>-861203.5625</c:v>
                </c:pt>
                <c:pt idx="5066">
                  <c:v>-861732.125</c:v>
                </c:pt>
                <c:pt idx="5067">
                  <c:v>-864033.3125</c:v>
                </c:pt>
                <c:pt idx="5068">
                  <c:v>-863234.8125</c:v>
                </c:pt>
                <c:pt idx="5069">
                  <c:v>-863450.0625</c:v>
                </c:pt>
                <c:pt idx="5070">
                  <c:v>-864971.25</c:v>
                </c:pt>
                <c:pt idx="5071">
                  <c:v>-860883.625</c:v>
                </c:pt>
                <c:pt idx="5072">
                  <c:v>-862749.875</c:v>
                </c:pt>
                <c:pt idx="5073">
                  <c:v>-857737</c:v>
                </c:pt>
                <c:pt idx="5074">
                  <c:v>-862848.375</c:v>
                </c:pt>
                <c:pt idx="5075">
                  <c:v>-862899.625</c:v>
                </c:pt>
                <c:pt idx="5076">
                  <c:v>-862321.375</c:v>
                </c:pt>
                <c:pt idx="5077">
                  <c:v>-865262.375</c:v>
                </c:pt>
                <c:pt idx="5078">
                  <c:v>-864353.6875</c:v>
                </c:pt>
                <c:pt idx="5079">
                  <c:v>-864416.25</c:v>
                </c:pt>
                <c:pt idx="5080">
                  <c:v>-861565.6875</c:v>
                </c:pt>
                <c:pt idx="5081">
                  <c:v>-863736.125</c:v>
                </c:pt>
                <c:pt idx="5082">
                  <c:v>-863181.625</c:v>
                </c:pt>
                <c:pt idx="5083">
                  <c:v>-860088</c:v>
                </c:pt>
                <c:pt idx="5084">
                  <c:v>-861236.25</c:v>
                </c:pt>
                <c:pt idx="5085">
                  <c:v>-865599.5</c:v>
                </c:pt>
                <c:pt idx="5086">
                  <c:v>-861974.9375</c:v>
                </c:pt>
                <c:pt idx="5087">
                  <c:v>-861253.8125</c:v>
                </c:pt>
                <c:pt idx="5088">
                  <c:v>-860230.8125</c:v>
                </c:pt>
                <c:pt idx="5089">
                  <c:v>-864544.8125</c:v>
                </c:pt>
                <c:pt idx="5090">
                  <c:v>-862031.4375</c:v>
                </c:pt>
                <c:pt idx="5091">
                  <c:v>-862424</c:v>
                </c:pt>
                <c:pt idx="5092">
                  <c:v>-866597.375</c:v>
                </c:pt>
                <c:pt idx="5093">
                  <c:v>-861593.375</c:v>
                </c:pt>
                <c:pt idx="5094">
                  <c:v>-862371.5</c:v>
                </c:pt>
                <c:pt idx="5095">
                  <c:v>-864123.875</c:v>
                </c:pt>
                <c:pt idx="5096">
                  <c:v>-861505.1875</c:v>
                </c:pt>
                <c:pt idx="5097">
                  <c:v>-861257.1875</c:v>
                </c:pt>
                <c:pt idx="5098">
                  <c:v>-859077.3125</c:v>
                </c:pt>
                <c:pt idx="5099">
                  <c:v>-859754.75</c:v>
                </c:pt>
                <c:pt idx="5100">
                  <c:v>-858840.375</c:v>
                </c:pt>
                <c:pt idx="5101">
                  <c:v>-864468.3125</c:v>
                </c:pt>
                <c:pt idx="5102">
                  <c:v>-862459.5</c:v>
                </c:pt>
                <c:pt idx="5103">
                  <c:v>-862614.1875</c:v>
                </c:pt>
                <c:pt idx="5104">
                  <c:v>-864742.125</c:v>
                </c:pt>
                <c:pt idx="5105">
                  <c:v>-862288.375</c:v>
                </c:pt>
                <c:pt idx="5106">
                  <c:v>-867517.875</c:v>
                </c:pt>
                <c:pt idx="5107">
                  <c:v>-861069.8125</c:v>
                </c:pt>
                <c:pt idx="5108">
                  <c:v>-859950.6875</c:v>
                </c:pt>
                <c:pt idx="5109">
                  <c:v>-863794.8125</c:v>
                </c:pt>
                <c:pt idx="5110">
                  <c:v>-862788.375</c:v>
                </c:pt>
                <c:pt idx="5111">
                  <c:v>-864518.75</c:v>
                </c:pt>
                <c:pt idx="5112">
                  <c:v>-860121.25</c:v>
                </c:pt>
                <c:pt idx="5113">
                  <c:v>-863316.125</c:v>
                </c:pt>
                <c:pt idx="5114">
                  <c:v>-862858.875</c:v>
                </c:pt>
                <c:pt idx="5115">
                  <c:v>-861269</c:v>
                </c:pt>
                <c:pt idx="5116">
                  <c:v>-862582.625</c:v>
                </c:pt>
                <c:pt idx="5117">
                  <c:v>-860870</c:v>
                </c:pt>
                <c:pt idx="5118">
                  <c:v>-862719.125</c:v>
                </c:pt>
                <c:pt idx="5119">
                  <c:v>-863917.3125</c:v>
                </c:pt>
                <c:pt idx="5120">
                  <c:v>-862066</c:v>
                </c:pt>
                <c:pt idx="5121">
                  <c:v>-863534.8125</c:v>
                </c:pt>
                <c:pt idx="5122">
                  <c:v>-865892.4375</c:v>
                </c:pt>
                <c:pt idx="5123">
                  <c:v>-863909.375</c:v>
                </c:pt>
                <c:pt idx="5124">
                  <c:v>-861249.3125</c:v>
                </c:pt>
                <c:pt idx="5125">
                  <c:v>-862312.875</c:v>
                </c:pt>
                <c:pt idx="5126">
                  <c:v>-862641.125</c:v>
                </c:pt>
                <c:pt idx="5127">
                  <c:v>-864664.4375</c:v>
                </c:pt>
                <c:pt idx="5128">
                  <c:v>-866516.3125</c:v>
                </c:pt>
                <c:pt idx="5129">
                  <c:v>-861129</c:v>
                </c:pt>
                <c:pt idx="5130">
                  <c:v>-864278.125</c:v>
                </c:pt>
                <c:pt idx="5131">
                  <c:v>-866300.3125</c:v>
                </c:pt>
                <c:pt idx="5132">
                  <c:v>-863195.625</c:v>
                </c:pt>
                <c:pt idx="5133">
                  <c:v>-863635.75</c:v>
                </c:pt>
                <c:pt idx="5134">
                  <c:v>-862096.4375</c:v>
                </c:pt>
                <c:pt idx="5135">
                  <c:v>-862288.375</c:v>
                </c:pt>
                <c:pt idx="5136">
                  <c:v>-862255.125</c:v>
                </c:pt>
                <c:pt idx="5137">
                  <c:v>-859937.375</c:v>
                </c:pt>
                <c:pt idx="5138">
                  <c:v>-862165.25</c:v>
                </c:pt>
                <c:pt idx="5139">
                  <c:v>-862664.0625</c:v>
                </c:pt>
                <c:pt idx="5140">
                  <c:v>-864307</c:v>
                </c:pt>
                <c:pt idx="5141">
                  <c:v>-864377</c:v>
                </c:pt>
                <c:pt idx="5142">
                  <c:v>-861672.625</c:v>
                </c:pt>
                <c:pt idx="5143">
                  <c:v>-862484.3125</c:v>
                </c:pt>
                <c:pt idx="5144">
                  <c:v>-864515.625</c:v>
                </c:pt>
                <c:pt idx="5145">
                  <c:v>-864850.875</c:v>
                </c:pt>
                <c:pt idx="5146">
                  <c:v>-861458.3125</c:v>
                </c:pt>
                <c:pt idx="5147">
                  <c:v>-864112.25</c:v>
                </c:pt>
                <c:pt idx="5148">
                  <c:v>-859541.625</c:v>
                </c:pt>
                <c:pt idx="5149">
                  <c:v>-860910.5</c:v>
                </c:pt>
                <c:pt idx="5150">
                  <c:v>-862303.3125</c:v>
                </c:pt>
                <c:pt idx="5151">
                  <c:v>-860989.5</c:v>
                </c:pt>
                <c:pt idx="5152">
                  <c:v>-862375</c:v>
                </c:pt>
                <c:pt idx="5153">
                  <c:v>-862411.25</c:v>
                </c:pt>
                <c:pt idx="5154">
                  <c:v>-860807.25</c:v>
                </c:pt>
                <c:pt idx="5155">
                  <c:v>-863155.9375</c:v>
                </c:pt>
                <c:pt idx="5156">
                  <c:v>-864809.875</c:v>
                </c:pt>
                <c:pt idx="5157">
                  <c:v>-864220.0625</c:v>
                </c:pt>
                <c:pt idx="5158">
                  <c:v>-865610.5</c:v>
                </c:pt>
                <c:pt idx="5159">
                  <c:v>-861215.25</c:v>
                </c:pt>
                <c:pt idx="5160">
                  <c:v>-862520.0625</c:v>
                </c:pt>
                <c:pt idx="5161">
                  <c:v>-861780.875</c:v>
                </c:pt>
                <c:pt idx="5162">
                  <c:v>-860712.375</c:v>
                </c:pt>
                <c:pt idx="5163">
                  <c:v>-863124.125</c:v>
                </c:pt>
                <c:pt idx="5164">
                  <c:v>-862220.125</c:v>
                </c:pt>
                <c:pt idx="5165">
                  <c:v>-864859.5</c:v>
                </c:pt>
                <c:pt idx="5166">
                  <c:v>-861147.75</c:v>
                </c:pt>
                <c:pt idx="5167">
                  <c:v>-861634.6875</c:v>
                </c:pt>
                <c:pt idx="5168">
                  <c:v>-863309</c:v>
                </c:pt>
                <c:pt idx="5169">
                  <c:v>-863023.25</c:v>
                </c:pt>
                <c:pt idx="5170">
                  <c:v>-862606.5</c:v>
                </c:pt>
                <c:pt idx="5171">
                  <c:v>-863265.375</c:v>
                </c:pt>
                <c:pt idx="5172">
                  <c:v>-861230.1875</c:v>
                </c:pt>
                <c:pt idx="5173">
                  <c:v>-862366.75</c:v>
                </c:pt>
                <c:pt idx="5174">
                  <c:v>-864374.125</c:v>
                </c:pt>
                <c:pt idx="5175">
                  <c:v>-864462.5</c:v>
                </c:pt>
                <c:pt idx="5176">
                  <c:v>-862937.5625</c:v>
                </c:pt>
                <c:pt idx="5177">
                  <c:v>-861623.6875</c:v>
                </c:pt>
                <c:pt idx="5178">
                  <c:v>-861793.5</c:v>
                </c:pt>
                <c:pt idx="5179">
                  <c:v>-859223.5</c:v>
                </c:pt>
                <c:pt idx="5180">
                  <c:v>-865011.375</c:v>
                </c:pt>
                <c:pt idx="5181">
                  <c:v>-865584.9375</c:v>
                </c:pt>
                <c:pt idx="5182">
                  <c:v>-862080.625</c:v>
                </c:pt>
                <c:pt idx="5183">
                  <c:v>-861291.125</c:v>
                </c:pt>
                <c:pt idx="5184">
                  <c:v>-861188</c:v>
                </c:pt>
                <c:pt idx="5185">
                  <c:v>-863553.125</c:v>
                </c:pt>
                <c:pt idx="5186">
                  <c:v>-860094</c:v>
                </c:pt>
                <c:pt idx="5187">
                  <c:v>-862565.75</c:v>
                </c:pt>
                <c:pt idx="5188">
                  <c:v>-862621.25</c:v>
                </c:pt>
                <c:pt idx="5189">
                  <c:v>-863098.5</c:v>
                </c:pt>
                <c:pt idx="5190">
                  <c:v>-862007.75</c:v>
                </c:pt>
                <c:pt idx="5191">
                  <c:v>-863045.375</c:v>
                </c:pt>
                <c:pt idx="5192">
                  <c:v>-860825.5</c:v>
                </c:pt>
                <c:pt idx="5193">
                  <c:v>-864381.9375</c:v>
                </c:pt>
                <c:pt idx="5194">
                  <c:v>-863257.75</c:v>
                </c:pt>
                <c:pt idx="5195">
                  <c:v>-863057.0625</c:v>
                </c:pt>
                <c:pt idx="5196">
                  <c:v>-864106.875</c:v>
                </c:pt>
                <c:pt idx="5197">
                  <c:v>-862886.4375</c:v>
                </c:pt>
                <c:pt idx="5198">
                  <c:v>-862898.5</c:v>
                </c:pt>
                <c:pt idx="5199">
                  <c:v>-862446</c:v>
                </c:pt>
                <c:pt idx="5200">
                  <c:v>-860888.0625</c:v>
                </c:pt>
                <c:pt idx="5201">
                  <c:v>-864382</c:v>
                </c:pt>
                <c:pt idx="5202">
                  <c:v>-862967.6875</c:v>
                </c:pt>
                <c:pt idx="5203">
                  <c:v>-862915.5</c:v>
                </c:pt>
                <c:pt idx="5204">
                  <c:v>-864387.75</c:v>
                </c:pt>
                <c:pt idx="5205">
                  <c:v>-862166.6875</c:v>
                </c:pt>
                <c:pt idx="5206">
                  <c:v>-862850.125</c:v>
                </c:pt>
                <c:pt idx="5207">
                  <c:v>-861232.375</c:v>
                </c:pt>
                <c:pt idx="5208">
                  <c:v>-862437.875</c:v>
                </c:pt>
                <c:pt idx="5209">
                  <c:v>-861504.6875</c:v>
                </c:pt>
                <c:pt idx="5210">
                  <c:v>-863226.9375</c:v>
                </c:pt>
                <c:pt idx="5211">
                  <c:v>-860784.875</c:v>
                </c:pt>
                <c:pt idx="5212">
                  <c:v>-861258</c:v>
                </c:pt>
                <c:pt idx="5213">
                  <c:v>-862693.375</c:v>
                </c:pt>
                <c:pt idx="5214">
                  <c:v>-861159.8125</c:v>
                </c:pt>
                <c:pt idx="5215">
                  <c:v>-861595.625</c:v>
                </c:pt>
                <c:pt idx="5216">
                  <c:v>-863603.375</c:v>
                </c:pt>
                <c:pt idx="5217">
                  <c:v>-863955</c:v>
                </c:pt>
                <c:pt idx="5218">
                  <c:v>-863052.875</c:v>
                </c:pt>
                <c:pt idx="5219">
                  <c:v>-863597.3125</c:v>
                </c:pt>
                <c:pt idx="5220">
                  <c:v>-861660.625</c:v>
                </c:pt>
                <c:pt idx="5221">
                  <c:v>-862639.125</c:v>
                </c:pt>
                <c:pt idx="5222">
                  <c:v>-864593.625</c:v>
                </c:pt>
                <c:pt idx="5223">
                  <c:v>-862216.625</c:v>
                </c:pt>
                <c:pt idx="5224">
                  <c:v>-863662</c:v>
                </c:pt>
                <c:pt idx="5225">
                  <c:v>-862472.25</c:v>
                </c:pt>
                <c:pt idx="5226">
                  <c:v>-859520.25</c:v>
                </c:pt>
                <c:pt idx="5227">
                  <c:v>-863948.8125</c:v>
                </c:pt>
                <c:pt idx="5228">
                  <c:v>-860919</c:v>
                </c:pt>
                <c:pt idx="5229">
                  <c:v>-862668.3125</c:v>
                </c:pt>
                <c:pt idx="5230">
                  <c:v>-863408.5</c:v>
                </c:pt>
                <c:pt idx="5231">
                  <c:v>-861220.875</c:v>
                </c:pt>
                <c:pt idx="5232">
                  <c:v>-864979.75</c:v>
                </c:pt>
                <c:pt idx="5233">
                  <c:v>-861639.125</c:v>
                </c:pt>
                <c:pt idx="5234">
                  <c:v>-863039.375</c:v>
                </c:pt>
                <c:pt idx="5235">
                  <c:v>-863344.5625</c:v>
                </c:pt>
                <c:pt idx="5236">
                  <c:v>-861716.25</c:v>
                </c:pt>
                <c:pt idx="5237">
                  <c:v>-861794.5</c:v>
                </c:pt>
                <c:pt idx="5238">
                  <c:v>-865095.875</c:v>
                </c:pt>
                <c:pt idx="5239">
                  <c:v>-860463.8125</c:v>
                </c:pt>
                <c:pt idx="5240">
                  <c:v>-863210.875</c:v>
                </c:pt>
                <c:pt idx="5241">
                  <c:v>-865843.625</c:v>
                </c:pt>
                <c:pt idx="5242">
                  <c:v>-863157.75</c:v>
                </c:pt>
                <c:pt idx="5243">
                  <c:v>-864232.5</c:v>
                </c:pt>
                <c:pt idx="5244">
                  <c:v>-864398.875</c:v>
                </c:pt>
                <c:pt idx="5245">
                  <c:v>-864136</c:v>
                </c:pt>
                <c:pt idx="5246">
                  <c:v>-863207.3125</c:v>
                </c:pt>
                <c:pt idx="5247">
                  <c:v>-866416.3125</c:v>
                </c:pt>
                <c:pt idx="5248">
                  <c:v>-863637.75</c:v>
                </c:pt>
                <c:pt idx="5249">
                  <c:v>-862529.75</c:v>
                </c:pt>
                <c:pt idx="5250">
                  <c:v>-862595.3125</c:v>
                </c:pt>
                <c:pt idx="5251">
                  <c:v>-862904</c:v>
                </c:pt>
                <c:pt idx="5252">
                  <c:v>-863969.125</c:v>
                </c:pt>
                <c:pt idx="5253">
                  <c:v>-861227.375</c:v>
                </c:pt>
                <c:pt idx="5254">
                  <c:v>-864313.125</c:v>
                </c:pt>
                <c:pt idx="5255">
                  <c:v>-863491.4375</c:v>
                </c:pt>
                <c:pt idx="5256">
                  <c:v>-862221.625</c:v>
                </c:pt>
                <c:pt idx="5257">
                  <c:v>-861879.625</c:v>
                </c:pt>
                <c:pt idx="5258">
                  <c:v>-862885</c:v>
                </c:pt>
                <c:pt idx="5259">
                  <c:v>-863761.3125</c:v>
                </c:pt>
                <c:pt idx="5260">
                  <c:v>-860728.25</c:v>
                </c:pt>
                <c:pt idx="5261">
                  <c:v>-861792.125</c:v>
                </c:pt>
                <c:pt idx="5262">
                  <c:v>-861166.25</c:v>
                </c:pt>
                <c:pt idx="5263">
                  <c:v>-863956.5</c:v>
                </c:pt>
                <c:pt idx="5264">
                  <c:v>-861788.6875</c:v>
                </c:pt>
                <c:pt idx="5265">
                  <c:v>-863222.875</c:v>
                </c:pt>
                <c:pt idx="5266">
                  <c:v>-862357.875</c:v>
                </c:pt>
                <c:pt idx="5267">
                  <c:v>-863510.6875</c:v>
                </c:pt>
                <c:pt idx="5268">
                  <c:v>-862676.375</c:v>
                </c:pt>
                <c:pt idx="5269">
                  <c:v>-863286.1875</c:v>
                </c:pt>
                <c:pt idx="5270">
                  <c:v>-864785.125</c:v>
                </c:pt>
                <c:pt idx="5271">
                  <c:v>-860763.125</c:v>
                </c:pt>
                <c:pt idx="5272">
                  <c:v>-865230.375</c:v>
                </c:pt>
                <c:pt idx="5273">
                  <c:v>-862534.125</c:v>
                </c:pt>
                <c:pt idx="5274">
                  <c:v>-861868.8125</c:v>
                </c:pt>
                <c:pt idx="5275">
                  <c:v>-863180.9375</c:v>
                </c:pt>
                <c:pt idx="5276">
                  <c:v>-862254.75</c:v>
                </c:pt>
                <c:pt idx="5277">
                  <c:v>-866332.875</c:v>
                </c:pt>
                <c:pt idx="5278">
                  <c:v>-863274.625</c:v>
                </c:pt>
                <c:pt idx="5279">
                  <c:v>-863959.5625</c:v>
                </c:pt>
                <c:pt idx="5280">
                  <c:v>-860494.8125</c:v>
                </c:pt>
                <c:pt idx="5281">
                  <c:v>-863742.6875</c:v>
                </c:pt>
                <c:pt idx="5282">
                  <c:v>-863395</c:v>
                </c:pt>
                <c:pt idx="5283">
                  <c:v>-863261.625</c:v>
                </c:pt>
                <c:pt idx="5284">
                  <c:v>-862848.3125</c:v>
                </c:pt>
                <c:pt idx="5285">
                  <c:v>-861757.8125</c:v>
                </c:pt>
                <c:pt idx="5286">
                  <c:v>-860970.4375</c:v>
                </c:pt>
                <c:pt idx="5287">
                  <c:v>-863400.125</c:v>
                </c:pt>
                <c:pt idx="5288">
                  <c:v>-864535.0625</c:v>
                </c:pt>
                <c:pt idx="5289">
                  <c:v>-863871.125</c:v>
                </c:pt>
                <c:pt idx="5290">
                  <c:v>-864156.0625</c:v>
                </c:pt>
                <c:pt idx="5291">
                  <c:v>-864976.0625</c:v>
                </c:pt>
                <c:pt idx="5292">
                  <c:v>-862782.5</c:v>
                </c:pt>
                <c:pt idx="5293">
                  <c:v>-861140.3125</c:v>
                </c:pt>
                <c:pt idx="5294">
                  <c:v>-861701.25</c:v>
                </c:pt>
                <c:pt idx="5295">
                  <c:v>-863074.5625</c:v>
                </c:pt>
                <c:pt idx="5296">
                  <c:v>-862690.375</c:v>
                </c:pt>
                <c:pt idx="5297">
                  <c:v>-865151.25</c:v>
                </c:pt>
                <c:pt idx="5298">
                  <c:v>-861115.125</c:v>
                </c:pt>
                <c:pt idx="5299">
                  <c:v>-864165</c:v>
                </c:pt>
                <c:pt idx="5300">
                  <c:v>-864507.125</c:v>
                </c:pt>
                <c:pt idx="5301">
                  <c:v>-864716.5625</c:v>
                </c:pt>
                <c:pt idx="5302">
                  <c:v>-862166.25</c:v>
                </c:pt>
                <c:pt idx="5303">
                  <c:v>-864991.4375</c:v>
                </c:pt>
                <c:pt idx="5304">
                  <c:v>-863946.5</c:v>
                </c:pt>
                <c:pt idx="5305">
                  <c:v>-863110.8125</c:v>
                </c:pt>
                <c:pt idx="5306">
                  <c:v>-862782.25</c:v>
                </c:pt>
                <c:pt idx="5307">
                  <c:v>-860821.375</c:v>
                </c:pt>
                <c:pt idx="5308">
                  <c:v>-863491.625</c:v>
                </c:pt>
                <c:pt idx="5309">
                  <c:v>-862974.375</c:v>
                </c:pt>
                <c:pt idx="5310">
                  <c:v>-861035.8125</c:v>
                </c:pt>
                <c:pt idx="5311">
                  <c:v>-864863.125</c:v>
                </c:pt>
                <c:pt idx="5312">
                  <c:v>-865649.375</c:v>
                </c:pt>
                <c:pt idx="5313">
                  <c:v>-862125.9375</c:v>
                </c:pt>
                <c:pt idx="5314">
                  <c:v>-861845.125</c:v>
                </c:pt>
                <c:pt idx="5315">
                  <c:v>-864176.75</c:v>
                </c:pt>
                <c:pt idx="5316">
                  <c:v>-863296.5</c:v>
                </c:pt>
                <c:pt idx="5317">
                  <c:v>-865597</c:v>
                </c:pt>
                <c:pt idx="5318">
                  <c:v>-864402.375</c:v>
                </c:pt>
                <c:pt idx="5319">
                  <c:v>-862750</c:v>
                </c:pt>
                <c:pt idx="5320">
                  <c:v>-863409.5625</c:v>
                </c:pt>
                <c:pt idx="5321">
                  <c:v>-861506.3125</c:v>
                </c:pt>
                <c:pt idx="5322">
                  <c:v>-860158</c:v>
                </c:pt>
                <c:pt idx="5323">
                  <c:v>-862830.75</c:v>
                </c:pt>
                <c:pt idx="5324">
                  <c:v>-862330.75</c:v>
                </c:pt>
                <c:pt idx="5325">
                  <c:v>-863698</c:v>
                </c:pt>
                <c:pt idx="5326">
                  <c:v>-861319.625</c:v>
                </c:pt>
                <c:pt idx="5327">
                  <c:v>-861869.75</c:v>
                </c:pt>
                <c:pt idx="5328">
                  <c:v>-862517.375</c:v>
                </c:pt>
                <c:pt idx="5329">
                  <c:v>-864472.375</c:v>
                </c:pt>
                <c:pt idx="5330">
                  <c:v>-862215.75</c:v>
                </c:pt>
                <c:pt idx="5331">
                  <c:v>-863374.6875</c:v>
                </c:pt>
                <c:pt idx="5332">
                  <c:v>-864738.75</c:v>
                </c:pt>
                <c:pt idx="5333">
                  <c:v>-861297.125</c:v>
                </c:pt>
                <c:pt idx="5334">
                  <c:v>-861867.75</c:v>
                </c:pt>
                <c:pt idx="5335">
                  <c:v>-864393.875</c:v>
                </c:pt>
                <c:pt idx="5336">
                  <c:v>-862878.875</c:v>
                </c:pt>
                <c:pt idx="5337">
                  <c:v>-861791.5625</c:v>
                </c:pt>
                <c:pt idx="5338">
                  <c:v>-864192</c:v>
                </c:pt>
                <c:pt idx="5339">
                  <c:v>-863785.0625</c:v>
                </c:pt>
                <c:pt idx="5340">
                  <c:v>-863102.0625</c:v>
                </c:pt>
                <c:pt idx="5341">
                  <c:v>-863360.75</c:v>
                </c:pt>
                <c:pt idx="5342">
                  <c:v>-862670.0625</c:v>
                </c:pt>
                <c:pt idx="5343">
                  <c:v>-863514.75</c:v>
                </c:pt>
                <c:pt idx="5344">
                  <c:v>-861914</c:v>
                </c:pt>
                <c:pt idx="5345">
                  <c:v>-865101.9375</c:v>
                </c:pt>
                <c:pt idx="5346">
                  <c:v>-862035.375</c:v>
                </c:pt>
                <c:pt idx="5347">
                  <c:v>-864085.1875</c:v>
                </c:pt>
                <c:pt idx="5348">
                  <c:v>-862874.1875</c:v>
                </c:pt>
                <c:pt idx="5349">
                  <c:v>-862223.125</c:v>
                </c:pt>
                <c:pt idx="5350">
                  <c:v>-862376.3125</c:v>
                </c:pt>
                <c:pt idx="5351">
                  <c:v>-861433.1875</c:v>
                </c:pt>
                <c:pt idx="5352">
                  <c:v>-865230.4375</c:v>
                </c:pt>
                <c:pt idx="5353">
                  <c:v>-864447.4375</c:v>
                </c:pt>
                <c:pt idx="5354">
                  <c:v>-864626</c:v>
                </c:pt>
                <c:pt idx="5355">
                  <c:v>-866856.4375</c:v>
                </c:pt>
                <c:pt idx="5356">
                  <c:v>-864179.25</c:v>
                </c:pt>
                <c:pt idx="5357">
                  <c:v>-862007.4375</c:v>
                </c:pt>
                <c:pt idx="5358">
                  <c:v>-864329.5</c:v>
                </c:pt>
                <c:pt idx="5359">
                  <c:v>-864200.3125</c:v>
                </c:pt>
                <c:pt idx="5360">
                  <c:v>-862444.25</c:v>
                </c:pt>
                <c:pt idx="5361">
                  <c:v>-861519.875</c:v>
                </c:pt>
                <c:pt idx="5362">
                  <c:v>-862356.5625</c:v>
                </c:pt>
                <c:pt idx="5363">
                  <c:v>-863902.875</c:v>
                </c:pt>
                <c:pt idx="5364">
                  <c:v>-862282.375</c:v>
                </c:pt>
                <c:pt idx="5365">
                  <c:v>-861386.0625</c:v>
                </c:pt>
                <c:pt idx="5366">
                  <c:v>-862364.75</c:v>
                </c:pt>
                <c:pt idx="5367">
                  <c:v>-863395.625</c:v>
                </c:pt>
                <c:pt idx="5368">
                  <c:v>-864083.4375</c:v>
                </c:pt>
                <c:pt idx="5369">
                  <c:v>-863734.25</c:v>
                </c:pt>
                <c:pt idx="5370">
                  <c:v>-862438.4375</c:v>
                </c:pt>
                <c:pt idx="5371">
                  <c:v>-863329.3125</c:v>
                </c:pt>
                <c:pt idx="5372">
                  <c:v>-861709.25</c:v>
                </c:pt>
                <c:pt idx="5373">
                  <c:v>-863463.75</c:v>
                </c:pt>
                <c:pt idx="5374">
                  <c:v>-862617.6875</c:v>
                </c:pt>
                <c:pt idx="5375">
                  <c:v>-863394.0625</c:v>
                </c:pt>
                <c:pt idx="5376">
                  <c:v>-862551.3125</c:v>
                </c:pt>
                <c:pt idx="5377">
                  <c:v>-861097.4375</c:v>
                </c:pt>
                <c:pt idx="5378">
                  <c:v>-862623.5625</c:v>
                </c:pt>
                <c:pt idx="5379">
                  <c:v>-863211.5625</c:v>
                </c:pt>
                <c:pt idx="5380">
                  <c:v>-863217</c:v>
                </c:pt>
                <c:pt idx="5381">
                  <c:v>-863410.25</c:v>
                </c:pt>
                <c:pt idx="5382">
                  <c:v>-861591.375</c:v>
                </c:pt>
                <c:pt idx="5383">
                  <c:v>-864335.5</c:v>
                </c:pt>
                <c:pt idx="5384">
                  <c:v>-860818.9375</c:v>
                </c:pt>
                <c:pt idx="5385">
                  <c:v>-862306.125</c:v>
                </c:pt>
                <c:pt idx="5386">
                  <c:v>-864220.0625</c:v>
                </c:pt>
                <c:pt idx="5387">
                  <c:v>-861724.875</c:v>
                </c:pt>
                <c:pt idx="5388">
                  <c:v>-863225.875</c:v>
                </c:pt>
                <c:pt idx="5389">
                  <c:v>-866232</c:v>
                </c:pt>
                <c:pt idx="5390">
                  <c:v>-862766.4375</c:v>
                </c:pt>
                <c:pt idx="5391">
                  <c:v>-861427.1875</c:v>
                </c:pt>
                <c:pt idx="5392">
                  <c:v>-864007.125</c:v>
                </c:pt>
                <c:pt idx="5393">
                  <c:v>-864617.25</c:v>
                </c:pt>
                <c:pt idx="5394">
                  <c:v>-865496.625</c:v>
                </c:pt>
                <c:pt idx="5395">
                  <c:v>-862359.8125</c:v>
                </c:pt>
                <c:pt idx="5396">
                  <c:v>-862739.25</c:v>
                </c:pt>
                <c:pt idx="5397">
                  <c:v>-861430.625</c:v>
                </c:pt>
                <c:pt idx="5398">
                  <c:v>-864111.25</c:v>
                </c:pt>
                <c:pt idx="5399">
                  <c:v>-863724.625</c:v>
                </c:pt>
                <c:pt idx="5400">
                  <c:v>-863123.6875</c:v>
                </c:pt>
                <c:pt idx="5401">
                  <c:v>-864383.1875</c:v>
                </c:pt>
                <c:pt idx="5402">
                  <c:v>-861927.9375</c:v>
                </c:pt>
                <c:pt idx="5403">
                  <c:v>-864751.1875</c:v>
                </c:pt>
                <c:pt idx="5404">
                  <c:v>-861410.5</c:v>
                </c:pt>
                <c:pt idx="5405">
                  <c:v>-861597.5</c:v>
                </c:pt>
                <c:pt idx="5406">
                  <c:v>-862477.125</c:v>
                </c:pt>
                <c:pt idx="5407">
                  <c:v>-862502.375</c:v>
                </c:pt>
                <c:pt idx="5408">
                  <c:v>-861828.6875</c:v>
                </c:pt>
                <c:pt idx="5409">
                  <c:v>-859136.25</c:v>
                </c:pt>
                <c:pt idx="5410">
                  <c:v>-862356.125</c:v>
                </c:pt>
                <c:pt idx="5411">
                  <c:v>-862038.5625</c:v>
                </c:pt>
                <c:pt idx="5412">
                  <c:v>-864470</c:v>
                </c:pt>
                <c:pt idx="5413">
                  <c:v>-861760.9375</c:v>
                </c:pt>
                <c:pt idx="5414">
                  <c:v>-860864.25</c:v>
                </c:pt>
                <c:pt idx="5415">
                  <c:v>-864455.375</c:v>
                </c:pt>
                <c:pt idx="5416">
                  <c:v>-862770.4375</c:v>
                </c:pt>
                <c:pt idx="5417">
                  <c:v>-864105.8125</c:v>
                </c:pt>
                <c:pt idx="5418">
                  <c:v>-865262.875</c:v>
                </c:pt>
                <c:pt idx="5419">
                  <c:v>-862913.3125</c:v>
                </c:pt>
                <c:pt idx="5420">
                  <c:v>-860368.375</c:v>
                </c:pt>
                <c:pt idx="5421">
                  <c:v>-863696.1875</c:v>
                </c:pt>
                <c:pt idx="5422">
                  <c:v>-862258.625</c:v>
                </c:pt>
                <c:pt idx="5423">
                  <c:v>-861536.3125</c:v>
                </c:pt>
                <c:pt idx="5424">
                  <c:v>-861582.375</c:v>
                </c:pt>
                <c:pt idx="5425">
                  <c:v>-862047</c:v>
                </c:pt>
                <c:pt idx="5426">
                  <c:v>-860825.5</c:v>
                </c:pt>
                <c:pt idx="5427">
                  <c:v>-862735.25</c:v>
                </c:pt>
                <c:pt idx="5428">
                  <c:v>-864601.875</c:v>
                </c:pt>
                <c:pt idx="5429">
                  <c:v>-863443.5625</c:v>
                </c:pt>
                <c:pt idx="5430">
                  <c:v>-862320.375</c:v>
                </c:pt>
                <c:pt idx="5431">
                  <c:v>-861875.25</c:v>
                </c:pt>
                <c:pt idx="5432">
                  <c:v>-864536.875</c:v>
                </c:pt>
                <c:pt idx="5433">
                  <c:v>-863850.5</c:v>
                </c:pt>
                <c:pt idx="5434">
                  <c:v>-862297.75</c:v>
                </c:pt>
                <c:pt idx="5435">
                  <c:v>-863417.25</c:v>
                </c:pt>
                <c:pt idx="5436">
                  <c:v>-863168.8125</c:v>
                </c:pt>
                <c:pt idx="5437">
                  <c:v>-860019.875</c:v>
                </c:pt>
                <c:pt idx="5438">
                  <c:v>-862906.25</c:v>
                </c:pt>
                <c:pt idx="5439">
                  <c:v>-860764.25</c:v>
                </c:pt>
                <c:pt idx="5440">
                  <c:v>-864630.1875</c:v>
                </c:pt>
                <c:pt idx="5441">
                  <c:v>-865113.25</c:v>
                </c:pt>
                <c:pt idx="5442">
                  <c:v>-864843.625</c:v>
                </c:pt>
                <c:pt idx="5443">
                  <c:v>-860430.375</c:v>
                </c:pt>
                <c:pt idx="5444">
                  <c:v>-861135.3125</c:v>
                </c:pt>
                <c:pt idx="5445">
                  <c:v>-863620.4375</c:v>
                </c:pt>
                <c:pt idx="5446">
                  <c:v>-861425.3125</c:v>
                </c:pt>
                <c:pt idx="5447">
                  <c:v>-863640.125</c:v>
                </c:pt>
                <c:pt idx="5448">
                  <c:v>-862325.875</c:v>
                </c:pt>
                <c:pt idx="5449">
                  <c:v>-864932.9375</c:v>
                </c:pt>
                <c:pt idx="5450">
                  <c:v>-862126</c:v>
                </c:pt>
                <c:pt idx="5451">
                  <c:v>-861856.125</c:v>
                </c:pt>
                <c:pt idx="5452">
                  <c:v>-861985.625</c:v>
                </c:pt>
                <c:pt idx="5453">
                  <c:v>-865873.25</c:v>
                </c:pt>
                <c:pt idx="5454">
                  <c:v>-861960.75</c:v>
                </c:pt>
                <c:pt idx="5455">
                  <c:v>-863759.625</c:v>
                </c:pt>
                <c:pt idx="5456">
                  <c:v>-861570.1875</c:v>
                </c:pt>
                <c:pt idx="5457">
                  <c:v>-862138.6875</c:v>
                </c:pt>
                <c:pt idx="5458">
                  <c:v>-864344.375</c:v>
                </c:pt>
                <c:pt idx="5459">
                  <c:v>-863149.75</c:v>
                </c:pt>
                <c:pt idx="5460">
                  <c:v>-864199.0625</c:v>
                </c:pt>
                <c:pt idx="5461">
                  <c:v>-865684.3125</c:v>
                </c:pt>
                <c:pt idx="5462">
                  <c:v>-863564.9375</c:v>
                </c:pt>
                <c:pt idx="5463">
                  <c:v>-861292.5</c:v>
                </c:pt>
                <c:pt idx="5464">
                  <c:v>-861976.9375</c:v>
                </c:pt>
                <c:pt idx="5465">
                  <c:v>-863645.875</c:v>
                </c:pt>
                <c:pt idx="5466">
                  <c:v>-863763.6875</c:v>
                </c:pt>
                <c:pt idx="5467">
                  <c:v>-864363.375</c:v>
                </c:pt>
                <c:pt idx="5468">
                  <c:v>-865403.9375</c:v>
                </c:pt>
                <c:pt idx="5469">
                  <c:v>-863691.625</c:v>
                </c:pt>
                <c:pt idx="5470">
                  <c:v>-861861.375</c:v>
                </c:pt>
                <c:pt idx="5471">
                  <c:v>-863506.5</c:v>
                </c:pt>
                <c:pt idx="5472">
                  <c:v>-861490.5625</c:v>
                </c:pt>
                <c:pt idx="5473">
                  <c:v>-862671.125</c:v>
                </c:pt>
                <c:pt idx="5474">
                  <c:v>-864178.5</c:v>
                </c:pt>
                <c:pt idx="5475">
                  <c:v>-861913.5</c:v>
                </c:pt>
                <c:pt idx="5476">
                  <c:v>-863229.5625</c:v>
                </c:pt>
                <c:pt idx="5477">
                  <c:v>-862767.4375</c:v>
                </c:pt>
                <c:pt idx="5478">
                  <c:v>-865885.875</c:v>
                </c:pt>
                <c:pt idx="5479">
                  <c:v>-861559.0625</c:v>
                </c:pt>
                <c:pt idx="5480">
                  <c:v>-861576.75</c:v>
                </c:pt>
                <c:pt idx="5481">
                  <c:v>-862033.8125</c:v>
                </c:pt>
                <c:pt idx="5482">
                  <c:v>-863424.125</c:v>
                </c:pt>
                <c:pt idx="5483">
                  <c:v>-857762.75</c:v>
                </c:pt>
                <c:pt idx="5484">
                  <c:v>-860877.625</c:v>
                </c:pt>
                <c:pt idx="5485">
                  <c:v>-861993.875</c:v>
                </c:pt>
                <c:pt idx="5486">
                  <c:v>-863314.25</c:v>
                </c:pt>
                <c:pt idx="5487">
                  <c:v>-862448.375</c:v>
                </c:pt>
                <c:pt idx="5488">
                  <c:v>-863023.0625</c:v>
                </c:pt>
                <c:pt idx="5489">
                  <c:v>-865598.75</c:v>
                </c:pt>
                <c:pt idx="5490">
                  <c:v>-861666.5</c:v>
                </c:pt>
                <c:pt idx="5491">
                  <c:v>-863378.3125</c:v>
                </c:pt>
                <c:pt idx="5492">
                  <c:v>-864233.625</c:v>
                </c:pt>
                <c:pt idx="5493">
                  <c:v>-861710.9375</c:v>
                </c:pt>
                <c:pt idx="5494">
                  <c:v>-865904.6875</c:v>
                </c:pt>
                <c:pt idx="5495">
                  <c:v>-861811.5</c:v>
                </c:pt>
                <c:pt idx="5496">
                  <c:v>-863067.375</c:v>
                </c:pt>
                <c:pt idx="5497">
                  <c:v>-862007.5625</c:v>
                </c:pt>
                <c:pt idx="5498">
                  <c:v>-864266.125</c:v>
                </c:pt>
                <c:pt idx="5499">
                  <c:v>-859531.25</c:v>
                </c:pt>
                <c:pt idx="5500">
                  <c:v>-861513.5</c:v>
                </c:pt>
                <c:pt idx="5501">
                  <c:v>-861973.875</c:v>
                </c:pt>
                <c:pt idx="5502">
                  <c:v>-862149.3125</c:v>
                </c:pt>
                <c:pt idx="5503">
                  <c:v>-862239.1875</c:v>
                </c:pt>
                <c:pt idx="5504">
                  <c:v>-863318.25</c:v>
                </c:pt>
                <c:pt idx="5505">
                  <c:v>-861753.0625</c:v>
                </c:pt>
                <c:pt idx="5506">
                  <c:v>-860345.75</c:v>
                </c:pt>
                <c:pt idx="5507">
                  <c:v>-864242.125</c:v>
                </c:pt>
                <c:pt idx="5508">
                  <c:v>-863177.5625</c:v>
                </c:pt>
                <c:pt idx="5509">
                  <c:v>-864596.8125</c:v>
                </c:pt>
                <c:pt idx="5510">
                  <c:v>-861307.375</c:v>
                </c:pt>
                <c:pt idx="5511">
                  <c:v>-860553.4375</c:v>
                </c:pt>
                <c:pt idx="5512">
                  <c:v>-860386.375</c:v>
                </c:pt>
                <c:pt idx="5513">
                  <c:v>-861434.1875</c:v>
                </c:pt>
                <c:pt idx="5514">
                  <c:v>-865507.625</c:v>
                </c:pt>
                <c:pt idx="5515">
                  <c:v>-862423.5</c:v>
                </c:pt>
                <c:pt idx="5516">
                  <c:v>-861084.125</c:v>
                </c:pt>
                <c:pt idx="5517">
                  <c:v>-864488.625</c:v>
                </c:pt>
                <c:pt idx="5518">
                  <c:v>-860535</c:v>
                </c:pt>
                <c:pt idx="5519">
                  <c:v>-860895.25</c:v>
                </c:pt>
                <c:pt idx="5520">
                  <c:v>-862904.0625</c:v>
                </c:pt>
                <c:pt idx="5521">
                  <c:v>-862130.875</c:v>
                </c:pt>
                <c:pt idx="5522">
                  <c:v>-862283.0625</c:v>
                </c:pt>
                <c:pt idx="5523">
                  <c:v>-861441.9375</c:v>
                </c:pt>
                <c:pt idx="5524">
                  <c:v>-861973.125</c:v>
                </c:pt>
                <c:pt idx="5525">
                  <c:v>-864296.375</c:v>
                </c:pt>
                <c:pt idx="5526">
                  <c:v>-863260.125</c:v>
                </c:pt>
                <c:pt idx="5527">
                  <c:v>-863911.125</c:v>
                </c:pt>
                <c:pt idx="5528">
                  <c:v>-864621.625</c:v>
                </c:pt>
                <c:pt idx="5529">
                  <c:v>-862797.1875</c:v>
                </c:pt>
                <c:pt idx="5530">
                  <c:v>-863142.625</c:v>
                </c:pt>
                <c:pt idx="5531">
                  <c:v>-863039.8125</c:v>
                </c:pt>
                <c:pt idx="5532">
                  <c:v>-866348.75</c:v>
                </c:pt>
                <c:pt idx="5533">
                  <c:v>-863805.75</c:v>
                </c:pt>
                <c:pt idx="5534">
                  <c:v>-863678</c:v>
                </c:pt>
                <c:pt idx="5535">
                  <c:v>-861281.25</c:v>
                </c:pt>
                <c:pt idx="5536">
                  <c:v>-865669.25</c:v>
                </c:pt>
                <c:pt idx="5537">
                  <c:v>-862751.75</c:v>
                </c:pt>
                <c:pt idx="5538">
                  <c:v>-862069.875</c:v>
                </c:pt>
                <c:pt idx="5539">
                  <c:v>-863517</c:v>
                </c:pt>
                <c:pt idx="5540">
                  <c:v>-861788.5625</c:v>
                </c:pt>
                <c:pt idx="5541">
                  <c:v>-865091.3125</c:v>
                </c:pt>
                <c:pt idx="5542">
                  <c:v>-863226.5</c:v>
                </c:pt>
                <c:pt idx="5543">
                  <c:v>-863306.5625</c:v>
                </c:pt>
                <c:pt idx="5544">
                  <c:v>-862967.5</c:v>
                </c:pt>
                <c:pt idx="5545">
                  <c:v>-861029.6875</c:v>
                </c:pt>
                <c:pt idx="5546">
                  <c:v>-863752</c:v>
                </c:pt>
                <c:pt idx="5547">
                  <c:v>-865505.25</c:v>
                </c:pt>
                <c:pt idx="5548">
                  <c:v>-866280.5</c:v>
                </c:pt>
                <c:pt idx="5549">
                  <c:v>-862471.25</c:v>
                </c:pt>
                <c:pt idx="5550">
                  <c:v>-863581.9375</c:v>
                </c:pt>
                <c:pt idx="5551">
                  <c:v>-860438.5</c:v>
                </c:pt>
                <c:pt idx="5552">
                  <c:v>-862805.375</c:v>
                </c:pt>
                <c:pt idx="5553">
                  <c:v>-861644.875</c:v>
                </c:pt>
                <c:pt idx="5554">
                  <c:v>-863978.125</c:v>
                </c:pt>
                <c:pt idx="5555">
                  <c:v>-863494.5</c:v>
                </c:pt>
                <c:pt idx="5556">
                  <c:v>-862798.25</c:v>
                </c:pt>
                <c:pt idx="5557">
                  <c:v>-863071.25</c:v>
                </c:pt>
                <c:pt idx="5558">
                  <c:v>-864324.75</c:v>
                </c:pt>
                <c:pt idx="5559">
                  <c:v>-862273.75</c:v>
                </c:pt>
                <c:pt idx="5560">
                  <c:v>-864198.9375</c:v>
                </c:pt>
                <c:pt idx="5561">
                  <c:v>-863483.4375</c:v>
                </c:pt>
                <c:pt idx="5562">
                  <c:v>-861997.875</c:v>
                </c:pt>
                <c:pt idx="5563">
                  <c:v>-862348.625</c:v>
                </c:pt>
                <c:pt idx="5564">
                  <c:v>-861445</c:v>
                </c:pt>
                <c:pt idx="5565">
                  <c:v>-863668.3125</c:v>
                </c:pt>
                <c:pt idx="5566">
                  <c:v>-862350.0625</c:v>
                </c:pt>
                <c:pt idx="5567">
                  <c:v>-862973.875</c:v>
                </c:pt>
                <c:pt idx="5568">
                  <c:v>-863779.9375</c:v>
                </c:pt>
                <c:pt idx="5569">
                  <c:v>-860029.8125</c:v>
                </c:pt>
                <c:pt idx="5570">
                  <c:v>-862859.5625</c:v>
                </c:pt>
                <c:pt idx="5571">
                  <c:v>-864234</c:v>
                </c:pt>
                <c:pt idx="5572">
                  <c:v>-864113.875</c:v>
                </c:pt>
                <c:pt idx="5573">
                  <c:v>-860792.25</c:v>
                </c:pt>
                <c:pt idx="5574">
                  <c:v>-860695.375</c:v>
                </c:pt>
                <c:pt idx="5575">
                  <c:v>-865473</c:v>
                </c:pt>
                <c:pt idx="5576">
                  <c:v>-861567.75</c:v>
                </c:pt>
                <c:pt idx="5577">
                  <c:v>-863086.1875</c:v>
                </c:pt>
                <c:pt idx="5578">
                  <c:v>-859652.5</c:v>
                </c:pt>
                <c:pt idx="5579">
                  <c:v>-862588.3125</c:v>
                </c:pt>
                <c:pt idx="5580">
                  <c:v>-863440.1875</c:v>
                </c:pt>
                <c:pt idx="5581">
                  <c:v>-862534.3125</c:v>
                </c:pt>
                <c:pt idx="5582">
                  <c:v>-861863.1875</c:v>
                </c:pt>
                <c:pt idx="5583">
                  <c:v>-863377.375</c:v>
                </c:pt>
                <c:pt idx="5584">
                  <c:v>-861400.375</c:v>
                </c:pt>
                <c:pt idx="5585">
                  <c:v>-861608.625</c:v>
                </c:pt>
                <c:pt idx="5586">
                  <c:v>-864187.75</c:v>
                </c:pt>
                <c:pt idx="5587">
                  <c:v>-862697.1875</c:v>
                </c:pt>
                <c:pt idx="5588">
                  <c:v>-861918</c:v>
                </c:pt>
                <c:pt idx="5589">
                  <c:v>-863765.625</c:v>
                </c:pt>
                <c:pt idx="5590">
                  <c:v>-862098.5625</c:v>
                </c:pt>
                <c:pt idx="5591">
                  <c:v>-864552.5</c:v>
                </c:pt>
                <c:pt idx="5592">
                  <c:v>-862393.25</c:v>
                </c:pt>
                <c:pt idx="5593">
                  <c:v>-862482.3125</c:v>
                </c:pt>
                <c:pt idx="5594">
                  <c:v>-862477.25</c:v>
                </c:pt>
                <c:pt idx="5595">
                  <c:v>-861224.9375</c:v>
                </c:pt>
                <c:pt idx="5596">
                  <c:v>-864471</c:v>
                </c:pt>
                <c:pt idx="5597">
                  <c:v>-863230.375</c:v>
                </c:pt>
                <c:pt idx="5598">
                  <c:v>-861716.5</c:v>
                </c:pt>
                <c:pt idx="5599">
                  <c:v>-865295.125</c:v>
                </c:pt>
                <c:pt idx="5600">
                  <c:v>-863308.25</c:v>
                </c:pt>
                <c:pt idx="5601">
                  <c:v>-862294.125</c:v>
                </c:pt>
                <c:pt idx="5602">
                  <c:v>-862077.5</c:v>
                </c:pt>
                <c:pt idx="5603">
                  <c:v>-861977.625</c:v>
                </c:pt>
                <c:pt idx="5604">
                  <c:v>-861186.9375</c:v>
                </c:pt>
                <c:pt idx="5605">
                  <c:v>-864277.1875</c:v>
                </c:pt>
                <c:pt idx="5606">
                  <c:v>-862743.125</c:v>
                </c:pt>
                <c:pt idx="5607">
                  <c:v>-865031.25</c:v>
                </c:pt>
                <c:pt idx="5608">
                  <c:v>-860866</c:v>
                </c:pt>
                <c:pt idx="5609">
                  <c:v>-862777.375</c:v>
                </c:pt>
                <c:pt idx="5610">
                  <c:v>-865319.125</c:v>
                </c:pt>
                <c:pt idx="5611">
                  <c:v>-863137.8125</c:v>
                </c:pt>
                <c:pt idx="5612">
                  <c:v>-862126.125</c:v>
                </c:pt>
                <c:pt idx="5613">
                  <c:v>-862295.75</c:v>
                </c:pt>
                <c:pt idx="5614">
                  <c:v>-863870.5625</c:v>
                </c:pt>
                <c:pt idx="5615">
                  <c:v>-865238.5625</c:v>
                </c:pt>
                <c:pt idx="5616">
                  <c:v>-862822.1875</c:v>
                </c:pt>
                <c:pt idx="5617">
                  <c:v>-863694</c:v>
                </c:pt>
                <c:pt idx="5618">
                  <c:v>-864986.375</c:v>
                </c:pt>
                <c:pt idx="5619">
                  <c:v>-863752.8125</c:v>
                </c:pt>
                <c:pt idx="5620">
                  <c:v>-860881.875</c:v>
                </c:pt>
                <c:pt idx="5621">
                  <c:v>-862931.625</c:v>
                </c:pt>
                <c:pt idx="5622">
                  <c:v>-862806.25</c:v>
                </c:pt>
                <c:pt idx="5623">
                  <c:v>-862593.1875</c:v>
                </c:pt>
                <c:pt idx="5624">
                  <c:v>-861527.5</c:v>
                </c:pt>
                <c:pt idx="5625">
                  <c:v>-862895.25</c:v>
                </c:pt>
                <c:pt idx="5626">
                  <c:v>-862561.25</c:v>
                </c:pt>
                <c:pt idx="5627">
                  <c:v>-863755.75</c:v>
                </c:pt>
                <c:pt idx="5628">
                  <c:v>-859750.0625</c:v>
                </c:pt>
                <c:pt idx="5629">
                  <c:v>-860919.625</c:v>
                </c:pt>
                <c:pt idx="5630">
                  <c:v>-863590.125</c:v>
                </c:pt>
                <c:pt idx="5631">
                  <c:v>-866951.625</c:v>
                </c:pt>
                <c:pt idx="5632">
                  <c:v>-859871.3125</c:v>
                </c:pt>
                <c:pt idx="5633">
                  <c:v>-862012</c:v>
                </c:pt>
                <c:pt idx="5634">
                  <c:v>-862716.25</c:v>
                </c:pt>
                <c:pt idx="5635">
                  <c:v>-863302.5625</c:v>
                </c:pt>
                <c:pt idx="5636">
                  <c:v>-864047</c:v>
                </c:pt>
                <c:pt idx="5637">
                  <c:v>-863204</c:v>
                </c:pt>
                <c:pt idx="5638">
                  <c:v>-863380.0625</c:v>
                </c:pt>
                <c:pt idx="5639">
                  <c:v>-863475.0625</c:v>
                </c:pt>
                <c:pt idx="5640">
                  <c:v>-862891.5625</c:v>
                </c:pt>
                <c:pt idx="5641">
                  <c:v>-862665.125</c:v>
                </c:pt>
                <c:pt idx="5642">
                  <c:v>-863491.5625</c:v>
                </c:pt>
                <c:pt idx="5643">
                  <c:v>-863686.0625</c:v>
                </c:pt>
                <c:pt idx="5644">
                  <c:v>-864671.125</c:v>
                </c:pt>
                <c:pt idx="5645">
                  <c:v>-863690.5625</c:v>
                </c:pt>
                <c:pt idx="5646">
                  <c:v>-863086.625</c:v>
                </c:pt>
                <c:pt idx="5647">
                  <c:v>-861625.25</c:v>
                </c:pt>
                <c:pt idx="5648">
                  <c:v>-863434.25</c:v>
                </c:pt>
                <c:pt idx="5649">
                  <c:v>-862092</c:v>
                </c:pt>
                <c:pt idx="5650">
                  <c:v>-859950.3125</c:v>
                </c:pt>
                <c:pt idx="5651">
                  <c:v>-863004.125</c:v>
                </c:pt>
                <c:pt idx="5652">
                  <c:v>-861022.5</c:v>
                </c:pt>
                <c:pt idx="5653">
                  <c:v>-861968.25</c:v>
                </c:pt>
                <c:pt idx="5654">
                  <c:v>-863077.9375</c:v>
                </c:pt>
                <c:pt idx="5655">
                  <c:v>-858164.8125</c:v>
                </c:pt>
                <c:pt idx="5656">
                  <c:v>-861077.375</c:v>
                </c:pt>
                <c:pt idx="5657">
                  <c:v>-861993.3125</c:v>
                </c:pt>
                <c:pt idx="5658">
                  <c:v>-863162.4375</c:v>
                </c:pt>
                <c:pt idx="5659">
                  <c:v>-866204.125</c:v>
                </c:pt>
                <c:pt idx="5660">
                  <c:v>-863460.875</c:v>
                </c:pt>
                <c:pt idx="5661">
                  <c:v>-861458.8125</c:v>
                </c:pt>
                <c:pt idx="5662">
                  <c:v>-864892.5625</c:v>
                </c:pt>
                <c:pt idx="5663">
                  <c:v>-861149.8125</c:v>
                </c:pt>
                <c:pt idx="5664">
                  <c:v>-865055.375</c:v>
                </c:pt>
                <c:pt idx="5665">
                  <c:v>-863278.75</c:v>
                </c:pt>
                <c:pt idx="5666">
                  <c:v>-862422.5</c:v>
                </c:pt>
                <c:pt idx="5667">
                  <c:v>-864169.0625</c:v>
                </c:pt>
                <c:pt idx="5668">
                  <c:v>-864451.375</c:v>
                </c:pt>
                <c:pt idx="5669">
                  <c:v>-862533.3125</c:v>
                </c:pt>
                <c:pt idx="5670">
                  <c:v>-862849.1875</c:v>
                </c:pt>
                <c:pt idx="5671">
                  <c:v>-861137.3125</c:v>
                </c:pt>
                <c:pt idx="5672">
                  <c:v>-864926.25</c:v>
                </c:pt>
                <c:pt idx="5673">
                  <c:v>-864740.75</c:v>
                </c:pt>
                <c:pt idx="5674">
                  <c:v>-863359.75</c:v>
                </c:pt>
                <c:pt idx="5675">
                  <c:v>-864602.1875</c:v>
                </c:pt>
                <c:pt idx="5676">
                  <c:v>-865889.0625</c:v>
                </c:pt>
                <c:pt idx="5677">
                  <c:v>-860649.375</c:v>
                </c:pt>
                <c:pt idx="5678">
                  <c:v>-863722.5</c:v>
                </c:pt>
                <c:pt idx="5679">
                  <c:v>-861956.5</c:v>
                </c:pt>
                <c:pt idx="5680">
                  <c:v>-864248.875</c:v>
                </c:pt>
                <c:pt idx="5681">
                  <c:v>-864945.9375</c:v>
                </c:pt>
                <c:pt idx="5682">
                  <c:v>-862848.875</c:v>
                </c:pt>
                <c:pt idx="5683">
                  <c:v>-864390.4375</c:v>
                </c:pt>
                <c:pt idx="5684">
                  <c:v>-864386.9375</c:v>
                </c:pt>
                <c:pt idx="5685">
                  <c:v>-864683.375</c:v>
                </c:pt>
                <c:pt idx="5686">
                  <c:v>-862667.375</c:v>
                </c:pt>
                <c:pt idx="5687">
                  <c:v>-862116.75</c:v>
                </c:pt>
                <c:pt idx="5688">
                  <c:v>-862076.625</c:v>
                </c:pt>
                <c:pt idx="5689">
                  <c:v>-862460.3125</c:v>
                </c:pt>
                <c:pt idx="5690">
                  <c:v>-863631.4375</c:v>
                </c:pt>
                <c:pt idx="5691">
                  <c:v>-862080.0625</c:v>
                </c:pt>
                <c:pt idx="5692">
                  <c:v>-862332.8125</c:v>
                </c:pt>
                <c:pt idx="5693">
                  <c:v>-861648.6875</c:v>
                </c:pt>
                <c:pt idx="5694">
                  <c:v>-863667.25</c:v>
                </c:pt>
                <c:pt idx="5695">
                  <c:v>-864561.125</c:v>
                </c:pt>
                <c:pt idx="5696">
                  <c:v>-864268</c:v>
                </c:pt>
                <c:pt idx="5697">
                  <c:v>-862478.4375</c:v>
                </c:pt>
                <c:pt idx="5698">
                  <c:v>-865938.625</c:v>
                </c:pt>
                <c:pt idx="5699">
                  <c:v>-862482.3125</c:v>
                </c:pt>
                <c:pt idx="5700">
                  <c:v>-863794.125</c:v>
                </c:pt>
                <c:pt idx="5701">
                  <c:v>-860166</c:v>
                </c:pt>
                <c:pt idx="5702">
                  <c:v>-863758.75</c:v>
                </c:pt>
                <c:pt idx="5703">
                  <c:v>-860898.125</c:v>
                </c:pt>
                <c:pt idx="5704">
                  <c:v>-860556.8125</c:v>
                </c:pt>
                <c:pt idx="5705">
                  <c:v>-865561.3125</c:v>
                </c:pt>
                <c:pt idx="5706">
                  <c:v>-864230</c:v>
                </c:pt>
                <c:pt idx="5707">
                  <c:v>-861100.25</c:v>
                </c:pt>
                <c:pt idx="5708">
                  <c:v>-860702.25</c:v>
                </c:pt>
                <c:pt idx="5709">
                  <c:v>-861419.75</c:v>
                </c:pt>
                <c:pt idx="5710">
                  <c:v>-863275.9375</c:v>
                </c:pt>
                <c:pt idx="5711">
                  <c:v>-862488.875</c:v>
                </c:pt>
                <c:pt idx="5712">
                  <c:v>-859153.875</c:v>
                </c:pt>
                <c:pt idx="5713">
                  <c:v>-864376.75</c:v>
                </c:pt>
                <c:pt idx="5714">
                  <c:v>-860416.6875</c:v>
                </c:pt>
                <c:pt idx="5715">
                  <c:v>-860063.0625</c:v>
                </c:pt>
                <c:pt idx="5716">
                  <c:v>-864686.75</c:v>
                </c:pt>
                <c:pt idx="5717">
                  <c:v>-865465.0625</c:v>
                </c:pt>
                <c:pt idx="5718">
                  <c:v>-863112.875</c:v>
                </c:pt>
                <c:pt idx="5719">
                  <c:v>-864073.0625</c:v>
                </c:pt>
                <c:pt idx="5720">
                  <c:v>-863352.625</c:v>
                </c:pt>
                <c:pt idx="5721">
                  <c:v>-860347.625</c:v>
                </c:pt>
                <c:pt idx="5722">
                  <c:v>-860877</c:v>
                </c:pt>
                <c:pt idx="5723">
                  <c:v>-861120.375</c:v>
                </c:pt>
                <c:pt idx="5724">
                  <c:v>-864907.25</c:v>
                </c:pt>
                <c:pt idx="5725">
                  <c:v>-864232.125</c:v>
                </c:pt>
                <c:pt idx="5726">
                  <c:v>-864794.5625</c:v>
                </c:pt>
                <c:pt idx="5727">
                  <c:v>-863940.75</c:v>
                </c:pt>
                <c:pt idx="5728">
                  <c:v>-862773.1875</c:v>
                </c:pt>
                <c:pt idx="5729">
                  <c:v>-864732.625</c:v>
                </c:pt>
                <c:pt idx="5730">
                  <c:v>-862186.25</c:v>
                </c:pt>
                <c:pt idx="5731">
                  <c:v>-862613.9375</c:v>
                </c:pt>
                <c:pt idx="5732">
                  <c:v>-862311.9375</c:v>
                </c:pt>
                <c:pt idx="5733">
                  <c:v>-862746.875</c:v>
                </c:pt>
                <c:pt idx="5734">
                  <c:v>-862378.125</c:v>
                </c:pt>
                <c:pt idx="5735">
                  <c:v>-860757.875</c:v>
                </c:pt>
                <c:pt idx="5736">
                  <c:v>-864181.75</c:v>
                </c:pt>
                <c:pt idx="5737">
                  <c:v>-862074.6875</c:v>
                </c:pt>
                <c:pt idx="5738">
                  <c:v>-863213.8125</c:v>
                </c:pt>
                <c:pt idx="5739">
                  <c:v>-863401.3125</c:v>
                </c:pt>
                <c:pt idx="5740">
                  <c:v>-860000.3125</c:v>
                </c:pt>
                <c:pt idx="5741">
                  <c:v>-864377.125</c:v>
                </c:pt>
                <c:pt idx="5742">
                  <c:v>-862184.625</c:v>
                </c:pt>
                <c:pt idx="5743">
                  <c:v>-862587.1875</c:v>
                </c:pt>
                <c:pt idx="5744">
                  <c:v>-863581.125</c:v>
                </c:pt>
                <c:pt idx="5745">
                  <c:v>-862391.875</c:v>
                </c:pt>
                <c:pt idx="5746">
                  <c:v>-860097.5625</c:v>
                </c:pt>
                <c:pt idx="5747">
                  <c:v>-863978.5</c:v>
                </c:pt>
                <c:pt idx="5748">
                  <c:v>-866291.75</c:v>
                </c:pt>
                <c:pt idx="5749">
                  <c:v>-861038</c:v>
                </c:pt>
                <c:pt idx="5750">
                  <c:v>-861765.375</c:v>
                </c:pt>
                <c:pt idx="5751">
                  <c:v>-861474.125</c:v>
                </c:pt>
                <c:pt idx="5752">
                  <c:v>-862415.0625</c:v>
                </c:pt>
                <c:pt idx="5753">
                  <c:v>-862310.125</c:v>
                </c:pt>
                <c:pt idx="5754">
                  <c:v>-860142.9375</c:v>
                </c:pt>
                <c:pt idx="5755">
                  <c:v>-862933.375</c:v>
                </c:pt>
                <c:pt idx="5756">
                  <c:v>-861848.25</c:v>
                </c:pt>
                <c:pt idx="5757">
                  <c:v>-861429</c:v>
                </c:pt>
                <c:pt idx="5758">
                  <c:v>-860803.25</c:v>
                </c:pt>
                <c:pt idx="5759">
                  <c:v>-861124.5</c:v>
                </c:pt>
                <c:pt idx="5760">
                  <c:v>-861477.125</c:v>
                </c:pt>
                <c:pt idx="5761">
                  <c:v>-861462</c:v>
                </c:pt>
                <c:pt idx="5762">
                  <c:v>-862783.0625</c:v>
                </c:pt>
                <c:pt idx="5763">
                  <c:v>-863132.5</c:v>
                </c:pt>
                <c:pt idx="5764">
                  <c:v>-862293.4375</c:v>
                </c:pt>
                <c:pt idx="5765">
                  <c:v>-865315.625</c:v>
                </c:pt>
                <c:pt idx="5766">
                  <c:v>-862252.375</c:v>
                </c:pt>
                <c:pt idx="5767">
                  <c:v>-863886.8125</c:v>
                </c:pt>
                <c:pt idx="5768">
                  <c:v>-862249.875</c:v>
                </c:pt>
                <c:pt idx="5769">
                  <c:v>-862478.375</c:v>
                </c:pt>
                <c:pt idx="5770">
                  <c:v>-862604.5625</c:v>
                </c:pt>
                <c:pt idx="5771">
                  <c:v>-861743.5625</c:v>
                </c:pt>
                <c:pt idx="5772">
                  <c:v>-861135.875</c:v>
                </c:pt>
                <c:pt idx="5773">
                  <c:v>-861790.5</c:v>
                </c:pt>
                <c:pt idx="5774">
                  <c:v>-864220.875</c:v>
                </c:pt>
                <c:pt idx="5775">
                  <c:v>-861964.125</c:v>
                </c:pt>
                <c:pt idx="5776">
                  <c:v>-864937.25</c:v>
                </c:pt>
                <c:pt idx="5777">
                  <c:v>-866947.875</c:v>
                </c:pt>
                <c:pt idx="5778">
                  <c:v>-863324</c:v>
                </c:pt>
                <c:pt idx="5779">
                  <c:v>-863040.5625</c:v>
                </c:pt>
                <c:pt idx="5780">
                  <c:v>-860649.125</c:v>
                </c:pt>
                <c:pt idx="5781">
                  <c:v>-862398</c:v>
                </c:pt>
                <c:pt idx="5782">
                  <c:v>-864672.125</c:v>
                </c:pt>
                <c:pt idx="5783">
                  <c:v>-861258.25</c:v>
                </c:pt>
                <c:pt idx="5784">
                  <c:v>-864055.125</c:v>
                </c:pt>
                <c:pt idx="5785">
                  <c:v>-864016.5</c:v>
                </c:pt>
                <c:pt idx="5786">
                  <c:v>-861945.5</c:v>
                </c:pt>
                <c:pt idx="5787">
                  <c:v>-862829.5625</c:v>
                </c:pt>
                <c:pt idx="5788">
                  <c:v>-862664.125</c:v>
                </c:pt>
                <c:pt idx="5789">
                  <c:v>-863556.1875</c:v>
                </c:pt>
                <c:pt idx="5790">
                  <c:v>-862592</c:v>
                </c:pt>
                <c:pt idx="5791">
                  <c:v>-860260</c:v>
                </c:pt>
                <c:pt idx="5792">
                  <c:v>-859324.5</c:v>
                </c:pt>
                <c:pt idx="5793">
                  <c:v>-861726</c:v>
                </c:pt>
                <c:pt idx="5794">
                  <c:v>-862122.9375</c:v>
                </c:pt>
                <c:pt idx="5795">
                  <c:v>-862050</c:v>
                </c:pt>
                <c:pt idx="5796">
                  <c:v>-862961.3125</c:v>
                </c:pt>
                <c:pt idx="5797">
                  <c:v>-864200.1875</c:v>
                </c:pt>
                <c:pt idx="5798">
                  <c:v>-863255.375</c:v>
                </c:pt>
                <c:pt idx="5799">
                  <c:v>-862201.5</c:v>
                </c:pt>
                <c:pt idx="5800">
                  <c:v>-862434.375</c:v>
                </c:pt>
                <c:pt idx="5801">
                  <c:v>-862755</c:v>
                </c:pt>
                <c:pt idx="5802">
                  <c:v>-865067.4375</c:v>
                </c:pt>
                <c:pt idx="5803">
                  <c:v>-862870.625</c:v>
                </c:pt>
                <c:pt idx="5804">
                  <c:v>-863742.375</c:v>
                </c:pt>
                <c:pt idx="5805">
                  <c:v>-862047.3125</c:v>
                </c:pt>
                <c:pt idx="5806">
                  <c:v>-860772.875</c:v>
                </c:pt>
                <c:pt idx="5807">
                  <c:v>-862129</c:v>
                </c:pt>
                <c:pt idx="5808">
                  <c:v>-864189</c:v>
                </c:pt>
                <c:pt idx="5809">
                  <c:v>-861082.125</c:v>
                </c:pt>
                <c:pt idx="5810">
                  <c:v>-863726.6875</c:v>
                </c:pt>
                <c:pt idx="5811">
                  <c:v>-865115.4375</c:v>
                </c:pt>
                <c:pt idx="5812">
                  <c:v>-863099.75</c:v>
                </c:pt>
                <c:pt idx="5813">
                  <c:v>-863016.875</c:v>
                </c:pt>
                <c:pt idx="5814">
                  <c:v>-861961.3125</c:v>
                </c:pt>
                <c:pt idx="5815">
                  <c:v>-862537.25</c:v>
                </c:pt>
                <c:pt idx="5816">
                  <c:v>-862887.8125</c:v>
                </c:pt>
                <c:pt idx="5817">
                  <c:v>-863508.25</c:v>
                </c:pt>
                <c:pt idx="5818">
                  <c:v>-862654.4375</c:v>
                </c:pt>
                <c:pt idx="5819">
                  <c:v>-863242.875</c:v>
                </c:pt>
                <c:pt idx="5820">
                  <c:v>-861123.1875</c:v>
                </c:pt>
                <c:pt idx="5821">
                  <c:v>-861165.9375</c:v>
                </c:pt>
                <c:pt idx="5822">
                  <c:v>-861879.75</c:v>
                </c:pt>
                <c:pt idx="5823">
                  <c:v>-861406.8125</c:v>
                </c:pt>
                <c:pt idx="5824">
                  <c:v>-862703.4375</c:v>
                </c:pt>
                <c:pt idx="5825">
                  <c:v>-865256.625</c:v>
                </c:pt>
                <c:pt idx="5826">
                  <c:v>-861016.8125</c:v>
                </c:pt>
                <c:pt idx="5827">
                  <c:v>-863323.375</c:v>
                </c:pt>
                <c:pt idx="5828">
                  <c:v>-861268.0625</c:v>
                </c:pt>
                <c:pt idx="5829">
                  <c:v>-862453.5625</c:v>
                </c:pt>
                <c:pt idx="5830">
                  <c:v>-865493.1875</c:v>
                </c:pt>
                <c:pt idx="5831">
                  <c:v>-864308.5625</c:v>
                </c:pt>
                <c:pt idx="5832">
                  <c:v>-860344.25</c:v>
                </c:pt>
                <c:pt idx="5833">
                  <c:v>-862717.25</c:v>
                </c:pt>
                <c:pt idx="5834">
                  <c:v>-863717.5</c:v>
                </c:pt>
                <c:pt idx="5835">
                  <c:v>-862547.875</c:v>
                </c:pt>
                <c:pt idx="5836">
                  <c:v>-863423.125</c:v>
                </c:pt>
                <c:pt idx="5837">
                  <c:v>-862982.1875</c:v>
                </c:pt>
                <c:pt idx="5838">
                  <c:v>-863191.3125</c:v>
                </c:pt>
                <c:pt idx="5839">
                  <c:v>-860145.9375</c:v>
                </c:pt>
                <c:pt idx="5840">
                  <c:v>-862122.375</c:v>
                </c:pt>
                <c:pt idx="5841">
                  <c:v>-862102.375</c:v>
                </c:pt>
                <c:pt idx="5842">
                  <c:v>-862809.875</c:v>
                </c:pt>
                <c:pt idx="5843">
                  <c:v>-865188.4375</c:v>
                </c:pt>
                <c:pt idx="5844">
                  <c:v>-861841.875</c:v>
                </c:pt>
                <c:pt idx="5845">
                  <c:v>-863216.875</c:v>
                </c:pt>
                <c:pt idx="5846">
                  <c:v>-860956</c:v>
                </c:pt>
                <c:pt idx="5847">
                  <c:v>-861031.875</c:v>
                </c:pt>
                <c:pt idx="5848">
                  <c:v>-858318.5625</c:v>
                </c:pt>
                <c:pt idx="5849">
                  <c:v>-860508</c:v>
                </c:pt>
                <c:pt idx="5850">
                  <c:v>-863003.625</c:v>
                </c:pt>
                <c:pt idx="5851">
                  <c:v>-864253.5625</c:v>
                </c:pt>
                <c:pt idx="5852">
                  <c:v>-863996.0625</c:v>
                </c:pt>
                <c:pt idx="5853">
                  <c:v>-864025.1875</c:v>
                </c:pt>
                <c:pt idx="5854">
                  <c:v>-864198.9375</c:v>
                </c:pt>
                <c:pt idx="5855">
                  <c:v>-862795</c:v>
                </c:pt>
                <c:pt idx="5856">
                  <c:v>-862514.75</c:v>
                </c:pt>
                <c:pt idx="5857">
                  <c:v>-864997.3125</c:v>
                </c:pt>
                <c:pt idx="5858">
                  <c:v>-860752.4375</c:v>
                </c:pt>
                <c:pt idx="5859">
                  <c:v>-865645</c:v>
                </c:pt>
                <c:pt idx="5860">
                  <c:v>-861678.4375</c:v>
                </c:pt>
                <c:pt idx="5861">
                  <c:v>-862840.375</c:v>
                </c:pt>
                <c:pt idx="5862">
                  <c:v>-865022.3125</c:v>
                </c:pt>
                <c:pt idx="5863">
                  <c:v>-861323.75</c:v>
                </c:pt>
                <c:pt idx="5864">
                  <c:v>-864274.25</c:v>
                </c:pt>
                <c:pt idx="5865">
                  <c:v>-863842.3125</c:v>
                </c:pt>
                <c:pt idx="5866">
                  <c:v>-866888.5</c:v>
                </c:pt>
                <c:pt idx="5867">
                  <c:v>-861752.25</c:v>
                </c:pt>
                <c:pt idx="5868">
                  <c:v>-860943.75</c:v>
                </c:pt>
                <c:pt idx="5869">
                  <c:v>-863344.125</c:v>
                </c:pt>
                <c:pt idx="5870">
                  <c:v>-862623.5</c:v>
                </c:pt>
                <c:pt idx="5871">
                  <c:v>-862418.5</c:v>
                </c:pt>
                <c:pt idx="5872">
                  <c:v>-862353.5625</c:v>
                </c:pt>
                <c:pt idx="5873">
                  <c:v>-861572.125</c:v>
                </c:pt>
                <c:pt idx="5874">
                  <c:v>-863019.125</c:v>
                </c:pt>
                <c:pt idx="5875">
                  <c:v>-863121.0625</c:v>
                </c:pt>
                <c:pt idx="5876">
                  <c:v>-862306.5625</c:v>
                </c:pt>
                <c:pt idx="5877">
                  <c:v>-862907.9375</c:v>
                </c:pt>
                <c:pt idx="5878">
                  <c:v>-863721.375</c:v>
                </c:pt>
                <c:pt idx="5879">
                  <c:v>-862976.875</c:v>
                </c:pt>
                <c:pt idx="5880">
                  <c:v>-862779.375</c:v>
                </c:pt>
                <c:pt idx="5881">
                  <c:v>-861636.1875</c:v>
                </c:pt>
                <c:pt idx="5882">
                  <c:v>-864785.25</c:v>
                </c:pt>
                <c:pt idx="5883">
                  <c:v>-861880.375</c:v>
                </c:pt>
                <c:pt idx="5884">
                  <c:v>-861324.125</c:v>
                </c:pt>
                <c:pt idx="5885">
                  <c:v>-863325.5</c:v>
                </c:pt>
                <c:pt idx="5886">
                  <c:v>-862605.625</c:v>
                </c:pt>
                <c:pt idx="5887">
                  <c:v>-863348</c:v>
                </c:pt>
                <c:pt idx="5888">
                  <c:v>-862666.6875</c:v>
                </c:pt>
                <c:pt idx="5889">
                  <c:v>-864250.25</c:v>
                </c:pt>
                <c:pt idx="5890">
                  <c:v>-863815.875</c:v>
                </c:pt>
                <c:pt idx="5891">
                  <c:v>-863757.9375</c:v>
                </c:pt>
                <c:pt idx="5892">
                  <c:v>-863465.875</c:v>
                </c:pt>
                <c:pt idx="5893">
                  <c:v>-862500.875</c:v>
                </c:pt>
                <c:pt idx="5894">
                  <c:v>-860986.375</c:v>
                </c:pt>
                <c:pt idx="5895">
                  <c:v>-862010.75</c:v>
                </c:pt>
                <c:pt idx="5896">
                  <c:v>-859663.0625</c:v>
                </c:pt>
                <c:pt idx="5897">
                  <c:v>-862886</c:v>
                </c:pt>
                <c:pt idx="5898">
                  <c:v>-862618.25</c:v>
                </c:pt>
                <c:pt idx="5899">
                  <c:v>-861178.625</c:v>
                </c:pt>
                <c:pt idx="5900">
                  <c:v>-864186.5625</c:v>
                </c:pt>
                <c:pt idx="5901">
                  <c:v>-864018</c:v>
                </c:pt>
                <c:pt idx="5902">
                  <c:v>-863182.3125</c:v>
                </c:pt>
                <c:pt idx="5903">
                  <c:v>-864319.375</c:v>
                </c:pt>
                <c:pt idx="5904">
                  <c:v>-862337.5625</c:v>
                </c:pt>
                <c:pt idx="5905">
                  <c:v>-863963.625</c:v>
                </c:pt>
                <c:pt idx="5906">
                  <c:v>-863923.1875</c:v>
                </c:pt>
                <c:pt idx="5907">
                  <c:v>-859649.75</c:v>
                </c:pt>
                <c:pt idx="5908">
                  <c:v>-861165</c:v>
                </c:pt>
                <c:pt idx="5909">
                  <c:v>-864064.625</c:v>
                </c:pt>
                <c:pt idx="5910">
                  <c:v>-861837.375</c:v>
                </c:pt>
                <c:pt idx="5911">
                  <c:v>-864710.75</c:v>
                </c:pt>
                <c:pt idx="5912">
                  <c:v>-863744</c:v>
                </c:pt>
                <c:pt idx="5913">
                  <c:v>-864290.8125</c:v>
                </c:pt>
                <c:pt idx="5914">
                  <c:v>-864036.625</c:v>
                </c:pt>
                <c:pt idx="5915">
                  <c:v>-862941.125</c:v>
                </c:pt>
                <c:pt idx="5916">
                  <c:v>-861263.25</c:v>
                </c:pt>
                <c:pt idx="5917">
                  <c:v>-861996.4375</c:v>
                </c:pt>
                <c:pt idx="5918">
                  <c:v>-860351.75</c:v>
                </c:pt>
                <c:pt idx="5919">
                  <c:v>-860983.625</c:v>
                </c:pt>
                <c:pt idx="5920">
                  <c:v>-862825.375</c:v>
                </c:pt>
                <c:pt idx="5921">
                  <c:v>-862415.6875</c:v>
                </c:pt>
                <c:pt idx="5922">
                  <c:v>-861674.25</c:v>
                </c:pt>
                <c:pt idx="5923">
                  <c:v>-863518.625</c:v>
                </c:pt>
                <c:pt idx="5924">
                  <c:v>-861435.9375</c:v>
                </c:pt>
                <c:pt idx="5925">
                  <c:v>-862290.4375</c:v>
                </c:pt>
                <c:pt idx="5926">
                  <c:v>-864209.25</c:v>
                </c:pt>
                <c:pt idx="5927">
                  <c:v>-861409.375</c:v>
                </c:pt>
                <c:pt idx="5928">
                  <c:v>-863925.5</c:v>
                </c:pt>
                <c:pt idx="5929">
                  <c:v>-862450</c:v>
                </c:pt>
                <c:pt idx="5930">
                  <c:v>-863205.9375</c:v>
                </c:pt>
                <c:pt idx="5931">
                  <c:v>-863362.875</c:v>
                </c:pt>
                <c:pt idx="5932">
                  <c:v>-864994.25</c:v>
                </c:pt>
                <c:pt idx="5933">
                  <c:v>-867473.75</c:v>
                </c:pt>
                <c:pt idx="5934">
                  <c:v>-862777.1875</c:v>
                </c:pt>
                <c:pt idx="5935">
                  <c:v>-863426.5</c:v>
                </c:pt>
                <c:pt idx="5936">
                  <c:v>-864136.9375</c:v>
                </c:pt>
                <c:pt idx="5937">
                  <c:v>-861427.625</c:v>
                </c:pt>
                <c:pt idx="5938">
                  <c:v>-862399.5</c:v>
                </c:pt>
                <c:pt idx="5939">
                  <c:v>-862709.0625</c:v>
                </c:pt>
                <c:pt idx="5940">
                  <c:v>-862260.5</c:v>
                </c:pt>
                <c:pt idx="5941">
                  <c:v>-862557.375</c:v>
                </c:pt>
                <c:pt idx="5942">
                  <c:v>-863623.875</c:v>
                </c:pt>
                <c:pt idx="5943">
                  <c:v>-862770.4375</c:v>
                </c:pt>
                <c:pt idx="5944">
                  <c:v>-863748</c:v>
                </c:pt>
                <c:pt idx="5945">
                  <c:v>-862530.75</c:v>
                </c:pt>
                <c:pt idx="5946">
                  <c:v>-862702.375</c:v>
                </c:pt>
                <c:pt idx="5947">
                  <c:v>-862686.1875</c:v>
                </c:pt>
                <c:pt idx="5948">
                  <c:v>-862586.1875</c:v>
                </c:pt>
                <c:pt idx="5949">
                  <c:v>-865306.9375</c:v>
                </c:pt>
                <c:pt idx="5950">
                  <c:v>-863960.375</c:v>
                </c:pt>
                <c:pt idx="5951">
                  <c:v>-862476.5</c:v>
                </c:pt>
                <c:pt idx="5952">
                  <c:v>-863496.5625</c:v>
                </c:pt>
                <c:pt idx="5953">
                  <c:v>-863310.875</c:v>
                </c:pt>
                <c:pt idx="5954">
                  <c:v>-862153.4375</c:v>
                </c:pt>
                <c:pt idx="5955">
                  <c:v>-862965.25</c:v>
                </c:pt>
                <c:pt idx="5956">
                  <c:v>-865309.9375</c:v>
                </c:pt>
                <c:pt idx="5957">
                  <c:v>-862077.625</c:v>
                </c:pt>
                <c:pt idx="5958">
                  <c:v>-860455.1875</c:v>
                </c:pt>
                <c:pt idx="5959">
                  <c:v>-864723.125</c:v>
                </c:pt>
                <c:pt idx="5960">
                  <c:v>-865672.8125</c:v>
                </c:pt>
                <c:pt idx="5961">
                  <c:v>-863541.875</c:v>
                </c:pt>
                <c:pt idx="5962">
                  <c:v>-863099.75</c:v>
                </c:pt>
                <c:pt idx="5963">
                  <c:v>-862486.125</c:v>
                </c:pt>
                <c:pt idx="5964">
                  <c:v>-863569.9375</c:v>
                </c:pt>
                <c:pt idx="5965">
                  <c:v>-863332.875</c:v>
                </c:pt>
                <c:pt idx="5966">
                  <c:v>-863025.9375</c:v>
                </c:pt>
                <c:pt idx="5967">
                  <c:v>-864741.6875</c:v>
                </c:pt>
                <c:pt idx="5968">
                  <c:v>-864284.125</c:v>
                </c:pt>
                <c:pt idx="5969">
                  <c:v>-862570.625</c:v>
                </c:pt>
                <c:pt idx="5970">
                  <c:v>-861519.1875</c:v>
                </c:pt>
                <c:pt idx="5971">
                  <c:v>-864571.4375</c:v>
                </c:pt>
                <c:pt idx="5972">
                  <c:v>-863320.4375</c:v>
                </c:pt>
                <c:pt idx="5973">
                  <c:v>-864683.125</c:v>
                </c:pt>
                <c:pt idx="5974">
                  <c:v>-862025.6875</c:v>
                </c:pt>
                <c:pt idx="5975">
                  <c:v>-864714.625</c:v>
                </c:pt>
                <c:pt idx="5976">
                  <c:v>-865719.5625</c:v>
                </c:pt>
                <c:pt idx="5977">
                  <c:v>-861874.75</c:v>
                </c:pt>
                <c:pt idx="5978">
                  <c:v>-864174.8125</c:v>
                </c:pt>
                <c:pt idx="5979">
                  <c:v>-863384.75</c:v>
                </c:pt>
                <c:pt idx="5980">
                  <c:v>-862202.8125</c:v>
                </c:pt>
                <c:pt idx="5981">
                  <c:v>-863951.5</c:v>
                </c:pt>
                <c:pt idx="5982">
                  <c:v>-861852.4375</c:v>
                </c:pt>
                <c:pt idx="5983">
                  <c:v>-864613.6875</c:v>
                </c:pt>
                <c:pt idx="5984">
                  <c:v>-861946.875</c:v>
                </c:pt>
                <c:pt idx="5985">
                  <c:v>-866178.5</c:v>
                </c:pt>
                <c:pt idx="5986">
                  <c:v>-862458.5</c:v>
                </c:pt>
                <c:pt idx="5987">
                  <c:v>-861502.375</c:v>
                </c:pt>
                <c:pt idx="5988">
                  <c:v>-864310.375</c:v>
                </c:pt>
                <c:pt idx="5989">
                  <c:v>-865432.0625</c:v>
                </c:pt>
                <c:pt idx="5990">
                  <c:v>-862997.75</c:v>
                </c:pt>
                <c:pt idx="5991">
                  <c:v>-862743</c:v>
                </c:pt>
                <c:pt idx="5992">
                  <c:v>-864021.625</c:v>
                </c:pt>
                <c:pt idx="5993">
                  <c:v>-864479.25</c:v>
                </c:pt>
                <c:pt idx="5994">
                  <c:v>-861685.625</c:v>
                </c:pt>
                <c:pt idx="5995">
                  <c:v>-862006</c:v>
                </c:pt>
                <c:pt idx="5996">
                  <c:v>-862217.625</c:v>
                </c:pt>
                <c:pt idx="5997">
                  <c:v>-862296.25</c:v>
                </c:pt>
                <c:pt idx="5998">
                  <c:v>-863729.0625</c:v>
                </c:pt>
                <c:pt idx="5999">
                  <c:v>-866002.125</c:v>
                </c:pt>
                <c:pt idx="6000">
                  <c:v>-862796.4375</c:v>
                </c:pt>
                <c:pt idx="6001">
                  <c:v>-863263</c:v>
                </c:pt>
                <c:pt idx="6002">
                  <c:v>-862528.5</c:v>
                </c:pt>
                <c:pt idx="6003">
                  <c:v>-864216.125</c:v>
                </c:pt>
                <c:pt idx="6004">
                  <c:v>-862858.1875</c:v>
                </c:pt>
                <c:pt idx="6005">
                  <c:v>-862657.75</c:v>
                </c:pt>
                <c:pt idx="6006">
                  <c:v>-862788.75</c:v>
                </c:pt>
                <c:pt idx="6007">
                  <c:v>-864335.5</c:v>
                </c:pt>
                <c:pt idx="6008">
                  <c:v>-861298.125</c:v>
                </c:pt>
                <c:pt idx="6009">
                  <c:v>-860728.625</c:v>
                </c:pt>
                <c:pt idx="6010">
                  <c:v>-861828.625</c:v>
                </c:pt>
                <c:pt idx="6011">
                  <c:v>-861691.25</c:v>
                </c:pt>
                <c:pt idx="6012">
                  <c:v>-860873.6875</c:v>
                </c:pt>
                <c:pt idx="6013">
                  <c:v>-865042.0625</c:v>
                </c:pt>
                <c:pt idx="6014">
                  <c:v>-865761.25</c:v>
                </c:pt>
                <c:pt idx="6015">
                  <c:v>-863578.875</c:v>
                </c:pt>
                <c:pt idx="6016">
                  <c:v>-863491.25</c:v>
                </c:pt>
                <c:pt idx="6017">
                  <c:v>-863370.75</c:v>
                </c:pt>
                <c:pt idx="6018">
                  <c:v>-865544</c:v>
                </c:pt>
                <c:pt idx="6019">
                  <c:v>-864304.0625</c:v>
                </c:pt>
                <c:pt idx="6020">
                  <c:v>-863784.5625</c:v>
                </c:pt>
                <c:pt idx="6021">
                  <c:v>-861501.5</c:v>
                </c:pt>
                <c:pt idx="6022">
                  <c:v>-862136.0625</c:v>
                </c:pt>
                <c:pt idx="6023">
                  <c:v>-864769.5</c:v>
                </c:pt>
                <c:pt idx="6024">
                  <c:v>-859954.625</c:v>
                </c:pt>
                <c:pt idx="6025">
                  <c:v>-861481.1875</c:v>
                </c:pt>
                <c:pt idx="6026">
                  <c:v>-863883.875</c:v>
                </c:pt>
                <c:pt idx="6027">
                  <c:v>-864285.5</c:v>
                </c:pt>
                <c:pt idx="6028">
                  <c:v>-862661.875</c:v>
                </c:pt>
                <c:pt idx="6029">
                  <c:v>-862359.125</c:v>
                </c:pt>
                <c:pt idx="6030">
                  <c:v>-864092.25</c:v>
                </c:pt>
                <c:pt idx="6031">
                  <c:v>-864986.8125</c:v>
                </c:pt>
                <c:pt idx="6032">
                  <c:v>-862089.4375</c:v>
                </c:pt>
                <c:pt idx="6033">
                  <c:v>-859750.375</c:v>
                </c:pt>
                <c:pt idx="6034">
                  <c:v>-864053.375</c:v>
                </c:pt>
                <c:pt idx="6035">
                  <c:v>-864729</c:v>
                </c:pt>
                <c:pt idx="6036">
                  <c:v>-862315.25</c:v>
                </c:pt>
                <c:pt idx="6037">
                  <c:v>-861594.75</c:v>
                </c:pt>
                <c:pt idx="6038">
                  <c:v>-862342.375</c:v>
                </c:pt>
                <c:pt idx="6039">
                  <c:v>-862185.25</c:v>
                </c:pt>
                <c:pt idx="6040">
                  <c:v>-863518.125</c:v>
                </c:pt>
                <c:pt idx="6041">
                  <c:v>-862278.5</c:v>
                </c:pt>
                <c:pt idx="6042">
                  <c:v>-863360.3125</c:v>
                </c:pt>
                <c:pt idx="6043">
                  <c:v>-866611.125</c:v>
                </c:pt>
                <c:pt idx="6044">
                  <c:v>-864877.8125</c:v>
                </c:pt>
                <c:pt idx="6045">
                  <c:v>-863195</c:v>
                </c:pt>
                <c:pt idx="6046">
                  <c:v>-863466.875</c:v>
                </c:pt>
                <c:pt idx="6047">
                  <c:v>-864146.375</c:v>
                </c:pt>
                <c:pt idx="6048">
                  <c:v>-862064.375</c:v>
                </c:pt>
                <c:pt idx="6049">
                  <c:v>-862188.625</c:v>
                </c:pt>
                <c:pt idx="6050">
                  <c:v>-862099</c:v>
                </c:pt>
                <c:pt idx="6051">
                  <c:v>-863536.375</c:v>
                </c:pt>
                <c:pt idx="6052">
                  <c:v>-862868.1875</c:v>
                </c:pt>
                <c:pt idx="6053">
                  <c:v>-863704.25</c:v>
                </c:pt>
                <c:pt idx="6054">
                  <c:v>-861981.6875</c:v>
                </c:pt>
                <c:pt idx="6055">
                  <c:v>-864743.25</c:v>
                </c:pt>
                <c:pt idx="6056">
                  <c:v>-863324.375</c:v>
                </c:pt>
                <c:pt idx="6057">
                  <c:v>-860315.375</c:v>
                </c:pt>
                <c:pt idx="6058">
                  <c:v>-863077.375</c:v>
                </c:pt>
                <c:pt idx="6059">
                  <c:v>-860052.5</c:v>
                </c:pt>
                <c:pt idx="6060">
                  <c:v>-863678.375</c:v>
                </c:pt>
                <c:pt idx="6061">
                  <c:v>-865358.5</c:v>
                </c:pt>
                <c:pt idx="6062">
                  <c:v>-865233.375</c:v>
                </c:pt>
                <c:pt idx="6063">
                  <c:v>-863116</c:v>
                </c:pt>
                <c:pt idx="6064">
                  <c:v>-865160.25</c:v>
                </c:pt>
                <c:pt idx="6065">
                  <c:v>-862598.375</c:v>
                </c:pt>
                <c:pt idx="6066">
                  <c:v>-865699</c:v>
                </c:pt>
                <c:pt idx="6067">
                  <c:v>-864295</c:v>
                </c:pt>
                <c:pt idx="6068">
                  <c:v>-864232.125</c:v>
                </c:pt>
                <c:pt idx="6069">
                  <c:v>-863798.75</c:v>
                </c:pt>
                <c:pt idx="6070">
                  <c:v>-861934</c:v>
                </c:pt>
                <c:pt idx="6071">
                  <c:v>-865937.6875</c:v>
                </c:pt>
                <c:pt idx="6072">
                  <c:v>-862103.1875</c:v>
                </c:pt>
                <c:pt idx="6073">
                  <c:v>-862678.0625</c:v>
                </c:pt>
                <c:pt idx="6074">
                  <c:v>-862833.25</c:v>
                </c:pt>
                <c:pt idx="6075">
                  <c:v>-860322.9375</c:v>
                </c:pt>
                <c:pt idx="6076">
                  <c:v>-860022.1875</c:v>
                </c:pt>
                <c:pt idx="6077">
                  <c:v>-863684.375</c:v>
                </c:pt>
                <c:pt idx="6078">
                  <c:v>-862346.875</c:v>
                </c:pt>
                <c:pt idx="6079">
                  <c:v>-862760.375</c:v>
                </c:pt>
                <c:pt idx="6080">
                  <c:v>-864857.5</c:v>
                </c:pt>
                <c:pt idx="6081">
                  <c:v>-861595.0625</c:v>
                </c:pt>
                <c:pt idx="6082">
                  <c:v>-864145.375</c:v>
                </c:pt>
                <c:pt idx="6083">
                  <c:v>-862856.5625</c:v>
                </c:pt>
                <c:pt idx="6084">
                  <c:v>-864751.375</c:v>
                </c:pt>
                <c:pt idx="6085">
                  <c:v>-864062.625</c:v>
                </c:pt>
                <c:pt idx="6086">
                  <c:v>-861660</c:v>
                </c:pt>
                <c:pt idx="6087">
                  <c:v>-863923.125</c:v>
                </c:pt>
                <c:pt idx="6088">
                  <c:v>-861308.125</c:v>
                </c:pt>
                <c:pt idx="6089">
                  <c:v>-862603.0625</c:v>
                </c:pt>
                <c:pt idx="6090">
                  <c:v>-863645.375</c:v>
                </c:pt>
                <c:pt idx="6091">
                  <c:v>-863106.125</c:v>
                </c:pt>
                <c:pt idx="6092">
                  <c:v>-864845.8125</c:v>
                </c:pt>
                <c:pt idx="6093">
                  <c:v>-862753.25</c:v>
                </c:pt>
                <c:pt idx="6094">
                  <c:v>-860950.4375</c:v>
                </c:pt>
                <c:pt idx="6095">
                  <c:v>-860578.875</c:v>
                </c:pt>
                <c:pt idx="6096">
                  <c:v>-861754.875</c:v>
                </c:pt>
                <c:pt idx="6097">
                  <c:v>-865321.75</c:v>
                </c:pt>
                <c:pt idx="6098">
                  <c:v>-863471.25</c:v>
                </c:pt>
                <c:pt idx="6099">
                  <c:v>-862283.125</c:v>
                </c:pt>
                <c:pt idx="6100">
                  <c:v>-864342.375</c:v>
                </c:pt>
                <c:pt idx="6101">
                  <c:v>-863388.125</c:v>
                </c:pt>
                <c:pt idx="6102">
                  <c:v>-862390.4375</c:v>
                </c:pt>
                <c:pt idx="6103">
                  <c:v>-862314.4375</c:v>
                </c:pt>
                <c:pt idx="6104">
                  <c:v>-863181.25</c:v>
                </c:pt>
                <c:pt idx="6105">
                  <c:v>-866025.8125</c:v>
                </c:pt>
                <c:pt idx="6106">
                  <c:v>-863336.5</c:v>
                </c:pt>
                <c:pt idx="6107">
                  <c:v>-862908</c:v>
                </c:pt>
                <c:pt idx="6108">
                  <c:v>-864775.25</c:v>
                </c:pt>
                <c:pt idx="6109">
                  <c:v>-861624.5</c:v>
                </c:pt>
                <c:pt idx="6110">
                  <c:v>-865397.625</c:v>
                </c:pt>
                <c:pt idx="6111">
                  <c:v>-862839</c:v>
                </c:pt>
                <c:pt idx="6112">
                  <c:v>-863822.125</c:v>
                </c:pt>
                <c:pt idx="6113">
                  <c:v>-861858.5</c:v>
                </c:pt>
                <c:pt idx="6114">
                  <c:v>-864062.875</c:v>
                </c:pt>
                <c:pt idx="6115">
                  <c:v>-863650.375</c:v>
                </c:pt>
                <c:pt idx="6116">
                  <c:v>-861304.875</c:v>
                </c:pt>
                <c:pt idx="6117">
                  <c:v>-865174.25</c:v>
                </c:pt>
                <c:pt idx="6118">
                  <c:v>-861166.75</c:v>
                </c:pt>
                <c:pt idx="6119">
                  <c:v>-862506.8125</c:v>
                </c:pt>
                <c:pt idx="6120">
                  <c:v>-864904.875</c:v>
                </c:pt>
                <c:pt idx="6121">
                  <c:v>-864978.9375</c:v>
                </c:pt>
                <c:pt idx="6122">
                  <c:v>-863292.75</c:v>
                </c:pt>
                <c:pt idx="6123">
                  <c:v>-862346.8125</c:v>
                </c:pt>
                <c:pt idx="6124">
                  <c:v>-864158.25</c:v>
                </c:pt>
                <c:pt idx="6125">
                  <c:v>-863100.75</c:v>
                </c:pt>
                <c:pt idx="6126">
                  <c:v>-862628.4375</c:v>
                </c:pt>
                <c:pt idx="6127">
                  <c:v>-859577.6875</c:v>
                </c:pt>
                <c:pt idx="6128">
                  <c:v>-863788.0625</c:v>
                </c:pt>
                <c:pt idx="6129">
                  <c:v>-863794.6875</c:v>
                </c:pt>
                <c:pt idx="6130">
                  <c:v>-865146.375</c:v>
                </c:pt>
                <c:pt idx="6131">
                  <c:v>-863595.25</c:v>
                </c:pt>
                <c:pt idx="6132">
                  <c:v>-865949.5</c:v>
                </c:pt>
                <c:pt idx="6133">
                  <c:v>-863289.875</c:v>
                </c:pt>
                <c:pt idx="6134">
                  <c:v>-862622.375</c:v>
                </c:pt>
                <c:pt idx="6135">
                  <c:v>-865368.875</c:v>
                </c:pt>
                <c:pt idx="6136">
                  <c:v>-862746.8125</c:v>
                </c:pt>
                <c:pt idx="6137">
                  <c:v>-865443.75</c:v>
                </c:pt>
                <c:pt idx="6138">
                  <c:v>-863014.6875</c:v>
                </c:pt>
                <c:pt idx="6139">
                  <c:v>-863925.5</c:v>
                </c:pt>
                <c:pt idx="6140">
                  <c:v>-863308.875</c:v>
                </c:pt>
                <c:pt idx="6141">
                  <c:v>-862032.8125</c:v>
                </c:pt>
                <c:pt idx="6142">
                  <c:v>-864695.6875</c:v>
                </c:pt>
                <c:pt idx="6143">
                  <c:v>-862884.6875</c:v>
                </c:pt>
                <c:pt idx="6144">
                  <c:v>-865426.375</c:v>
                </c:pt>
                <c:pt idx="6145">
                  <c:v>-862294.625</c:v>
                </c:pt>
                <c:pt idx="6146">
                  <c:v>-863799.5</c:v>
                </c:pt>
                <c:pt idx="6147">
                  <c:v>-860918.4375</c:v>
                </c:pt>
                <c:pt idx="6148">
                  <c:v>-866114.3125</c:v>
                </c:pt>
                <c:pt idx="6149">
                  <c:v>-862694.8125</c:v>
                </c:pt>
                <c:pt idx="6150">
                  <c:v>-863163.8125</c:v>
                </c:pt>
                <c:pt idx="6151">
                  <c:v>-861248.75</c:v>
                </c:pt>
                <c:pt idx="6152">
                  <c:v>-864750.375</c:v>
                </c:pt>
                <c:pt idx="6153">
                  <c:v>-860755.0625</c:v>
                </c:pt>
                <c:pt idx="6154">
                  <c:v>-862648.125</c:v>
                </c:pt>
                <c:pt idx="6155">
                  <c:v>-863541.125</c:v>
                </c:pt>
                <c:pt idx="6156">
                  <c:v>-864223.875</c:v>
                </c:pt>
                <c:pt idx="6157">
                  <c:v>-862550.875</c:v>
                </c:pt>
                <c:pt idx="6158">
                  <c:v>-863286.4375</c:v>
                </c:pt>
                <c:pt idx="6159">
                  <c:v>-861587.5625</c:v>
                </c:pt>
                <c:pt idx="6160">
                  <c:v>-864909.875</c:v>
                </c:pt>
                <c:pt idx="6161">
                  <c:v>-863144.5625</c:v>
                </c:pt>
                <c:pt idx="6162">
                  <c:v>-862114.3125</c:v>
                </c:pt>
                <c:pt idx="6163">
                  <c:v>-864309.8125</c:v>
                </c:pt>
                <c:pt idx="6164">
                  <c:v>-864158.625</c:v>
                </c:pt>
                <c:pt idx="6165">
                  <c:v>-863264.75</c:v>
                </c:pt>
                <c:pt idx="6166">
                  <c:v>-865170.1875</c:v>
                </c:pt>
                <c:pt idx="6167">
                  <c:v>-861937.5</c:v>
                </c:pt>
                <c:pt idx="6168">
                  <c:v>-865823.375</c:v>
                </c:pt>
                <c:pt idx="6169">
                  <c:v>-861592.0625</c:v>
                </c:pt>
                <c:pt idx="6170">
                  <c:v>-857529.375</c:v>
                </c:pt>
                <c:pt idx="6171">
                  <c:v>-861700.875</c:v>
                </c:pt>
                <c:pt idx="6172">
                  <c:v>-859399</c:v>
                </c:pt>
                <c:pt idx="6173">
                  <c:v>-861700.375</c:v>
                </c:pt>
                <c:pt idx="6174">
                  <c:v>-864288.875</c:v>
                </c:pt>
                <c:pt idx="6175">
                  <c:v>-861807.6875</c:v>
                </c:pt>
                <c:pt idx="6176">
                  <c:v>-865134.1875</c:v>
                </c:pt>
                <c:pt idx="6177">
                  <c:v>-862601.0625</c:v>
                </c:pt>
                <c:pt idx="6178">
                  <c:v>-862999.5</c:v>
                </c:pt>
                <c:pt idx="6179">
                  <c:v>-862653.8125</c:v>
                </c:pt>
                <c:pt idx="6180">
                  <c:v>-863362</c:v>
                </c:pt>
                <c:pt idx="6181">
                  <c:v>-863933.5</c:v>
                </c:pt>
                <c:pt idx="6182">
                  <c:v>-863574.875</c:v>
                </c:pt>
                <c:pt idx="6183">
                  <c:v>-859595.125</c:v>
                </c:pt>
                <c:pt idx="6184">
                  <c:v>-861959.375</c:v>
                </c:pt>
                <c:pt idx="6185">
                  <c:v>-865360.5</c:v>
                </c:pt>
                <c:pt idx="6186">
                  <c:v>-862486.75</c:v>
                </c:pt>
                <c:pt idx="6187">
                  <c:v>-861879.8125</c:v>
                </c:pt>
                <c:pt idx="6188">
                  <c:v>-861835.125</c:v>
                </c:pt>
                <c:pt idx="6189">
                  <c:v>-864131.9375</c:v>
                </c:pt>
                <c:pt idx="6190">
                  <c:v>-864040.625</c:v>
                </c:pt>
                <c:pt idx="6191">
                  <c:v>-862872.75</c:v>
                </c:pt>
                <c:pt idx="6192">
                  <c:v>-864381.375</c:v>
                </c:pt>
                <c:pt idx="6193">
                  <c:v>-865712.125</c:v>
                </c:pt>
                <c:pt idx="6194">
                  <c:v>-863763.25</c:v>
                </c:pt>
                <c:pt idx="6195">
                  <c:v>-864399.9375</c:v>
                </c:pt>
                <c:pt idx="6196">
                  <c:v>-863115.0625</c:v>
                </c:pt>
                <c:pt idx="6197">
                  <c:v>-862811.375</c:v>
                </c:pt>
                <c:pt idx="6198">
                  <c:v>-864600.625</c:v>
                </c:pt>
                <c:pt idx="6199">
                  <c:v>-861467.375</c:v>
                </c:pt>
                <c:pt idx="6200">
                  <c:v>-859604.875</c:v>
                </c:pt>
                <c:pt idx="6201">
                  <c:v>-861807.625</c:v>
                </c:pt>
                <c:pt idx="6202">
                  <c:v>-863289.9375</c:v>
                </c:pt>
                <c:pt idx="6203">
                  <c:v>-862410.75</c:v>
                </c:pt>
                <c:pt idx="6204">
                  <c:v>-865585.125</c:v>
                </c:pt>
                <c:pt idx="6205">
                  <c:v>-860948.875</c:v>
                </c:pt>
                <c:pt idx="6206">
                  <c:v>-862295</c:v>
                </c:pt>
                <c:pt idx="6207">
                  <c:v>-861996.6875</c:v>
                </c:pt>
                <c:pt idx="6208">
                  <c:v>-860403.125</c:v>
                </c:pt>
                <c:pt idx="6209">
                  <c:v>-863294.0625</c:v>
                </c:pt>
                <c:pt idx="6210">
                  <c:v>-864985</c:v>
                </c:pt>
                <c:pt idx="6211">
                  <c:v>-864946.125</c:v>
                </c:pt>
                <c:pt idx="6212">
                  <c:v>-862619.9375</c:v>
                </c:pt>
                <c:pt idx="6213">
                  <c:v>-863817.875</c:v>
                </c:pt>
                <c:pt idx="6214">
                  <c:v>-862121.875</c:v>
                </c:pt>
                <c:pt idx="6215">
                  <c:v>-863695.625</c:v>
                </c:pt>
                <c:pt idx="6216">
                  <c:v>-860808.1875</c:v>
                </c:pt>
                <c:pt idx="6217">
                  <c:v>-863010</c:v>
                </c:pt>
                <c:pt idx="6218">
                  <c:v>-864767.5625</c:v>
                </c:pt>
                <c:pt idx="6219">
                  <c:v>-865878.625</c:v>
                </c:pt>
                <c:pt idx="6220">
                  <c:v>-864468.125</c:v>
                </c:pt>
                <c:pt idx="6221">
                  <c:v>-863205.5</c:v>
                </c:pt>
                <c:pt idx="6222">
                  <c:v>-860734.25</c:v>
                </c:pt>
                <c:pt idx="6223">
                  <c:v>-863304.6875</c:v>
                </c:pt>
                <c:pt idx="6224">
                  <c:v>-865206.375</c:v>
                </c:pt>
                <c:pt idx="6225">
                  <c:v>-863573.75</c:v>
                </c:pt>
                <c:pt idx="6226">
                  <c:v>-860759.25</c:v>
                </c:pt>
                <c:pt idx="6227">
                  <c:v>-865661.1875</c:v>
                </c:pt>
                <c:pt idx="6228">
                  <c:v>-864674.9375</c:v>
                </c:pt>
                <c:pt idx="6229">
                  <c:v>-861527.375</c:v>
                </c:pt>
                <c:pt idx="6230">
                  <c:v>-860474.875</c:v>
                </c:pt>
                <c:pt idx="6231">
                  <c:v>-861869.125</c:v>
                </c:pt>
                <c:pt idx="6232">
                  <c:v>-865558.9375</c:v>
                </c:pt>
                <c:pt idx="6233">
                  <c:v>-864684.875</c:v>
                </c:pt>
                <c:pt idx="6234">
                  <c:v>-863575.625</c:v>
                </c:pt>
                <c:pt idx="6235">
                  <c:v>-862955.375</c:v>
                </c:pt>
                <c:pt idx="6236">
                  <c:v>-862557.75</c:v>
                </c:pt>
                <c:pt idx="6237">
                  <c:v>-861652.75</c:v>
                </c:pt>
                <c:pt idx="6238">
                  <c:v>-864354.125</c:v>
                </c:pt>
                <c:pt idx="6239">
                  <c:v>-865594.375</c:v>
                </c:pt>
                <c:pt idx="6240">
                  <c:v>-864634</c:v>
                </c:pt>
                <c:pt idx="6241">
                  <c:v>-865107.5</c:v>
                </c:pt>
                <c:pt idx="6242">
                  <c:v>-863733.625</c:v>
                </c:pt>
                <c:pt idx="6243">
                  <c:v>-862096.375</c:v>
                </c:pt>
                <c:pt idx="6244">
                  <c:v>-862205.25</c:v>
                </c:pt>
                <c:pt idx="6245">
                  <c:v>-866104</c:v>
                </c:pt>
                <c:pt idx="6246">
                  <c:v>-861703.75</c:v>
                </c:pt>
                <c:pt idx="6247">
                  <c:v>-862423.375</c:v>
                </c:pt>
                <c:pt idx="6248">
                  <c:v>-862803.8125</c:v>
                </c:pt>
                <c:pt idx="6249">
                  <c:v>-862249.1875</c:v>
                </c:pt>
                <c:pt idx="6250">
                  <c:v>-861838.375</c:v>
                </c:pt>
                <c:pt idx="6251">
                  <c:v>-863072.1875</c:v>
                </c:pt>
                <c:pt idx="6252">
                  <c:v>-863919.125</c:v>
                </c:pt>
                <c:pt idx="6253">
                  <c:v>-862215.25</c:v>
                </c:pt>
                <c:pt idx="6254">
                  <c:v>-859986.875</c:v>
                </c:pt>
                <c:pt idx="6255">
                  <c:v>-864317.75</c:v>
                </c:pt>
                <c:pt idx="6256">
                  <c:v>-861453.25</c:v>
                </c:pt>
                <c:pt idx="6257">
                  <c:v>-863018.375</c:v>
                </c:pt>
                <c:pt idx="6258">
                  <c:v>-862132.625</c:v>
                </c:pt>
                <c:pt idx="6259">
                  <c:v>-864879.625</c:v>
                </c:pt>
                <c:pt idx="6260">
                  <c:v>-864521.625</c:v>
                </c:pt>
                <c:pt idx="6261">
                  <c:v>-864363.25</c:v>
                </c:pt>
                <c:pt idx="6262">
                  <c:v>-861423.125</c:v>
                </c:pt>
                <c:pt idx="6263">
                  <c:v>-861967.9375</c:v>
                </c:pt>
                <c:pt idx="6264">
                  <c:v>-861290.625</c:v>
                </c:pt>
                <c:pt idx="6265">
                  <c:v>-862343.9375</c:v>
                </c:pt>
                <c:pt idx="6266">
                  <c:v>-865340.4375</c:v>
                </c:pt>
                <c:pt idx="6267">
                  <c:v>-861568.25</c:v>
                </c:pt>
                <c:pt idx="6268">
                  <c:v>-861872.875</c:v>
                </c:pt>
                <c:pt idx="6269">
                  <c:v>-863527.375</c:v>
                </c:pt>
                <c:pt idx="6270">
                  <c:v>-865099.125</c:v>
                </c:pt>
                <c:pt idx="6271">
                  <c:v>-864070.1875</c:v>
                </c:pt>
                <c:pt idx="6272">
                  <c:v>-863591</c:v>
                </c:pt>
                <c:pt idx="6273">
                  <c:v>-863901.75</c:v>
                </c:pt>
                <c:pt idx="6274">
                  <c:v>-865719.625</c:v>
                </c:pt>
                <c:pt idx="6275">
                  <c:v>-862568.875</c:v>
                </c:pt>
                <c:pt idx="6276">
                  <c:v>-862811.625</c:v>
                </c:pt>
                <c:pt idx="6277">
                  <c:v>-865483.9375</c:v>
                </c:pt>
                <c:pt idx="6278">
                  <c:v>-862509.25</c:v>
                </c:pt>
                <c:pt idx="6279">
                  <c:v>-862936.8125</c:v>
                </c:pt>
                <c:pt idx="6280">
                  <c:v>-864439.3125</c:v>
                </c:pt>
                <c:pt idx="6281">
                  <c:v>-861334.9375</c:v>
                </c:pt>
                <c:pt idx="6282">
                  <c:v>-860456.4375</c:v>
                </c:pt>
                <c:pt idx="6283">
                  <c:v>-864325.375</c:v>
                </c:pt>
                <c:pt idx="6284">
                  <c:v>-860485.5625</c:v>
                </c:pt>
                <c:pt idx="6285">
                  <c:v>-866088</c:v>
                </c:pt>
                <c:pt idx="6286">
                  <c:v>-863541.375</c:v>
                </c:pt>
                <c:pt idx="6287">
                  <c:v>-863121.5</c:v>
                </c:pt>
                <c:pt idx="6288">
                  <c:v>-861458.5</c:v>
                </c:pt>
                <c:pt idx="6289">
                  <c:v>-861817</c:v>
                </c:pt>
                <c:pt idx="6290">
                  <c:v>-863250</c:v>
                </c:pt>
                <c:pt idx="6291">
                  <c:v>-862666.25</c:v>
                </c:pt>
                <c:pt idx="6292">
                  <c:v>-861866.875</c:v>
                </c:pt>
                <c:pt idx="6293">
                  <c:v>-862417.875</c:v>
                </c:pt>
                <c:pt idx="6294">
                  <c:v>-861401.125</c:v>
                </c:pt>
                <c:pt idx="6295">
                  <c:v>-864935.3125</c:v>
                </c:pt>
                <c:pt idx="6296">
                  <c:v>-861167.6875</c:v>
                </c:pt>
                <c:pt idx="6297">
                  <c:v>-862966.4375</c:v>
                </c:pt>
                <c:pt idx="6298">
                  <c:v>-862817</c:v>
                </c:pt>
                <c:pt idx="6299">
                  <c:v>-862624.0625</c:v>
                </c:pt>
                <c:pt idx="6300">
                  <c:v>-863657.5625</c:v>
                </c:pt>
                <c:pt idx="6301">
                  <c:v>-862087.6875</c:v>
                </c:pt>
                <c:pt idx="6302">
                  <c:v>-862107.5625</c:v>
                </c:pt>
                <c:pt idx="6303">
                  <c:v>-864327.875</c:v>
                </c:pt>
                <c:pt idx="6304">
                  <c:v>-860287.125</c:v>
                </c:pt>
                <c:pt idx="6305">
                  <c:v>-862080.75</c:v>
                </c:pt>
                <c:pt idx="6306">
                  <c:v>-864837.1875</c:v>
                </c:pt>
                <c:pt idx="6307">
                  <c:v>-863971.5</c:v>
                </c:pt>
                <c:pt idx="6308">
                  <c:v>-863151.8125</c:v>
                </c:pt>
                <c:pt idx="6309">
                  <c:v>-865002.9375</c:v>
                </c:pt>
                <c:pt idx="6310">
                  <c:v>-862994.25</c:v>
                </c:pt>
                <c:pt idx="6311">
                  <c:v>-864715.1875</c:v>
                </c:pt>
                <c:pt idx="6312">
                  <c:v>-865485.125</c:v>
                </c:pt>
                <c:pt idx="6313">
                  <c:v>-864223.375</c:v>
                </c:pt>
                <c:pt idx="6314">
                  <c:v>-860458.625</c:v>
                </c:pt>
                <c:pt idx="6315">
                  <c:v>-861419.625</c:v>
                </c:pt>
                <c:pt idx="6316">
                  <c:v>-863416.875</c:v>
                </c:pt>
                <c:pt idx="6317">
                  <c:v>-861472.8125</c:v>
                </c:pt>
                <c:pt idx="6318">
                  <c:v>-863610.4375</c:v>
                </c:pt>
                <c:pt idx="6319">
                  <c:v>-862993.875</c:v>
                </c:pt>
                <c:pt idx="6320">
                  <c:v>-864440.375</c:v>
                </c:pt>
                <c:pt idx="6321">
                  <c:v>-861791.375</c:v>
                </c:pt>
                <c:pt idx="6322">
                  <c:v>-862770.1875</c:v>
                </c:pt>
                <c:pt idx="6323">
                  <c:v>-864233</c:v>
                </c:pt>
                <c:pt idx="6324">
                  <c:v>-860355.375</c:v>
                </c:pt>
                <c:pt idx="6325">
                  <c:v>-864888.5</c:v>
                </c:pt>
                <c:pt idx="6326">
                  <c:v>-859813.0625</c:v>
                </c:pt>
                <c:pt idx="6327">
                  <c:v>-861912.375</c:v>
                </c:pt>
                <c:pt idx="6328">
                  <c:v>-864219.3125</c:v>
                </c:pt>
                <c:pt idx="6329">
                  <c:v>-862561.125</c:v>
                </c:pt>
                <c:pt idx="6330">
                  <c:v>-861849.9375</c:v>
                </c:pt>
                <c:pt idx="6331">
                  <c:v>-861517.3125</c:v>
                </c:pt>
                <c:pt idx="6332">
                  <c:v>-864267.6875</c:v>
                </c:pt>
                <c:pt idx="6333">
                  <c:v>-861319.1875</c:v>
                </c:pt>
                <c:pt idx="6334">
                  <c:v>-862197.1875</c:v>
                </c:pt>
                <c:pt idx="6335">
                  <c:v>-862557.4375</c:v>
                </c:pt>
                <c:pt idx="6336">
                  <c:v>-862379.5</c:v>
                </c:pt>
                <c:pt idx="6337">
                  <c:v>-861447.5</c:v>
                </c:pt>
                <c:pt idx="6338">
                  <c:v>-862153.5</c:v>
                </c:pt>
                <c:pt idx="6339">
                  <c:v>-861496.8125</c:v>
                </c:pt>
                <c:pt idx="6340">
                  <c:v>-862654</c:v>
                </c:pt>
                <c:pt idx="6341">
                  <c:v>-865519.3125</c:v>
                </c:pt>
                <c:pt idx="6342">
                  <c:v>-862129.25</c:v>
                </c:pt>
                <c:pt idx="6343">
                  <c:v>-864899.625</c:v>
                </c:pt>
                <c:pt idx="6344">
                  <c:v>-862023.3125</c:v>
                </c:pt>
                <c:pt idx="6345">
                  <c:v>-863326.5625</c:v>
                </c:pt>
                <c:pt idx="6346">
                  <c:v>-864353.6875</c:v>
                </c:pt>
                <c:pt idx="6347">
                  <c:v>-863235.875</c:v>
                </c:pt>
                <c:pt idx="6348">
                  <c:v>-863728.875</c:v>
                </c:pt>
                <c:pt idx="6349">
                  <c:v>-863866.125</c:v>
                </c:pt>
                <c:pt idx="6350">
                  <c:v>-861485.6875</c:v>
                </c:pt>
                <c:pt idx="6351">
                  <c:v>-861637.5</c:v>
                </c:pt>
                <c:pt idx="6352">
                  <c:v>-862392.5</c:v>
                </c:pt>
                <c:pt idx="6353">
                  <c:v>-864177.75</c:v>
                </c:pt>
                <c:pt idx="6354">
                  <c:v>-862491.625</c:v>
                </c:pt>
                <c:pt idx="6355">
                  <c:v>-861201</c:v>
                </c:pt>
                <c:pt idx="6356">
                  <c:v>-862549.75</c:v>
                </c:pt>
                <c:pt idx="6357">
                  <c:v>-863043.4375</c:v>
                </c:pt>
                <c:pt idx="6358">
                  <c:v>-862186.75</c:v>
                </c:pt>
                <c:pt idx="6359">
                  <c:v>-864610.625</c:v>
                </c:pt>
                <c:pt idx="6360">
                  <c:v>-863226.625</c:v>
                </c:pt>
                <c:pt idx="6361">
                  <c:v>-863711.625</c:v>
                </c:pt>
                <c:pt idx="6362">
                  <c:v>-859730.8125</c:v>
                </c:pt>
                <c:pt idx="6363">
                  <c:v>-862584.4375</c:v>
                </c:pt>
                <c:pt idx="6364">
                  <c:v>-861706.6875</c:v>
                </c:pt>
                <c:pt idx="6365">
                  <c:v>-862967.875</c:v>
                </c:pt>
                <c:pt idx="6366">
                  <c:v>-862232.0625</c:v>
                </c:pt>
                <c:pt idx="6367">
                  <c:v>-863387.125</c:v>
                </c:pt>
                <c:pt idx="6368">
                  <c:v>-862838.75</c:v>
                </c:pt>
                <c:pt idx="6369">
                  <c:v>-861569.875</c:v>
                </c:pt>
                <c:pt idx="6370">
                  <c:v>-862091</c:v>
                </c:pt>
                <c:pt idx="6371">
                  <c:v>-863155.8125</c:v>
                </c:pt>
                <c:pt idx="6372">
                  <c:v>-862589.5</c:v>
                </c:pt>
                <c:pt idx="6373">
                  <c:v>-860000.1875</c:v>
                </c:pt>
                <c:pt idx="6374">
                  <c:v>-863004.125</c:v>
                </c:pt>
                <c:pt idx="6375">
                  <c:v>-864247.375</c:v>
                </c:pt>
                <c:pt idx="6376">
                  <c:v>-861402.8125</c:v>
                </c:pt>
                <c:pt idx="6377">
                  <c:v>-862841.375</c:v>
                </c:pt>
                <c:pt idx="6378">
                  <c:v>-864166</c:v>
                </c:pt>
                <c:pt idx="6379">
                  <c:v>-865318.1875</c:v>
                </c:pt>
                <c:pt idx="6380">
                  <c:v>-862868.5</c:v>
                </c:pt>
                <c:pt idx="6381">
                  <c:v>-864731.875</c:v>
                </c:pt>
                <c:pt idx="6382">
                  <c:v>-860921.6875</c:v>
                </c:pt>
                <c:pt idx="6383">
                  <c:v>-863282.125</c:v>
                </c:pt>
                <c:pt idx="6384">
                  <c:v>-863432</c:v>
                </c:pt>
                <c:pt idx="6385">
                  <c:v>-861771.875</c:v>
                </c:pt>
                <c:pt idx="6386">
                  <c:v>-862313</c:v>
                </c:pt>
                <c:pt idx="6387">
                  <c:v>-863758.75</c:v>
                </c:pt>
                <c:pt idx="6388">
                  <c:v>-861720.75</c:v>
                </c:pt>
                <c:pt idx="6389">
                  <c:v>-862980.5625</c:v>
                </c:pt>
                <c:pt idx="6390">
                  <c:v>-862858.1875</c:v>
                </c:pt>
                <c:pt idx="6391">
                  <c:v>-863477</c:v>
                </c:pt>
                <c:pt idx="6392">
                  <c:v>-861466.5</c:v>
                </c:pt>
                <c:pt idx="6393">
                  <c:v>-860926.1875</c:v>
                </c:pt>
                <c:pt idx="6394">
                  <c:v>-862240</c:v>
                </c:pt>
                <c:pt idx="6395">
                  <c:v>-862604.375</c:v>
                </c:pt>
                <c:pt idx="6396">
                  <c:v>-861531</c:v>
                </c:pt>
                <c:pt idx="6397">
                  <c:v>-864226.8125</c:v>
                </c:pt>
                <c:pt idx="6398">
                  <c:v>-862696.9375</c:v>
                </c:pt>
                <c:pt idx="6399">
                  <c:v>-862742.5625</c:v>
                </c:pt>
                <c:pt idx="6400">
                  <c:v>-862612.5</c:v>
                </c:pt>
                <c:pt idx="6401">
                  <c:v>-860767.625</c:v>
                </c:pt>
                <c:pt idx="6402">
                  <c:v>-863618.5</c:v>
                </c:pt>
                <c:pt idx="6403">
                  <c:v>-859462.1875</c:v>
                </c:pt>
                <c:pt idx="6404">
                  <c:v>-862994.25</c:v>
                </c:pt>
                <c:pt idx="6405">
                  <c:v>-859953.5</c:v>
                </c:pt>
                <c:pt idx="6406">
                  <c:v>-864136.25</c:v>
                </c:pt>
                <c:pt idx="6407">
                  <c:v>-861747.1875</c:v>
                </c:pt>
                <c:pt idx="6408">
                  <c:v>-862252.6875</c:v>
                </c:pt>
                <c:pt idx="6409">
                  <c:v>-862625.3125</c:v>
                </c:pt>
                <c:pt idx="6410">
                  <c:v>-865712.5</c:v>
                </c:pt>
                <c:pt idx="6411">
                  <c:v>-862666.875</c:v>
                </c:pt>
                <c:pt idx="6412">
                  <c:v>-862417.875</c:v>
                </c:pt>
                <c:pt idx="6413">
                  <c:v>-863642.25</c:v>
                </c:pt>
                <c:pt idx="6414">
                  <c:v>-862935.1875</c:v>
                </c:pt>
                <c:pt idx="6415">
                  <c:v>-864157.125</c:v>
                </c:pt>
                <c:pt idx="6416">
                  <c:v>-861713.4375</c:v>
                </c:pt>
                <c:pt idx="6417">
                  <c:v>-864042.3125</c:v>
                </c:pt>
                <c:pt idx="6418">
                  <c:v>-862464.0625</c:v>
                </c:pt>
                <c:pt idx="6419">
                  <c:v>-861366.5625</c:v>
                </c:pt>
                <c:pt idx="6420">
                  <c:v>-862809.6875</c:v>
                </c:pt>
                <c:pt idx="6421">
                  <c:v>-861910.625</c:v>
                </c:pt>
                <c:pt idx="6422">
                  <c:v>-862315.125</c:v>
                </c:pt>
                <c:pt idx="6423">
                  <c:v>-866064.25</c:v>
                </c:pt>
                <c:pt idx="6424">
                  <c:v>-863820.875</c:v>
                </c:pt>
                <c:pt idx="6425">
                  <c:v>-864001.1875</c:v>
                </c:pt>
                <c:pt idx="6426">
                  <c:v>-861406.25</c:v>
                </c:pt>
                <c:pt idx="6427">
                  <c:v>-865225.375</c:v>
                </c:pt>
                <c:pt idx="6428">
                  <c:v>-863733.5</c:v>
                </c:pt>
                <c:pt idx="6429">
                  <c:v>-862698.375</c:v>
                </c:pt>
                <c:pt idx="6430">
                  <c:v>-861779.375</c:v>
                </c:pt>
                <c:pt idx="6431">
                  <c:v>-860477.9375</c:v>
                </c:pt>
                <c:pt idx="6432">
                  <c:v>-862059.8125</c:v>
                </c:pt>
                <c:pt idx="6433">
                  <c:v>-864851.125</c:v>
                </c:pt>
                <c:pt idx="6434">
                  <c:v>-860739.6875</c:v>
                </c:pt>
                <c:pt idx="6435">
                  <c:v>-860654.875</c:v>
                </c:pt>
                <c:pt idx="6436">
                  <c:v>-860154.125</c:v>
                </c:pt>
                <c:pt idx="6437">
                  <c:v>-862230.125</c:v>
                </c:pt>
                <c:pt idx="6438">
                  <c:v>-862650.875</c:v>
                </c:pt>
                <c:pt idx="6439">
                  <c:v>-862526.25</c:v>
                </c:pt>
                <c:pt idx="6440">
                  <c:v>-860494.1875</c:v>
                </c:pt>
                <c:pt idx="6441">
                  <c:v>-862783.1875</c:v>
                </c:pt>
                <c:pt idx="6442">
                  <c:v>-861877.5</c:v>
                </c:pt>
                <c:pt idx="6443">
                  <c:v>-860715.0625</c:v>
                </c:pt>
                <c:pt idx="6444">
                  <c:v>-861003.3125</c:v>
                </c:pt>
                <c:pt idx="6445">
                  <c:v>-862920.0625</c:v>
                </c:pt>
                <c:pt idx="6446">
                  <c:v>-863062.0625</c:v>
                </c:pt>
                <c:pt idx="6447">
                  <c:v>-860763.4375</c:v>
                </c:pt>
                <c:pt idx="6448">
                  <c:v>-862379</c:v>
                </c:pt>
                <c:pt idx="6449">
                  <c:v>-865742.1875</c:v>
                </c:pt>
                <c:pt idx="6450">
                  <c:v>-863493.625</c:v>
                </c:pt>
                <c:pt idx="6451">
                  <c:v>-861824.375</c:v>
                </c:pt>
                <c:pt idx="6452">
                  <c:v>-859966.9375</c:v>
                </c:pt>
                <c:pt idx="6453">
                  <c:v>-862928.75</c:v>
                </c:pt>
                <c:pt idx="6454">
                  <c:v>-863295.875</c:v>
                </c:pt>
                <c:pt idx="6455">
                  <c:v>-863914</c:v>
                </c:pt>
                <c:pt idx="6456">
                  <c:v>-864281.5</c:v>
                </c:pt>
                <c:pt idx="6457">
                  <c:v>-862768.625</c:v>
                </c:pt>
                <c:pt idx="6458">
                  <c:v>-863269.9375</c:v>
                </c:pt>
                <c:pt idx="6459">
                  <c:v>-863618.625</c:v>
                </c:pt>
                <c:pt idx="6460">
                  <c:v>-862467.9375</c:v>
                </c:pt>
                <c:pt idx="6461">
                  <c:v>-864230.375</c:v>
                </c:pt>
                <c:pt idx="6462">
                  <c:v>-864273.125</c:v>
                </c:pt>
                <c:pt idx="6463">
                  <c:v>-860460</c:v>
                </c:pt>
                <c:pt idx="6464">
                  <c:v>-862366.5625</c:v>
                </c:pt>
                <c:pt idx="6465">
                  <c:v>-863741.375</c:v>
                </c:pt>
                <c:pt idx="6466">
                  <c:v>-862816.5625</c:v>
                </c:pt>
                <c:pt idx="6467">
                  <c:v>-862909.25</c:v>
                </c:pt>
                <c:pt idx="6468">
                  <c:v>-863692.25</c:v>
                </c:pt>
                <c:pt idx="6469">
                  <c:v>-862524.125</c:v>
                </c:pt>
                <c:pt idx="6470">
                  <c:v>-864140.25</c:v>
                </c:pt>
                <c:pt idx="6471">
                  <c:v>-861945.9375</c:v>
                </c:pt>
                <c:pt idx="6472">
                  <c:v>-862464.25</c:v>
                </c:pt>
                <c:pt idx="6473">
                  <c:v>-862185.3125</c:v>
                </c:pt>
                <c:pt idx="6474">
                  <c:v>-862270.6875</c:v>
                </c:pt>
                <c:pt idx="6475">
                  <c:v>-863980.25</c:v>
                </c:pt>
                <c:pt idx="6476">
                  <c:v>-864167.25</c:v>
                </c:pt>
                <c:pt idx="6477">
                  <c:v>-862261.375</c:v>
                </c:pt>
                <c:pt idx="6478">
                  <c:v>-863088.125</c:v>
                </c:pt>
                <c:pt idx="6479">
                  <c:v>-864876.625</c:v>
                </c:pt>
                <c:pt idx="6480">
                  <c:v>-863193.5625</c:v>
                </c:pt>
                <c:pt idx="6481">
                  <c:v>-861781.4375</c:v>
                </c:pt>
                <c:pt idx="6482">
                  <c:v>-864436.4375</c:v>
                </c:pt>
                <c:pt idx="6483">
                  <c:v>-864534.75</c:v>
                </c:pt>
                <c:pt idx="6484">
                  <c:v>-861199.75</c:v>
                </c:pt>
                <c:pt idx="6485">
                  <c:v>-862450.875</c:v>
                </c:pt>
                <c:pt idx="6486">
                  <c:v>-863033.75</c:v>
                </c:pt>
                <c:pt idx="6487">
                  <c:v>-862081.625</c:v>
                </c:pt>
                <c:pt idx="6488">
                  <c:v>-863440.625</c:v>
                </c:pt>
                <c:pt idx="6489">
                  <c:v>-861345.875</c:v>
                </c:pt>
                <c:pt idx="6490">
                  <c:v>-861046.625</c:v>
                </c:pt>
                <c:pt idx="6491">
                  <c:v>-861806.75</c:v>
                </c:pt>
                <c:pt idx="6492">
                  <c:v>-863168.3125</c:v>
                </c:pt>
                <c:pt idx="6493">
                  <c:v>-863105.5625</c:v>
                </c:pt>
                <c:pt idx="6494">
                  <c:v>-865747.0625</c:v>
                </c:pt>
                <c:pt idx="6495">
                  <c:v>-863929.875</c:v>
                </c:pt>
                <c:pt idx="6496">
                  <c:v>-866394.25</c:v>
                </c:pt>
                <c:pt idx="6497">
                  <c:v>-860934.8125</c:v>
                </c:pt>
                <c:pt idx="6498">
                  <c:v>-863256.875</c:v>
                </c:pt>
                <c:pt idx="6499">
                  <c:v>-860337.625</c:v>
                </c:pt>
                <c:pt idx="6500">
                  <c:v>-864205.25</c:v>
                </c:pt>
                <c:pt idx="6501">
                  <c:v>-861635.3125</c:v>
                </c:pt>
                <c:pt idx="6502">
                  <c:v>-864371.75</c:v>
                </c:pt>
                <c:pt idx="6503">
                  <c:v>-862540.125</c:v>
                </c:pt>
                <c:pt idx="6504">
                  <c:v>-861191.875</c:v>
                </c:pt>
                <c:pt idx="6505">
                  <c:v>-863124</c:v>
                </c:pt>
                <c:pt idx="6506">
                  <c:v>-861807.875</c:v>
                </c:pt>
                <c:pt idx="6507">
                  <c:v>-863496.8125</c:v>
                </c:pt>
                <c:pt idx="6508">
                  <c:v>-860581.1875</c:v>
                </c:pt>
                <c:pt idx="6509">
                  <c:v>-862377.4375</c:v>
                </c:pt>
                <c:pt idx="6510">
                  <c:v>-861734.875</c:v>
                </c:pt>
                <c:pt idx="6511">
                  <c:v>-862322.4375</c:v>
                </c:pt>
                <c:pt idx="6512">
                  <c:v>-860868.1875</c:v>
                </c:pt>
                <c:pt idx="6513">
                  <c:v>-863828.625</c:v>
                </c:pt>
                <c:pt idx="6514">
                  <c:v>-862330.125</c:v>
                </c:pt>
                <c:pt idx="6515">
                  <c:v>-861063.1875</c:v>
                </c:pt>
                <c:pt idx="6516">
                  <c:v>-863538.375</c:v>
                </c:pt>
                <c:pt idx="6517">
                  <c:v>-865112</c:v>
                </c:pt>
                <c:pt idx="6518">
                  <c:v>-865372.375</c:v>
                </c:pt>
                <c:pt idx="6519">
                  <c:v>-862861.375</c:v>
                </c:pt>
                <c:pt idx="6520">
                  <c:v>-863668.875</c:v>
                </c:pt>
                <c:pt idx="6521">
                  <c:v>-864457.25</c:v>
                </c:pt>
                <c:pt idx="6522">
                  <c:v>-862686.875</c:v>
                </c:pt>
                <c:pt idx="6523">
                  <c:v>-865268.75</c:v>
                </c:pt>
                <c:pt idx="6524">
                  <c:v>-864671</c:v>
                </c:pt>
                <c:pt idx="6525">
                  <c:v>-862452</c:v>
                </c:pt>
                <c:pt idx="6526">
                  <c:v>-862314.8125</c:v>
                </c:pt>
                <c:pt idx="6527">
                  <c:v>-863842.4375</c:v>
                </c:pt>
                <c:pt idx="6528">
                  <c:v>-862482.875</c:v>
                </c:pt>
                <c:pt idx="6529">
                  <c:v>-863574</c:v>
                </c:pt>
                <c:pt idx="6530">
                  <c:v>-862876.125</c:v>
                </c:pt>
                <c:pt idx="6531">
                  <c:v>-863198.5625</c:v>
                </c:pt>
                <c:pt idx="6532">
                  <c:v>-861187.8125</c:v>
                </c:pt>
                <c:pt idx="6533">
                  <c:v>-864135.25</c:v>
                </c:pt>
                <c:pt idx="6534">
                  <c:v>-859230.9375</c:v>
                </c:pt>
                <c:pt idx="6535">
                  <c:v>-864416.8125</c:v>
                </c:pt>
                <c:pt idx="6536">
                  <c:v>-865035.8125</c:v>
                </c:pt>
                <c:pt idx="6537">
                  <c:v>-862021.875</c:v>
                </c:pt>
                <c:pt idx="6538">
                  <c:v>-863975.75</c:v>
                </c:pt>
                <c:pt idx="6539">
                  <c:v>-864273.625</c:v>
                </c:pt>
                <c:pt idx="6540">
                  <c:v>-861680.4375</c:v>
                </c:pt>
                <c:pt idx="6541">
                  <c:v>-863628.375</c:v>
                </c:pt>
                <c:pt idx="6542">
                  <c:v>-860524.125</c:v>
                </c:pt>
                <c:pt idx="6543">
                  <c:v>-863988.6875</c:v>
                </c:pt>
                <c:pt idx="6544">
                  <c:v>-861058</c:v>
                </c:pt>
                <c:pt idx="6545">
                  <c:v>-862144.6875</c:v>
                </c:pt>
                <c:pt idx="6546">
                  <c:v>-860923.8125</c:v>
                </c:pt>
                <c:pt idx="6547">
                  <c:v>-864082.375</c:v>
                </c:pt>
                <c:pt idx="6548">
                  <c:v>-862482.5625</c:v>
                </c:pt>
                <c:pt idx="6549">
                  <c:v>-861537.75</c:v>
                </c:pt>
                <c:pt idx="6550">
                  <c:v>-866371.1875</c:v>
                </c:pt>
                <c:pt idx="6551">
                  <c:v>-862730.5</c:v>
                </c:pt>
                <c:pt idx="6552">
                  <c:v>-863016.5</c:v>
                </c:pt>
                <c:pt idx="6553">
                  <c:v>-862076.125</c:v>
                </c:pt>
                <c:pt idx="6554">
                  <c:v>-863260.75</c:v>
                </c:pt>
                <c:pt idx="6555">
                  <c:v>-862785.875</c:v>
                </c:pt>
                <c:pt idx="6556">
                  <c:v>-862781.875</c:v>
                </c:pt>
                <c:pt idx="6557">
                  <c:v>-862161.9375</c:v>
                </c:pt>
                <c:pt idx="6558">
                  <c:v>-862325</c:v>
                </c:pt>
                <c:pt idx="6559">
                  <c:v>-863210.125</c:v>
                </c:pt>
                <c:pt idx="6560">
                  <c:v>-862097.1875</c:v>
                </c:pt>
                <c:pt idx="6561">
                  <c:v>-862552.75</c:v>
                </c:pt>
                <c:pt idx="6562">
                  <c:v>-860915.125</c:v>
                </c:pt>
                <c:pt idx="6563">
                  <c:v>-864462.6875</c:v>
                </c:pt>
                <c:pt idx="6564">
                  <c:v>-862430.9375</c:v>
                </c:pt>
                <c:pt idx="6565">
                  <c:v>-861491.25</c:v>
                </c:pt>
                <c:pt idx="6566">
                  <c:v>-861865.3125</c:v>
                </c:pt>
                <c:pt idx="6567">
                  <c:v>-863405.875</c:v>
                </c:pt>
                <c:pt idx="6568">
                  <c:v>-862950.875</c:v>
                </c:pt>
                <c:pt idx="6569">
                  <c:v>-861955.5</c:v>
                </c:pt>
                <c:pt idx="6570">
                  <c:v>-862505.4375</c:v>
                </c:pt>
                <c:pt idx="6571">
                  <c:v>-863196.625</c:v>
                </c:pt>
                <c:pt idx="6572">
                  <c:v>-863721.75</c:v>
                </c:pt>
                <c:pt idx="6573">
                  <c:v>-861968.875</c:v>
                </c:pt>
                <c:pt idx="6574">
                  <c:v>-862133.1875</c:v>
                </c:pt>
                <c:pt idx="6575">
                  <c:v>-864070.375</c:v>
                </c:pt>
                <c:pt idx="6576">
                  <c:v>-863382.125</c:v>
                </c:pt>
                <c:pt idx="6577">
                  <c:v>-862121.6875</c:v>
                </c:pt>
                <c:pt idx="6578">
                  <c:v>-863953.75</c:v>
                </c:pt>
                <c:pt idx="6579">
                  <c:v>-864500.25</c:v>
                </c:pt>
                <c:pt idx="6580">
                  <c:v>-864930.875</c:v>
                </c:pt>
                <c:pt idx="6581">
                  <c:v>-861508.625</c:v>
                </c:pt>
                <c:pt idx="6582">
                  <c:v>-862533.625</c:v>
                </c:pt>
                <c:pt idx="6583">
                  <c:v>-863648.3125</c:v>
                </c:pt>
                <c:pt idx="6584">
                  <c:v>-863587.25</c:v>
                </c:pt>
                <c:pt idx="6585">
                  <c:v>-864659.125</c:v>
                </c:pt>
                <c:pt idx="6586">
                  <c:v>-864574.25</c:v>
                </c:pt>
                <c:pt idx="6587">
                  <c:v>-864937.6875</c:v>
                </c:pt>
                <c:pt idx="6588">
                  <c:v>-861690.125</c:v>
                </c:pt>
                <c:pt idx="6589">
                  <c:v>-864244.5</c:v>
                </c:pt>
                <c:pt idx="6590">
                  <c:v>-859878.9375</c:v>
                </c:pt>
                <c:pt idx="6591">
                  <c:v>-863815.125</c:v>
                </c:pt>
                <c:pt idx="6592">
                  <c:v>-864356.75</c:v>
                </c:pt>
                <c:pt idx="6593">
                  <c:v>-863405.125</c:v>
                </c:pt>
                <c:pt idx="6594">
                  <c:v>-861228.4375</c:v>
                </c:pt>
                <c:pt idx="6595">
                  <c:v>-862310.875</c:v>
                </c:pt>
                <c:pt idx="6596">
                  <c:v>-861892.4375</c:v>
                </c:pt>
                <c:pt idx="6597">
                  <c:v>-862221.375</c:v>
                </c:pt>
                <c:pt idx="6598">
                  <c:v>-861507.75</c:v>
                </c:pt>
                <c:pt idx="6599">
                  <c:v>-862273.5625</c:v>
                </c:pt>
                <c:pt idx="6600">
                  <c:v>-866395.6875</c:v>
                </c:pt>
                <c:pt idx="6601">
                  <c:v>-864251.75</c:v>
                </c:pt>
                <c:pt idx="6602">
                  <c:v>-860984.125</c:v>
                </c:pt>
                <c:pt idx="6603">
                  <c:v>-867555.125</c:v>
                </c:pt>
                <c:pt idx="6604">
                  <c:v>-862018.125</c:v>
                </c:pt>
                <c:pt idx="6605">
                  <c:v>-864356.5</c:v>
                </c:pt>
                <c:pt idx="6606">
                  <c:v>-859377.875</c:v>
                </c:pt>
                <c:pt idx="6607">
                  <c:v>-866153.875</c:v>
                </c:pt>
                <c:pt idx="6608">
                  <c:v>-861761.5625</c:v>
                </c:pt>
                <c:pt idx="6609">
                  <c:v>-864103.5625</c:v>
                </c:pt>
                <c:pt idx="6610">
                  <c:v>-860992.875</c:v>
                </c:pt>
                <c:pt idx="6611">
                  <c:v>-860438.625</c:v>
                </c:pt>
                <c:pt idx="6612">
                  <c:v>-863416.375</c:v>
                </c:pt>
                <c:pt idx="6613">
                  <c:v>-862784.0625</c:v>
                </c:pt>
                <c:pt idx="6614">
                  <c:v>-861497.3125</c:v>
                </c:pt>
                <c:pt idx="6615">
                  <c:v>-864768.5</c:v>
                </c:pt>
                <c:pt idx="6616">
                  <c:v>-863902.5625</c:v>
                </c:pt>
                <c:pt idx="6617">
                  <c:v>-860179.5</c:v>
                </c:pt>
                <c:pt idx="6618">
                  <c:v>-860335.625</c:v>
                </c:pt>
                <c:pt idx="6619">
                  <c:v>-863007.125</c:v>
                </c:pt>
                <c:pt idx="6620">
                  <c:v>-861623.5</c:v>
                </c:pt>
                <c:pt idx="6621">
                  <c:v>-864500.75</c:v>
                </c:pt>
                <c:pt idx="6622">
                  <c:v>-864839</c:v>
                </c:pt>
                <c:pt idx="6623">
                  <c:v>-862372.3125</c:v>
                </c:pt>
                <c:pt idx="6624">
                  <c:v>-862191.75</c:v>
                </c:pt>
                <c:pt idx="6625">
                  <c:v>-864915.5625</c:v>
                </c:pt>
                <c:pt idx="6626">
                  <c:v>-861323.375</c:v>
                </c:pt>
                <c:pt idx="6627">
                  <c:v>-860959.8125</c:v>
                </c:pt>
                <c:pt idx="6628">
                  <c:v>-864740.375</c:v>
                </c:pt>
                <c:pt idx="6629">
                  <c:v>-861414.4375</c:v>
                </c:pt>
                <c:pt idx="6630">
                  <c:v>-863165.25</c:v>
                </c:pt>
                <c:pt idx="6631">
                  <c:v>-862977</c:v>
                </c:pt>
                <c:pt idx="6632">
                  <c:v>-863011.25</c:v>
                </c:pt>
                <c:pt idx="6633">
                  <c:v>-860032.75</c:v>
                </c:pt>
                <c:pt idx="6634">
                  <c:v>-861823.3125</c:v>
                </c:pt>
                <c:pt idx="6635">
                  <c:v>-862929.125</c:v>
                </c:pt>
                <c:pt idx="6636">
                  <c:v>-863481.375</c:v>
                </c:pt>
                <c:pt idx="6637">
                  <c:v>-861829.5</c:v>
                </c:pt>
                <c:pt idx="6638">
                  <c:v>-864003.9375</c:v>
                </c:pt>
                <c:pt idx="6639">
                  <c:v>-863968</c:v>
                </c:pt>
                <c:pt idx="6640">
                  <c:v>-861631.5625</c:v>
                </c:pt>
                <c:pt idx="6641">
                  <c:v>-863503.0625</c:v>
                </c:pt>
                <c:pt idx="6642">
                  <c:v>-861985.8125</c:v>
                </c:pt>
                <c:pt idx="6643">
                  <c:v>-862895.125</c:v>
                </c:pt>
                <c:pt idx="6644">
                  <c:v>-862741.8125</c:v>
                </c:pt>
                <c:pt idx="6645">
                  <c:v>-863691.75</c:v>
                </c:pt>
                <c:pt idx="6646">
                  <c:v>-862471.5</c:v>
                </c:pt>
                <c:pt idx="6647">
                  <c:v>-859862.75</c:v>
                </c:pt>
                <c:pt idx="6648">
                  <c:v>-863617</c:v>
                </c:pt>
                <c:pt idx="6649">
                  <c:v>-858730.875</c:v>
                </c:pt>
                <c:pt idx="6650">
                  <c:v>-861840.0625</c:v>
                </c:pt>
                <c:pt idx="6651">
                  <c:v>-863283.25</c:v>
                </c:pt>
                <c:pt idx="6652">
                  <c:v>-861734.25</c:v>
                </c:pt>
                <c:pt idx="6653">
                  <c:v>-862339.9375</c:v>
                </c:pt>
                <c:pt idx="6654">
                  <c:v>-861489.5</c:v>
                </c:pt>
                <c:pt idx="6655">
                  <c:v>-864886.625</c:v>
                </c:pt>
                <c:pt idx="6656">
                  <c:v>-865511.75</c:v>
                </c:pt>
                <c:pt idx="6657">
                  <c:v>-861574.75</c:v>
                </c:pt>
                <c:pt idx="6658">
                  <c:v>-861895.75</c:v>
                </c:pt>
                <c:pt idx="6659">
                  <c:v>-863733.875</c:v>
                </c:pt>
                <c:pt idx="6660">
                  <c:v>-862649.875</c:v>
                </c:pt>
                <c:pt idx="6661">
                  <c:v>-865564.0625</c:v>
                </c:pt>
                <c:pt idx="6662">
                  <c:v>-861139.5</c:v>
                </c:pt>
                <c:pt idx="6663">
                  <c:v>-861895.6875</c:v>
                </c:pt>
                <c:pt idx="6664">
                  <c:v>-861570.875</c:v>
                </c:pt>
                <c:pt idx="6665">
                  <c:v>-863260.375</c:v>
                </c:pt>
                <c:pt idx="6666">
                  <c:v>-863576.25</c:v>
                </c:pt>
                <c:pt idx="6667">
                  <c:v>-862128.75</c:v>
                </c:pt>
                <c:pt idx="6668">
                  <c:v>-864357</c:v>
                </c:pt>
                <c:pt idx="6669">
                  <c:v>-864898.375</c:v>
                </c:pt>
                <c:pt idx="6670">
                  <c:v>-860551.375</c:v>
                </c:pt>
                <c:pt idx="6671">
                  <c:v>-862157.75</c:v>
                </c:pt>
                <c:pt idx="6672">
                  <c:v>-863279</c:v>
                </c:pt>
                <c:pt idx="6673">
                  <c:v>-862145.5625</c:v>
                </c:pt>
                <c:pt idx="6674">
                  <c:v>-864259.125</c:v>
                </c:pt>
                <c:pt idx="6675">
                  <c:v>-861956.5</c:v>
                </c:pt>
                <c:pt idx="6676">
                  <c:v>-863402.25</c:v>
                </c:pt>
                <c:pt idx="6677">
                  <c:v>-863125.375</c:v>
                </c:pt>
                <c:pt idx="6678">
                  <c:v>-866174.5625</c:v>
                </c:pt>
                <c:pt idx="6679">
                  <c:v>-864326.625</c:v>
                </c:pt>
                <c:pt idx="6680">
                  <c:v>-866073.125</c:v>
                </c:pt>
                <c:pt idx="6681">
                  <c:v>-862927.4375</c:v>
                </c:pt>
                <c:pt idx="6682">
                  <c:v>-859933</c:v>
                </c:pt>
                <c:pt idx="6683">
                  <c:v>-862746.75</c:v>
                </c:pt>
                <c:pt idx="6684">
                  <c:v>-863335.875</c:v>
                </c:pt>
                <c:pt idx="6685">
                  <c:v>-862552.875</c:v>
                </c:pt>
                <c:pt idx="6686">
                  <c:v>-863154.1875</c:v>
                </c:pt>
                <c:pt idx="6687">
                  <c:v>-862147.1875</c:v>
                </c:pt>
                <c:pt idx="6688">
                  <c:v>-861697.875</c:v>
                </c:pt>
                <c:pt idx="6689">
                  <c:v>-861609.75</c:v>
                </c:pt>
                <c:pt idx="6690">
                  <c:v>-861697.5</c:v>
                </c:pt>
                <c:pt idx="6691">
                  <c:v>-865132.875</c:v>
                </c:pt>
                <c:pt idx="6692">
                  <c:v>-863217.875</c:v>
                </c:pt>
                <c:pt idx="6693">
                  <c:v>-863862</c:v>
                </c:pt>
                <c:pt idx="6694">
                  <c:v>-863063.4375</c:v>
                </c:pt>
                <c:pt idx="6695">
                  <c:v>-863806.3125</c:v>
                </c:pt>
                <c:pt idx="6696">
                  <c:v>-864470.9375</c:v>
                </c:pt>
                <c:pt idx="6697">
                  <c:v>-863795.5</c:v>
                </c:pt>
                <c:pt idx="6698">
                  <c:v>-862156.875</c:v>
                </c:pt>
                <c:pt idx="6699">
                  <c:v>-864086.3125</c:v>
                </c:pt>
                <c:pt idx="6700">
                  <c:v>-862796.1875</c:v>
                </c:pt>
                <c:pt idx="6701">
                  <c:v>-860528.3125</c:v>
                </c:pt>
                <c:pt idx="6702">
                  <c:v>-867110.8125</c:v>
                </c:pt>
                <c:pt idx="6703">
                  <c:v>-861110.75</c:v>
                </c:pt>
                <c:pt idx="6704">
                  <c:v>-863260</c:v>
                </c:pt>
                <c:pt idx="6705">
                  <c:v>-861506.5</c:v>
                </c:pt>
                <c:pt idx="6706">
                  <c:v>-862745.75</c:v>
                </c:pt>
                <c:pt idx="6707">
                  <c:v>-862623.5</c:v>
                </c:pt>
                <c:pt idx="6708">
                  <c:v>-864761.75</c:v>
                </c:pt>
                <c:pt idx="6709">
                  <c:v>-863815.125</c:v>
                </c:pt>
                <c:pt idx="6710">
                  <c:v>-862351.5625</c:v>
                </c:pt>
                <c:pt idx="6711">
                  <c:v>-862531</c:v>
                </c:pt>
                <c:pt idx="6712">
                  <c:v>-862742.125</c:v>
                </c:pt>
                <c:pt idx="6713">
                  <c:v>-862556.3125</c:v>
                </c:pt>
                <c:pt idx="6714">
                  <c:v>-862611.625</c:v>
                </c:pt>
                <c:pt idx="6715">
                  <c:v>-863693.75</c:v>
                </c:pt>
                <c:pt idx="6716">
                  <c:v>-864413.4375</c:v>
                </c:pt>
                <c:pt idx="6717">
                  <c:v>-865181.5</c:v>
                </c:pt>
                <c:pt idx="6718">
                  <c:v>-864608.875</c:v>
                </c:pt>
                <c:pt idx="6719">
                  <c:v>-865900</c:v>
                </c:pt>
                <c:pt idx="6720">
                  <c:v>-863496.625</c:v>
                </c:pt>
                <c:pt idx="6721">
                  <c:v>-862512.3125</c:v>
                </c:pt>
                <c:pt idx="6722">
                  <c:v>-862570.5625</c:v>
                </c:pt>
                <c:pt idx="6723">
                  <c:v>-864499.125</c:v>
                </c:pt>
                <c:pt idx="6724">
                  <c:v>-861558.875</c:v>
                </c:pt>
                <c:pt idx="6725">
                  <c:v>-865428.125</c:v>
                </c:pt>
                <c:pt idx="6726">
                  <c:v>-861933.3125</c:v>
                </c:pt>
                <c:pt idx="6727">
                  <c:v>-862527.125</c:v>
                </c:pt>
                <c:pt idx="6728">
                  <c:v>-862515.75</c:v>
                </c:pt>
                <c:pt idx="6729">
                  <c:v>-863326.875</c:v>
                </c:pt>
                <c:pt idx="6730">
                  <c:v>-861611.6875</c:v>
                </c:pt>
                <c:pt idx="6731">
                  <c:v>-863550.75</c:v>
                </c:pt>
                <c:pt idx="6732">
                  <c:v>-862093.875</c:v>
                </c:pt>
                <c:pt idx="6733">
                  <c:v>-863640.5625</c:v>
                </c:pt>
                <c:pt idx="6734">
                  <c:v>-863086.1875</c:v>
                </c:pt>
                <c:pt idx="6735">
                  <c:v>-866679</c:v>
                </c:pt>
                <c:pt idx="6736">
                  <c:v>-861985</c:v>
                </c:pt>
                <c:pt idx="6737">
                  <c:v>-862164.25</c:v>
                </c:pt>
                <c:pt idx="6738">
                  <c:v>-864261.125</c:v>
                </c:pt>
                <c:pt idx="6739">
                  <c:v>-863431.25</c:v>
                </c:pt>
                <c:pt idx="6740">
                  <c:v>-864161.375</c:v>
                </c:pt>
                <c:pt idx="6741">
                  <c:v>-863806.625</c:v>
                </c:pt>
                <c:pt idx="6742">
                  <c:v>-860918.9375</c:v>
                </c:pt>
                <c:pt idx="6743">
                  <c:v>-864814.5</c:v>
                </c:pt>
                <c:pt idx="6744">
                  <c:v>-861664.875</c:v>
                </c:pt>
                <c:pt idx="6745">
                  <c:v>-861068.1875</c:v>
                </c:pt>
                <c:pt idx="6746">
                  <c:v>-862533.3125</c:v>
                </c:pt>
                <c:pt idx="6747">
                  <c:v>-861229.5</c:v>
                </c:pt>
                <c:pt idx="6748">
                  <c:v>-861769.0625</c:v>
                </c:pt>
                <c:pt idx="6749">
                  <c:v>-862725.1875</c:v>
                </c:pt>
                <c:pt idx="6750">
                  <c:v>-864555.875</c:v>
                </c:pt>
                <c:pt idx="6751">
                  <c:v>-861025.125</c:v>
                </c:pt>
                <c:pt idx="6752">
                  <c:v>-865069.625</c:v>
                </c:pt>
                <c:pt idx="6753">
                  <c:v>-861529.625</c:v>
                </c:pt>
                <c:pt idx="6754">
                  <c:v>-863639.4375</c:v>
                </c:pt>
                <c:pt idx="6755">
                  <c:v>-860145.9375</c:v>
                </c:pt>
                <c:pt idx="6756">
                  <c:v>-862770.875</c:v>
                </c:pt>
                <c:pt idx="6757">
                  <c:v>-861156</c:v>
                </c:pt>
                <c:pt idx="6758">
                  <c:v>-866196.0625</c:v>
                </c:pt>
                <c:pt idx="6759">
                  <c:v>-863585.9375</c:v>
                </c:pt>
                <c:pt idx="6760">
                  <c:v>-862822.5</c:v>
                </c:pt>
                <c:pt idx="6761">
                  <c:v>-861559.5625</c:v>
                </c:pt>
                <c:pt idx="6762">
                  <c:v>-861788.125</c:v>
                </c:pt>
                <c:pt idx="6763">
                  <c:v>-864270.9375</c:v>
                </c:pt>
                <c:pt idx="6764">
                  <c:v>-864621.4375</c:v>
                </c:pt>
                <c:pt idx="6765">
                  <c:v>-863302.375</c:v>
                </c:pt>
                <c:pt idx="6766">
                  <c:v>-861409.5</c:v>
                </c:pt>
                <c:pt idx="6767">
                  <c:v>-863303.75</c:v>
                </c:pt>
                <c:pt idx="6768">
                  <c:v>-864970.3125</c:v>
                </c:pt>
                <c:pt idx="6769">
                  <c:v>-863828.4375</c:v>
                </c:pt>
                <c:pt idx="6770">
                  <c:v>-864094.3125</c:v>
                </c:pt>
                <c:pt idx="6771">
                  <c:v>-863414</c:v>
                </c:pt>
                <c:pt idx="6772">
                  <c:v>-864257</c:v>
                </c:pt>
                <c:pt idx="6773">
                  <c:v>-863168.9375</c:v>
                </c:pt>
                <c:pt idx="6774">
                  <c:v>-865523.75</c:v>
                </c:pt>
                <c:pt idx="6775">
                  <c:v>-862123.5</c:v>
                </c:pt>
                <c:pt idx="6776">
                  <c:v>-865984.1875</c:v>
                </c:pt>
                <c:pt idx="6777">
                  <c:v>-861840</c:v>
                </c:pt>
                <c:pt idx="6778">
                  <c:v>-863327.4375</c:v>
                </c:pt>
                <c:pt idx="6779">
                  <c:v>-863768</c:v>
                </c:pt>
                <c:pt idx="6780">
                  <c:v>-864314.125</c:v>
                </c:pt>
                <c:pt idx="6781">
                  <c:v>-864360.625</c:v>
                </c:pt>
                <c:pt idx="6782">
                  <c:v>-863285.75</c:v>
                </c:pt>
                <c:pt idx="6783">
                  <c:v>-862000.75</c:v>
                </c:pt>
                <c:pt idx="6784">
                  <c:v>-863335.25</c:v>
                </c:pt>
                <c:pt idx="6785">
                  <c:v>-860541.8125</c:v>
                </c:pt>
                <c:pt idx="6786">
                  <c:v>-864526.75</c:v>
                </c:pt>
                <c:pt idx="6787">
                  <c:v>-863909.75</c:v>
                </c:pt>
                <c:pt idx="6788">
                  <c:v>-862810.375</c:v>
                </c:pt>
                <c:pt idx="6789">
                  <c:v>-864681.5</c:v>
                </c:pt>
                <c:pt idx="6790">
                  <c:v>-863963.375</c:v>
                </c:pt>
                <c:pt idx="6791">
                  <c:v>-865020.75</c:v>
                </c:pt>
                <c:pt idx="6792">
                  <c:v>-860853.625</c:v>
                </c:pt>
                <c:pt idx="6793">
                  <c:v>-861810.6875</c:v>
                </c:pt>
                <c:pt idx="6794">
                  <c:v>-861169</c:v>
                </c:pt>
                <c:pt idx="6795">
                  <c:v>-862057.9375</c:v>
                </c:pt>
                <c:pt idx="6796">
                  <c:v>-866483</c:v>
                </c:pt>
                <c:pt idx="6797">
                  <c:v>-862570.375</c:v>
                </c:pt>
                <c:pt idx="6798">
                  <c:v>-861030.75</c:v>
                </c:pt>
                <c:pt idx="6799">
                  <c:v>-862164</c:v>
                </c:pt>
                <c:pt idx="6800">
                  <c:v>-863434.625</c:v>
                </c:pt>
                <c:pt idx="6801">
                  <c:v>-863886.625</c:v>
                </c:pt>
                <c:pt idx="6802">
                  <c:v>-861799.3125</c:v>
                </c:pt>
                <c:pt idx="6803">
                  <c:v>-865048.9375</c:v>
                </c:pt>
                <c:pt idx="6804">
                  <c:v>-861871.75</c:v>
                </c:pt>
                <c:pt idx="6805">
                  <c:v>-864406</c:v>
                </c:pt>
                <c:pt idx="6806">
                  <c:v>-862538.875</c:v>
                </c:pt>
                <c:pt idx="6807">
                  <c:v>-864541.625</c:v>
                </c:pt>
                <c:pt idx="6808">
                  <c:v>-861246.25</c:v>
                </c:pt>
                <c:pt idx="6809">
                  <c:v>-862589.0625</c:v>
                </c:pt>
                <c:pt idx="6810">
                  <c:v>-863767.9375</c:v>
                </c:pt>
                <c:pt idx="6811">
                  <c:v>-863251.0625</c:v>
                </c:pt>
                <c:pt idx="6812">
                  <c:v>-862972.375</c:v>
                </c:pt>
                <c:pt idx="6813">
                  <c:v>-863543</c:v>
                </c:pt>
                <c:pt idx="6814">
                  <c:v>-863065.1875</c:v>
                </c:pt>
                <c:pt idx="6815">
                  <c:v>-862658.5</c:v>
                </c:pt>
                <c:pt idx="6816">
                  <c:v>-863958.75</c:v>
                </c:pt>
                <c:pt idx="6817">
                  <c:v>-860950.375</c:v>
                </c:pt>
                <c:pt idx="6818">
                  <c:v>-862386.75</c:v>
                </c:pt>
                <c:pt idx="6819">
                  <c:v>-861339</c:v>
                </c:pt>
                <c:pt idx="6820">
                  <c:v>-863889.4375</c:v>
                </c:pt>
                <c:pt idx="6821">
                  <c:v>-862021.9375</c:v>
                </c:pt>
                <c:pt idx="6822">
                  <c:v>-863749.6875</c:v>
                </c:pt>
                <c:pt idx="6823">
                  <c:v>-861572</c:v>
                </c:pt>
                <c:pt idx="6824">
                  <c:v>-863857.125</c:v>
                </c:pt>
                <c:pt idx="6825">
                  <c:v>-860371.4375</c:v>
                </c:pt>
                <c:pt idx="6826">
                  <c:v>-862862.125</c:v>
                </c:pt>
                <c:pt idx="6827">
                  <c:v>-865191.6875</c:v>
                </c:pt>
                <c:pt idx="6828">
                  <c:v>-863995</c:v>
                </c:pt>
                <c:pt idx="6829">
                  <c:v>-862758.8125</c:v>
                </c:pt>
                <c:pt idx="6830">
                  <c:v>-862518.125</c:v>
                </c:pt>
                <c:pt idx="6831">
                  <c:v>-862089.9375</c:v>
                </c:pt>
                <c:pt idx="6832">
                  <c:v>-867752.1875</c:v>
                </c:pt>
                <c:pt idx="6833">
                  <c:v>-866601.4375</c:v>
                </c:pt>
                <c:pt idx="6834">
                  <c:v>-864915.625</c:v>
                </c:pt>
                <c:pt idx="6835">
                  <c:v>-863408.9375</c:v>
                </c:pt>
                <c:pt idx="6836">
                  <c:v>-864996.3125</c:v>
                </c:pt>
                <c:pt idx="6837">
                  <c:v>-863638.0625</c:v>
                </c:pt>
                <c:pt idx="6838">
                  <c:v>-864777.75</c:v>
                </c:pt>
                <c:pt idx="6839">
                  <c:v>-863915</c:v>
                </c:pt>
                <c:pt idx="6840">
                  <c:v>-863010.625</c:v>
                </c:pt>
                <c:pt idx="6841">
                  <c:v>-863976.375</c:v>
                </c:pt>
                <c:pt idx="6842">
                  <c:v>-862690.875</c:v>
                </c:pt>
                <c:pt idx="6843">
                  <c:v>-861155.75</c:v>
                </c:pt>
                <c:pt idx="6844">
                  <c:v>-861600.5625</c:v>
                </c:pt>
                <c:pt idx="6845">
                  <c:v>-862508.1875</c:v>
                </c:pt>
                <c:pt idx="6846">
                  <c:v>-862483.5</c:v>
                </c:pt>
                <c:pt idx="6847">
                  <c:v>-865237.25</c:v>
                </c:pt>
                <c:pt idx="6848">
                  <c:v>-861640.75</c:v>
                </c:pt>
                <c:pt idx="6849">
                  <c:v>-863995.375</c:v>
                </c:pt>
                <c:pt idx="6850">
                  <c:v>-865754.875</c:v>
                </c:pt>
                <c:pt idx="6851">
                  <c:v>-864153.5</c:v>
                </c:pt>
                <c:pt idx="6852">
                  <c:v>-863795.9375</c:v>
                </c:pt>
                <c:pt idx="6853">
                  <c:v>-861427.25</c:v>
                </c:pt>
                <c:pt idx="6854">
                  <c:v>-863943.875</c:v>
                </c:pt>
                <c:pt idx="6855">
                  <c:v>-863879.5</c:v>
                </c:pt>
                <c:pt idx="6856">
                  <c:v>-859730</c:v>
                </c:pt>
                <c:pt idx="6857">
                  <c:v>-862299.375</c:v>
                </c:pt>
                <c:pt idx="6858">
                  <c:v>-862760</c:v>
                </c:pt>
                <c:pt idx="6859">
                  <c:v>-862442.9375</c:v>
                </c:pt>
                <c:pt idx="6860">
                  <c:v>-861689.5</c:v>
                </c:pt>
                <c:pt idx="6861">
                  <c:v>-862205.875</c:v>
                </c:pt>
                <c:pt idx="6862">
                  <c:v>-860914.125</c:v>
                </c:pt>
                <c:pt idx="6863">
                  <c:v>-864629.5</c:v>
                </c:pt>
                <c:pt idx="6864">
                  <c:v>-863900.5</c:v>
                </c:pt>
                <c:pt idx="6865">
                  <c:v>-864843.3125</c:v>
                </c:pt>
                <c:pt idx="6866">
                  <c:v>-862324.3125</c:v>
                </c:pt>
                <c:pt idx="6867">
                  <c:v>-864393.875</c:v>
                </c:pt>
                <c:pt idx="6868">
                  <c:v>-863980.25</c:v>
                </c:pt>
                <c:pt idx="6869">
                  <c:v>-862926.8125</c:v>
                </c:pt>
                <c:pt idx="6870">
                  <c:v>-866133.0625</c:v>
                </c:pt>
                <c:pt idx="6871">
                  <c:v>-861056</c:v>
                </c:pt>
                <c:pt idx="6872">
                  <c:v>-862415.75</c:v>
                </c:pt>
                <c:pt idx="6873">
                  <c:v>-863001</c:v>
                </c:pt>
                <c:pt idx="6874">
                  <c:v>-859931.8125</c:v>
                </c:pt>
                <c:pt idx="6875">
                  <c:v>-864130.0625</c:v>
                </c:pt>
                <c:pt idx="6876">
                  <c:v>-861715.25</c:v>
                </c:pt>
                <c:pt idx="6877">
                  <c:v>-864973.75</c:v>
                </c:pt>
                <c:pt idx="6878">
                  <c:v>-864721.5625</c:v>
                </c:pt>
                <c:pt idx="6879">
                  <c:v>-861394.25</c:v>
                </c:pt>
                <c:pt idx="6880">
                  <c:v>-862868.125</c:v>
                </c:pt>
                <c:pt idx="6881">
                  <c:v>-864937.375</c:v>
                </c:pt>
                <c:pt idx="6882">
                  <c:v>-860866.0625</c:v>
                </c:pt>
                <c:pt idx="6883">
                  <c:v>-864692.1875</c:v>
                </c:pt>
                <c:pt idx="6884">
                  <c:v>-861554.75</c:v>
                </c:pt>
                <c:pt idx="6885">
                  <c:v>-864920.75</c:v>
                </c:pt>
                <c:pt idx="6886">
                  <c:v>-861773.0625</c:v>
                </c:pt>
                <c:pt idx="6887">
                  <c:v>-863165</c:v>
                </c:pt>
                <c:pt idx="6888">
                  <c:v>-862655.25</c:v>
                </c:pt>
                <c:pt idx="6889">
                  <c:v>-863323.625</c:v>
                </c:pt>
                <c:pt idx="6890">
                  <c:v>-864543.3125</c:v>
                </c:pt>
                <c:pt idx="6891">
                  <c:v>-862984.875</c:v>
                </c:pt>
                <c:pt idx="6892">
                  <c:v>-862825.9375</c:v>
                </c:pt>
                <c:pt idx="6893">
                  <c:v>-862601.5</c:v>
                </c:pt>
                <c:pt idx="6894">
                  <c:v>-865128.1875</c:v>
                </c:pt>
                <c:pt idx="6895">
                  <c:v>-862385.875</c:v>
                </c:pt>
                <c:pt idx="6896">
                  <c:v>-866092.125</c:v>
                </c:pt>
                <c:pt idx="6897">
                  <c:v>-864771.25</c:v>
                </c:pt>
                <c:pt idx="6898">
                  <c:v>-862925.1875</c:v>
                </c:pt>
                <c:pt idx="6899">
                  <c:v>-863860.875</c:v>
                </c:pt>
                <c:pt idx="6900">
                  <c:v>-863005.9375</c:v>
                </c:pt>
                <c:pt idx="6901">
                  <c:v>-861318</c:v>
                </c:pt>
                <c:pt idx="6902">
                  <c:v>-863445.6875</c:v>
                </c:pt>
                <c:pt idx="6903">
                  <c:v>-862081.125</c:v>
                </c:pt>
                <c:pt idx="6904">
                  <c:v>-859550</c:v>
                </c:pt>
                <c:pt idx="6905">
                  <c:v>-863289.6875</c:v>
                </c:pt>
                <c:pt idx="6906">
                  <c:v>-860191.75</c:v>
                </c:pt>
                <c:pt idx="6907">
                  <c:v>-859905.8125</c:v>
                </c:pt>
                <c:pt idx="6908">
                  <c:v>-861492</c:v>
                </c:pt>
                <c:pt idx="6909">
                  <c:v>-861118.6875</c:v>
                </c:pt>
                <c:pt idx="6910">
                  <c:v>-861765</c:v>
                </c:pt>
                <c:pt idx="6911">
                  <c:v>-864722.375</c:v>
                </c:pt>
                <c:pt idx="6912">
                  <c:v>-864840.6875</c:v>
                </c:pt>
                <c:pt idx="6913">
                  <c:v>-863546.0625</c:v>
                </c:pt>
                <c:pt idx="6914">
                  <c:v>-863609.1875</c:v>
                </c:pt>
                <c:pt idx="6915">
                  <c:v>-862812.8125</c:v>
                </c:pt>
                <c:pt idx="6916">
                  <c:v>-864713.875</c:v>
                </c:pt>
                <c:pt idx="6917">
                  <c:v>-862087.375</c:v>
                </c:pt>
                <c:pt idx="6918">
                  <c:v>-863394.75</c:v>
                </c:pt>
                <c:pt idx="6919">
                  <c:v>-862627.875</c:v>
                </c:pt>
                <c:pt idx="6920">
                  <c:v>-861486.0625</c:v>
                </c:pt>
                <c:pt idx="6921">
                  <c:v>-861948.125</c:v>
                </c:pt>
                <c:pt idx="6922">
                  <c:v>-861487.125</c:v>
                </c:pt>
                <c:pt idx="6923">
                  <c:v>-862782.5</c:v>
                </c:pt>
                <c:pt idx="6924">
                  <c:v>-864034.5</c:v>
                </c:pt>
                <c:pt idx="6925">
                  <c:v>-862839.4375</c:v>
                </c:pt>
                <c:pt idx="6926">
                  <c:v>-862286.8125</c:v>
                </c:pt>
                <c:pt idx="6927">
                  <c:v>-862835.25</c:v>
                </c:pt>
                <c:pt idx="6928">
                  <c:v>-861525.125</c:v>
                </c:pt>
                <c:pt idx="6929">
                  <c:v>-861572</c:v>
                </c:pt>
                <c:pt idx="6930">
                  <c:v>-864985.6875</c:v>
                </c:pt>
                <c:pt idx="6931">
                  <c:v>-863714.0625</c:v>
                </c:pt>
                <c:pt idx="6932">
                  <c:v>-864557.5625</c:v>
                </c:pt>
                <c:pt idx="6933">
                  <c:v>-866421.75</c:v>
                </c:pt>
                <c:pt idx="6934">
                  <c:v>-860253</c:v>
                </c:pt>
                <c:pt idx="6935">
                  <c:v>-862679</c:v>
                </c:pt>
                <c:pt idx="6936">
                  <c:v>-864646.75</c:v>
                </c:pt>
                <c:pt idx="6937">
                  <c:v>-861832.75</c:v>
                </c:pt>
                <c:pt idx="6938">
                  <c:v>-862458.1875</c:v>
                </c:pt>
                <c:pt idx="6939">
                  <c:v>-862945</c:v>
                </c:pt>
                <c:pt idx="6940">
                  <c:v>-860839.125</c:v>
                </c:pt>
                <c:pt idx="6941">
                  <c:v>-864566.9375</c:v>
                </c:pt>
                <c:pt idx="6942">
                  <c:v>-861887.6875</c:v>
                </c:pt>
                <c:pt idx="6943">
                  <c:v>-862619.625</c:v>
                </c:pt>
                <c:pt idx="6944">
                  <c:v>-862988</c:v>
                </c:pt>
                <c:pt idx="6945">
                  <c:v>-862907.25</c:v>
                </c:pt>
                <c:pt idx="6946">
                  <c:v>-861062.5</c:v>
                </c:pt>
                <c:pt idx="6947">
                  <c:v>-860342.1875</c:v>
                </c:pt>
                <c:pt idx="6948">
                  <c:v>-862238</c:v>
                </c:pt>
                <c:pt idx="6949">
                  <c:v>-864889.125</c:v>
                </c:pt>
                <c:pt idx="6950">
                  <c:v>-862833.0625</c:v>
                </c:pt>
                <c:pt idx="6951">
                  <c:v>-861848.625</c:v>
                </c:pt>
                <c:pt idx="6952">
                  <c:v>-862464.375</c:v>
                </c:pt>
                <c:pt idx="6953">
                  <c:v>-862605.875</c:v>
                </c:pt>
                <c:pt idx="6954">
                  <c:v>-860789.875</c:v>
                </c:pt>
                <c:pt idx="6955">
                  <c:v>-863877.875</c:v>
                </c:pt>
                <c:pt idx="6956">
                  <c:v>-863526.25</c:v>
                </c:pt>
                <c:pt idx="6957">
                  <c:v>-862747.625</c:v>
                </c:pt>
                <c:pt idx="6958">
                  <c:v>-862841.8125</c:v>
                </c:pt>
                <c:pt idx="6959">
                  <c:v>-862230.25</c:v>
                </c:pt>
                <c:pt idx="6960">
                  <c:v>-864631.875</c:v>
                </c:pt>
                <c:pt idx="6961">
                  <c:v>-863846.5</c:v>
                </c:pt>
                <c:pt idx="6962">
                  <c:v>-860563.375</c:v>
                </c:pt>
                <c:pt idx="6963">
                  <c:v>-862671.375</c:v>
                </c:pt>
                <c:pt idx="6964">
                  <c:v>-861487.625</c:v>
                </c:pt>
                <c:pt idx="6965">
                  <c:v>-860281.6875</c:v>
                </c:pt>
                <c:pt idx="6966">
                  <c:v>-863753.9375</c:v>
                </c:pt>
                <c:pt idx="6967">
                  <c:v>-863043.5625</c:v>
                </c:pt>
                <c:pt idx="6968">
                  <c:v>-861706.125</c:v>
                </c:pt>
                <c:pt idx="6969">
                  <c:v>-861123.5625</c:v>
                </c:pt>
                <c:pt idx="6970">
                  <c:v>-861526.25</c:v>
                </c:pt>
                <c:pt idx="6971">
                  <c:v>-861619.25</c:v>
                </c:pt>
                <c:pt idx="6972">
                  <c:v>-866255.125</c:v>
                </c:pt>
                <c:pt idx="6973">
                  <c:v>-864063.0625</c:v>
                </c:pt>
                <c:pt idx="6974">
                  <c:v>-864569.25</c:v>
                </c:pt>
                <c:pt idx="6975">
                  <c:v>-861141</c:v>
                </c:pt>
                <c:pt idx="6976">
                  <c:v>-862818.25</c:v>
                </c:pt>
                <c:pt idx="6977">
                  <c:v>-865089.375</c:v>
                </c:pt>
                <c:pt idx="6978">
                  <c:v>-863033.625</c:v>
                </c:pt>
                <c:pt idx="6979">
                  <c:v>-862100.125</c:v>
                </c:pt>
                <c:pt idx="6980">
                  <c:v>-864542.25</c:v>
                </c:pt>
                <c:pt idx="6981">
                  <c:v>-862828.125</c:v>
                </c:pt>
                <c:pt idx="6982">
                  <c:v>-864223.625</c:v>
                </c:pt>
                <c:pt idx="6983">
                  <c:v>-864004.5</c:v>
                </c:pt>
                <c:pt idx="6984">
                  <c:v>-864599.8125</c:v>
                </c:pt>
                <c:pt idx="6985">
                  <c:v>-864405.4375</c:v>
                </c:pt>
                <c:pt idx="6986">
                  <c:v>-863595.875</c:v>
                </c:pt>
                <c:pt idx="6987">
                  <c:v>-864284.75</c:v>
                </c:pt>
                <c:pt idx="6988">
                  <c:v>-863068.9375</c:v>
                </c:pt>
                <c:pt idx="6989">
                  <c:v>-861625.375</c:v>
                </c:pt>
                <c:pt idx="6990">
                  <c:v>-861026.125</c:v>
                </c:pt>
                <c:pt idx="6991">
                  <c:v>-864441.4375</c:v>
                </c:pt>
                <c:pt idx="6992">
                  <c:v>-863787.625</c:v>
                </c:pt>
                <c:pt idx="6993">
                  <c:v>-863179.5625</c:v>
                </c:pt>
                <c:pt idx="6994">
                  <c:v>-861761.875</c:v>
                </c:pt>
                <c:pt idx="6995">
                  <c:v>-860964.125</c:v>
                </c:pt>
                <c:pt idx="6996">
                  <c:v>-863874.5</c:v>
                </c:pt>
                <c:pt idx="6997">
                  <c:v>-861282.25</c:v>
                </c:pt>
                <c:pt idx="6998">
                  <c:v>-862382.875</c:v>
                </c:pt>
                <c:pt idx="6999">
                  <c:v>-862628.25</c:v>
                </c:pt>
                <c:pt idx="7000">
                  <c:v>-863557.125</c:v>
                </c:pt>
                <c:pt idx="7001">
                  <c:v>-862520.375</c:v>
                </c:pt>
                <c:pt idx="7002">
                  <c:v>-864162.4375</c:v>
                </c:pt>
                <c:pt idx="7003">
                  <c:v>-864130.25</c:v>
                </c:pt>
                <c:pt idx="7004">
                  <c:v>-861764.25</c:v>
                </c:pt>
                <c:pt idx="7005">
                  <c:v>-862469.125</c:v>
                </c:pt>
                <c:pt idx="7006">
                  <c:v>-862938.375</c:v>
                </c:pt>
                <c:pt idx="7007">
                  <c:v>-861085.375</c:v>
                </c:pt>
                <c:pt idx="7008">
                  <c:v>-862786.75</c:v>
                </c:pt>
                <c:pt idx="7009">
                  <c:v>-862124.75</c:v>
                </c:pt>
                <c:pt idx="7010">
                  <c:v>-861381</c:v>
                </c:pt>
                <c:pt idx="7011">
                  <c:v>-865676.625</c:v>
                </c:pt>
                <c:pt idx="7012">
                  <c:v>-864151.75</c:v>
                </c:pt>
                <c:pt idx="7013">
                  <c:v>-864188.6875</c:v>
                </c:pt>
                <c:pt idx="7014">
                  <c:v>-861758.875</c:v>
                </c:pt>
                <c:pt idx="7015">
                  <c:v>-863434.875</c:v>
                </c:pt>
                <c:pt idx="7016">
                  <c:v>-863537.75</c:v>
                </c:pt>
                <c:pt idx="7017">
                  <c:v>-859455.9375</c:v>
                </c:pt>
                <c:pt idx="7018">
                  <c:v>-864447.0625</c:v>
                </c:pt>
                <c:pt idx="7019">
                  <c:v>-862110.75</c:v>
                </c:pt>
                <c:pt idx="7020">
                  <c:v>-862134.5</c:v>
                </c:pt>
                <c:pt idx="7021">
                  <c:v>-863284.125</c:v>
                </c:pt>
                <c:pt idx="7022">
                  <c:v>-863634.5</c:v>
                </c:pt>
                <c:pt idx="7023">
                  <c:v>-862059</c:v>
                </c:pt>
                <c:pt idx="7024">
                  <c:v>-861839.75</c:v>
                </c:pt>
                <c:pt idx="7025">
                  <c:v>-862273.5</c:v>
                </c:pt>
                <c:pt idx="7026">
                  <c:v>-864564.3125</c:v>
                </c:pt>
                <c:pt idx="7027">
                  <c:v>-862839.1875</c:v>
                </c:pt>
                <c:pt idx="7028">
                  <c:v>-864523</c:v>
                </c:pt>
                <c:pt idx="7029">
                  <c:v>-862895.9375</c:v>
                </c:pt>
                <c:pt idx="7030">
                  <c:v>-863140.5</c:v>
                </c:pt>
                <c:pt idx="7031">
                  <c:v>-864720.875</c:v>
                </c:pt>
                <c:pt idx="7032">
                  <c:v>-861823.1875</c:v>
                </c:pt>
                <c:pt idx="7033">
                  <c:v>-861868.3125</c:v>
                </c:pt>
                <c:pt idx="7034">
                  <c:v>-861677.75</c:v>
                </c:pt>
                <c:pt idx="7035">
                  <c:v>-860540.125</c:v>
                </c:pt>
                <c:pt idx="7036">
                  <c:v>-864051.8125</c:v>
                </c:pt>
                <c:pt idx="7037">
                  <c:v>-861878.9375</c:v>
                </c:pt>
                <c:pt idx="7038">
                  <c:v>-862620.1875</c:v>
                </c:pt>
                <c:pt idx="7039">
                  <c:v>-863052.125</c:v>
                </c:pt>
                <c:pt idx="7040">
                  <c:v>-860909.875</c:v>
                </c:pt>
                <c:pt idx="7041">
                  <c:v>-861213.25</c:v>
                </c:pt>
                <c:pt idx="7042">
                  <c:v>-861223.5625</c:v>
                </c:pt>
                <c:pt idx="7043">
                  <c:v>-863860.75</c:v>
                </c:pt>
                <c:pt idx="7044">
                  <c:v>-862911.125</c:v>
                </c:pt>
                <c:pt idx="7045">
                  <c:v>-862595</c:v>
                </c:pt>
                <c:pt idx="7046">
                  <c:v>-862183.1875</c:v>
                </c:pt>
                <c:pt idx="7047">
                  <c:v>-861672.3125</c:v>
                </c:pt>
                <c:pt idx="7048">
                  <c:v>-862573.875</c:v>
                </c:pt>
                <c:pt idx="7049">
                  <c:v>-863387.125</c:v>
                </c:pt>
                <c:pt idx="7050">
                  <c:v>-863815.3125</c:v>
                </c:pt>
                <c:pt idx="7051">
                  <c:v>-862112.5</c:v>
                </c:pt>
                <c:pt idx="7052">
                  <c:v>-862647.375</c:v>
                </c:pt>
                <c:pt idx="7053">
                  <c:v>-862089.375</c:v>
                </c:pt>
                <c:pt idx="7054">
                  <c:v>-862837.9375</c:v>
                </c:pt>
                <c:pt idx="7055">
                  <c:v>-864108.375</c:v>
                </c:pt>
                <c:pt idx="7056">
                  <c:v>-863175.1875</c:v>
                </c:pt>
                <c:pt idx="7057">
                  <c:v>-863830.8125</c:v>
                </c:pt>
                <c:pt idx="7058">
                  <c:v>-861456.375</c:v>
                </c:pt>
                <c:pt idx="7059">
                  <c:v>-864006.375</c:v>
                </c:pt>
                <c:pt idx="7060">
                  <c:v>-861858.3125</c:v>
                </c:pt>
                <c:pt idx="7061">
                  <c:v>-860205</c:v>
                </c:pt>
                <c:pt idx="7062">
                  <c:v>-861624.875</c:v>
                </c:pt>
                <c:pt idx="7063">
                  <c:v>-865414.5</c:v>
                </c:pt>
                <c:pt idx="7064">
                  <c:v>-862804.5</c:v>
                </c:pt>
                <c:pt idx="7065">
                  <c:v>-860390</c:v>
                </c:pt>
                <c:pt idx="7066">
                  <c:v>-864712.25</c:v>
                </c:pt>
                <c:pt idx="7067">
                  <c:v>-862839.25</c:v>
                </c:pt>
                <c:pt idx="7068">
                  <c:v>-862040.25</c:v>
                </c:pt>
                <c:pt idx="7069">
                  <c:v>-863422.6875</c:v>
                </c:pt>
                <c:pt idx="7070">
                  <c:v>-862256.1875</c:v>
                </c:pt>
                <c:pt idx="7071">
                  <c:v>-861748.3125</c:v>
                </c:pt>
                <c:pt idx="7072">
                  <c:v>-863231</c:v>
                </c:pt>
                <c:pt idx="7073">
                  <c:v>-860644.8125</c:v>
                </c:pt>
                <c:pt idx="7074">
                  <c:v>-863007.75</c:v>
                </c:pt>
                <c:pt idx="7075">
                  <c:v>-861876.75</c:v>
                </c:pt>
                <c:pt idx="7076">
                  <c:v>-861306.375</c:v>
                </c:pt>
                <c:pt idx="7077">
                  <c:v>-860837.1875</c:v>
                </c:pt>
                <c:pt idx="7078">
                  <c:v>-863437.625</c:v>
                </c:pt>
                <c:pt idx="7079">
                  <c:v>-861684.4375</c:v>
                </c:pt>
                <c:pt idx="7080">
                  <c:v>-863700.875</c:v>
                </c:pt>
                <c:pt idx="7081">
                  <c:v>-863880.6875</c:v>
                </c:pt>
                <c:pt idx="7082">
                  <c:v>-864927.4375</c:v>
                </c:pt>
                <c:pt idx="7083">
                  <c:v>-864269.125</c:v>
                </c:pt>
                <c:pt idx="7084">
                  <c:v>-865404.25</c:v>
                </c:pt>
                <c:pt idx="7085">
                  <c:v>-861775.5</c:v>
                </c:pt>
                <c:pt idx="7086">
                  <c:v>-862162.25</c:v>
                </c:pt>
                <c:pt idx="7087">
                  <c:v>-864605.1875</c:v>
                </c:pt>
                <c:pt idx="7088">
                  <c:v>-862152.125</c:v>
                </c:pt>
                <c:pt idx="7089">
                  <c:v>-861337.4375</c:v>
                </c:pt>
                <c:pt idx="7090">
                  <c:v>-863295.8125</c:v>
                </c:pt>
                <c:pt idx="7091">
                  <c:v>-860703.625</c:v>
                </c:pt>
                <c:pt idx="7092">
                  <c:v>-863328.875</c:v>
                </c:pt>
                <c:pt idx="7093">
                  <c:v>-863167.75</c:v>
                </c:pt>
                <c:pt idx="7094">
                  <c:v>-864397.25</c:v>
                </c:pt>
                <c:pt idx="7095">
                  <c:v>-864176.5625</c:v>
                </c:pt>
                <c:pt idx="7096">
                  <c:v>-862228.625</c:v>
                </c:pt>
                <c:pt idx="7097">
                  <c:v>-867587.5</c:v>
                </c:pt>
                <c:pt idx="7098">
                  <c:v>-865880.625</c:v>
                </c:pt>
                <c:pt idx="7099">
                  <c:v>-861443.3125</c:v>
                </c:pt>
                <c:pt idx="7100">
                  <c:v>-862839.8125</c:v>
                </c:pt>
                <c:pt idx="7101">
                  <c:v>-861665.5</c:v>
                </c:pt>
                <c:pt idx="7102">
                  <c:v>-863707.0625</c:v>
                </c:pt>
                <c:pt idx="7103">
                  <c:v>-863494</c:v>
                </c:pt>
                <c:pt idx="7104">
                  <c:v>-863381.1875</c:v>
                </c:pt>
                <c:pt idx="7105">
                  <c:v>-864601.4375</c:v>
                </c:pt>
                <c:pt idx="7106">
                  <c:v>-860937.5625</c:v>
                </c:pt>
                <c:pt idx="7107">
                  <c:v>-860263.125</c:v>
                </c:pt>
                <c:pt idx="7108">
                  <c:v>-860756.5</c:v>
                </c:pt>
                <c:pt idx="7109">
                  <c:v>-864315.125</c:v>
                </c:pt>
                <c:pt idx="7110">
                  <c:v>-861165.3125</c:v>
                </c:pt>
                <c:pt idx="7111">
                  <c:v>-863639.625</c:v>
                </c:pt>
                <c:pt idx="7112">
                  <c:v>-862623.25</c:v>
                </c:pt>
                <c:pt idx="7113">
                  <c:v>-861790</c:v>
                </c:pt>
                <c:pt idx="7114">
                  <c:v>-861011.4375</c:v>
                </c:pt>
                <c:pt idx="7115">
                  <c:v>-860770.125</c:v>
                </c:pt>
                <c:pt idx="7116">
                  <c:v>-861949.5</c:v>
                </c:pt>
                <c:pt idx="7117">
                  <c:v>-862672.1875</c:v>
                </c:pt>
                <c:pt idx="7118">
                  <c:v>-862648.375</c:v>
                </c:pt>
                <c:pt idx="7119">
                  <c:v>-862204.5</c:v>
                </c:pt>
                <c:pt idx="7120">
                  <c:v>-864444.25</c:v>
                </c:pt>
                <c:pt idx="7121">
                  <c:v>-861419.75</c:v>
                </c:pt>
                <c:pt idx="7122">
                  <c:v>-861134.3125</c:v>
                </c:pt>
                <c:pt idx="7123">
                  <c:v>-861696.375</c:v>
                </c:pt>
                <c:pt idx="7124">
                  <c:v>-861036.625</c:v>
                </c:pt>
                <c:pt idx="7125">
                  <c:v>-865641.3125</c:v>
                </c:pt>
                <c:pt idx="7126">
                  <c:v>-861531.875</c:v>
                </c:pt>
                <c:pt idx="7127">
                  <c:v>-862243.5</c:v>
                </c:pt>
                <c:pt idx="7128">
                  <c:v>-863426</c:v>
                </c:pt>
                <c:pt idx="7129">
                  <c:v>-863303</c:v>
                </c:pt>
                <c:pt idx="7130">
                  <c:v>-861878.25</c:v>
                </c:pt>
                <c:pt idx="7131">
                  <c:v>-862823.4375</c:v>
                </c:pt>
                <c:pt idx="7132">
                  <c:v>-860374.375</c:v>
                </c:pt>
                <c:pt idx="7133">
                  <c:v>-862710.5625</c:v>
                </c:pt>
                <c:pt idx="7134">
                  <c:v>-859969.875</c:v>
                </c:pt>
                <c:pt idx="7135">
                  <c:v>-861641</c:v>
                </c:pt>
                <c:pt idx="7136">
                  <c:v>-862605.75</c:v>
                </c:pt>
                <c:pt idx="7137">
                  <c:v>-862810.125</c:v>
                </c:pt>
                <c:pt idx="7138">
                  <c:v>-862261.75</c:v>
                </c:pt>
                <c:pt idx="7139">
                  <c:v>-863394.875</c:v>
                </c:pt>
                <c:pt idx="7140">
                  <c:v>-861537</c:v>
                </c:pt>
                <c:pt idx="7141">
                  <c:v>-862845.1875</c:v>
                </c:pt>
                <c:pt idx="7142">
                  <c:v>-862040.375</c:v>
                </c:pt>
                <c:pt idx="7143">
                  <c:v>-864024.875</c:v>
                </c:pt>
                <c:pt idx="7144">
                  <c:v>-864137.4375</c:v>
                </c:pt>
                <c:pt idx="7145">
                  <c:v>-861658.5625</c:v>
                </c:pt>
                <c:pt idx="7146">
                  <c:v>-864584.375</c:v>
                </c:pt>
                <c:pt idx="7147">
                  <c:v>-861197.875</c:v>
                </c:pt>
                <c:pt idx="7148">
                  <c:v>-861850.9375</c:v>
                </c:pt>
                <c:pt idx="7149">
                  <c:v>-860599.875</c:v>
                </c:pt>
                <c:pt idx="7150">
                  <c:v>-861378.25</c:v>
                </c:pt>
                <c:pt idx="7151">
                  <c:v>-863877.4375</c:v>
                </c:pt>
                <c:pt idx="7152">
                  <c:v>-861657.25</c:v>
                </c:pt>
                <c:pt idx="7153">
                  <c:v>-863177.25</c:v>
                </c:pt>
                <c:pt idx="7154">
                  <c:v>-863152.625</c:v>
                </c:pt>
                <c:pt idx="7155">
                  <c:v>-863357.125</c:v>
                </c:pt>
                <c:pt idx="7156">
                  <c:v>-862621.75</c:v>
                </c:pt>
                <c:pt idx="7157">
                  <c:v>-865614.625</c:v>
                </c:pt>
                <c:pt idx="7158">
                  <c:v>-865098.375</c:v>
                </c:pt>
                <c:pt idx="7159">
                  <c:v>-863192.5625</c:v>
                </c:pt>
                <c:pt idx="7160">
                  <c:v>-861938.9375</c:v>
                </c:pt>
                <c:pt idx="7161">
                  <c:v>-866211.375</c:v>
                </c:pt>
                <c:pt idx="7162">
                  <c:v>-862474.1875</c:v>
                </c:pt>
                <c:pt idx="7163">
                  <c:v>-862835.5</c:v>
                </c:pt>
                <c:pt idx="7164">
                  <c:v>-864090.25</c:v>
                </c:pt>
                <c:pt idx="7165">
                  <c:v>-861080.75</c:v>
                </c:pt>
                <c:pt idx="7166">
                  <c:v>-863780.875</c:v>
                </c:pt>
                <c:pt idx="7167">
                  <c:v>-862843.5625</c:v>
                </c:pt>
                <c:pt idx="7168">
                  <c:v>-862715.5</c:v>
                </c:pt>
                <c:pt idx="7169">
                  <c:v>-861554.5625</c:v>
                </c:pt>
                <c:pt idx="7170">
                  <c:v>-864636.375</c:v>
                </c:pt>
                <c:pt idx="7171">
                  <c:v>-864919.75</c:v>
                </c:pt>
                <c:pt idx="7172">
                  <c:v>-865045.4375</c:v>
                </c:pt>
                <c:pt idx="7173">
                  <c:v>-864140.6875</c:v>
                </c:pt>
                <c:pt idx="7174">
                  <c:v>-860710.125</c:v>
                </c:pt>
                <c:pt idx="7175">
                  <c:v>-862330.0625</c:v>
                </c:pt>
                <c:pt idx="7176">
                  <c:v>-860621.25</c:v>
                </c:pt>
                <c:pt idx="7177">
                  <c:v>-863308.9375</c:v>
                </c:pt>
                <c:pt idx="7178">
                  <c:v>-863251.25</c:v>
                </c:pt>
                <c:pt idx="7179">
                  <c:v>-862201.25</c:v>
                </c:pt>
                <c:pt idx="7180">
                  <c:v>-861860</c:v>
                </c:pt>
                <c:pt idx="7181">
                  <c:v>-864762.8125</c:v>
                </c:pt>
                <c:pt idx="7182">
                  <c:v>-862439.8125</c:v>
                </c:pt>
                <c:pt idx="7183">
                  <c:v>-861681</c:v>
                </c:pt>
                <c:pt idx="7184">
                  <c:v>-862829.375</c:v>
                </c:pt>
                <c:pt idx="7185">
                  <c:v>-863537.375</c:v>
                </c:pt>
                <c:pt idx="7186">
                  <c:v>-863761.875</c:v>
                </c:pt>
                <c:pt idx="7187">
                  <c:v>-861336</c:v>
                </c:pt>
                <c:pt idx="7188">
                  <c:v>-863056.5</c:v>
                </c:pt>
                <c:pt idx="7189">
                  <c:v>-863681.875</c:v>
                </c:pt>
                <c:pt idx="7190">
                  <c:v>-864802.375</c:v>
                </c:pt>
                <c:pt idx="7191">
                  <c:v>-863264.125</c:v>
                </c:pt>
                <c:pt idx="7192">
                  <c:v>-864972.3125</c:v>
                </c:pt>
                <c:pt idx="7193">
                  <c:v>-864374.625</c:v>
                </c:pt>
                <c:pt idx="7194">
                  <c:v>-862615.375</c:v>
                </c:pt>
                <c:pt idx="7195">
                  <c:v>-864067.5625</c:v>
                </c:pt>
                <c:pt idx="7196">
                  <c:v>-863068.5</c:v>
                </c:pt>
                <c:pt idx="7197">
                  <c:v>-865113.375</c:v>
                </c:pt>
                <c:pt idx="7198">
                  <c:v>-862280.375</c:v>
                </c:pt>
                <c:pt idx="7199">
                  <c:v>-859885.4375</c:v>
                </c:pt>
                <c:pt idx="7200">
                  <c:v>-861817.5625</c:v>
                </c:pt>
                <c:pt idx="7201">
                  <c:v>-865660.5</c:v>
                </c:pt>
                <c:pt idx="7202">
                  <c:v>-863813.8125</c:v>
                </c:pt>
                <c:pt idx="7203">
                  <c:v>-865589</c:v>
                </c:pt>
                <c:pt idx="7204">
                  <c:v>-863203.6875</c:v>
                </c:pt>
                <c:pt idx="7205">
                  <c:v>-863231.5625</c:v>
                </c:pt>
                <c:pt idx="7206">
                  <c:v>-862922.875</c:v>
                </c:pt>
                <c:pt idx="7207">
                  <c:v>-862557.5625</c:v>
                </c:pt>
                <c:pt idx="7208">
                  <c:v>-863230.6875</c:v>
                </c:pt>
                <c:pt idx="7209">
                  <c:v>-862731.1875</c:v>
                </c:pt>
                <c:pt idx="7210">
                  <c:v>-861923.625</c:v>
                </c:pt>
                <c:pt idx="7211">
                  <c:v>-860094.375</c:v>
                </c:pt>
                <c:pt idx="7212">
                  <c:v>-862097.6875</c:v>
                </c:pt>
                <c:pt idx="7213">
                  <c:v>-861841.25</c:v>
                </c:pt>
                <c:pt idx="7214">
                  <c:v>-861887.5</c:v>
                </c:pt>
                <c:pt idx="7215">
                  <c:v>-862659.125</c:v>
                </c:pt>
                <c:pt idx="7216">
                  <c:v>-861886</c:v>
                </c:pt>
                <c:pt idx="7217">
                  <c:v>-864182.25</c:v>
                </c:pt>
                <c:pt idx="7218">
                  <c:v>-862929.25</c:v>
                </c:pt>
                <c:pt idx="7219">
                  <c:v>-861160.375</c:v>
                </c:pt>
                <c:pt idx="7220">
                  <c:v>-862622.875</c:v>
                </c:pt>
                <c:pt idx="7221">
                  <c:v>-863756.75</c:v>
                </c:pt>
                <c:pt idx="7222">
                  <c:v>-861404.0625</c:v>
                </c:pt>
                <c:pt idx="7223">
                  <c:v>-863487.75</c:v>
                </c:pt>
                <c:pt idx="7224">
                  <c:v>-863788.375</c:v>
                </c:pt>
                <c:pt idx="7225">
                  <c:v>-864787.375</c:v>
                </c:pt>
                <c:pt idx="7226">
                  <c:v>-865702.0625</c:v>
                </c:pt>
                <c:pt idx="7227">
                  <c:v>-864198.375</c:v>
                </c:pt>
                <c:pt idx="7228">
                  <c:v>-861733.25</c:v>
                </c:pt>
                <c:pt idx="7229">
                  <c:v>-861010.625</c:v>
                </c:pt>
                <c:pt idx="7230">
                  <c:v>-862421.5625</c:v>
                </c:pt>
                <c:pt idx="7231">
                  <c:v>-863177.4375</c:v>
                </c:pt>
                <c:pt idx="7232">
                  <c:v>-863255.6875</c:v>
                </c:pt>
                <c:pt idx="7233">
                  <c:v>-864245.875</c:v>
                </c:pt>
                <c:pt idx="7234">
                  <c:v>-861605.25</c:v>
                </c:pt>
                <c:pt idx="7235">
                  <c:v>-864786.3125</c:v>
                </c:pt>
                <c:pt idx="7236">
                  <c:v>-864971.6875</c:v>
                </c:pt>
                <c:pt idx="7237">
                  <c:v>-861262.375</c:v>
                </c:pt>
                <c:pt idx="7238">
                  <c:v>-863046.25</c:v>
                </c:pt>
                <c:pt idx="7239">
                  <c:v>-863102</c:v>
                </c:pt>
                <c:pt idx="7240">
                  <c:v>-861689.75</c:v>
                </c:pt>
                <c:pt idx="7241">
                  <c:v>-863475.5</c:v>
                </c:pt>
                <c:pt idx="7242">
                  <c:v>-863014</c:v>
                </c:pt>
                <c:pt idx="7243">
                  <c:v>-862558.5</c:v>
                </c:pt>
                <c:pt idx="7244">
                  <c:v>-864994.1875</c:v>
                </c:pt>
                <c:pt idx="7245">
                  <c:v>-860745.6875</c:v>
                </c:pt>
                <c:pt idx="7246">
                  <c:v>-863513.1875</c:v>
                </c:pt>
                <c:pt idx="7247">
                  <c:v>-863656</c:v>
                </c:pt>
                <c:pt idx="7248">
                  <c:v>-863171.0625</c:v>
                </c:pt>
                <c:pt idx="7249">
                  <c:v>-861895.875</c:v>
                </c:pt>
                <c:pt idx="7250">
                  <c:v>-861757.3125</c:v>
                </c:pt>
                <c:pt idx="7251">
                  <c:v>-862893.375</c:v>
                </c:pt>
                <c:pt idx="7252">
                  <c:v>-862720.4375</c:v>
                </c:pt>
                <c:pt idx="7253">
                  <c:v>-863511.625</c:v>
                </c:pt>
                <c:pt idx="7254">
                  <c:v>-863236</c:v>
                </c:pt>
                <c:pt idx="7255">
                  <c:v>-863661.3125</c:v>
                </c:pt>
                <c:pt idx="7256">
                  <c:v>-861674.375</c:v>
                </c:pt>
                <c:pt idx="7257">
                  <c:v>-863864</c:v>
                </c:pt>
                <c:pt idx="7258">
                  <c:v>-863807.125</c:v>
                </c:pt>
                <c:pt idx="7259">
                  <c:v>-862741.25</c:v>
                </c:pt>
                <c:pt idx="7260">
                  <c:v>-862444.1875</c:v>
                </c:pt>
                <c:pt idx="7261">
                  <c:v>-862549.4375</c:v>
                </c:pt>
                <c:pt idx="7262">
                  <c:v>-864013.5</c:v>
                </c:pt>
                <c:pt idx="7263">
                  <c:v>-861754.75</c:v>
                </c:pt>
                <c:pt idx="7264">
                  <c:v>-866227.5625</c:v>
                </c:pt>
                <c:pt idx="7265">
                  <c:v>-863567.8125</c:v>
                </c:pt>
                <c:pt idx="7266">
                  <c:v>-865017.25</c:v>
                </c:pt>
                <c:pt idx="7267">
                  <c:v>-861575.5</c:v>
                </c:pt>
                <c:pt idx="7268">
                  <c:v>-864308.5</c:v>
                </c:pt>
                <c:pt idx="7269">
                  <c:v>-866553.5</c:v>
                </c:pt>
                <c:pt idx="7270">
                  <c:v>-864339.125</c:v>
                </c:pt>
                <c:pt idx="7271">
                  <c:v>-862567.5</c:v>
                </c:pt>
                <c:pt idx="7272">
                  <c:v>-864190.0625</c:v>
                </c:pt>
                <c:pt idx="7273">
                  <c:v>-863266</c:v>
                </c:pt>
                <c:pt idx="7274">
                  <c:v>-862769.625</c:v>
                </c:pt>
                <c:pt idx="7275">
                  <c:v>-860499.1875</c:v>
                </c:pt>
                <c:pt idx="7276">
                  <c:v>-862494.3125</c:v>
                </c:pt>
                <c:pt idx="7277">
                  <c:v>-863234</c:v>
                </c:pt>
                <c:pt idx="7278">
                  <c:v>-860216.6875</c:v>
                </c:pt>
                <c:pt idx="7279">
                  <c:v>-863319.125</c:v>
                </c:pt>
                <c:pt idx="7280">
                  <c:v>-861118.875</c:v>
                </c:pt>
                <c:pt idx="7281">
                  <c:v>-860602.5</c:v>
                </c:pt>
                <c:pt idx="7282">
                  <c:v>-863681.25</c:v>
                </c:pt>
                <c:pt idx="7283">
                  <c:v>-864308.75</c:v>
                </c:pt>
                <c:pt idx="7284">
                  <c:v>-860488.125</c:v>
                </c:pt>
                <c:pt idx="7285">
                  <c:v>-861388.1875</c:v>
                </c:pt>
                <c:pt idx="7286">
                  <c:v>-863785.75</c:v>
                </c:pt>
                <c:pt idx="7287">
                  <c:v>-861006</c:v>
                </c:pt>
                <c:pt idx="7288">
                  <c:v>-864067.625</c:v>
                </c:pt>
                <c:pt idx="7289">
                  <c:v>-862433.5625</c:v>
                </c:pt>
                <c:pt idx="7290">
                  <c:v>-864164.875</c:v>
                </c:pt>
                <c:pt idx="7291">
                  <c:v>-864182.125</c:v>
                </c:pt>
                <c:pt idx="7292">
                  <c:v>-862149.1875</c:v>
                </c:pt>
                <c:pt idx="7293">
                  <c:v>-862067.75</c:v>
                </c:pt>
                <c:pt idx="7294">
                  <c:v>-866372.375</c:v>
                </c:pt>
                <c:pt idx="7295">
                  <c:v>-861489.625</c:v>
                </c:pt>
                <c:pt idx="7296">
                  <c:v>-862616.5625</c:v>
                </c:pt>
                <c:pt idx="7297">
                  <c:v>-860692.375</c:v>
                </c:pt>
                <c:pt idx="7298">
                  <c:v>-866223.75</c:v>
                </c:pt>
                <c:pt idx="7299">
                  <c:v>-861904.3125</c:v>
                </c:pt>
                <c:pt idx="7300">
                  <c:v>-861459.25</c:v>
                </c:pt>
                <c:pt idx="7301">
                  <c:v>-862713.375</c:v>
                </c:pt>
                <c:pt idx="7302">
                  <c:v>-862798.25</c:v>
                </c:pt>
                <c:pt idx="7303">
                  <c:v>-864214.625</c:v>
                </c:pt>
                <c:pt idx="7304">
                  <c:v>-863871.625</c:v>
                </c:pt>
                <c:pt idx="7305">
                  <c:v>-863451</c:v>
                </c:pt>
                <c:pt idx="7306">
                  <c:v>-863326.375</c:v>
                </c:pt>
                <c:pt idx="7307">
                  <c:v>-863020.25</c:v>
                </c:pt>
                <c:pt idx="7308">
                  <c:v>-863706.625</c:v>
                </c:pt>
                <c:pt idx="7309">
                  <c:v>-862617.25</c:v>
                </c:pt>
                <c:pt idx="7310">
                  <c:v>-862506.5625</c:v>
                </c:pt>
                <c:pt idx="7311">
                  <c:v>-862765.75</c:v>
                </c:pt>
                <c:pt idx="7312">
                  <c:v>-864349.6875</c:v>
                </c:pt>
                <c:pt idx="7313">
                  <c:v>-863812.9375</c:v>
                </c:pt>
                <c:pt idx="7314">
                  <c:v>-863183.5</c:v>
                </c:pt>
                <c:pt idx="7315">
                  <c:v>-861260.125</c:v>
                </c:pt>
                <c:pt idx="7316">
                  <c:v>-863410.1875</c:v>
                </c:pt>
                <c:pt idx="7317">
                  <c:v>-865520.125</c:v>
                </c:pt>
                <c:pt idx="7318">
                  <c:v>-865560.0625</c:v>
                </c:pt>
                <c:pt idx="7319">
                  <c:v>-862200.625</c:v>
                </c:pt>
                <c:pt idx="7320">
                  <c:v>-864212.75</c:v>
                </c:pt>
                <c:pt idx="7321">
                  <c:v>-862719.375</c:v>
                </c:pt>
                <c:pt idx="7322">
                  <c:v>-863364.25</c:v>
                </c:pt>
                <c:pt idx="7323">
                  <c:v>-863437.625</c:v>
                </c:pt>
                <c:pt idx="7324">
                  <c:v>-866359.25</c:v>
                </c:pt>
                <c:pt idx="7325">
                  <c:v>-862867.625</c:v>
                </c:pt>
                <c:pt idx="7326">
                  <c:v>-860795.625</c:v>
                </c:pt>
                <c:pt idx="7327">
                  <c:v>-862329.25</c:v>
                </c:pt>
                <c:pt idx="7328">
                  <c:v>-861894.125</c:v>
                </c:pt>
                <c:pt idx="7329">
                  <c:v>-862078.5</c:v>
                </c:pt>
                <c:pt idx="7330">
                  <c:v>-862973.375</c:v>
                </c:pt>
                <c:pt idx="7331">
                  <c:v>-860236.75</c:v>
                </c:pt>
                <c:pt idx="7332">
                  <c:v>-862605</c:v>
                </c:pt>
                <c:pt idx="7333">
                  <c:v>-864415.75</c:v>
                </c:pt>
                <c:pt idx="7334">
                  <c:v>-857769.875</c:v>
                </c:pt>
                <c:pt idx="7335">
                  <c:v>-862517.125</c:v>
                </c:pt>
                <c:pt idx="7336">
                  <c:v>-861226.0625</c:v>
                </c:pt>
                <c:pt idx="7337">
                  <c:v>-866058.625</c:v>
                </c:pt>
                <c:pt idx="7338">
                  <c:v>-863673</c:v>
                </c:pt>
                <c:pt idx="7339">
                  <c:v>-863105.8125</c:v>
                </c:pt>
                <c:pt idx="7340">
                  <c:v>-863345.125</c:v>
                </c:pt>
                <c:pt idx="7341">
                  <c:v>-861040.5</c:v>
                </c:pt>
                <c:pt idx="7342">
                  <c:v>-860072.25</c:v>
                </c:pt>
                <c:pt idx="7343">
                  <c:v>-862167.6875</c:v>
                </c:pt>
                <c:pt idx="7344">
                  <c:v>-861505.875</c:v>
                </c:pt>
                <c:pt idx="7345">
                  <c:v>-861169.375</c:v>
                </c:pt>
                <c:pt idx="7346">
                  <c:v>-863867.8125</c:v>
                </c:pt>
                <c:pt idx="7347">
                  <c:v>-862387.0625</c:v>
                </c:pt>
                <c:pt idx="7348">
                  <c:v>-862207.5625</c:v>
                </c:pt>
                <c:pt idx="7349">
                  <c:v>-864263.25</c:v>
                </c:pt>
                <c:pt idx="7350">
                  <c:v>-863354.25</c:v>
                </c:pt>
                <c:pt idx="7351">
                  <c:v>-861126.5</c:v>
                </c:pt>
                <c:pt idx="7352">
                  <c:v>-863611.625</c:v>
                </c:pt>
                <c:pt idx="7353">
                  <c:v>-861151</c:v>
                </c:pt>
                <c:pt idx="7354">
                  <c:v>-860178.875</c:v>
                </c:pt>
                <c:pt idx="7355">
                  <c:v>-862898.0625</c:v>
                </c:pt>
                <c:pt idx="7356">
                  <c:v>-860411.125</c:v>
                </c:pt>
                <c:pt idx="7357">
                  <c:v>-861129.125</c:v>
                </c:pt>
                <c:pt idx="7358">
                  <c:v>-862731.875</c:v>
                </c:pt>
                <c:pt idx="7359">
                  <c:v>-862159.875</c:v>
                </c:pt>
                <c:pt idx="7360">
                  <c:v>-859307.1875</c:v>
                </c:pt>
                <c:pt idx="7361">
                  <c:v>-861241.25</c:v>
                </c:pt>
                <c:pt idx="7362">
                  <c:v>-863825.5625</c:v>
                </c:pt>
                <c:pt idx="7363">
                  <c:v>-863256.5625</c:v>
                </c:pt>
                <c:pt idx="7364">
                  <c:v>-866660.125</c:v>
                </c:pt>
                <c:pt idx="7365">
                  <c:v>-860764.875</c:v>
                </c:pt>
                <c:pt idx="7366">
                  <c:v>-864209.0625</c:v>
                </c:pt>
                <c:pt idx="7367">
                  <c:v>-865800.25</c:v>
                </c:pt>
                <c:pt idx="7368">
                  <c:v>-862957.8125</c:v>
                </c:pt>
                <c:pt idx="7369">
                  <c:v>-859974</c:v>
                </c:pt>
                <c:pt idx="7370">
                  <c:v>-861823.75</c:v>
                </c:pt>
                <c:pt idx="7371">
                  <c:v>-863791.5</c:v>
                </c:pt>
                <c:pt idx="7372">
                  <c:v>-863107.75</c:v>
                </c:pt>
                <c:pt idx="7373">
                  <c:v>-866178.375</c:v>
                </c:pt>
                <c:pt idx="7374">
                  <c:v>-862528.875</c:v>
                </c:pt>
                <c:pt idx="7375">
                  <c:v>-862347.5</c:v>
                </c:pt>
                <c:pt idx="7376">
                  <c:v>-863836.5</c:v>
                </c:pt>
                <c:pt idx="7377">
                  <c:v>-862603.125</c:v>
                </c:pt>
                <c:pt idx="7378">
                  <c:v>-861760.5625</c:v>
                </c:pt>
                <c:pt idx="7379">
                  <c:v>-862011.1875</c:v>
                </c:pt>
                <c:pt idx="7380">
                  <c:v>-863636</c:v>
                </c:pt>
                <c:pt idx="7381">
                  <c:v>-865279.875</c:v>
                </c:pt>
                <c:pt idx="7382">
                  <c:v>-864029</c:v>
                </c:pt>
                <c:pt idx="7383">
                  <c:v>-865118.375</c:v>
                </c:pt>
                <c:pt idx="7384">
                  <c:v>-863282</c:v>
                </c:pt>
                <c:pt idx="7385">
                  <c:v>-862163.0625</c:v>
                </c:pt>
                <c:pt idx="7386">
                  <c:v>-866570.6875</c:v>
                </c:pt>
                <c:pt idx="7387">
                  <c:v>-861709.8125</c:v>
                </c:pt>
                <c:pt idx="7388">
                  <c:v>-863791.625</c:v>
                </c:pt>
                <c:pt idx="7389">
                  <c:v>-863068.75</c:v>
                </c:pt>
                <c:pt idx="7390">
                  <c:v>-864374.75</c:v>
                </c:pt>
                <c:pt idx="7391">
                  <c:v>-865028.25</c:v>
                </c:pt>
                <c:pt idx="7392">
                  <c:v>-864746.5625</c:v>
                </c:pt>
                <c:pt idx="7393">
                  <c:v>-862224.6875</c:v>
                </c:pt>
                <c:pt idx="7394">
                  <c:v>-860246.5625</c:v>
                </c:pt>
                <c:pt idx="7395">
                  <c:v>-864067.3125</c:v>
                </c:pt>
                <c:pt idx="7396">
                  <c:v>-859311.6875</c:v>
                </c:pt>
                <c:pt idx="7397">
                  <c:v>-859813.625</c:v>
                </c:pt>
                <c:pt idx="7398">
                  <c:v>-862863.375</c:v>
                </c:pt>
                <c:pt idx="7399">
                  <c:v>-863618.5</c:v>
                </c:pt>
                <c:pt idx="7400">
                  <c:v>-862388.8125</c:v>
                </c:pt>
                <c:pt idx="7401">
                  <c:v>-864832.375</c:v>
                </c:pt>
                <c:pt idx="7402">
                  <c:v>-863329.625</c:v>
                </c:pt>
                <c:pt idx="7403">
                  <c:v>-864407.6875</c:v>
                </c:pt>
                <c:pt idx="7404">
                  <c:v>-861287.5</c:v>
                </c:pt>
                <c:pt idx="7405">
                  <c:v>-868012.875</c:v>
                </c:pt>
                <c:pt idx="7406">
                  <c:v>-863637.375</c:v>
                </c:pt>
                <c:pt idx="7407">
                  <c:v>-862113.4375</c:v>
                </c:pt>
                <c:pt idx="7408">
                  <c:v>-863833.5</c:v>
                </c:pt>
                <c:pt idx="7409">
                  <c:v>-863592.875</c:v>
                </c:pt>
                <c:pt idx="7410">
                  <c:v>-861487.9375</c:v>
                </c:pt>
                <c:pt idx="7411">
                  <c:v>-863836</c:v>
                </c:pt>
                <c:pt idx="7412">
                  <c:v>-862440.875</c:v>
                </c:pt>
                <c:pt idx="7413">
                  <c:v>-863714.625</c:v>
                </c:pt>
                <c:pt idx="7414">
                  <c:v>-861916.75</c:v>
                </c:pt>
                <c:pt idx="7415">
                  <c:v>-863048.25</c:v>
                </c:pt>
                <c:pt idx="7416">
                  <c:v>-860930.8125</c:v>
                </c:pt>
                <c:pt idx="7417">
                  <c:v>-860730.5625</c:v>
                </c:pt>
                <c:pt idx="7418">
                  <c:v>-862732.8125</c:v>
                </c:pt>
                <c:pt idx="7419">
                  <c:v>-865031.0625</c:v>
                </c:pt>
                <c:pt idx="7420">
                  <c:v>-861935.6875</c:v>
                </c:pt>
                <c:pt idx="7421">
                  <c:v>-865135.0625</c:v>
                </c:pt>
                <c:pt idx="7422">
                  <c:v>-863578.875</c:v>
                </c:pt>
                <c:pt idx="7423">
                  <c:v>-863894.6875</c:v>
                </c:pt>
                <c:pt idx="7424">
                  <c:v>-865149.125</c:v>
                </c:pt>
                <c:pt idx="7425">
                  <c:v>-863687.125</c:v>
                </c:pt>
                <c:pt idx="7426">
                  <c:v>-861474.875</c:v>
                </c:pt>
                <c:pt idx="7427">
                  <c:v>-864294.0625</c:v>
                </c:pt>
                <c:pt idx="7428">
                  <c:v>-863569.875</c:v>
                </c:pt>
                <c:pt idx="7429">
                  <c:v>-861687.625</c:v>
                </c:pt>
                <c:pt idx="7430">
                  <c:v>-863668.1875</c:v>
                </c:pt>
                <c:pt idx="7431">
                  <c:v>-864337.375</c:v>
                </c:pt>
                <c:pt idx="7432">
                  <c:v>-862790.4375</c:v>
                </c:pt>
                <c:pt idx="7433">
                  <c:v>-861418.5</c:v>
                </c:pt>
                <c:pt idx="7434">
                  <c:v>-864909.375</c:v>
                </c:pt>
                <c:pt idx="7435">
                  <c:v>-861121</c:v>
                </c:pt>
                <c:pt idx="7436">
                  <c:v>-864852</c:v>
                </c:pt>
                <c:pt idx="7437">
                  <c:v>-863092.25</c:v>
                </c:pt>
                <c:pt idx="7438">
                  <c:v>-863363.625</c:v>
                </c:pt>
                <c:pt idx="7439">
                  <c:v>-864299</c:v>
                </c:pt>
                <c:pt idx="7440">
                  <c:v>-863957.4375</c:v>
                </c:pt>
                <c:pt idx="7441">
                  <c:v>-863495.25</c:v>
                </c:pt>
                <c:pt idx="7442">
                  <c:v>-863581.6875</c:v>
                </c:pt>
                <c:pt idx="7443">
                  <c:v>-862620.25</c:v>
                </c:pt>
                <c:pt idx="7444">
                  <c:v>-863143.375</c:v>
                </c:pt>
                <c:pt idx="7445">
                  <c:v>-863178.25</c:v>
                </c:pt>
                <c:pt idx="7446">
                  <c:v>-861924.75</c:v>
                </c:pt>
                <c:pt idx="7447">
                  <c:v>-861984.5625</c:v>
                </c:pt>
                <c:pt idx="7448">
                  <c:v>-862795.25</c:v>
                </c:pt>
                <c:pt idx="7449">
                  <c:v>-862264.625</c:v>
                </c:pt>
                <c:pt idx="7450">
                  <c:v>-861744.375</c:v>
                </c:pt>
                <c:pt idx="7451">
                  <c:v>-862199.1875</c:v>
                </c:pt>
                <c:pt idx="7452">
                  <c:v>-863607.1875</c:v>
                </c:pt>
                <c:pt idx="7453">
                  <c:v>-863560.4375</c:v>
                </c:pt>
                <c:pt idx="7454">
                  <c:v>-862105</c:v>
                </c:pt>
                <c:pt idx="7455">
                  <c:v>-863630.5</c:v>
                </c:pt>
                <c:pt idx="7456">
                  <c:v>-863841.625</c:v>
                </c:pt>
                <c:pt idx="7457">
                  <c:v>-863729.75</c:v>
                </c:pt>
                <c:pt idx="7458">
                  <c:v>-860491.9375</c:v>
                </c:pt>
                <c:pt idx="7459">
                  <c:v>-866319.875</c:v>
                </c:pt>
                <c:pt idx="7460">
                  <c:v>-860289.375</c:v>
                </c:pt>
                <c:pt idx="7461">
                  <c:v>-863242.9375</c:v>
                </c:pt>
                <c:pt idx="7462">
                  <c:v>-864431.25</c:v>
                </c:pt>
                <c:pt idx="7463">
                  <c:v>-862038</c:v>
                </c:pt>
                <c:pt idx="7464">
                  <c:v>-864138.25</c:v>
                </c:pt>
                <c:pt idx="7465">
                  <c:v>-864853.125</c:v>
                </c:pt>
                <c:pt idx="7466">
                  <c:v>-863384.25</c:v>
                </c:pt>
                <c:pt idx="7467">
                  <c:v>-861430.375</c:v>
                </c:pt>
                <c:pt idx="7468">
                  <c:v>-862793.5</c:v>
                </c:pt>
                <c:pt idx="7469">
                  <c:v>-861831.875</c:v>
                </c:pt>
                <c:pt idx="7470">
                  <c:v>-862236.1875</c:v>
                </c:pt>
                <c:pt idx="7471">
                  <c:v>-863557.125</c:v>
                </c:pt>
                <c:pt idx="7472">
                  <c:v>-866458.5625</c:v>
                </c:pt>
                <c:pt idx="7473">
                  <c:v>-861614</c:v>
                </c:pt>
                <c:pt idx="7474">
                  <c:v>-862572.875</c:v>
                </c:pt>
                <c:pt idx="7475">
                  <c:v>-860515.25</c:v>
                </c:pt>
                <c:pt idx="7476">
                  <c:v>-864460.25</c:v>
                </c:pt>
                <c:pt idx="7477">
                  <c:v>-862998</c:v>
                </c:pt>
                <c:pt idx="7478">
                  <c:v>-862496.875</c:v>
                </c:pt>
                <c:pt idx="7479">
                  <c:v>-861167.625</c:v>
                </c:pt>
                <c:pt idx="7480">
                  <c:v>-862905.5625</c:v>
                </c:pt>
                <c:pt idx="7481">
                  <c:v>-859795.25</c:v>
                </c:pt>
                <c:pt idx="7482">
                  <c:v>-860168.125</c:v>
                </c:pt>
                <c:pt idx="7483">
                  <c:v>-862655.125</c:v>
                </c:pt>
                <c:pt idx="7484">
                  <c:v>-860627.8125</c:v>
                </c:pt>
                <c:pt idx="7485">
                  <c:v>-863122.125</c:v>
                </c:pt>
                <c:pt idx="7486">
                  <c:v>-862289.375</c:v>
                </c:pt>
                <c:pt idx="7487">
                  <c:v>-862051.75</c:v>
                </c:pt>
                <c:pt idx="7488">
                  <c:v>-862259.3125</c:v>
                </c:pt>
                <c:pt idx="7489">
                  <c:v>-860984.625</c:v>
                </c:pt>
                <c:pt idx="7490">
                  <c:v>-861243.9375</c:v>
                </c:pt>
                <c:pt idx="7491">
                  <c:v>-863623</c:v>
                </c:pt>
                <c:pt idx="7492">
                  <c:v>-864348.875</c:v>
                </c:pt>
                <c:pt idx="7493">
                  <c:v>-862787.75</c:v>
                </c:pt>
                <c:pt idx="7494">
                  <c:v>-865132.8125</c:v>
                </c:pt>
                <c:pt idx="7495">
                  <c:v>-861997.1875</c:v>
                </c:pt>
                <c:pt idx="7496">
                  <c:v>-863298.125</c:v>
                </c:pt>
                <c:pt idx="7497">
                  <c:v>-862117.5625</c:v>
                </c:pt>
                <c:pt idx="7498">
                  <c:v>-863268.8125</c:v>
                </c:pt>
                <c:pt idx="7499">
                  <c:v>-863964.6875</c:v>
                </c:pt>
                <c:pt idx="7500">
                  <c:v>-861849.875</c:v>
                </c:pt>
                <c:pt idx="7501">
                  <c:v>-865209</c:v>
                </c:pt>
                <c:pt idx="7502">
                  <c:v>-862418.5</c:v>
                </c:pt>
                <c:pt idx="7503">
                  <c:v>-862720.25</c:v>
                </c:pt>
                <c:pt idx="7504">
                  <c:v>-864071.5</c:v>
                </c:pt>
                <c:pt idx="7505">
                  <c:v>-861183.625</c:v>
                </c:pt>
                <c:pt idx="7506">
                  <c:v>-864987.3125</c:v>
                </c:pt>
                <c:pt idx="7507">
                  <c:v>-861250.5625</c:v>
                </c:pt>
                <c:pt idx="7508">
                  <c:v>-862308.5</c:v>
                </c:pt>
                <c:pt idx="7509">
                  <c:v>-861287.625</c:v>
                </c:pt>
                <c:pt idx="7510">
                  <c:v>-861841.375</c:v>
                </c:pt>
                <c:pt idx="7511">
                  <c:v>-865326</c:v>
                </c:pt>
                <c:pt idx="7512">
                  <c:v>-862916.5625</c:v>
                </c:pt>
                <c:pt idx="7513">
                  <c:v>-860276.3125</c:v>
                </c:pt>
                <c:pt idx="7514">
                  <c:v>-862633.625</c:v>
                </c:pt>
                <c:pt idx="7515">
                  <c:v>-860594.875</c:v>
                </c:pt>
                <c:pt idx="7516">
                  <c:v>-860246.5</c:v>
                </c:pt>
                <c:pt idx="7517">
                  <c:v>-861067.75</c:v>
                </c:pt>
                <c:pt idx="7518">
                  <c:v>-861591.0625</c:v>
                </c:pt>
                <c:pt idx="7519">
                  <c:v>-863783.25</c:v>
                </c:pt>
                <c:pt idx="7520">
                  <c:v>-861826.0625</c:v>
                </c:pt>
                <c:pt idx="7521">
                  <c:v>-862031.6875</c:v>
                </c:pt>
                <c:pt idx="7522">
                  <c:v>-861609.375</c:v>
                </c:pt>
                <c:pt idx="7523">
                  <c:v>-863003.4375</c:v>
                </c:pt>
                <c:pt idx="7524">
                  <c:v>-863307.25</c:v>
                </c:pt>
                <c:pt idx="7525">
                  <c:v>-865062.25</c:v>
                </c:pt>
                <c:pt idx="7526">
                  <c:v>-864011.125</c:v>
                </c:pt>
                <c:pt idx="7527">
                  <c:v>-863235.9375</c:v>
                </c:pt>
                <c:pt idx="7528">
                  <c:v>-861808.25</c:v>
                </c:pt>
                <c:pt idx="7529">
                  <c:v>-863224.625</c:v>
                </c:pt>
                <c:pt idx="7530">
                  <c:v>-864913.625</c:v>
                </c:pt>
                <c:pt idx="7531">
                  <c:v>-863105.625</c:v>
                </c:pt>
                <c:pt idx="7532">
                  <c:v>-860775.25</c:v>
                </c:pt>
                <c:pt idx="7533">
                  <c:v>-863289.4375</c:v>
                </c:pt>
                <c:pt idx="7534">
                  <c:v>-865247.75</c:v>
                </c:pt>
                <c:pt idx="7535">
                  <c:v>-860992.75</c:v>
                </c:pt>
                <c:pt idx="7536">
                  <c:v>-862586.125</c:v>
                </c:pt>
                <c:pt idx="7537">
                  <c:v>-860926</c:v>
                </c:pt>
                <c:pt idx="7538">
                  <c:v>-861817.9375</c:v>
                </c:pt>
                <c:pt idx="7539">
                  <c:v>-864010.5625</c:v>
                </c:pt>
                <c:pt idx="7540">
                  <c:v>-862737.75</c:v>
                </c:pt>
                <c:pt idx="7541">
                  <c:v>-861558.25</c:v>
                </c:pt>
                <c:pt idx="7542">
                  <c:v>-862373</c:v>
                </c:pt>
                <c:pt idx="7543">
                  <c:v>-863384</c:v>
                </c:pt>
                <c:pt idx="7544">
                  <c:v>-859302.125</c:v>
                </c:pt>
                <c:pt idx="7545">
                  <c:v>-861910.5</c:v>
                </c:pt>
                <c:pt idx="7546">
                  <c:v>-863447.5</c:v>
                </c:pt>
                <c:pt idx="7547">
                  <c:v>-864248.6875</c:v>
                </c:pt>
                <c:pt idx="7548">
                  <c:v>-862567.6875</c:v>
                </c:pt>
                <c:pt idx="7549">
                  <c:v>-860244.875</c:v>
                </c:pt>
                <c:pt idx="7550">
                  <c:v>-863418.5</c:v>
                </c:pt>
                <c:pt idx="7551">
                  <c:v>-860896.8125</c:v>
                </c:pt>
                <c:pt idx="7552">
                  <c:v>-860845.375</c:v>
                </c:pt>
                <c:pt idx="7553">
                  <c:v>-864354.25</c:v>
                </c:pt>
                <c:pt idx="7554">
                  <c:v>-864949</c:v>
                </c:pt>
                <c:pt idx="7555">
                  <c:v>-866021.125</c:v>
                </c:pt>
                <c:pt idx="7556">
                  <c:v>-860729.125</c:v>
                </c:pt>
                <c:pt idx="7557">
                  <c:v>-862481.125</c:v>
                </c:pt>
                <c:pt idx="7558">
                  <c:v>-863303.5625</c:v>
                </c:pt>
                <c:pt idx="7559">
                  <c:v>-861656.5</c:v>
                </c:pt>
                <c:pt idx="7560">
                  <c:v>-861706.75</c:v>
                </c:pt>
                <c:pt idx="7561">
                  <c:v>-862819.125</c:v>
                </c:pt>
                <c:pt idx="7562">
                  <c:v>-862152.125</c:v>
                </c:pt>
                <c:pt idx="7563">
                  <c:v>-863357.125</c:v>
                </c:pt>
                <c:pt idx="7564">
                  <c:v>-863164.4375</c:v>
                </c:pt>
                <c:pt idx="7565">
                  <c:v>-866101.75</c:v>
                </c:pt>
                <c:pt idx="7566">
                  <c:v>-862001.9375</c:v>
                </c:pt>
                <c:pt idx="7567">
                  <c:v>-864342.625</c:v>
                </c:pt>
                <c:pt idx="7568">
                  <c:v>-861694.1875</c:v>
                </c:pt>
                <c:pt idx="7569">
                  <c:v>-863898.3125</c:v>
                </c:pt>
                <c:pt idx="7570">
                  <c:v>-862928.625</c:v>
                </c:pt>
                <c:pt idx="7571">
                  <c:v>-861124</c:v>
                </c:pt>
                <c:pt idx="7572">
                  <c:v>-864002.125</c:v>
                </c:pt>
                <c:pt idx="7573">
                  <c:v>-862258.125</c:v>
                </c:pt>
                <c:pt idx="7574">
                  <c:v>-861938.875</c:v>
                </c:pt>
                <c:pt idx="7575">
                  <c:v>-864277.5</c:v>
                </c:pt>
                <c:pt idx="7576">
                  <c:v>-864840.875</c:v>
                </c:pt>
                <c:pt idx="7577">
                  <c:v>-861026.75</c:v>
                </c:pt>
                <c:pt idx="7578">
                  <c:v>-865513.25</c:v>
                </c:pt>
                <c:pt idx="7579">
                  <c:v>-861300.875</c:v>
                </c:pt>
                <c:pt idx="7580">
                  <c:v>-865412.375</c:v>
                </c:pt>
                <c:pt idx="7581">
                  <c:v>-863033</c:v>
                </c:pt>
                <c:pt idx="7582">
                  <c:v>-862861.5</c:v>
                </c:pt>
                <c:pt idx="7583">
                  <c:v>-863398.5</c:v>
                </c:pt>
                <c:pt idx="7584">
                  <c:v>-861695.75</c:v>
                </c:pt>
                <c:pt idx="7585">
                  <c:v>-861579.625</c:v>
                </c:pt>
                <c:pt idx="7586">
                  <c:v>-860897.125</c:v>
                </c:pt>
                <c:pt idx="7587">
                  <c:v>-861997</c:v>
                </c:pt>
                <c:pt idx="7588">
                  <c:v>-861064.5</c:v>
                </c:pt>
                <c:pt idx="7589">
                  <c:v>-861942.625</c:v>
                </c:pt>
                <c:pt idx="7590">
                  <c:v>-864092.75</c:v>
                </c:pt>
                <c:pt idx="7591">
                  <c:v>-864180.8125</c:v>
                </c:pt>
                <c:pt idx="7592">
                  <c:v>-860957</c:v>
                </c:pt>
                <c:pt idx="7593">
                  <c:v>-861397.875</c:v>
                </c:pt>
                <c:pt idx="7594">
                  <c:v>-861935.625</c:v>
                </c:pt>
                <c:pt idx="7595">
                  <c:v>-861496.625</c:v>
                </c:pt>
                <c:pt idx="7596">
                  <c:v>-864981.25</c:v>
                </c:pt>
                <c:pt idx="7597">
                  <c:v>-862363.875</c:v>
                </c:pt>
                <c:pt idx="7598">
                  <c:v>-863242.75</c:v>
                </c:pt>
                <c:pt idx="7599">
                  <c:v>-863834.1875</c:v>
                </c:pt>
                <c:pt idx="7600">
                  <c:v>-861330.875</c:v>
                </c:pt>
                <c:pt idx="7601">
                  <c:v>-861636.625</c:v>
                </c:pt>
                <c:pt idx="7602">
                  <c:v>-862081.25</c:v>
                </c:pt>
                <c:pt idx="7603">
                  <c:v>-864350.4375</c:v>
                </c:pt>
                <c:pt idx="7604">
                  <c:v>-862086.0625</c:v>
                </c:pt>
                <c:pt idx="7605">
                  <c:v>-861830.0625</c:v>
                </c:pt>
                <c:pt idx="7606">
                  <c:v>-860221.4375</c:v>
                </c:pt>
                <c:pt idx="7607">
                  <c:v>-862079.125</c:v>
                </c:pt>
                <c:pt idx="7608">
                  <c:v>-864466.875</c:v>
                </c:pt>
                <c:pt idx="7609">
                  <c:v>-862606.75</c:v>
                </c:pt>
                <c:pt idx="7610">
                  <c:v>-865512</c:v>
                </c:pt>
                <c:pt idx="7611">
                  <c:v>-862655.4375</c:v>
                </c:pt>
                <c:pt idx="7612">
                  <c:v>-864728.25</c:v>
                </c:pt>
                <c:pt idx="7613">
                  <c:v>-863717.9375</c:v>
                </c:pt>
                <c:pt idx="7614">
                  <c:v>-863107.375</c:v>
                </c:pt>
                <c:pt idx="7615">
                  <c:v>-864276</c:v>
                </c:pt>
                <c:pt idx="7616">
                  <c:v>-863173.875</c:v>
                </c:pt>
                <c:pt idx="7617">
                  <c:v>-862371</c:v>
                </c:pt>
                <c:pt idx="7618">
                  <c:v>-866496</c:v>
                </c:pt>
                <c:pt idx="7619">
                  <c:v>-862142.9375</c:v>
                </c:pt>
                <c:pt idx="7620">
                  <c:v>-862195.5</c:v>
                </c:pt>
                <c:pt idx="7621">
                  <c:v>-861543.5625</c:v>
                </c:pt>
                <c:pt idx="7622">
                  <c:v>-862330.625</c:v>
                </c:pt>
                <c:pt idx="7623">
                  <c:v>-861492.3125</c:v>
                </c:pt>
                <c:pt idx="7624">
                  <c:v>-860020.75</c:v>
                </c:pt>
                <c:pt idx="7625">
                  <c:v>-862448.5</c:v>
                </c:pt>
                <c:pt idx="7626">
                  <c:v>-863301.3125</c:v>
                </c:pt>
                <c:pt idx="7627">
                  <c:v>-862805.3125</c:v>
                </c:pt>
                <c:pt idx="7628">
                  <c:v>-861962.5625</c:v>
                </c:pt>
                <c:pt idx="7629">
                  <c:v>-864664.125</c:v>
                </c:pt>
                <c:pt idx="7630">
                  <c:v>-862358.5</c:v>
                </c:pt>
                <c:pt idx="7631">
                  <c:v>-863229.25</c:v>
                </c:pt>
                <c:pt idx="7632">
                  <c:v>-861161.25</c:v>
                </c:pt>
                <c:pt idx="7633">
                  <c:v>-860969.1875</c:v>
                </c:pt>
                <c:pt idx="7634">
                  <c:v>-863062.625</c:v>
                </c:pt>
                <c:pt idx="7635">
                  <c:v>-861172.3125</c:v>
                </c:pt>
                <c:pt idx="7636">
                  <c:v>-862379.75</c:v>
                </c:pt>
                <c:pt idx="7637">
                  <c:v>-865821.625</c:v>
                </c:pt>
                <c:pt idx="7638">
                  <c:v>-863097.625</c:v>
                </c:pt>
                <c:pt idx="7639">
                  <c:v>-861330.375</c:v>
                </c:pt>
                <c:pt idx="7640">
                  <c:v>-864128.5</c:v>
                </c:pt>
                <c:pt idx="7641">
                  <c:v>-862305.4375</c:v>
                </c:pt>
                <c:pt idx="7642">
                  <c:v>-862995.8125</c:v>
                </c:pt>
                <c:pt idx="7643">
                  <c:v>-862252.75</c:v>
                </c:pt>
                <c:pt idx="7644">
                  <c:v>-861944.75</c:v>
                </c:pt>
                <c:pt idx="7645">
                  <c:v>-863033.5</c:v>
                </c:pt>
                <c:pt idx="7646">
                  <c:v>-863248.375</c:v>
                </c:pt>
                <c:pt idx="7647">
                  <c:v>-861961.5</c:v>
                </c:pt>
                <c:pt idx="7648">
                  <c:v>-864304.125</c:v>
                </c:pt>
                <c:pt idx="7649">
                  <c:v>-864017.5</c:v>
                </c:pt>
                <c:pt idx="7650">
                  <c:v>-863911.9375</c:v>
                </c:pt>
                <c:pt idx="7651">
                  <c:v>-861399.25</c:v>
                </c:pt>
                <c:pt idx="7652">
                  <c:v>-863228.3125</c:v>
                </c:pt>
                <c:pt idx="7653">
                  <c:v>-864991.375</c:v>
                </c:pt>
                <c:pt idx="7654">
                  <c:v>-861427.5</c:v>
                </c:pt>
                <c:pt idx="7655">
                  <c:v>-863175.625</c:v>
                </c:pt>
                <c:pt idx="7656">
                  <c:v>-862469.8125</c:v>
                </c:pt>
                <c:pt idx="7657">
                  <c:v>-863136.8125</c:v>
                </c:pt>
                <c:pt idx="7658">
                  <c:v>-862742.75</c:v>
                </c:pt>
                <c:pt idx="7659">
                  <c:v>-863049.4375</c:v>
                </c:pt>
                <c:pt idx="7660">
                  <c:v>-862617.75</c:v>
                </c:pt>
                <c:pt idx="7661">
                  <c:v>-863313</c:v>
                </c:pt>
                <c:pt idx="7662">
                  <c:v>-863789.75</c:v>
                </c:pt>
                <c:pt idx="7663">
                  <c:v>-862650.125</c:v>
                </c:pt>
                <c:pt idx="7664">
                  <c:v>-863280.625</c:v>
                </c:pt>
                <c:pt idx="7665">
                  <c:v>-862009.5</c:v>
                </c:pt>
                <c:pt idx="7666">
                  <c:v>-861109.9375</c:v>
                </c:pt>
                <c:pt idx="7667">
                  <c:v>-866427.625</c:v>
                </c:pt>
                <c:pt idx="7668">
                  <c:v>-864595</c:v>
                </c:pt>
                <c:pt idx="7669">
                  <c:v>-864101.4375</c:v>
                </c:pt>
                <c:pt idx="7670">
                  <c:v>-862797.125</c:v>
                </c:pt>
                <c:pt idx="7671">
                  <c:v>-863413.75</c:v>
                </c:pt>
                <c:pt idx="7672">
                  <c:v>-861538.4375</c:v>
                </c:pt>
                <c:pt idx="7673">
                  <c:v>-862880.6875</c:v>
                </c:pt>
                <c:pt idx="7674">
                  <c:v>-862059.375</c:v>
                </c:pt>
                <c:pt idx="7675">
                  <c:v>-862099</c:v>
                </c:pt>
                <c:pt idx="7676">
                  <c:v>-861247.75</c:v>
                </c:pt>
                <c:pt idx="7677">
                  <c:v>-860209.625</c:v>
                </c:pt>
                <c:pt idx="7678">
                  <c:v>-861076</c:v>
                </c:pt>
                <c:pt idx="7679">
                  <c:v>-859630.75</c:v>
                </c:pt>
                <c:pt idx="7680">
                  <c:v>-861218.0625</c:v>
                </c:pt>
                <c:pt idx="7681">
                  <c:v>-864730.5</c:v>
                </c:pt>
                <c:pt idx="7682">
                  <c:v>-863577.3125</c:v>
                </c:pt>
                <c:pt idx="7683">
                  <c:v>-863802.1875</c:v>
                </c:pt>
                <c:pt idx="7684">
                  <c:v>-863268.625</c:v>
                </c:pt>
                <c:pt idx="7685">
                  <c:v>-864581.8125</c:v>
                </c:pt>
                <c:pt idx="7686">
                  <c:v>-863020.8125</c:v>
                </c:pt>
                <c:pt idx="7687">
                  <c:v>-862572.875</c:v>
                </c:pt>
                <c:pt idx="7688">
                  <c:v>-861841.5625</c:v>
                </c:pt>
                <c:pt idx="7689">
                  <c:v>-862288.5625</c:v>
                </c:pt>
                <c:pt idx="7690">
                  <c:v>-864538.75</c:v>
                </c:pt>
                <c:pt idx="7691">
                  <c:v>-861057.4375</c:v>
                </c:pt>
                <c:pt idx="7692">
                  <c:v>-863423.9375</c:v>
                </c:pt>
                <c:pt idx="7693">
                  <c:v>-862103.1875</c:v>
                </c:pt>
                <c:pt idx="7694">
                  <c:v>-864082.625</c:v>
                </c:pt>
                <c:pt idx="7695">
                  <c:v>-861896.1875</c:v>
                </c:pt>
                <c:pt idx="7696">
                  <c:v>-863727.125</c:v>
                </c:pt>
                <c:pt idx="7697">
                  <c:v>-861792</c:v>
                </c:pt>
                <c:pt idx="7698">
                  <c:v>-864967.25</c:v>
                </c:pt>
                <c:pt idx="7699">
                  <c:v>-862075.9375</c:v>
                </c:pt>
                <c:pt idx="7700">
                  <c:v>-862976.0625</c:v>
                </c:pt>
                <c:pt idx="7701">
                  <c:v>-861803.125</c:v>
                </c:pt>
                <c:pt idx="7702">
                  <c:v>-864819.75</c:v>
                </c:pt>
                <c:pt idx="7703">
                  <c:v>-860999.625</c:v>
                </c:pt>
                <c:pt idx="7704">
                  <c:v>-863118.9375</c:v>
                </c:pt>
                <c:pt idx="7705">
                  <c:v>-864549.875</c:v>
                </c:pt>
                <c:pt idx="7706">
                  <c:v>-864821.9375</c:v>
                </c:pt>
                <c:pt idx="7707">
                  <c:v>-863857.625</c:v>
                </c:pt>
                <c:pt idx="7708">
                  <c:v>-864320.9375</c:v>
                </c:pt>
                <c:pt idx="7709">
                  <c:v>-863982.5625</c:v>
                </c:pt>
                <c:pt idx="7710">
                  <c:v>-861455.875</c:v>
                </c:pt>
                <c:pt idx="7711">
                  <c:v>-862518</c:v>
                </c:pt>
                <c:pt idx="7712">
                  <c:v>-864131.625</c:v>
                </c:pt>
                <c:pt idx="7713">
                  <c:v>-862780.75</c:v>
                </c:pt>
                <c:pt idx="7714">
                  <c:v>-861789.8125</c:v>
                </c:pt>
                <c:pt idx="7715">
                  <c:v>-864080.5</c:v>
                </c:pt>
                <c:pt idx="7716">
                  <c:v>-860099.625</c:v>
                </c:pt>
                <c:pt idx="7717">
                  <c:v>-862512.125</c:v>
                </c:pt>
                <c:pt idx="7718">
                  <c:v>-862898.5</c:v>
                </c:pt>
                <c:pt idx="7719">
                  <c:v>-863233.625</c:v>
                </c:pt>
                <c:pt idx="7720">
                  <c:v>-865538.75</c:v>
                </c:pt>
                <c:pt idx="7721">
                  <c:v>-864284.125</c:v>
                </c:pt>
                <c:pt idx="7722">
                  <c:v>-862705.4375</c:v>
                </c:pt>
                <c:pt idx="7723">
                  <c:v>-861744.5</c:v>
                </c:pt>
                <c:pt idx="7724">
                  <c:v>-862566.4375</c:v>
                </c:pt>
                <c:pt idx="7725">
                  <c:v>-862691.1875</c:v>
                </c:pt>
                <c:pt idx="7726">
                  <c:v>-863811.1875</c:v>
                </c:pt>
                <c:pt idx="7727">
                  <c:v>-862407.375</c:v>
                </c:pt>
                <c:pt idx="7728">
                  <c:v>-861131.125</c:v>
                </c:pt>
                <c:pt idx="7729">
                  <c:v>-863696.5625</c:v>
                </c:pt>
                <c:pt idx="7730">
                  <c:v>-861120.6875</c:v>
                </c:pt>
                <c:pt idx="7731">
                  <c:v>-862857.875</c:v>
                </c:pt>
                <c:pt idx="7732">
                  <c:v>-861482.125</c:v>
                </c:pt>
                <c:pt idx="7733">
                  <c:v>-863010.6875</c:v>
                </c:pt>
                <c:pt idx="7734">
                  <c:v>-863911.25</c:v>
                </c:pt>
                <c:pt idx="7735">
                  <c:v>-863172.25</c:v>
                </c:pt>
                <c:pt idx="7736">
                  <c:v>-860415.625</c:v>
                </c:pt>
                <c:pt idx="7737">
                  <c:v>-864513.3125</c:v>
                </c:pt>
                <c:pt idx="7738">
                  <c:v>-859508.5</c:v>
                </c:pt>
                <c:pt idx="7739">
                  <c:v>-863068.5</c:v>
                </c:pt>
                <c:pt idx="7740">
                  <c:v>-865178.6875</c:v>
                </c:pt>
                <c:pt idx="7741">
                  <c:v>-864646</c:v>
                </c:pt>
                <c:pt idx="7742">
                  <c:v>-863696.0625</c:v>
                </c:pt>
                <c:pt idx="7743">
                  <c:v>-861337.5625</c:v>
                </c:pt>
                <c:pt idx="7744">
                  <c:v>-861617.875</c:v>
                </c:pt>
                <c:pt idx="7745">
                  <c:v>-861185.4375</c:v>
                </c:pt>
                <c:pt idx="7746">
                  <c:v>-862662.5</c:v>
                </c:pt>
                <c:pt idx="7747">
                  <c:v>-863725.6875</c:v>
                </c:pt>
                <c:pt idx="7748">
                  <c:v>-865187.375</c:v>
                </c:pt>
                <c:pt idx="7749">
                  <c:v>-861022.6875</c:v>
                </c:pt>
                <c:pt idx="7750">
                  <c:v>-865877.875</c:v>
                </c:pt>
                <c:pt idx="7751">
                  <c:v>-862859.8125</c:v>
                </c:pt>
                <c:pt idx="7752">
                  <c:v>-859887.25</c:v>
                </c:pt>
                <c:pt idx="7753">
                  <c:v>-863753.875</c:v>
                </c:pt>
                <c:pt idx="7754">
                  <c:v>-862675.875</c:v>
                </c:pt>
                <c:pt idx="7755">
                  <c:v>-863385.1875</c:v>
                </c:pt>
                <c:pt idx="7756">
                  <c:v>-861422</c:v>
                </c:pt>
                <c:pt idx="7757">
                  <c:v>-864444.75</c:v>
                </c:pt>
                <c:pt idx="7758">
                  <c:v>-863580.125</c:v>
                </c:pt>
                <c:pt idx="7759">
                  <c:v>-862699.25</c:v>
                </c:pt>
                <c:pt idx="7760">
                  <c:v>-863302.8125</c:v>
                </c:pt>
                <c:pt idx="7761">
                  <c:v>-862733.625</c:v>
                </c:pt>
                <c:pt idx="7762">
                  <c:v>-865091.25</c:v>
                </c:pt>
                <c:pt idx="7763">
                  <c:v>-859717.1875</c:v>
                </c:pt>
                <c:pt idx="7764">
                  <c:v>-860673.375</c:v>
                </c:pt>
                <c:pt idx="7765">
                  <c:v>-863162.875</c:v>
                </c:pt>
                <c:pt idx="7766">
                  <c:v>-861047.5</c:v>
                </c:pt>
                <c:pt idx="7767">
                  <c:v>-862784.0625</c:v>
                </c:pt>
                <c:pt idx="7768">
                  <c:v>-864663.375</c:v>
                </c:pt>
                <c:pt idx="7769">
                  <c:v>-860519.125</c:v>
                </c:pt>
                <c:pt idx="7770">
                  <c:v>-862911.125</c:v>
                </c:pt>
                <c:pt idx="7771">
                  <c:v>-862507.4375</c:v>
                </c:pt>
                <c:pt idx="7772">
                  <c:v>-863560.625</c:v>
                </c:pt>
                <c:pt idx="7773">
                  <c:v>-864731.9375</c:v>
                </c:pt>
                <c:pt idx="7774">
                  <c:v>-862485.6875</c:v>
                </c:pt>
                <c:pt idx="7775">
                  <c:v>-861627.375</c:v>
                </c:pt>
                <c:pt idx="7776">
                  <c:v>-862347.625</c:v>
                </c:pt>
                <c:pt idx="7777">
                  <c:v>-864552</c:v>
                </c:pt>
                <c:pt idx="7778">
                  <c:v>-863637.4375</c:v>
                </c:pt>
                <c:pt idx="7779">
                  <c:v>-864363</c:v>
                </c:pt>
                <c:pt idx="7780">
                  <c:v>-865842.1875</c:v>
                </c:pt>
                <c:pt idx="7781">
                  <c:v>-862342.25</c:v>
                </c:pt>
                <c:pt idx="7782">
                  <c:v>-862367.0625</c:v>
                </c:pt>
                <c:pt idx="7783">
                  <c:v>-862333.875</c:v>
                </c:pt>
                <c:pt idx="7784">
                  <c:v>-865102.75</c:v>
                </c:pt>
                <c:pt idx="7785">
                  <c:v>-859618.1875</c:v>
                </c:pt>
                <c:pt idx="7786">
                  <c:v>-863776.625</c:v>
                </c:pt>
                <c:pt idx="7787">
                  <c:v>-859660.3125</c:v>
                </c:pt>
                <c:pt idx="7788">
                  <c:v>-863008.5625</c:v>
                </c:pt>
                <c:pt idx="7789">
                  <c:v>-860599.625</c:v>
                </c:pt>
                <c:pt idx="7790">
                  <c:v>-863568.125</c:v>
                </c:pt>
                <c:pt idx="7791">
                  <c:v>-863645.875</c:v>
                </c:pt>
                <c:pt idx="7792">
                  <c:v>-862872.3125</c:v>
                </c:pt>
                <c:pt idx="7793">
                  <c:v>-861938.0625</c:v>
                </c:pt>
                <c:pt idx="7794">
                  <c:v>-863186.375</c:v>
                </c:pt>
                <c:pt idx="7795">
                  <c:v>-864434.4375</c:v>
                </c:pt>
                <c:pt idx="7796">
                  <c:v>-863079.5</c:v>
                </c:pt>
                <c:pt idx="7797">
                  <c:v>-861878.875</c:v>
                </c:pt>
                <c:pt idx="7798">
                  <c:v>-862983</c:v>
                </c:pt>
                <c:pt idx="7799">
                  <c:v>-864893.9375</c:v>
                </c:pt>
                <c:pt idx="7800">
                  <c:v>-861940.6875</c:v>
                </c:pt>
                <c:pt idx="7801">
                  <c:v>-864227.75</c:v>
                </c:pt>
                <c:pt idx="7802">
                  <c:v>-861729.875</c:v>
                </c:pt>
                <c:pt idx="7803">
                  <c:v>-863261</c:v>
                </c:pt>
                <c:pt idx="7804">
                  <c:v>-864073.75</c:v>
                </c:pt>
                <c:pt idx="7805">
                  <c:v>-861936.9375</c:v>
                </c:pt>
                <c:pt idx="7806">
                  <c:v>-864148.375</c:v>
                </c:pt>
                <c:pt idx="7807">
                  <c:v>-864006.375</c:v>
                </c:pt>
                <c:pt idx="7808">
                  <c:v>-860718.375</c:v>
                </c:pt>
                <c:pt idx="7809">
                  <c:v>-864622.25</c:v>
                </c:pt>
                <c:pt idx="7810">
                  <c:v>-863530.25</c:v>
                </c:pt>
                <c:pt idx="7811">
                  <c:v>-862691.25</c:v>
                </c:pt>
                <c:pt idx="7812">
                  <c:v>-863609.5</c:v>
                </c:pt>
                <c:pt idx="7813">
                  <c:v>-860855.125</c:v>
                </c:pt>
                <c:pt idx="7814">
                  <c:v>-862166.75</c:v>
                </c:pt>
                <c:pt idx="7815">
                  <c:v>-864539.6875</c:v>
                </c:pt>
                <c:pt idx="7816">
                  <c:v>-860944.0625</c:v>
                </c:pt>
                <c:pt idx="7817">
                  <c:v>-864855.5</c:v>
                </c:pt>
                <c:pt idx="7818">
                  <c:v>-860457.375</c:v>
                </c:pt>
                <c:pt idx="7819">
                  <c:v>-862186.3125</c:v>
                </c:pt>
                <c:pt idx="7820">
                  <c:v>-860153</c:v>
                </c:pt>
                <c:pt idx="7821">
                  <c:v>-862007.875</c:v>
                </c:pt>
                <c:pt idx="7822">
                  <c:v>-862815.625</c:v>
                </c:pt>
                <c:pt idx="7823">
                  <c:v>-861850.1875</c:v>
                </c:pt>
                <c:pt idx="7824">
                  <c:v>-860318.625</c:v>
                </c:pt>
                <c:pt idx="7825">
                  <c:v>-862383.375</c:v>
                </c:pt>
                <c:pt idx="7826">
                  <c:v>-860660.375</c:v>
                </c:pt>
                <c:pt idx="7827">
                  <c:v>-862608.25</c:v>
                </c:pt>
                <c:pt idx="7828">
                  <c:v>-861831.6875</c:v>
                </c:pt>
                <c:pt idx="7829">
                  <c:v>-862211.625</c:v>
                </c:pt>
                <c:pt idx="7830">
                  <c:v>-862677.75</c:v>
                </c:pt>
                <c:pt idx="7831">
                  <c:v>-862895.875</c:v>
                </c:pt>
                <c:pt idx="7832">
                  <c:v>-864258.75</c:v>
                </c:pt>
                <c:pt idx="7833">
                  <c:v>-862465.25</c:v>
                </c:pt>
                <c:pt idx="7834">
                  <c:v>-862398.5</c:v>
                </c:pt>
                <c:pt idx="7835">
                  <c:v>-863605.875</c:v>
                </c:pt>
                <c:pt idx="7836">
                  <c:v>-862632.6875</c:v>
                </c:pt>
                <c:pt idx="7837">
                  <c:v>-861225.375</c:v>
                </c:pt>
                <c:pt idx="7838">
                  <c:v>-864680.875</c:v>
                </c:pt>
                <c:pt idx="7839">
                  <c:v>-865328.375</c:v>
                </c:pt>
                <c:pt idx="7840">
                  <c:v>-861020.375</c:v>
                </c:pt>
                <c:pt idx="7841">
                  <c:v>-861248.875</c:v>
                </c:pt>
                <c:pt idx="7842">
                  <c:v>-862495.125</c:v>
                </c:pt>
                <c:pt idx="7843">
                  <c:v>-862841.3125</c:v>
                </c:pt>
                <c:pt idx="7844">
                  <c:v>-863958.75</c:v>
                </c:pt>
                <c:pt idx="7845">
                  <c:v>-862938.875</c:v>
                </c:pt>
                <c:pt idx="7846">
                  <c:v>-863588.5</c:v>
                </c:pt>
                <c:pt idx="7847">
                  <c:v>-863163.125</c:v>
                </c:pt>
                <c:pt idx="7848">
                  <c:v>-863258.875</c:v>
                </c:pt>
                <c:pt idx="7849">
                  <c:v>-862264.5625</c:v>
                </c:pt>
                <c:pt idx="7850">
                  <c:v>-862106.25</c:v>
                </c:pt>
                <c:pt idx="7851">
                  <c:v>-862825.9375</c:v>
                </c:pt>
                <c:pt idx="7852">
                  <c:v>-863375.875</c:v>
                </c:pt>
                <c:pt idx="7853">
                  <c:v>-863515.0625</c:v>
                </c:pt>
                <c:pt idx="7854">
                  <c:v>-865900.9375</c:v>
                </c:pt>
                <c:pt idx="7855">
                  <c:v>-861460.875</c:v>
                </c:pt>
                <c:pt idx="7856">
                  <c:v>-862565.5</c:v>
                </c:pt>
                <c:pt idx="7857">
                  <c:v>-863485.375</c:v>
                </c:pt>
                <c:pt idx="7858">
                  <c:v>-864727.0625</c:v>
                </c:pt>
                <c:pt idx="7859">
                  <c:v>-864356.375</c:v>
                </c:pt>
                <c:pt idx="7860">
                  <c:v>-862104.6875</c:v>
                </c:pt>
                <c:pt idx="7861">
                  <c:v>-863686.625</c:v>
                </c:pt>
                <c:pt idx="7862">
                  <c:v>-864636</c:v>
                </c:pt>
                <c:pt idx="7863">
                  <c:v>-863346.6875</c:v>
                </c:pt>
                <c:pt idx="7864">
                  <c:v>-858044.3125</c:v>
                </c:pt>
                <c:pt idx="7865">
                  <c:v>-862812.3125</c:v>
                </c:pt>
                <c:pt idx="7866">
                  <c:v>-862919.25</c:v>
                </c:pt>
                <c:pt idx="7867">
                  <c:v>-860762.75</c:v>
                </c:pt>
                <c:pt idx="7868">
                  <c:v>-862862.5625</c:v>
                </c:pt>
                <c:pt idx="7869">
                  <c:v>-860607.875</c:v>
                </c:pt>
                <c:pt idx="7870">
                  <c:v>-862938.3125</c:v>
                </c:pt>
                <c:pt idx="7871">
                  <c:v>-862874.25</c:v>
                </c:pt>
                <c:pt idx="7872">
                  <c:v>-862812.125</c:v>
                </c:pt>
                <c:pt idx="7873">
                  <c:v>-861828.375</c:v>
                </c:pt>
                <c:pt idx="7874">
                  <c:v>-862836</c:v>
                </c:pt>
                <c:pt idx="7875">
                  <c:v>-865292.875</c:v>
                </c:pt>
                <c:pt idx="7876">
                  <c:v>-860852.375</c:v>
                </c:pt>
                <c:pt idx="7877">
                  <c:v>-862032.625</c:v>
                </c:pt>
                <c:pt idx="7878">
                  <c:v>-863739.125</c:v>
                </c:pt>
                <c:pt idx="7879">
                  <c:v>-864087.25</c:v>
                </c:pt>
                <c:pt idx="7880">
                  <c:v>-864364.25</c:v>
                </c:pt>
                <c:pt idx="7881">
                  <c:v>-864493.5</c:v>
                </c:pt>
                <c:pt idx="7882">
                  <c:v>-862260.1875</c:v>
                </c:pt>
                <c:pt idx="7883">
                  <c:v>-863227.375</c:v>
                </c:pt>
                <c:pt idx="7884">
                  <c:v>-862417.8125</c:v>
                </c:pt>
                <c:pt idx="7885">
                  <c:v>-861757.375</c:v>
                </c:pt>
                <c:pt idx="7886">
                  <c:v>-863299</c:v>
                </c:pt>
                <c:pt idx="7887">
                  <c:v>-863140.1875</c:v>
                </c:pt>
                <c:pt idx="7888">
                  <c:v>-862440</c:v>
                </c:pt>
                <c:pt idx="7889">
                  <c:v>-862849.3125</c:v>
                </c:pt>
                <c:pt idx="7890">
                  <c:v>-864204.6875</c:v>
                </c:pt>
                <c:pt idx="7891">
                  <c:v>-861562.4375</c:v>
                </c:pt>
                <c:pt idx="7892">
                  <c:v>-859841.25</c:v>
                </c:pt>
                <c:pt idx="7893">
                  <c:v>-863059.375</c:v>
                </c:pt>
                <c:pt idx="7894">
                  <c:v>-864502.6875</c:v>
                </c:pt>
                <c:pt idx="7895">
                  <c:v>-861724.5</c:v>
                </c:pt>
                <c:pt idx="7896">
                  <c:v>-862927.6875</c:v>
                </c:pt>
                <c:pt idx="7897">
                  <c:v>-865794.25</c:v>
                </c:pt>
                <c:pt idx="7898">
                  <c:v>-864169.4375</c:v>
                </c:pt>
                <c:pt idx="7899">
                  <c:v>-861630.8125</c:v>
                </c:pt>
                <c:pt idx="7900">
                  <c:v>-863760.5625</c:v>
                </c:pt>
                <c:pt idx="7901">
                  <c:v>-860963.25</c:v>
                </c:pt>
                <c:pt idx="7902">
                  <c:v>-863485.625</c:v>
                </c:pt>
                <c:pt idx="7903">
                  <c:v>-860724.25</c:v>
                </c:pt>
                <c:pt idx="7904">
                  <c:v>-863226.5625</c:v>
                </c:pt>
                <c:pt idx="7905">
                  <c:v>-862719.875</c:v>
                </c:pt>
                <c:pt idx="7906">
                  <c:v>-860770.3125</c:v>
                </c:pt>
                <c:pt idx="7907">
                  <c:v>-862609.625</c:v>
                </c:pt>
                <c:pt idx="7908">
                  <c:v>-861978.1875</c:v>
                </c:pt>
                <c:pt idx="7909">
                  <c:v>-862343.375</c:v>
                </c:pt>
                <c:pt idx="7910">
                  <c:v>-862749.1875</c:v>
                </c:pt>
                <c:pt idx="7911">
                  <c:v>-861589.3125</c:v>
                </c:pt>
                <c:pt idx="7912">
                  <c:v>-862928.125</c:v>
                </c:pt>
                <c:pt idx="7913">
                  <c:v>-862183.125</c:v>
                </c:pt>
                <c:pt idx="7914">
                  <c:v>-862422</c:v>
                </c:pt>
                <c:pt idx="7915">
                  <c:v>-861580.875</c:v>
                </c:pt>
                <c:pt idx="7916">
                  <c:v>-863690.125</c:v>
                </c:pt>
                <c:pt idx="7917">
                  <c:v>-862397.375</c:v>
                </c:pt>
                <c:pt idx="7918">
                  <c:v>-861295.4375</c:v>
                </c:pt>
                <c:pt idx="7919">
                  <c:v>-862242.75</c:v>
                </c:pt>
                <c:pt idx="7920">
                  <c:v>-864275.75</c:v>
                </c:pt>
                <c:pt idx="7921">
                  <c:v>-862438.3125</c:v>
                </c:pt>
                <c:pt idx="7922">
                  <c:v>-863230.3125</c:v>
                </c:pt>
                <c:pt idx="7923">
                  <c:v>-865780.375</c:v>
                </c:pt>
                <c:pt idx="7924">
                  <c:v>-861449.375</c:v>
                </c:pt>
                <c:pt idx="7925">
                  <c:v>-863041.8125</c:v>
                </c:pt>
                <c:pt idx="7926">
                  <c:v>-863404.75</c:v>
                </c:pt>
                <c:pt idx="7927">
                  <c:v>-862499.625</c:v>
                </c:pt>
                <c:pt idx="7928">
                  <c:v>-862217.5</c:v>
                </c:pt>
                <c:pt idx="7929">
                  <c:v>-863002.5</c:v>
                </c:pt>
                <c:pt idx="7930">
                  <c:v>-861773.8125</c:v>
                </c:pt>
                <c:pt idx="7931">
                  <c:v>-861118.625</c:v>
                </c:pt>
                <c:pt idx="7932">
                  <c:v>-860655.75</c:v>
                </c:pt>
                <c:pt idx="7933">
                  <c:v>-865578.75</c:v>
                </c:pt>
                <c:pt idx="7934">
                  <c:v>-863224.75</c:v>
                </c:pt>
                <c:pt idx="7935">
                  <c:v>-862531.1875</c:v>
                </c:pt>
                <c:pt idx="7936">
                  <c:v>-863400.75</c:v>
                </c:pt>
                <c:pt idx="7937">
                  <c:v>-865097.5</c:v>
                </c:pt>
                <c:pt idx="7938">
                  <c:v>-864916.4375</c:v>
                </c:pt>
                <c:pt idx="7939">
                  <c:v>-862433.6875</c:v>
                </c:pt>
                <c:pt idx="7940">
                  <c:v>-862878.5</c:v>
                </c:pt>
                <c:pt idx="7941">
                  <c:v>-861290</c:v>
                </c:pt>
                <c:pt idx="7942">
                  <c:v>-861988.25</c:v>
                </c:pt>
                <c:pt idx="7943">
                  <c:v>-859350.125</c:v>
                </c:pt>
                <c:pt idx="7944">
                  <c:v>-861881.625</c:v>
                </c:pt>
                <c:pt idx="7945">
                  <c:v>-862862.375</c:v>
                </c:pt>
                <c:pt idx="7946">
                  <c:v>-864570.375</c:v>
                </c:pt>
                <c:pt idx="7947">
                  <c:v>-862435.875</c:v>
                </c:pt>
                <c:pt idx="7948">
                  <c:v>-866137.125</c:v>
                </c:pt>
                <c:pt idx="7949">
                  <c:v>-861516.8125</c:v>
                </c:pt>
                <c:pt idx="7950">
                  <c:v>-862812.5</c:v>
                </c:pt>
                <c:pt idx="7951">
                  <c:v>-862698.9375</c:v>
                </c:pt>
                <c:pt idx="7952">
                  <c:v>-865801.25</c:v>
                </c:pt>
                <c:pt idx="7953">
                  <c:v>-862878.5</c:v>
                </c:pt>
                <c:pt idx="7954">
                  <c:v>-862561</c:v>
                </c:pt>
                <c:pt idx="7955">
                  <c:v>-862639.875</c:v>
                </c:pt>
                <c:pt idx="7956">
                  <c:v>-864449.0625</c:v>
                </c:pt>
                <c:pt idx="7957">
                  <c:v>-862980.0625</c:v>
                </c:pt>
                <c:pt idx="7958">
                  <c:v>-862657.9375</c:v>
                </c:pt>
                <c:pt idx="7959">
                  <c:v>-863488.8125</c:v>
                </c:pt>
                <c:pt idx="7960">
                  <c:v>-864266.75</c:v>
                </c:pt>
                <c:pt idx="7961">
                  <c:v>-862798.25</c:v>
                </c:pt>
                <c:pt idx="7962">
                  <c:v>-863532.125</c:v>
                </c:pt>
                <c:pt idx="7963">
                  <c:v>-862398.625</c:v>
                </c:pt>
                <c:pt idx="7964">
                  <c:v>-863974.6875</c:v>
                </c:pt>
                <c:pt idx="7965">
                  <c:v>-862915.125</c:v>
                </c:pt>
                <c:pt idx="7966">
                  <c:v>-864908.75</c:v>
                </c:pt>
                <c:pt idx="7967">
                  <c:v>-865852.5</c:v>
                </c:pt>
                <c:pt idx="7968">
                  <c:v>-861025.5</c:v>
                </c:pt>
                <c:pt idx="7969">
                  <c:v>-862375.125</c:v>
                </c:pt>
                <c:pt idx="7970">
                  <c:v>-862078.875</c:v>
                </c:pt>
                <c:pt idx="7971">
                  <c:v>-860841</c:v>
                </c:pt>
                <c:pt idx="7972">
                  <c:v>-864044.625</c:v>
                </c:pt>
                <c:pt idx="7973">
                  <c:v>-863867.75</c:v>
                </c:pt>
                <c:pt idx="7974">
                  <c:v>-864122.125</c:v>
                </c:pt>
                <c:pt idx="7975">
                  <c:v>-863361.125</c:v>
                </c:pt>
                <c:pt idx="7976">
                  <c:v>-862281.875</c:v>
                </c:pt>
                <c:pt idx="7977">
                  <c:v>-861683.125</c:v>
                </c:pt>
                <c:pt idx="7978">
                  <c:v>-863535.625</c:v>
                </c:pt>
                <c:pt idx="7979">
                  <c:v>-861840.8125</c:v>
                </c:pt>
                <c:pt idx="7980">
                  <c:v>-863464.4375</c:v>
                </c:pt>
                <c:pt idx="7981">
                  <c:v>-862107.625</c:v>
                </c:pt>
                <c:pt idx="7982">
                  <c:v>-864534</c:v>
                </c:pt>
                <c:pt idx="7983">
                  <c:v>-863664.3125</c:v>
                </c:pt>
                <c:pt idx="7984">
                  <c:v>-861466.5625</c:v>
                </c:pt>
                <c:pt idx="7985">
                  <c:v>-862579.125</c:v>
                </c:pt>
                <c:pt idx="7986">
                  <c:v>-862675.1875</c:v>
                </c:pt>
                <c:pt idx="7987">
                  <c:v>-860990.375</c:v>
                </c:pt>
                <c:pt idx="7988">
                  <c:v>-864315.5</c:v>
                </c:pt>
                <c:pt idx="7989">
                  <c:v>-864557.375</c:v>
                </c:pt>
                <c:pt idx="7990">
                  <c:v>-862048.375</c:v>
                </c:pt>
                <c:pt idx="7991">
                  <c:v>-862095.9375</c:v>
                </c:pt>
                <c:pt idx="7992">
                  <c:v>-861989.625</c:v>
                </c:pt>
                <c:pt idx="7993">
                  <c:v>-862250.1875</c:v>
                </c:pt>
                <c:pt idx="7994">
                  <c:v>-860660.125</c:v>
                </c:pt>
                <c:pt idx="7995">
                  <c:v>-865843.875</c:v>
                </c:pt>
                <c:pt idx="7996">
                  <c:v>-861985.875</c:v>
                </c:pt>
                <c:pt idx="7997">
                  <c:v>-860253.4375</c:v>
                </c:pt>
                <c:pt idx="7998">
                  <c:v>-865691</c:v>
                </c:pt>
                <c:pt idx="7999">
                  <c:v>-863293.75</c:v>
                </c:pt>
                <c:pt idx="8000">
                  <c:v>-861641.875</c:v>
                </c:pt>
                <c:pt idx="8001">
                  <c:v>-860533.4375</c:v>
                </c:pt>
                <c:pt idx="8002">
                  <c:v>-862388.1875</c:v>
                </c:pt>
                <c:pt idx="8003">
                  <c:v>-859864.875</c:v>
                </c:pt>
                <c:pt idx="8004">
                  <c:v>-862505.5</c:v>
                </c:pt>
                <c:pt idx="8005">
                  <c:v>-864222.5</c:v>
                </c:pt>
                <c:pt idx="8006">
                  <c:v>-861324.8125</c:v>
                </c:pt>
                <c:pt idx="8007">
                  <c:v>-863664.75</c:v>
                </c:pt>
                <c:pt idx="8008">
                  <c:v>-862279.8125</c:v>
                </c:pt>
                <c:pt idx="8009">
                  <c:v>-862380.875</c:v>
                </c:pt>
                <c:pt idx="8010">
                  <c:v>-861540.9375</c:v>
                </c:pt>
                <c:pt idx="8011">
                  <c:v>-864049.3125</c:v>
                </c:pt>
                <c:pt idx="8012">
                  <c:v>-862854.0625</c:v>
                </c:pt>
                <c:pt idx="8013">
                  <c:v>-864485.875</c:v>
                </c:pt>
                <c:pt idx="8014">
                  <c:v>-862570.8125</c:v>
                </c:pt>
                <c:pt idx="8015">
                  <c:v>-863685.25</c:v>
                </c:pt>
                <c:pt idx="8016">
                  <c:v>-860558.0625</c:v>
                </c:pt>
                <c:pt idx="8017">
                  <c:v>-861376.0625</c:v>
                </c:pt>
                <c:pt idx="8018">
                  <c:v>-865346.3125</c:v>
                </c:pt>
                <c:pt idx="8019">
                  <c:v>-862165.375</c:v>
                </c:pt>
                <c:pt idx="8020">
                  <c:v>-862908.125</c:v>
                </c:pt>
                <c:pt idx="8021">
                  <c:v>-863223.6875</c:v>
                </c:pt>
                <c:pt idx="8022">
                  <c:v>-860423.5</c:v>
                </c:pt>
                <c:pt idx="8023">
                  <c:v>-860813</c:v>
                </c:pt>
                <c:pt idx="8024">
                  <c:v>-862775.375</c:v>
                </c:pt>
                <c:pt idx="8025">
                  <c:v>-864109.1875</c:v>
                </c:pt>
                <c:pt idx="8026">
                  <c:v>-861972.25</c:v>
                </c:pt>
                <c:pt idx="8027">
                  <c:v>-861788.375</c:v>
                </c:pt>
                <c:pt idx="8028">
                  <c:v>-862239.625</c:v>
                </c:pt>
                <c:pt idx="8029">
                  <c:v>-863065.9375</c:v>
                </c:pt>
                <c:pt idx="8030">
                  <c:v>-863041.5</c:v>
                </c:pt>
                <c:pt idx="8031">
                  <c:v>-862020.625</c:v>
                </c:pt>
                <c:pt idx="8032">
                  <c:v>-862817.25</c:v>
                </c:pt>
                <c:pt idx="8033">
                  <c:v>-864794.375</c:v>
                </c:pt>
                <c:pt idx="8034">
                  <c:v>-861831.25</c:v>
                </c:pt>
                <c:pt idx="8035">
                  <c:v>-863035.5</c:v>
                </c:pt>
                <c:pt idx="8036">
                  <c:v>-863790.125</c:v>
                </c:pt>
                <c:pt idx="8037">
                  <c:v>-864533.875</c:v>
                </c:pt>
                <c:pt idx="8038">
                  <c:v>-863937.4375</c:v>
                </c:pt>
                <c:pt idx="8039">
                  <c:v>-861506.5625</c:v>
                </c:pt>
                <c:pt idx="8040">
                  <c:v>-864027.6875</c:v>
                </c:pt>
                <c:pt idx="8041">
                  <c:v>-863718</c:v>
                </c:pt>
                <c:pt idx="8042">
                  <c:v>-862318</c:v>
                </c:pt>
                <c:pt idx="8043">
                  <c:v>-861134.125</c:v>
                </c:pt>
                <c:pt idx="8044">
                  <c:v>-863177.375</c:v>
                </c:pt>
                <c:pt idx="8045">
                  <c:v>-862974.875</c:v>
                </c:pt>
                <c:pt idx="8046">
                  <c:v>-860815.625</c:v>
                </c:pt>
                <c:pt idx="8047">
                  <c:v>-861522.6875</c:v>
                </c:pt>
                <c:pt idx="8048">
                  <c:v>-861052.9375</c:v>
                </c:pt>
                <c:pt idx="8049">
                  <c:v>-863016.125</c:v>
                </c:pt>
                <c:pt idx="8050">
                  <c:v>-860475.375</c:v>
                </c:pt>
                <c:pt idx="8051">
                  <c:v>-865021.6875</c:v>
                </c:pt>
                <c:pt idx="8052">
                  <c:v>-862609.5</c:v>
                </c:pt>
                <c:pt idx="8053">
                  <c:v>-862193.1875</c:v>
                </c:pt>
                <c:pt idx="8054">
                  <c:v>-862473.0625</c:v>
                </c:pt>
                <c:pt idx="8055">
                  <c:v>-863726.5</c:v>
                </c:pt>
                <c:pt idx="8056">
                  <c:v>-862932.9375</c:v>
                </c:pt>
                <c:pt idx="8057">
                  <c:v>-860610.8125</c:v>
                </c:pt>
                <c:pt idx="8058">
                  <c:v>-864102.4375</c:v>
                </c:pt>
                <c:pt idx="8059">
                  <c:v>-865237.75</c:v>
                </c:pt>
                <c:pt idx="8060">
                  <c:v>-860923.4375</c:v>
                </c:pt>
                <c:pt idx="8061">
                  <c:v>-862734.5</c:v>
                </c:pt>
                <c:pt idx="8062">
                  <c:v>-862844.0625</c:v>
                </c:pt>
                <c:pt idx="8063">
                  <c:v>-860778.125</c:v>
                </c:pt>
                <c:pt idx="8064">
                  <c:v>-862757.875</c:v>
                </c:pt>
                <c:pt idx="8065">
                  <c:v>-863517.125</c:v>
                </c:pt>
                <c:pt idx="8066">
                  <c:v>-862040.625</c:v>
                </c:pt>
                <c:pt idx="8067">
                  <c:v>-864747.8125</c:v>
                </c:pt>
                <c:pt idx="8068">
                  <c:v>-862634.625</c:v>
                </c:pt>
                <c:pt idx="8069">
                  <c:v>-863325.375</c:v>
                </c:pt>
                <c:pt idx="8070">
                  <c:v>-862210.6875</c:v>
                </c:pt>
                <c:pt idx="8071">
                  <c:v>-863605.1875</c:v>
                </c:pt>
                <c:pt idx="8072">
                  <c:v>-861754.8125</c:v>
                </c:pt>
                <c:pt idx="8073">
                  <c:v>-860348.9375</c:v>
                </c:pt>
                <c:pt idx="8074">
                  <c:v>-861470.25</c:v>
                </c:pt>
                <c:pt idx="8075">
                  <c:v>-863713.75</c:v>
                </c:pt>
                <c:pt idx="8076">
                  <c:v>-863082.125</c:v>
                </c:pt>
                <c:pt idx="8077">
                  <c:v>-861483.5625</c:v>
                </c:pt>
                <c:pt idx="8078">
                  <c:v>-863218</c:v>
                </c:pt>
                <c:pt idx="8079">
                  <c:v>-864769.125</c:v>
                </c:pt>
                <c:pt idx="8080">
                  <c:v>-862110.4375</c:v>
                </c:pt>
                <c:pt idx="8081">
                  <c:v>-861695.75</c:v>
                </c:pt>
                <c:pt idx="8082">
                  <c:v>-861328.25</c:v>
                </c:pt>
                <c:pt idx="8083">
                  <c:v>-862241.375</c:v>
                </c:pt>
                <c:pt idx="8084">
                  <c:v>-865069.9375</c:v>
                </c:pt>
                <c:pt idx="8085">
                  <c:v>-860795.3125</c:v>
                </c:pt>
                <c:pt idx="8086">
                  <c:v>-861171.625</c:v>
                </c:pt>
                <c:pt idx="8087">
                  <c:v>-861967</c:v>
                </c:pt>
                <c:pt idx="8088">
                  <c:v>-863433.875</c:v>
                </c:pt>
                <c:pt idx="8089">
                  <c:v>-863122.4375</c:v>
                </c:pt>
                <c:pt idx="8090">
                  <c:v>-862691</c:v>
                </c:pt>
                <c:pt idx="8091">
                  <c:v>-863119.125</c:v>
                </c:pt>
                <c:pt idx="8092">
                  <c:v>-862187.5625</c:v>
                </c:pt>
                <c:pt idx="8093">
                  <c:v>-861583.25</c:v>
                </c:pt>
                <c:pt idx="8094">
                  <c:v>-860876.625</c:v>
                </c:pt>
                <c:pt idx="8095">
                  <c:v>-862789.75</c:v>
                </c:pt>
                <c:pt idx="8096">
                  <c:v>-863970.25</c:v>
                </c:pt>
                <c:pt idx="8097">
                  <c:v>-865825.4375</c:v>
                </c:pt>
                <c:pt idx="8098">
                  <c:v>-862366.25</c:v>
                </c:pt>
                <c:pt idx="8099">
                  <c:v>-863366.75</c:v>
                </c:pt>
                <c:pt idx="8100">
                  <c:v>-862517.375</c:v>
                </c:pt>
                <c:pt idx="8101">
                  <c:v>-861746.0625</c:v>
                </c:pt>
                <c:pt idx="8102">
                  <c:v>-863178.75</c:v>
                </c:pt>
                <c:pt idx="8103">
                  <c:v>-860890</c:v>
                </c:pt>
                <c:pt idx="8104">
                  <c:v>-862853.5</c:v>
                </c:pt>
                <c:pt idx="8105">
                  <c:v>-864017.375</c:v>
                </c:pt>
                <c:pt idx="8106">
                  <c:v>-863098.5625</c:v>
                </c:pt>
                <c:pt idx="8107">
                  <c:v>-863362.25</c:v>
                </c:pt>
                <c:pt idx="8108">
                  <c:v>-863867</c:v>
                </c:pt>
                <c:pt idx="8109">
                  <c:v>-863725.8125</c:v>
                </c:pt>
                <c:pt idx="8110">
                  <c:v>-862714.375</c:v>
                </c:pt>
                <c:pt idx="8111">
                  <c:v>-859828.8125</c:v>
                </c:pt>
                <c:pt idx="8112">
                  <c:v>-862063.625</c:v>
                </c:pt>
                <c:pt idx="8113">
                  <c:v>-863394.8125</c:v>
                </c:pt>
                <c:pt idx="8114">
                  <c:v>-865636.5</c:v>
                </c:pt>
                <c:pt idx="8115">
                  <c:v>-862939</c:v>
                </c:pt>
                <c:pt idx="8116">
                  <c:v>-863670.125</c:v>
                </c:pt>
                <c:pt idx="8117">
                  <c:v>-863505.75</c:v>
                </c:pt>
                <c:pt idx="8118">
                  <c:v>-862576.6875</c:v>
                </c:pt>
                <c:pt idx="8119">
                  <c:v>-864338.25</c:v>
                </c:pt>
                <c:pt idx="8120">
                  <c:v>-862071.4375</c:v>
                </c:pt>
                <c:pt idx="8121">
                  <c:v>-865145.125</c:v>
                </c:pt>
                <c:pt idx="8122">
                  <c:v>-859955.5</c:v>
                </c:pt>
                <c:pt idx="8123">
                  <c:v>-863897.8125</c:v>
                </c:pt>
                <c:pt idx="8124">
                  <c:v>-860271</c:v>
                </c:pt>
                <c:pt idx="8125">
                  <c:v>-863066.25</c:v>
                </c:pt>
                <c:pt idx="8126">
                  <c:v>-865711.375</c:v>
                </c:pt>
                <c:pt idx="8127">
                  <c:v>-862397.8125</c:v>
                </c:pt>
                <c:pt idx="8128">
                  <c:v>-861209.25</c:v>
                </c:pt>
                <c:pt idx="8129">
                  <c:v>-864583.75</c:v>
                </c:pt>
                <c:pt idx="8130">
                  <c:v>-860569.5</c:v>
                </c:pt>
                <c:pt idx="8131">
                  <c:v>-862877.625</c:v>
                </c:pt>
                <c:pt idx="8132">
                  <c:v>-862888.8125</c:v>
                </c:pt>
                <c:pt idx="8133">
                  <c:v>-862049.5625</c:v>
                </c:pt>
                <c:pt idx="8134">
                  <c:v>-860812.0625</c:v>
                </c:pt>
                <c:pt idx="8135">
                  <c:v>-862425.25</c:v>
                </c:pt>
                <c:pt idx="8136">
                  <c:v>-860544.5625</c:v>
                </c:pt>
                <c:pt idx="8137">
                  <c:v>-862669.8125</c:v>
                </c:pt>
                <c:pt idx="8138">
                  <c:v>-863787.875</c:v>
                </c:pt>
                <c:pt idx="8139">
                  <c:v>-861840.625</c:v>
                </c:pt>
                <c:pt idx="8140">
                  <c:v>-863031.4375</c:v>
                </c:pt>
                <c:pt idx="8141">
                  <c:v>-861388.625</c:v>
                </c:pt>
                <c:pt idx="8142">
                  <c:v>-861445.0625</c:v>
                </c:pt>
                <c:pt idx="8143">
                  <c:v>-862600</c:v>
                </c:pt>
                <c:pt idx="8144">
                  <c:v>-862825.5</c:v>
                </c:pt>
                <c:pt idx="8145">
                  <c:v>-863002.125</c:v>
                </c:pt>
                <c:pt idx="8146">
                  <c:v>-864115.5625</c:v>
                </c:pt>
                <c:pt idx="8147">
                  <c:v>-860803.5</c:v>
                </c:pt>
                <c:pt idx="8148">
                  <c:v>-864334.9375</c:v>
                </c:pt>
                <c:pt idx="8149">
                  <c:v>-861481.6875</c:v>
                </c:pt>
                <c:pt idx="8150">
                  <c:v>-864443.75</c:v>
                </c:pt>
                <c:pt idx="8151">
                  <c:v>-861836.75</c:v>
                </c:pt>
                <c:pt idx="8152">
                  <c:v>-863792.375</c:v>
                </c:pt>
                <c:pt idx="8153">
                  <c:v>-864153.5625</c:v>
                </c:pt>
                <c:pt idx="8154">
                  <c:v>-860951.75</c:v>
                </c:pt>
                <c:pt idx="8155">
                  <c:v>-861504</c:v>
                </c:pt>
                <c:pt idx="8156">
                  <c:v>-865344</c:v>
                </c:pt>
                <c:pt idx="8157">
                  <c:v>-862511.4375</c:v>
                </c:pt>
                <c:pt idx="8158">
                  <c:v>-863103.875</c:v>
                </c:pt>
                <c:pt idx="8159">
                  <c:v>-865435.5625</c:v>
                </c:pt>
                <c:pt idx="8160">
                  <c:v>-865015.9375</c:v>
                </c:pt>
                <c:pt idx="8161">
                  <c:v>-863625.875</c:v>
                </c:pt>
                <c:pt idx="8162">
                  <c:v>-862318.375</c:v>
                </c:pt>
                <c:pt idx="8163">
                  <c:v>-861663.625</c:v>
                </c:pt>
                <c:pt idx="8164">
                  <c:v>-863510.125</c:v>
                </c:pt>
                <c:pt idx="8165">
                  <c:v>-859317.9375</c:v>
                </c:pt>
                <c:pt idx="8166">
                  <c:v>-862306.625</c:v>
                </c:pt>
                <c:pt idx="8167">
                  <c:v>-860452.875</c:v>
                </c:pt>
                <c:pt idx="8168">
                  <c:v>-863272.25</c:v>
                </c:pt>
                <c:pt idx="8169">
                  <c:v>-863788.875</c:v>
                </c:pt>
                <c:pt idx="8170">
                  <c:v>-865899.625</c:v>
                </c:pt>
                <c:pt idx="8171">
                  <c:v>-863361.6875</c:v>
                </c:pt>
                <c:pt idx="8172">
                  <c:v>-864325.375</c:v>
                </c:pt>
                <c:pt idx="8173">
                  <c:v>-863996.5</c:v>
                </c:pt>
                <c:pt idx="8174">
                  <c:v>-862030.75</c:v>
                </c:pt>
                <c:pt idx="8175">
                  <c:v>-860728.875</c:v>
                </c:pt>
                <c:pt idx="8176">
                  <c:v>-862746.375</c:v>
                </c:pt>
                <c:pt idx="8177">
                  <c:v>-861420.0625</c:v>
                </c:pt>
                <c:pt idx="8178">
                  <c:v>-866729.0625</c:v>
                </c:pt>
                <c:pt idx="8179">
                  <c:v>-861749.375</c:v>
                </c:pt>
                <c:pt idx="8180">
                  <c:v>-864988.625</c:v>
                </c:pt>
                <c:pt idx="8181">
                  <c:v>-865353.375</c:v>
                </c:pt>
                <c:pt idx="8182">
                  <c:v>-860710</c:v>
                </c:pt>
                <c:pt idx="8183">
                  <c:v>-860710.5</c:v>
                </c:pt>
                <c:pt idx="8184">
                  <c:v>-862465.1875</c:v>
                </c:pt>
                <c:pt idx="8185">
                  <c:v>-864827.1875</c:v>
                </c:pt>
                <c:pt idx="8186">
                  <c:v>-861542.0625</c:v>
                </c:pt>
                <c:pt idx="8187">
                  <c:v>-863752.5625</c:v>
                </c:pt>
                <c:pt idx="8188">
                  <c:v>-863975.125</c:v>
                </c:pt>
                <c:pt idx="8189">
                  <c:v>-862932.4375</c:v>
                </c:pt>
                <c:pt idx="8190">
                  <c:v>-861104</c:v>
                </c:pt>
                <c:pt idx="8191">
                  <c:v>-863750.5</c:v>
                </c:pt>
                <c:pt idx="8192">
                  <c:v>-864388.125</c:v>
                </c:pt>
                <c:pt idx="8193">
                  <c:v>-863161</c:v>
                </c:pt>
                <c:pt idx="8194">
                  <c:v>-863531.625</c:v>
                </c:pt>
                <c:pt idx="8195">
                  <c:v>-863417.5</c:v>
                </c:pt>
                <c:pt idx="8196">
                  <c:v>-862703.0625</c:v>
                </c:pt>
                <c:pt idx="8197">
                  <c:v>-863083</c:v>
                </c:pt>
                <c:pt idx="8198">
                  <c:v>-862810.5625</c:v>
                </c:pt>
                <c:pt idx="8199">
                  <c:v>-862196.5</c:v>
                </c:pt>
                <c:pt idx="8200">
                  <c:v>-864640.6875</c:v>
                </c:pt>
                <c:pt idx="8201">
                  <c:v>-861754.8125</c:v>
                </c:pt>
                <c:pt idx="8202">
                  <c:v>-862875.375</c:v>
                </c:pt>
                <c:pt idx="8203">
                  <c:v>-861356.75</c:v>
                </c:pt>
                <c:pt idx="8204">
                  <c:v>-861569.125</c:v>
                </c:pt>
                <c:pt idx="8205">
                  <c:v>-860414.5625</c:v>
                </c:pt>
                <c:pt idx="8206">
                  <c:v>-862743.5</c:v>
                </c:pt>
                <c:pt idx="8207">
                  <c:v>-863342.625</c:v>
                </c:pt>
                <c:pt idx="8208">
                  <c:v>-860754.75</c:v>
                </c:pt>
                <c:pt idx="8209">
                  <c:v>-861165.1875</c:v>
                </c:pt>
                <c:pt idx="8210">
                  <c:v>-861840.75</c:v>
                </c:pt>
                <c:pt idx="8211">
                  <c:v>-861219.75</c:v>
                </c:pt>
                <c:pt idx="8212">
                  <c:v>-864415.5625</c:v>
                </c:pt>
                <c:pt idx="8213">
                  <c:v>-862463.25</c:v>
                </c:pt>
                <c:pt idx="8214">
                  <c:v>-863198.125</c:v>
                </c:pt>
                <c:pt idx="8215">
                  <c:v>-863518.8125</c:v>
                </c:pt>
                <c:pt idx="8216">
                  <c:v>-864999.125</c:v>
                </c:pt>
                <c:pt idx="8217">
                  <c:v>-863717.5</c:v>
                </c:pt>
                <c:pt idx="8218">
                  <c:v>-861422.875</c:v>
                </c:pt>
                <c:pt idx="8219">
                  <c:v>-862575.6875</c:v>
                </c:pt>
                <c:pt idx="8220">
                  <c:v>-860302.1875</c:v>
                </c:pt>
                <c:pt idx="8221">
                  <c:v>-862187.5</c:v>
                </c:pt>
                <c:pt idx="8222">
                  <c:v>-862609.6875</c:v>
                </c:pt>
                <c:pt idx="8223">
                  <c:v>-863488.125</c:v>
                </c:pt>
                <c:pt idx="8224">
                  <c:v>-862282.125</c:v>
                </c:pt>
                <c:pt idx="8225">
                  <c:v>-864469.5</c:v>
                </c:pt>
                <c:pt idx="8226">
                  <c:v>-861683.25</c:v>
                </c:pt>
                <c:pt idx="8227">
                  <c:v>-864106.625</c:v>
                </c:pt>
                <c:pt idx="8228">
                  <c:v>-862533.4375</c:v>
                </c:pt>
                <c:pt idx="8229">
                  <c:v>-863376.875</c:v>
                </c:pt>
                <c:pt idx="8230">
                  <c:v>-862641.25</c:v>
                </c:pt>
                <c:pt idx="8231">
                  <c:v>-861856.3125</c:v>
                </c:pt>
                <c:pt idx="8232">
                  <c:v>-861391.3125</c:v>
                </c:pt>
                <c:pt idx="8233">
                  <c:v>-861440.9375</c:v>
                </c:pt>
                <c:pt idx="8234">
                  <c:v>-863676.9375</c:v>
                </c:pt>
                <c:pt idx="8235">
                  <c:v>-861701.875</c:v>
                </c:pt>
                <c:pt idx="8236">
                  <c:v>-865137.0625</c:v>
                </c:pt>
                <c:pt idx="8237">
                  <c:v>-865231.875</c:v>
                </c:pt>
                <c:pt idx="8238">
                  <c:v>-862450.3125</c:v>
                </c:pt>
                <c:pt idx="8239">
                  <c:v>-860858.9375</c:v>
                </c:pt>
                <c:pt idx="8240">
                  <c:v>-861591.375</c:v>
                </c:pt>
                <c:pt idx="8241">
                  <c:v>-862253.4375</c:v>
                </c:pt>
                <c:pt idx="8242">
                  <c:v>-860649.8125</c:v>
                </c:pt>
                <c:pt idx="8243">
                  <c:v>-863923.3125</c:v>
                </c:pt>
                <c:pt idx="8244">
                  <c:v>-864200.8125</c:v>
                </c:pt>
                <c:pt idx="8245">
                  <c:v>-866090.0625</c:v>
                </c:pt>
                <c:pt idx="8246">
                  <c:v>-862598.625</c:v>
                </c:pt>
                <c:pt idx="8247">
                  <c:v>-861528.9375</c:v>
                </c:pt>
                <c:pt idx="8248">
                  <c:v>-863395.25</c:v>
                </c:pt>
                <c:pt idx="8249">
                  <c:v>-862995</c:v>
                </c:pt>
                <c:pt idx="8250">
                  <c:v>-860503.8125</c:v>
                </c:pt>
                <c:pt idx="8251">
                  <c:v>-863712.1875</c:v>
                </c:pt>
                <c:pt idx="8252">
                  <c:v>-863466.3125</c:v>
                </c:pt>
                <c:pt idx="8253">
                  <c:v>-864653.25</c:v>
                </c:pt>
                <c:pt idx="8254">
                  <c:v>-863901.3125</c:v>
                </c:pt>
                <c:pt idx="8255">
                  <c:v>-863372.0625</c:v>
                </c:pt>
                <c:pt idx="8256">
                  <c:v>-862072.625</c:v>
                </c:pt>
                <c:pt idx="8257">
                  <c:v>-861580</c:v>
                </c:pt>
                <c:pt idx="8258">
                  <c:v>-860939.875</c:v>
                </c:pt>
                <c:pt idx="8259">
                  <c:v>-862538.75</c:v>
                </c:pt>
                <c:pt idx="8260">
                  <c:v>-861498.125</c:v>
                </c:pt>
                <c:pt idx="8261">
                  <c:v>-865724.1875</c:v>
                </c:pt>
                <c:pt idx="8262">
                  <c:v>-863670.0625</c:v>
                </c:pt>
                <c:pt idx="8263">
                  <c:v>-863858.5</c:v>
                </c:pt>
                <c:pt idx="8264">
                  <c:v>-862611.125</c:v>
                </c:pt>
                <c:pt idx="8265">
                  <c:v>-864163.625</c:v>
                </c:pt>
                <c:pt idx="8266">
                  <c:v>-863652</c:v>
                </c:pt>
                <c:pt idx="8267">
                  <c:v>-861072.75</c:v>
                </c:pt>
                <c:pt idx="8268">
                  <c:v>-863952.5625</c:v>
                </c:pt>
                <c:pt idx="8269">
                  <c:v>-861872</c:v>
                </c:pt>
                <c:pt idx="8270">
                  <c:v>-861682.625</c:v>
                </c:pt>
                <c:pt idx="8271">
                  <c:v>-861363.9375</c:v>
                </c:pt>
                <c:pt idx="8272">
                  <c:v>-861696.125</c:v>
                </c:pt>
                <c:pt idx="8273">
                  <c:v>-861825.25</c:v>
                </c:pt>
                <c:pt idx="8274">
                  <c:v>-861123.0625</c:v>
                </c:pt>
                <c:pt idx="8275">
                  <c:v>-864143.1875</c:v>
                </c:pt>
                <c:pt idx="8276">
                  <c:v>-860771.0625</c:v>
                </c:pt>
                <c:pt idx="8277">
                  <c:v>-861556.5</c:v>
                </c:pt>
                <c:pt idx="8278">
                  <c:v>-864359.875</c:v>
                </c:pt>
                <c:pt idx="8279">
                  <c:v>-863412</c:v>
                </c:pt>
                <c:pt idx="8280">
                  <c:v>-862700.4375</c:v>
                </c:pt>
                <c:pt idx="8281">
                  <c:v>-862621.1875</c:v>
                </c:pt>
                <c:pt idx="8282">
                  <c:v>-865769.125</c:v>
                </c:pt>
                <c:pt idx="8283">
                  <c:v>-861764.9375</c:v>
                </c:pt>
                <c:pt idx="8284">
                  <c:v>-859619.8125</c:v>
                </c:pt>
                <c:pt idx="8285">
                  <c:v>-861664.3125</c:v>
                </c:pt>
                <c:pt idx="8286">
                  <c:v>-864737.75</c:v>
                </c:pt>
                <c:pt idx="8287">
                  <c:v>-862516.875</c:v>
                </c:pt>
                <c:pt idx="8288">
                  <c:v>-863077.6875</c:v>
                </c:pt>
                <c:pt idx="8289">
                  <c:v>-862105.4375</c:v>
                </c:pt>
                <c:pt idx="8290">
                  <c:v>-864552.125</c:v>
                </c:pt>
                <c:pt idx="8291">
                  <c:v>-862552.5</c:v>
                </c:pt>
                <c:pt idx="8292">
                  <c:v>-861636.4375</c:v>
                </c:pt>
                <c:pt idx="8293">
                  <c:v>-860909.375</c:v>
                </c:pt>
                <c:pt idx="8294">
                  <c:v>-863524</c:v>
                </c:pt>
                <c:pt idx="8295">
                  <c:v>-862823.0625</c:v>
                </c:pt>
                <c:pt idx="8296">
                  <c:v>-860303.6875</c:v>
                </c:pt>
                <c:pt idx="8297">
                  <c:v>-863298.5</c:v>
                </c:pt>
                <c:pt idx="8298">
                  <c:v>-860069.9375</c:v>
                </c:pt>
                <c:pt idx="8299">
                  <c:v>-863075.125</c:v>
                </c:pt>
                <c:pt idx="8300">
                  <c:v>-863015.625</c:v>
                </c:pt>
                <c:pt idx="8301">
                  <c:v>-865195.25</c:v>
                </c:pt>
                <c:pt idx="8302">
                  <c:v>-864830.5</c:v>
                </c:pt>
                <c:pt idx="8303">
                  <c:v>-864771.25</c:v>
                </c:pt>
                <c:pt idx="8304">
                  <c:v>-864582.625</c:v>
                </c:pt>
                <c:pt idx="8305">
                  <c:v>-861885.5</c:v>
                </c:pt>
                <c:pt idx="8306">
                  <c:v>-861823.375</c:v>
                </c:pt>
                <c:pt idx="8307">
                  <c:v>-864288.25</c:v>
                </c:pt>
                <c:pt idx="8308">
                  <c:v>-860479.4375</c:v>
                </c:pt>
                <c:pt idx="8309">
                  <c:v>-860668.125</c:v>
                </c:pt>
                <c:pt idx="8310">
                  <c:v>-861695.4375</c:v>
                </c:pt>
                <c:pt idx="8311">
                  <c:v>-863339.8125</c:v>
                </c:pt>
                <c:pt idx="8312">
                  <c:v>-863347.6875</c:v>
                </c:pt>
                <c:pt idx="8313">
                  <c:v>-863700.5625</c:v>
                </c:pt>
                <c:pt idx="8314">
                  <c:v>-862540.6875</c:v>
                </c:pt>
                <c:pt idx="8315">
                  <c:v>-859608.375</c:v>
                </c:pt>
                <c:pt idx="8316">
                  <c:v>-862369.0625</c:v>
                </c:pt>
                <c:pt idx="8317">
                  <c:v>-862626.9375</c:v>
                </c:pt>
                <c:pt idx="8318">
                  <c:v>-862495.0625</c:v>
                </c:pt>
                <c:pt idx="8319">
                  <c:v>-862325.375</c:v>
                </c:pt>
                <c:pt idx="8320">
                  <c:v>-862114.3125</c:v>
                </c:pt>
                <c:pt idx="8321">
                  <c:v>-863498.375</c:v>
                </c:pt>
                <c:pt idx="8322">
                  <c:v>-860631.25</c:v>
                </c:pt>
                <c:pt idx="8323">
                  <c:v>-862575</c:v>
                </c:pt>
                <c:pt idx="8324">
                  <c:v>-862388.625</c:v>
                </c:pt>
                <c:pt idx="8325">
                  <c:v>-863263.5</c:v>
                </c:pt>
                <c:pt idx="8326">
                  <c:v>-862655</c:v>
                </c:pt>
                <c:pt idx="8327">
                  <c:v>-864848.875</c:v>
                </c:pt>
                <c:pt idx="8328">
                  <c:v>-862728.375</c:v>
                </c:pt>
                <c:pt idx="8329">
                  <c:v>-863496.5</c:v>
                </c:pt>
                <c:pt idx="8330">
                  <c:v>-860788.5</c:v>
                </c:pt>
                <c:pt idx="8331">
                  <c:v>-864050.9375</c:v>
                </c:pt>
                <c:pt idx="8332">
                  <c:v>-861963.3125</c:v>
                </c:pt>
                <c:pt idx="8333">
                  <c:v>-864358.125</c:v>
                </c:pt>
                <c:pt idx="8334">
                  <c:v>-863102.75</c:v>
                </c:pt>
                <c:pt idx="8335">
                  <c:v>-862566.3125</c:v>
                </c:pt>
                <c:pt idx="8336">
                  <c:v>-863991.75</c:v>
                </c:pt>
                <c:pt idx="8337">
                  <c:v>-863686.8125</c:v>
                </c:pt>
                <c:pt idx="8338">
                  <c:v>-860296.375</c:v>
                </c:pt>
                <c:pt idx="8339">
                  <c:v>-860427.75</c:v>
                </c:pt>
                <c:pt idx="8340">
                  <c:v>-865177.875</c:v>
                </c:pt>
                <c:pt idx="8341">
                  <c:v>-860629.4375</c:v>
                </c:pt>
                <c:pt idx="8342">
                  <c:v>-862587.625</c:v>
                </c:pt>
                <c:pt idx="8343">
                  <c:v>-862422.25</c:v>
                </c:pt>
                <c:pt idx="8344">
                  <c:v>-865038.125</c:v>
                </c:pt>
                <c:pt idx="8345">
                  <c:v>-863614.5625</c:v>
                </c:pt>
                <c:pt idx="8346">
                  <c:v>-859689.375</c:v>
                </c:pt>
                <c:pt idx="8347">
                  <c:v>-862588.25</c:v>
                </c:pt>
                <c:pt idx="8348">
                  <c:v>-861083.25</c:v>
                </c:pt>
                <c:pt idx="8349">
                  <c:v>-859295.125</c:v>
                </c:pt>
                <c:pt idx="8350">
                  <c:v>-864402.4375</c:v>
                </c:pt>
                <c:pt idx="8351">
                  <c:v>-864957.625</c:v>
                </c:pt>
                <c:pt idx="8352">
                  <c:v>-863346.5</c:v>
                </c:pt>
                <c:pt idx="8353">
                  <c:v>-862074.5</c:v>
                </c:pt>
                <c:pt idx="8354">
                  <c:v>-863604.8125</c:v>
                </c:pt>
                <c:pt idx="8355">
                  <c:v>-862860.5625</c:v>
                </c:pt>
                <c:pt idx="8356">
                  <c:v>-860410.5625</c:v>
                </c:pt>
                <c:pt idx="8357">
                  <c:v>-863434.6875</c:v>
                </c:pt>
                <c:pt idx="8358">
                  <c:v>-864393.25</c:v>
                </c:pt>
                <c:pt idx="8359">
                  <c:v>-860609</c:v>
                </c:pt>
                <c:pt idx="8360">
                  <c:v>-862949.875</c:v>
                </c:pt>
                <c:pt idx="8361">
                  <c:v>-864294.6875</c:v>
                </c:pt>
                <c:pt idx="8362">
                  <c:v>-860060.3125</c:v>
                </c:pt>
                <c:pt idx="8363">
                  <c:v>-862256.5625</c:v>
                </c:pt>
                <c:pt idx="8364">
                  <c:v>-862573.5</c:v>
                </c:pt>
                <c:pt idx="8365">
                  <c:v>-864014.75</c:v>
                </c:pt>
                <c:pt idx="8366">
                  <c:v>-861848.3125</c:v>
                </c:pt>
                <c:pt idx="8367">
                  <c:v>-864301.4375</c:v>
                </c:pt>
                <c:pt idx="8368">
                  <c:v>-863562.75</c:v>
                </c:pt>
                <c:pt idx="8369">
                  <c:v>-863852.875</c:v>
                </c:pt>
                <c:pt idx="8370">
                  <c:v>-865308.75</c:v>
                </c:pt>
                <c:pt idx="8371">
                  <c:v>-864556.9375</c:v>
                </c:pt>
                <c:pt idx="8372">
                  <c:v>-861448.125</c:v>
                </c:pt>
                <c:pt idx="8373">
                  <c:v>-861691.4375</c:v>
                </c:pt>
                <c:pt idx="8374">
                  <c:v>-865039</c:v>
                </c:pt>
                <c:pt idx="8375">
                  <c:v>-864434.375</c:v>
                </c:pt>
                <c:pt idx="8376">
                  <c:v>-862590.625</c:v>
                </c:pt>
                <c:pt idx="8377">
                  <c:v>-862141.625</c:v>
                </c:pt>
                <c:pt idx="8378">
                  <c:v>-863134.4375</c:v>
                </c:pt>
                <c:pt idx="8379">
                  <c:v>-862561.6875</c:v>
                </c:pt>
                <c:pt idx="8380">
                  <c:v>-861287.4375</c:v>
                </c:pt>
                <c:pt idx="8381">
                  <c:v>-861493.125</c:v>
                </c:pt>
                <c:pt idx="8382">
                  <c:v>-863994.8125</c:v>
                </c:pt>
                <c:pt idx="8383">
                  <c:v>-862815.125</c:v>
                </c:pt>
                <c:pt idx="8384">
                  <c:v>-863274.0625</c:v>
                </c:pt>
                <c:pt idx="8385">
                  <c:v>-860450.125</c:v>
                </c:pt>
                <c:pt idx="8386">
                  <c:v>-861168.5</c:v>
                </c:pt>
                <c:pt idx="8387">
                  <c:v>-863027.875</c:v>
                </c:pt>
                <c:pt idx="8388">
                  <c:v>-861577.125</c:v>
                </c:pt>
                <c:pt idx="8389">
                  <c:v>-860444.5625</c:v>
                </c:pt>
                <c:pt idx="8390">
                  <c:v>-863460.9375</c:v>
                </c:pt>
                <c:pt idx="8391">
                  <c:v>-864394</c:v>
                </c:pt>
                <c:pt idx="8392">
                  <c:v>-862347.75</c:v>
                </c:pt>
                <c:pt idx="8393">
                  <c:v>-861419.75</c:v>
                </c:pt>
                <c:pt idx="8394">
                  <c:v>-862783.6875</c:v>
                </c:pt>
                <c:pt idx="8395">
                  <c:v>-866026.3125</c:v>
                </c:pt>
                <c:pt idx="8396">
                  <c:v>-862359.875</c:v>
                </c:pt>
                <c:pt idx="8397">
                  <c:v>-860940.875</c:v>
                </c:pt>
                <c:pt idx="8398">
                  <c:v>-862936.8125</c:v>
                </c:pt>
                <c:pt idx="8399">
                  <c:v>-865774.125</c:v>
                </c:pt>
                <c:pt idx="8400">
                  <c:v>-861724.9375</c:v>
                </c:pt>
                <c:pt idx="8401">
                  <c:v>-860983.1875</c:v>
                </c:pt>
                <c:pt idx="8402">
                  <c:v>-862448.3125</c:v>
                </c:pt>
                <c:pt idx="8403">
                  <c:v>-862306.1875</c:v>
                </c:pt>
                <c:pt idx="8404">
                  <c:v>-865649.625</c:v>
                </c:pt>
                <c:pt idx="8405">
                  <c:v>-861599.3125</c:v>
                </c:pt>
                <c:pt idx="8406">
                  <c:v>-863353.6875</c:v>
                </c:pt>
                <c:pt idx="8407">
                  <c:v>-863387</c:v>
                </c:pt>
                <c:pt idx="8408">
                  <c:v>-862954.25</c:v>
                </c:pt>
                <c:pt idx="8409">
                  <c:v>-861792.625</c:v>
                </c:pt>
                <c:pt idx="8410">
                  <c:v>-865802.75</c:v>
                </c:pt>
                <c:pt idx="8411">
                  <c:v>-860084.25</c:v>
                </c:pt>
                <c:pt idx="8412">
                  <c:v>-862405.875</c:v>
                </c:pt>
                <c:pt idx="8413">
                  <c:v>-859973.625</c:v>
                </c:pt>
                <c:pt idx="8414">
                  <c:v>-861891.125</c:v>
                </c:pt>
                <c:pt idx="8415">
                  <c:v>-862529.0625</c:v>
                </c:pt>
                <c:pt idx="8416">
                  <c:v>-864779.75</c:v>
                </c:pt>
                <c:pt idx="8417">
                  <c:v>-860961.8125</c:v>
                </c:pt>
                <c:pt idx="8418">
                  <c:v>-864569.5</c:v>
                </c:pt>
                <c:pt idx="8419">
                  <c:v>-863266</c:v>
                </c:pt>
                <c:pt idx="8420">
                  <c:v>-863745.875</c:v>
                </c:pt>
                <c:pt idx="8421">
                  <c:v>-862870.875</c:v>
                </c:pt>
                <c:pt idx="8422">
                  <c:v>-862988.375</c:v>
                </c:pt>
                <c:pt idx="8423">
                  <c:v>-865812.5</c:v>
                </c:pt>
                <c:pt idx="8424">
                  <c:v>-866798.25</c:v>
                </c:pt>
                <c:pt idx="8425">
                  <c:v>-864388.375</c:v>
                </c:pt>
                <c:pt idx="8426">
                  <c:v>-863337.75</c:v>
                </c:pt>
                <c:pt idx="8427">
                  <c:v>-861797.3125</c:v>
                </c:pt>
                <c:pt idx="8428">
                  <c:v>-863791.75</c:v>
                </c:pt>
                <c:pt idx="8429">
                  <c:v>-864948.5</c:v>
                </c:pt>
                <c:pt idx="8430">
                  <c:v>-862913.9375</c:v>
                </c:pt>
                <c:pt idx="8431">
                  <c:v>-864391.6875</c:v>
                </c:pt>
                <c:pt idx="8432">
                  <c:v>-861346.1875</c:v>
                </c:pt>
                <c:pt idx="8433">
                  <c:v>-864473.375</c:v>
                </c:pt>
                <c:pt idx="8434">
                  <c:v>-862087.875</c:v>
                </c:pt>
                <c:pt idx="8435">
                  <c:v>-863579.4375</c:v>
                </c:pt>
                <c:pt idx="8436">
                  <c:v>-865593.625</c:v>
                </c:pt>
                <c:pt idx="8437">
                  <c:v>-862473.625</c:v>
                </c:pt>
                <c:pt idx="8438">
                  <c:v>-862540.9375</c:v>
                </c:pt>
                <c:pt idx="8439">
                  <c:v>-863070</c:v>
                </c:pt>
                <c:pt idx="8440">
                  <c:v>-862368.0625</c:v>
                </c:pt>
                <c:pt idx="8441">
                  <c:v>-864301.375</c:v>
                </c:pt>
                <c:pt idx="8442">
                  <c:v>-863304.75</c:v>
                </c:pt>
                <c:pt idx="8443">
                  <c:v>-861709.5625</c:v>
                </c:pt>
                <c:pt idx="8444">
                  <c:v>-864008.875</c:v>
                </c:pt>
                <c:pt idx="8445">
                  <c:v>-863472.1875</c:v>
                </c:pt>
                <c:pt idx="8446">
                  <c:v>-861830.25</c:v>
                </c:pt>
                <c:pt idx="8447">
                  <c:v>-860332.375</c:v>
                </c:pt>
                <c:pt idx="8448">
                  <c:v>-862657.875</c:v>
                </c:pt>
                <c:pt idx="8449">
                  <c:v>-861350.125</c:v>
                </c:pt>
                <c:pt idx="8450">
                  <c:v>-861036.125</c:v>
                </c:pt>
                <c:pt idx="8451">
                  <c:v>-862556.6875</c:v>
                </c:pt>
                <c:pt idx="8452">
                  <c:v>-863131</c:v>
                </c:pt>
                <c:pt idx="8453">
                  <c:v>-865109.125</c:v>
                </c:pt>
                <c:pt idx="8454">
                  <c:v>-865196.6875</c:v>
                </c:pt>
                <c:pt idx="8455">
                  <c:v>-864435.75</c:v>
                </c:pt>
                <c:pt idx="8456">
                  <c:v>-864457.9375</c:v>
                </c:pt>
                <c:pt idx="8457">
                  <c:v>-862006.1875</c:v>
                </c:pt>
                <c:pt idx="8458">
                  <c:v>-861254.125</c:v>
                </c:pt>
                <c:pt idx="8459">
                  <c:v>-863174.5625</c:v>
                </c:pt>
                <c:pt idx="8460">
                  <c:v>-863186.625</c:v>
                </c:pt>
                <c:pt idx="8461">
                  <c:v>-864225.875</c:v>
                </c:pt>
                <c:pt idx="8462">
                  <c:v>-858622.375</c:v>
                </c:pt>
                <c:pt idx="8463">
                  <c:v>-863508</c:v>
                </c:pt>
                <c:pt idx="8464">
                  <c:v>-863720.6875</c:v>
                </c:pt>
                <c:pt idx="8465">
                  <c:v>-862127.875</c:v>
                </c:pt>
                <c:pt idx="8466">
                  <c:v>-863080.875</c:v>
                </c:pt>
                <c:pt idx="8467">
                  <c:v>-863739.375</c:v>
                </c:pt>
                <c:pt idx="8468">
                  <c:v>-865262.25</c:v>
                </c:pt>
                <c:pt idx="8469">
                  <c:v>-861552.625</c:v>
                </c:pt>
                <c:pt idx="8470">
                  <c:v>-863033.5</c:v>
                </c:pt>
                <c:pt idx="8471">
                  <c:v>-862189.875</c:v>
                </c:pt>
                <c:pt idx="8472">
                  <c:v>-862353.875</c:v>
                </c:pt>
                <c:pt idx="8473">
                  <c:v>-863260.375</c:v>
                </c:pt>
                <c:pt idx="8474">
                  <c:v>-863627.3125</c:v>
                </c:pt>
                <c:pt idx="8475">
                  <c:v>-863087.125</c:v>
                </c:pt>
                <c:pt idx="8476">
                  <c:v>-861736.5</c:v>
                </c:pt>
                <c:pt idx="8477">
                  <c:v>-861690.875</c:v>
                </c:pt>
                <c:pt idx="8478">
                  <c:v>-862934.5625</c:v>
                </c:pt>
                <c:pt idx="8479">
                  <c:v>-861343.125</c:v>
                </c:pt>
                <c:pt idx="8480">
                  <c:v>-863783.125</c:v>
                </c:pt>
                <c:pt idx="8481">
                  <c:v>-862715</c:v>
                </c:pt>
                <c:pt idx="8482">
                  <c:v>-863303.3125</c:v>
                </c:pt>
                <c:pt idx="8483">
                  <c:v>-865979.375</c:v>
                </c:pt>
                <c:pt idx="8484">
                  <c:v>-860766.625</c:v>
                </c:pt>
                <c:pt idx="8485">
                  <c:v>-862482.625</c:v>
                </c:pt>
                <c:pt idx="8486">
                  <c:v>-862183.75</c:v>
                </c:pt>
                <c:pt idx="8487">
                  <c:v>-862585.375</c:v>
                </c:pt>
                <c:pt idx="8488">
                  <c:v>-864546.6875</c:v>
                </c:pt>
                <c:pt idx="8489">
                  <c:v>-862796.3125</c:v>
                </c:pt>
                <c:pt idx="8490">
                  <c:v>-861975.8125</c:v>
                </c:pt>
                <c:pt idx="8491">
                  <c:v>-863725.75</c:v>
                </c:pt>
                <c:pt idx="8492">
                  <c:v>-864784.625</c:v>
                </c:pt>
                <c:pt idx="8493">
                  <c:v>-863329.0625</c:v>
                </c:pt>
                <c:pt idx="8494">
                  <c:v>-863627.9375</c:v>
                </c:pt>
                <c:pt idx="8495">
                  <c:v>-864418.625</c:v>
                </c:pt>
                <c:pt idx="8496">
                  <c:v>-861093.75</c:v>
                </c:pt>
                <c:pt idx="8497">
                  <c:v>-862035.625</c:v>
                </c:pt>
                <c:pt idx="8498">
                  <c:v>-865140.625</c:v>
                </c:pt>
                <c:pt idx="8499">
                  <c:v>-863893.375</c:v>
                </c:pt>
                <c:pt idx="8500">
                  <c:v>-863923.9375</c:v>
                </c:pt>
                <c:pt idx="8501">
                  <c:v>-862690.5</c:v>
                </c:pt>
                <c:pt idx="8502">
                  <c:v>-862910.25</c:v>
                </c:pt>
                <c:pt idx="8503">
                  <c:v>-862149.125</c:v>
                </c:pt>
                <c:pt idx="8504">
                  <c:v>-859635.8125</c:v>
                </c:pt>
                <c:pt idx="8505">
                  <c:v>-864674.875</c:v>
                </c:pt>
                <c:pt idx="8506">
                  <c:v>-863039.0625</c:v>
                </c:pt>
                <c:pt idx="8507">
                  <c:v>-863487</c:v>
                </c:pt>
                <c:pt idx="8508">
                  <c:v>-862489.875</c:v>
                </c:pt>
                <c:pt idx="8509">
                  <c:v>-863949.0625</c:v>
                </c:pt>
                <c:pt idx="8510">
                  <c:v>-861023.625</c:v>
                </c:pt>
                <c:pt idx="8511">
                  <c:v>-861412.875</c:v>
                </c:pt>
                <c:pt idx="8512">
                  <c:v>-861812.625</c:v>
                </c:pt>
                <c:pt idx="8513">
                  <c:v>-864551.4375</c:v>
                </c:pt>
                <c:pt idx="8514">
                  <c:v>-864912.625</c:v>
                </c:pt>
                <c:pt idx="8515">
                  <c:v>-864363.4375</c:v>
                </c:pt>
                <c:pt idx="8516">
                  <c:v>-864958.125</c:v>
                </c:pt>
                <c:pt idx="8517">
                  <c:v>-864669.25</c:v>
                </c:pt>
                <c:pt idx="8518">
                  <c:v>-866156.25</c:v>
                </c:pt>
                <c:pt idx="8519">
                  <c:v>-865669.8125</c:v>
                </c:pt>
                <c:pt idx="8520">
                  <c:v>-864782.375</c:v>
                </c:pt>
                <c:pt idx="8521">
                  <c:v>-863758.5</c:v>
                </c:pt>
                <c:pt idx="8522">
                  <c:v>-861667.75</c:v>
                </c:pt>
                <c:pt idx="8523">
                  <c:v>-863374.75</c:v>
                </c:pt>
                <c:pt idx="8524">
                  <c:v>-865647.5</c:v>
                </c:pt>
                <c:pt idx="8525">
                  <c:v>-863277.1875</c:v>
                </c:pt>
                <c:pt idx="8526">
                  <c:v>-860978.9375</c:v>
                </c:pt>
                <c:pt idx="8527">
                  <c:v>-863075.875</c:v>
                </c:pt>
                <c:pt idx="8528">
                  <c:v>-860323.75</c:v>
                </c:pt>
                <c:pt idx="8529">
                  <c:v>-863141.75</c:v>
                </c:pt>
                <c:pt idx="8530">
                  <c:v>-864327.5</c:v>
                </c:pt>
                <c:pt idx="8531">
                  <c:v>-865616.5</c:v>
                </c:pt>
                <c:pt idx="8532">
                  <c:v>-864044.375</c:v>
                </c:pt>
                <c:pt idx="8533">
                  <c:v>-861204.5</c:v>
                </c:pt>
                <c:pt idx="8534">
                  <c:v>-864184.625</c:v>
                </c:pt>
                <c:pt idx="8535">
                  <c:v>-862324.4375</c:v>
                </c:pt>
                <c:pt idx="8536">
                  <c:v>-861079.6875</c:v>
                </c:pt>
                <c:pt idx="8537">
                  <c:v>-861031.75</c:v>
                </c:pt>
                <c:pt idx="8538">
                  <c:v>-860626.25</c:v>
                </c:pt>
                <c:pt idx="8539">
                  <c:v>-863349.375</c:v>
                </c:pt>
                <c:pt idx="8540">
                  <c:v>-863051.625</c:v>
                </c:pt>
                <c:pt idx="8541">
                  <c:v>-862995.75</c:v>
                </c:pt>
                <c:pt idx="8542">
                  <c:v>-862172.6875</c:v>
                </c:pt>
                <c:pt idx="8543">
                  <c:v>-861845.375</c:v>
                </c:pt>
                <c:pt idx="8544">
                  <c:v>-862920</c:v>
                </c:pt>
                <c:pt idx="8545">
                  <c:v>-863721.125</c:v>
                </c:pt>
                <c:pt idx="8546">
                  <c:v>-861235.25</c:v>
                </c:pt>
                <c:pt idx="8547">
                  <c:v>-864910.0625</c:v>
                </c:pt>
                <c:pt idx="8548">
                  <c:v>-862834.5</c:v>
                </c:pt>
                <c:pt idx="8549">
                  <c:v>-861400</c:v>
                </c:pt>
                <c:pt idx="8550">
                  <c:v>-866135.5</c:v>
                </c:pt>
                <c:pt idx="8551">
                  <c:v>-863398</c:v>
                </c:pt>
                <c:pt idx="8552">
                  <c:v>-863005.3125</c:v>
                </c:pt>
                <c:pt idx="8553">
                  <c:v>-863426.875</c:v>
                </c:pt>
                <c:pt idx="8554">
                  <c:v>-864255.5</c:v>
                </c:pt>
                <c:pt idx="8555">
                  <c:v>-862112.3125</c:v>
                </c:pt>
                <c:pt idx="8556">
                  <c:v>-863163.5</c:v>
                </c:pt>
                <c:pt idx="8557">
                  <c:v>-862195.5</c:v>
                </c:pt>
                <c:pt idx="8558">
                  <c:v>-862273.75</c:v>
                </c:pt>
                <c:pt idx="8559">
                  <c:v>-863214.8125</c:v>
                </c:pt>
                <c:pt idx="8560">
                  <c:v>-864007.75</c:v>
                </c:pt>
                <c:pt idx="8561">
                  <c:v>-865532.125</c:v>
                </c:pt>
                <c:pt idx="8562">
                  <c:v>-863221</c:v>
                </c:pt>
                <c:pt idx="8563">
                  <c:v>-861263.6875</c:v>
                </c:pt>
                <c:pt idx="8564">
                  <c:v>-863788.1875</c:v>
                </c:pt>
                <c:pt idx="8565">
                  <c:v>-860739.75</c:v>
                </c:pt>
                <c:pt idx="8566">
                  <c:v>-864233.6875</c:v>
                </c:pt>
                <c:pt idx="8567">
                  <c:v>-860464.75</c:v>
                </c:pt>
                <c:pt idx="8568">
                  <c:v>-863388.5625</c:v>
                </c:pt>
                <c:pt idx="8569">
                  <c:v>-863401</c:v>
                </c:pt>
                <c:pt idx="8570">
                  <c:v>-861846.125</c:v>
                </c:pt>
                <c:pt idx="8571">
                  <c:v>-861460.875</c:v>
                </c:pt>
                <c:pt idx="8572">
                  <c:v>-862908.125</c:v>
                </c:pt>
                <c:pt idx="8573">
                  <c:v>-863657.1875</c:v>
                </c:pt>
                <c:pt idx="8574">
                  <c:v>-864170.5</c:v>
                </c:pt>
                <c:pt idx="8575">
                  <c:v>-861039.0625</c:v>
                </c:pt>
                <c:pt idx="8576">
                  <c:v>-862401.5625</c:v>
                </c:pt>
                <c:pt idx="8577">
                  <c:v>-862960.125</c:v>
                </c:pt>
                <c:pt idx="8578">
                  <c:v>-862227.125</c:v>
                </c:pt>
                <c:pt idx="8579">
                  <c:v>-863681.75</c:v>
                </c:pt>
                <c:pt idx="8580">
                  <c:v>-861320.6875</c:v>
                </c:pt>
                <c:pt idx="8581">
                  <c:v>-861477.125</c:v>
                </c:pt>
                <c:pt idx="8582">
                  <c:v>-863741.4375</c:v>
                </c:pt>
                <c:pt idx="8583">
                  <c:v>-864794.5625</c:v>
                </c:pt>
                <c:pt idx="8584">
                  <c:v>-865621.1875</c:v>
                </c:pt>
                <c:pt idx="8585">
                  <c:v>-859251.6875</c:v>
                </c:pt>
                <c:pt idx="8586">
                  <c:v>-862728.6875</c:v>
                </c:pt>
                <c:pt idx="8587">
                  <c:v>-862462.1875</c:v>
                </c:pt>
                <c:pt idx="8588">
                  <c:v>-861341.5</c:v>
                </c:pt>
                <c:pt idx="8589">
                  <c:v>-862610.875</c:v>
                </c:pt>
                <c:pt idx="8590">
                  <c:v>-864913.625</c:v>
                </c:pt>
                <c:pt idx="8591">
                  <c:v>-859856.5625</c:v>
                </c:pt>
                <c:pt idx="8592">
                  <c:v>-862364.75</c:v>
                </c:pt>
                <c:pt idx="8593">
                  <c:v>-863339.0625</c:v>
                </c:pt>
                <c:pt idx="8594">
                  <c:v>-863785.0625</c:v>
                </c:pt>
                <c:pt idx="8595">
                  <c:v>-864202.0625</c:v>
                </c:pt>
                <c:pt idx="8596">
                  <c:v>-862186.125</c:v>
                </c:pt>
                <c:pt idx="8597">
                  <c:v>-863764.25</c:v>
                </c:pt>
                <c:pt idx="8598">
                  <c:v>-862485.3125</c:v>
                </c:pt>
                <c:pt idx="8599">
                  <c:v>-863240</c:v>
                </c:pt>
                <c:pt idx="8600">
                  <c:v>-865629.625</c:v>
                </c:pt>
                <c:pt idx="8601">
                  <c:v>-864957.1875</c:v>
                </c:pt>
                <c:pt idx="8602">
                  <c:v>-863835.375</c:v>
                </c:pt>
                <c:pt idx="8603">
                  <c:v>-861733.875</c:v>
                </c:pt>
                <c:pt idx="8604">
                  <c:v>-864227.5</c:v>
                </c:pt>
                <c:pt idx="8605">
                  <c:v>-861512.5625</c:v>
                </c:pt>
                <c:pt idx="8606">
                  <c:v>-862911.0625</c:v>
                </c:pt>
                <c:pt idx="8607">
                  <c:v>-862704</c:v>
                </c:pt>
                <c:pt idx="8608">
                  <c:v>-860937.25</c:v>
                </c:pt>
                <c:pt idx="8609">
                  <c:v>-861432</c:v>
                </c:pt>
                <c:pt idx="8610">
                  <c:v>-862912.8125</c:v>
                </c:pt>
                <c:pt idx="8611">
                  <c:v>-862822.1875</c:v>
                </c:pt>
                <c:pt idx="8612">
                  <c:v>-860491.125</c:v>
                </c:pt>
                <c:pt idx="8613">
                  <c:v>-864362.625</c:v>
                </c:pt>
                <c:pt idx="8614">
                  <c:v>-863449.75</c:v>
                </c:pt>
                <c:pt idx="8615">
                  <c:v>-860808.375</c:v>
                </c:pt>
                <c:pt idx="8616">
                  <c:v>-863726.6875</c:v>
                </c:pt>
                <c:pt idx="8617">
                  <c:v>-863887.3125</c:v>
                </c:pt>
                <c:pt idx="8618">
                  <c:v>-860219.125</c:v>
                </c:pt>
                <c:pt idx="8619">
                  <c:v>-863098.6875</c:v>
                </c:pt>
                <c:pt idx="8620">
                  <c:v>-860738.6875</c:v>
                </c:pt>
                <c:pt idx="8621">
                  <c:v>-863688.25</c:v>
                </c:pt>
                <c:pt idx="8622">
                  <c:v>-863981.5</c:v>
                </c:pt>
                <c:pt idx="8623">
                  <c:v>-860697.375</c:v>
                </c:pt>
                <c:pt idx="8624">
                  <c:v>-862372.625</c:v>
                </c:pt>
                <c:pt idx="8625">
                  <c:v>-863521.25</c:v>
                </c:pt>
                <c:pt idx="8626">
                  <c:v>-862019</c:v>
                </c:pt>
                <c:pt idx="8627">
                  <c:v>-863314.75</c:v>
                </c:pt>
                <c:pt idx="8628">
                  <c:v>-861247.625</c:v>
                </c:pt>
                <c:pt idx="8629">
                  <c:v>-864755.1875</c:v>
                </c:pt>
                <c:pt idx="8630">
                  <c:v>-862752.625</c:v>
                </c:pt>
                <c:pt idx="8631">
                  <c:v>-861786.375</c:v>
                </c:pt>
                <c:pt idx="8632">
                  <c:v>-862761.6875</c:v>
                </c:pt>
                <c:pt idx="8633">
                  <c:v>-862575.125</c:v>
                </c:pt>
                <c:pt idx="8634">
                  <c:v>-863472.0625</c:v>
                </c:pt>
                <c:pt idx="8635">
                  <c:v>-863878.125</c:v>
                </c:pt>
                <c:pt idx="8636">
                  <c:v>-863036</c:v>
                </c:pt>
                <c:pt idx="8637">
                  <c:v>-863899.1875</c:v>
                </c:pt>
                <c:pt idx="8638">
                  <c:v>-861989.5625</c:v>
                </c:pt>
                <c:pt idx="8639">
                  <c:v>-863134.375</c:v>
                </c:pt>
                <c:pt idx="8640">
                  <c:v>-862049.25</c:v>
                </c:pt>
                <c:pt idx="8641">
                  <c:v>-863773.8125</c:v>
                </c:pt>
                <c:pt idx="8642">
                  <c:v>-861467.6875</c:v>
                </c:pt>
                <c:pt idx="8643">
                  <c:v>-862360.4375</c:v>
                </c:pt>
                <c:pt idx="8644">
                  <c:v>-860715.4375</c:v>
                </c:pt>
                <c:pt idx="8645">
                  <c:v>-863341.75</c:v>
                </c:pt>
                <c:pt idx="8646">
                  <c:v>-859757.4375</c:v>
                </c:pt>
                <c:pt idx="8647">
                  <c:v>-863534.5625</c:v>
                </c:pt>
                <c:pt idx="8648">
                  <c:v>-866134.25</c:v>
                </c:pt>
                <c:pt idx="8649">
                  <c:v>-865260.375</c:v>
                </c:pt>
                <c:pt idx="8650">
                  <c:v>-861970.8125</c:v>
                </c:pt>
                <c:pt idx="8651">
                  <c:v>-865008.875</c:v>
                </c:pt>
                <c:pt idx="8652">
                  <c:v>-861983.1875</c:v>
                </c:pt>
                <c:pt idx="8653">
                  <c:v>-862250.875</c:v>
                </c:pt>
                <c:pt idx="8654">
                  <c:v>-863913.75</c:v>
                </c:pt>
                <c:pt idx="8655">
                  <c:v>-862873.625</c:v>
                </c:pt>
                <c:pt idx="8656">
                  <c:v>-866423.125</c:v>
                </c:pt>
                <c:pt idx="8657">
                  <c:v>-863590.3125</c:v>
                </c:pt>
                <c:pt idx="8658">
                  <c:v>-862071.625</c:v>
                </c:pt>
                <c:pt idx="8659">
                  <c:v>-865381.625</c:v>
                </c:pt>
                <c:pt idx="8660">
                  <c:v>-865638</c:v>
                </c:pt>
                <c:pt idx="8661">
                  <c:v>-863381.375</c:v>
                </c:pt>
                <c:pt idx="8662">
                  <c:v>-863278.0625</c:v>
                </c:pt>
                <c:pt idx="8663">
                  <c:v>-864244.25</c:v>
                </c:pt>
                <c:pt idx="8664">
                  <c:v>-863372.75</c:v>
                </c:pt>
                <c:pt idx="8665">
                  <c:v>-863720.5625</c:v>
                </c:pt>
                <c:pt idx="8666">
                  <c:v>-861819.75</c:v>
                </c:pt>
                <c:pt idx="8667">
                  <c:v>-861497.9375</c:v>
                </c:pt>
                <c:pt idx="8668">
                  <c:v>-865041.9375</c:v>
                </c:pt>
                <c:pt idx="8669">
                  <c:v>-861523.375</c:v>
                </c:pt>
                <c:pt idx="8670">
                  <c:v>-861588.0625</c:v>
                </c:pt>
                <c:pt idx="8671">
                  <c:v>-864004.625</c:v>
                </c:pt>
                <c:pt idx="8672">
                  <c:v>-862524.875</c:v>
                </c:pt>
                <c:pt idx="8673">
                  <c:v>-864114.6875</c:v>
                </c:pt>
                <c:pt idx="8674">
                  <c:v>-865309.5</c:v>
                </c:pt>
                <c:pt idx="8675">
                  <c:v>-864006.9375</c:v>
                </c:pt>
                <c:pt idx="8676">
                  <c:v>-864070.9375</c:v>
                </c:pt>
                <c:pt idx="8677">
                  <c:v>-863931.5</c:v>
                </c:pt>
                <c:pt idx="8678">
                  <c:v>-864906.125</c:v>
                </c:pt>
                <c:pt idx="8679">
                  <c:v>-861887</c:v>
                </c:pt>
                <c:pt idx="8680">
                  <c:v>-862532.5</c:v>
                </c:pt>
                <c:pt idx="8681">
                  <c:v>-860588.25</c:v>
                </c:pt>
                <c:pt idx="8682">
                  <c:v>-863857.5625</c:v>
                </c:pt>
                <c:pt idx="8683">
                  <c:v>-861992.125</c:v>
                </c:pt>
                <c:pt idx="8684">
                  <c:v>-861714.875</c:v>
                </c:pt>
                <c:pt idx="8685">
                  <c:v>-861857.8125</c:v>
                </c:pt>
                <c:pt idx="8686">
                  <c:v>-863413.875</c:v>
                </c:pt>
                <c:pt idx="8687">
                  <c:v>-865326.875</c:v>
                </c:pt>
                <c:pt idx="8688">
                  <c:v>-864350.25</c:v>
                </c:pt>
                <c:pt idx="8689">
                  <c:v>-864402</c:v>
                </c:pt>
                <c:pt idx="8690">
                  <c:v>-863267.875</c:v>
                </c:pt>
                <c:pt idx="8691">
                  <c:v>-862592.125</c:v>
                </c:pt>
                <c:pt idx="8692">
                  <c:v>-860899.375</c:v>
                </c:pt>
                <c:pt idx="8693">
                  <c:v>-864340.25</c:v>
                </c:pt>
                <c:pt idx="8694">
                  <c:v>-865261.5625</c:v>
                </c:pt>
                <c:pt idx="8695">
                  <c:v>-861811.4375</c:v>
                </c:pt>
                <c:pt idx="8696">
                  <c:v>-863702.3125</c:v>
                </c:pt>
                <c:pt idx="8697">
                  <c:v>-864266.3125</c:v>
                </c:pt>
                <c:pt idx="8698">
                  <c:v>-864013.75</c:v>
                </c:pt>
                <c:pt idx="8699">
                  <c:v>-864181.875</c:v>
                </c:pt>
                <c:pt idx="8700">
                  <c:v>-865097.125</c:v>
                </c:pt>
                <c:pt idx="8701">
                  <c:v>-861651.5</c:v>
                </c:pt>
                <c:pt idx="8702">
                  <c:v>-862565.25</c:v>
                </c:pt>
                <c:pt idx="8703">
                  <c:v>-864076.4375</c:v>
                </c:pt>
                <c:pt idx="8704">
                  <c:v>-864274.6875</c:v>
                </c:pt>
                <c:pt idx="8705">
                  <c:v>-865165.1875</c:v>
                </c:pt>
                <c:pt idx="8706">
                  <c:v>-861881.0625</c:v>
                </c:pt>
                <c:pt idx="8707">
                  <c:v>-863778.25</c:v>
                </c:pt>
                <c:pt idx="8708">
                  <c:v>-864029.375</c:v>
                </c:pt>
                <c:pt idx="8709">
                  <c:v>-864884.0625</c:v>
                </c:pt>
                <c:pt idx="8710">
                  <c:v>-862665</c:v>
                </c:pt>
                <c:pt idx="8711">
                  <c:v>-863092.4375</c:v>
                </c:pt>
                <c:pt idx="8712">
                  <c:v>-862788.375</c:v>
                </c:pt>
                <c:pt idx="8713">
                  <c:v>-864012.4375</c:v>
                </c:pt>
                <c:pt idx="8714">
                  <c:v>-864475.75</c:v>
                </c:pt>
                <c:pt idx="8715">
                  <c:v>-860414.6875</c:v>
                </c:pt>
                <c:pt idx="8716">
                  <c:v>-861783.1875</c:v>
                </c:pt>
                <c:pt idx="8717">
                  <c:v>-863000.875</c:v>
                </c:pt>
                <c:pt idx="8718">
                  <c:v>-864484.5625</c:v>
                </c:pt>
                <c:pt idx="8719">
                  <c:v>-865095</c:v>
                </c:pt>
                <c:pt idx="8720">
                  <c:v>-864732.4375</c:v>
                </c:pt>
                <c:pt idx="8721">
                  <c:v>-863896.375</c:v>
                </c:pt>
                <c:pt idx="8722">
                  <c:v>-860043.375</c:v>
                </c:pt>
                <c:pt idx="8723">
                  <c:v>-863811.375</c:v>
                </c:pt>
                <c:pt idx="8724">
                  <c:v>-862131.375</c:v>
                </c:pt>
                <c:pt idx="8725">
                  <c:v>-858667.5625</c:v>
                </c:pt>
                <c:pt idx="8726">
                  <c:v>-861854.875</c:v>
                </c:pt>
                <c:pt idx="8727">
                  <c:v>-863684.875</c:v>
                </c:pt>
                <c:pt idx="8728">
                  <c:v>-863597.25</c:v>
                </c:pt>
                <c:pt idx="8729">
                  <c:v>-860883.5</c:v>
                </c:pt>
                <c:pt idx="8730">
                  <c:v>-864395.75</c:v>
                </c:pt>
                <c:pt idx="8731">
                  <c:v>-863277.4375</c:v>
                </c:pt>
                <c:pt idx="8732">
                  <c:v>-862453.375</c:v>
                </c:pt>
                <c:pt idx="8733">
                  <c:v>-862607.375</c:v>
                </c:pt>
                <c:pt idx="8734">
                  <c:v>-863903.125</c:v>
                </c:pt>
                <c:pt idx="8735">
                  <c:v>-860332.625</c:v>
                </c:pt>
                <c:pt idx="8736">
                  <c:v>-864651.1875</c:v>
                </c:pt>
                <c:pt idx="8737">
                  <c:v>-864072.625</c:v>
                </c:pt>
                <c:pt idx="8738">
                  <c:v>-859418.625</c:v>
                </c:pt>
                <c:pt idx="8739">
                  <c:v>-863172.25</c:v>
                </c:pt>
                <c:pt idx="8740">
                  <c:v>-864388</c:v>
                </c:pt>
                <c:pt idx="8741">
                  <c:v>-858045.75</c:v>
                </c:pt>
                <c:pt idx="8742">
                  <c:v>-866052.5</c:v>
                </c:pt>
                <c:pt idx="8743">
                  <c:v>-864406.25</c:v>
                </c:pt>
                <c:pt idx="8744">
                  <c:v>-859657.875</c:v>
                </c:pt>
                <c:pt idx="8745">
                  <c:v>-863522.625</c:v>
                </c:pt>
                <c:pt idx="8746">
                  <c:v>-862460.0625</c:v>
                </c:pt>
                <c:pt idx="8747">
                  <c:v>-862196.5</c:v>
                </c:pt>
                <c:pt idx="8748">
                  <c:v>-862986.375</c:v>
                </c:pt>
                <c:pt idx="8749">
                  <c:v>-865387.875</c:v>
                </c:pt>
                <c:pt idx="8750">
                  <c:v>-864950.5</c:v>
                </c:pt>
                <c:pt idx="8751">
                  <c:v>-865475.5</c:v>
                </c:pt>
                <c:pt idx="8752">
                  <c:v>-863732.6875</c:v>
                </c:pt>
                <c:pt idx="8753">
                  <c:v>-864100.75</c:v>
                </c:pt>
                <c:pt idx="8754">
                  <c:v>-864866.8125</c:v>
                </c:pt>
                <c:pt idx="8755">
                  <c:v>-862924.875</c:v>
                </c:pt>
                <c:pt idx="8756">
                  <c:v>-859982.875</c:v>
                </c:pt>
                <c:pt idx="8757">
                  <c:v>-861833.8125</c:v>
                </c:pt>
                <c:pt idx="8758">
                  <c:v>-860709.5</c:v>
                </c:pt>
                <c:pt idx="8759">
                  <c:v>-864083.75</c:v>
                </c:pt>
                <c:pt idx="8760">
                  <c:v>-861493.875</c:v>
                </c:pt>
                <c:pt idx="8761">
                  <c:v>-864157.4375</c:v>
                </c:pt>
                <c:pt idx="8762">
                  <c:v>-862432.5625</c:v>
                </c:pt>
                <c:pt idx="8763">
                  <c:v>-863217.75</c:v>
                </c:pt>
                <c:pt idx="8764">
                  <c:v>-862298.8125</c:v>
                </c:pt>
                <c:pt idx="8765">
                  <c:v>-861388.125</c:v>
                </c:pt>
                <c:pt idx="8766">
                  <c:v>-862904.5</c:v>
                </c:pt>
                <c:pt idx="8767">
                  <c:v>-865638.125</c:v>
                </c:pt>
                <c:pt idx="8768">
                  <c:v>-862956.875</c:v>
                </c:pt>
                <c:pt idx="8769">
                  <c:v>-864245.0625</c:v>
                </c:pt>
                <c:pt idx="8770">
                  <c:v>-863310</c:v>
                </c:pt>
                <c:pt idx="8771">
                  <c:v>-862728.9375</c:v>
                </c:pt>
                <c:pt idx="8772">
                  <c:v>-865305.4375</c:v>
                </c:pt>
                <c:pt idx="8773">
                  <c:v>-861229.125</c:v>
                </c:pt>
                <c:pt idx="8774">
                  <c:v>-860594.625</c:v>
                </c:pt>
                <c:pt idx="8775">
                  <c:v>-862646.9375</c:v>
                </c:pt>
                <c:pt idx="8776">
                  <c:v>-863558</c:v>
                </c:pt>
                <c:pt idx="8777">
                  <c:v>-863184.3125</c:v>
                </c:pt>
                <c:pt idx="8778">
                  <c:v>-863337.125</c:v>
                </c:pt>
                <c:pt idx="8779">
                  <c:v>-862866</c:v>
                </c:pt>
                <c:pt idx="8780">
                  <c:v>-861328.625</c:v>
                </c:pt>
                <c:pt idx="8781">
                  <c:v>-865155.3125</c:v>
                </c:pt>
                <c:pt idx="8782">
                  <c:v>-865344.0625</c:v>
                </c:pt>
                <c:pt idx="8783">
                  <c:v>-862918.875</c:v>
                </c:pt>
                <c:pt idx="8784">
                  <c:v>-866754.9375</c:v>
                </c:pt>
                <c:pt idx="8785">
                  <c:v>-864553.8125</c:v>
                </c:pt>
                <c:pt idx="8786">
                  <c:v>-862645.4375</c:v>
                </c:pt>
                <c:pt idx="8787">
                  <c:v>-865027.5</c:v>
                </c:pt>
                <c:pt idx="8788">
                  <c:v>-862835.125</c:v>
                </c:pt>
                <c:pt idx="8789">
                  <c:v>-864108</c:v>
                </c:pt>
                <c:pt idx="8790">
                  <c:v>-861176.4375</c:v>
                </c:pt>
                <c:pt idx="8791">
                  <c:v>-865676.25</c:v>
                </c:pt>
                <c:pt idx="8792">
                  <c:v>-861958.75</c:v>
                </c:pt>
                <c:pt idx="8793">
                  <c:v>-860419.5625</c:v>
                </c:pt>
                <c:pt idx="8794">
                  <c:v>-863947.5</c:v>
                </c:pt>
                <c:pt idx="8795">
                  <c:v>-862903.6875</c:v>
                </c:pt>
                <c:pt idx="8796">
                  <c:v>-861127.625</c:v>
                </c:pt>
                <c:pt idx="8797">
                  <c:v>-863825.125</c:v>
                </c:pt>
                <c:pt idx="8798">
                  <c:v>-861697.25</c:v>
                </c:pt>
                <c:pt idx="8799">
                  <c:v>-864013.625</c:v>
                </c:pt>
                <c:pt idx="8800">
                  <c:v>-864294.4375</c:v>
                </c:pt>
                <c:pt idx="8801">
                  <c:v>-861700.3125</c:v>
                </c:pt>
                <c:pt idx="8802">
                  <c:v>-865931.875</c:v>
                </c:pt>
                <c:pt idx="8803">
                  <c:v>-863760.875</c:v>
                </c:pt>
                <c:pt idx="8804">
                  <c:v>-863870.875</c:v>
                </c:pt>
                <c:pt idx="8805">
                  <c:v>-864113.125</c:v>
                </c:pt>
                <c:pt idx="8806">
                  <c:v>-860830.5625</c:v>
                </c:pt>
                <c:pt idx="8807">
                  <c:v>-862244.875</c:v>
                </c:pt>
                <c:pt idx="8808">
                  <c:v>-863101.875</c:v>
                </c:pt>
                <c:pt idx="8809">
                  <c:v>-864345.1875</c:v>
                </c:pt>
                <c:pt idx="8810">
                  <c:v>-866839.625</c:v>
                </c:pt>
                <c:pt idx="8811">
                  <c:v>-863475.25</c:v>
                </c:pt>
                <c:pt idx="8812">
                  <c:v>-861411.8125</c:v>
                </c:pt>
                <c:pt idx="8813">
                  <c:v>-863541.0625</c:v>
                </c:pt>
                <c:pt idx="8814">
                  <c:v>-861317.6875</c:v>
                </c:pt>
                <c:pt idx="8815">
                  <c:v>-861595.625</c:v>
                </c:pt>
                <c:pt idx="8816">
                  <c:v>-861736</c:v>
                </c:pt>
                <c:pt idx="8817">
                  <c:v>-862091.375</c:v>
                </c:pt>
                <c:pt idx="8818">
                  <c:v>-862083.125</c:v>
                </c:pt>
                <c:pt idx="8819">
                  <c:v>-862493.75</c:v>
                </c:pt>
                <c:pt idx="8820">
                  <c:v>-865674.375</c:v>
                </c:pt>
                <c:pt idx="8821">
                  <c:v>-864948.5</c:v>
                </c:pt>
                <c:pt idx="8822">
                  <c:v>-864830.6875</c:v>
                </c:pt>
                <c:pt idx="8823">
                  <c:v>-865341.5</c:v>
                </c:pt>
                <c:pt idx="8824">
                  <c:v>-864489.1875</c:v>
                </c:pt>
                <c:pt idx="8825">
                  <c:v>-863730.9375</c:v>
                </c:pt>
                <c:pt idx="8826">
                  <c:v>-863645.5</c:v>
                </c:pt>
                <c:pt idx="8827">
                  <c:v>-862122.5</c:v>
                </c:pt>
                <c:pt idx="8828">
                  <c:v>-862189.125</c:v>
                </c:pt>
                <c:pt idx="8829">
                  <c:v>-861898.5</c:v>
                </c:pt>
                <c:pt idx="8830">
                  <c:v>-863342.75</c:v>
                </c:pt>
                <c:pt idx="8831">
                  <c:v>-863873.25</c:v>
                </c:pt>
                <c:pt idx="8832">
                  <c:v>-862852.9375</c:v>
                </c:pt>
                <c:pt idx="8833">
                  <c:v>-862517.125</c:v>
                </c:pt>
                <c:pt idx="8834">
                  <c:v>-862182.0625</c:v>
                </c:pt>
                <c:pt idx="8835">
                  <c:v>-860124.75</c:v>
                </c:pt>
                <c:pt idx="8836">
                  <c:v>-864688.5</c:v>
                </c:pt>
                <c:pt idx="8837">
                  <c:v>-864097.625</c:v>
                </c:pt>
                <c:pt idx="8838">
                  <c:v>-862043.375</c:v>
                </c:pt>
                <c:pt idx="8839">
                  <c:v>-861609.3125</c:v>
                </c:pt>
                <c:pt idx="8840">
                  <c:v>-861719.5</c:v>
                </c:pt>
                <c:pt idx="8841">
                  <c:v>-859711.0625</c:v>
                </c:pt>
                <c:pt idx="8842">
                  <c:v>-863682.4375</c:v>
                </c:pt>
                <c:pt idx="8843">
                  <c:v>-861908.0625</c:v>
                </c:pt>
                <c:pt idx="8844">
                  <c:v>-862574.375</c:v>
                </c:pt>
                <c:pt idx="8845">
                  <c:v>-860631.875</c:v>
                </c:pt>
                <c:pt idx="8846">
                  <c:v>-862381.5</c:v>
                </c:pt>
                <c:pt idx="8847">
                  <c:v>-863087</c:v>
                </c:pt>
                <c:pt idx="8848">
                  <c:v>-863106.5</c:v>
                </c:pt>
                <c:pt idx="8849">
                  <c:v>-861697.875</c:v>
                </c:pt>
                <c:pt idx="8850">
                  <c:v>-863064.375</c:v>
                </c:pt>
                <c:pt idx="8851">
                  <c:v>-863204.8125</c:v>
                </c:pt>
                <c:pt idx="8852">
                  <c:v>-862633.75</c:v>
                </c:pt>
                <c:pt idx="8853">
                  <c:v>-860812.5625</c:v>
                </c:pt>
                <c:pt idx="8854">
                  <c:v>-863046.5</c:v>
                </c:pt>
                <c:pt idx="8855">
                  <c:v>-864079.8125</c:v>
                </c:pt>
                <c:pt idx="8856">
                  <c:v>-862363.875</c:v>
                </c:pt>
                <c:pt idx="8857">
                  <c:v>-865206.25</c:v>
                </c:pt>
                <c:pt idx="8858">
                  <c:v>-863965.5</c:v>
                </c:pt>
                <c:pt idx="8859">
                  <c:v>-862852.75</c:v>
                </c:pt>
                <c:pt idx="8860">
                  <c:v>-862744.875</c:v>
                </c:pt>
                <c:pt idx="8861">
                  <c:v>-863720.5</c:v>
                </c:pt>
                <c:pt idx="8862">
                  <c:v>-861550.6875</c:v>
                </c:pt>
                <c:pt idx="8863">
                  <c:v>-865494.5625</c:v>
                </c:pt>
                <c:pt idx="8864">
                  <c:v>-862244.6875</c:v>
                </c:pt>
                <c:pt idx="8865">
                  <c:v>-865642.75</c:v>
                </c:pt>
                <c:pt idx="8866">
                  <c:v>-863965</c:v>
                </c:pt>
                <c:pt idx="8867">
                  <c:v>-862553.75</c:v>
                </c:pt>
                <c:pt idx="8868">
                  <c:v>-860983</c:v>
                </c:pt>
                <c:pt idx="8869">
                  <c:v>-863200.875</c:v>
                </c:pt>
                <c:pt idx="8870">
                  <c:v>-863177.5625</c:v>
                </c:pt>
                <c:pt idx="8871">
                  <c:v>-861492.875</c:v>
                </c:pt>
                <c:pt idx="8872">
                  <c:v>-862714.1875</c:v>
                </c:pt>
                <c:pt idx="8873">
                  <c:v>-866343.25</c:v>
                </c:pt>
                <c:pt idx="8874">
                  <c:v>-861208.625</c:v>
                </c:pt>
                <c:pt idx="8875">
                  <c:v>-859795.0625</c:v>
                </c:pt>
                <c:pt idx="8876">
                  <c:v>-863646.625</c:v>
                </c:pt>
                <c:pt idx="8877">
                  <c:v>-863435.25</c:v>
                </c:pt>
                <c:pt idx="8878">
                  <c:v>-861465.875</c:v>
                </c:pt>
                <c:pt idx="8879">
                  <c:v>-862921</c:v>
                </c:pt>
                <c:pt idx="8880">
                  <c:v>-862988.125</c:v>
                </c:pt>
                <c:pt idx="8881">
                  <c:v>-860311.9375</c:v>
                </c:pt>
                <c:pt idx="8882">
                  <c:v>-863058.75</c:v>
                </c:pt>
                <c:pt idx="8883">
                  <c:v>-861971.875</c:v>
                </c:pt>
                <c:pt idx="8884">
                  <c:v>-861312.875</c:v>
                </c:pt>
                <c:pt idx="8885">
                  <c:v>-862242.0625</c:v>
                </c:pt>
                <c:pt idx="8886">
                  <c:v>-863751.375</c:v>
                </c:pt>
                <c:pt idx="8887">
                  <c:v>-862683.875</c:v>
                </c:pt>
                <c:pt idx="8888">
                  <c:v>-864335.8125</c:v>
                </c:pt>
                <c:pt idx="8889">
                  <c:v>-865478.1875</c:v>
                </c:pt>
                <c:pt idx="8890">
                  <c:v>-862937.375</c:v>
                </c:pt>
                <c:pt idx="8891">
                  <c:v>-862061.125</c:v>
                </c:pt>
                <c:pt idx="8892">
                  <c:v>-862392.375</c:v>
                </c:pt>
                <c:pt idx="8893">
                  <c:v>-865310.25</c:v>
                </c:pt>
                <c:pt idx="8894">
                  <c:v>-864666.8125</c:v>
                </c:pt>
                <c:pt idx="8895">
                  <c:v>-861307.875</c:v>
                </c:pt>
                <c:pt idx="8896">
                  <c:v>-861605.1875</c:v>
                </c:pt>
                <c:pt idx="8897">
                  <c:v>-862452.75</c:v>
                </c:pt>
                <c:pt idx="8898">
                  <c:v>-863602.875</c:v>
                </c:pt>
                <c:pt idx="8899">
                  <c:v>-863415.375</c:v>
                </c:pt>
                <c:pt idx="8900">
                  <c:v>-862330.75</c:v>
                </c:pt>
                <c:pt idx="8901">
                  <c:v>-861981</c:v>
                </c:pt>
                <c:pt idx="8902">
                  <c:v>-862443.375</c:v>
                </c:pt>
                <c:pt idx="8903">
                  <c:v>-863199.125</c:v>
                </c:pt>
                <c:pt idx="8904">
                  <c:v>-862703.0625</c:v>
                </c:pt>
                <c:pt idx="8905">
                  <c:v>-862792.4375</c:v>
                </c:pt>
                <c:pt idx="8906">
                  <c:v>-860812.125</c:v>
                </c:pt>
                <c:pt idx="8907">
                  <c:v>-862874.3125</c:v>
                </c:pt>
                <c:pt idx="8908">
                  <c:v>-862345.5</c:v>
                </c:pt>
                <c:pt idx="8909">
                  <c:v>-862055.125</c:v>
                </c:pt>
                <c:pt idx="8910">
                  <c:v>-861928.375</c:v>
                </c:pt>
                <c:pt idx="8911">
                  <c:v>-863239</c:v>
                </c:pt>
                <c:pt idx="8912">
                  <c:v>-862723.1875</c:v>
                </c:pt>
                <c:pt idx="8913">
                  <c:v>-864837.625</c:v>
                </c:pt>
                <c:pt idx="8914">
                  <c:v>-862744</c:v>
                </c:pt>
                <c:pt idx="8915">
                  <c:v>-862176.1875</c:v>
                </c:pt>
                <c:pt idx="8916">
                  <c:v>-863654.5</c:v>
                </c:pt>
                <c:pt idx="8917">
                  <c:v>-862697.25</c:v>
                </c:pt>
                <c:pt idx="8918">
                  <c:v>-861869.6875</c:v>
                </c:pt>
                <c:pt idx="8919">
                  <c:v>-861620.375</c:v>
                </c:pt>
                <c:pt idx="8920">
                  <c:v>-861381.375</c:v>
                </c:pt>
                <c:pt idx="8921">
                  <c:v>-862775.3125</c:v>
                </c:pt>
                <c:pt idx="8922">
                  <c:v>-865011.25</c:v>
                </c:pt>
                <c:pt idx="8923">
                  <c:v>-862806.8125</c:v>
                </c:pt>
                <c:pt idx="8924">
                  <c:v>-862812</c:v>
                </c:pt>
                <c:pt idx="8925">
                  <c:v>-863436.75</c:v>
                </c:pt>
                <c:pt idx="8926">
                  <c:v>-864080.0625</c:v>
                </c:pt>
                <c:pt idx="8927">
                  <c:v>-863625.25</c:v>
                </c:pt>
                <c:pt idx="8928">
                  <c:v>-861984.875</c:v>
                </c:pt>
                <c:pt idx="8929">
                  <c:v>-862742.25</c:v>
                </c:pt>
                <c:pt idx="8930">
                  <c:v>-863463.25</c:v>
                </c:pt>
                <c:pt idx="8931">
                  <c:v>-863590.375</c:v>
                </c:pt>
                <c:pt idx="8932">
                  <c:v>-862389.125</c:v>
                </c:pt>
                <c:pt idx="8933">
                  <c:v>-862085.5625</c:v>
                </c:pt>
                <c:pt idx="8934">
                  <c:v>-862712.625</c:v>
                </c:pt>
                <c:pt idx="8935">
                  <c:v>-861448.1875</c:v>
                </c:pt>
                <c:pt idx="8936">
                  <c:v>-861081.25</c:v>
                </c:pt>
                <c:pt idx="8937">
                  <c:v>-861132.9375</c:v>
                </c:pt>
                <c:pt idx="8938">
                  <c:v>-862519.625</c:v>
                </c:pt>
                <c:pt idx="8939">
                  <c:v>-863994.75</c:v>
                </c:pt>
                <c:pt idx="8940">
                  <c:v>-863090.75</c:v>
                </c:pt>
                <c:pt idx="8941">
                  <c:v>-863138.8125</c:v>
                </c:pt>
                <c:pt idx="8942">
                  <c:v>-864684.3125</c:v>
                </c:pt>
                <c:pt idx="8943">
                  <c:v>-863580.625</c:v>
                </c:pt>
                <c:pt idx="8944">
                  <c:v>-863573.8125</c:v>
                </c:pt>
                <c:pt idx="8945">
                  <c:v>-864241.5</c:v>
                </c:pt>
                <c:pt idx="8946">
                  <c:v>-862812.0625</c:v>
                </c:pt>
                <c:pt idx="8947">
                  <c:v>-860587.625</c:v>
                </c:pt>
                <c:pt idx="8948">
                  <c:v>-863578.125</c:v>
                </c:pt>
                <c:pt idx="8949">
                  <c:v>-861680.875</c:v>
                </c:pt>
                <c:pt idx="8950">
                  <c:v>-862502.375</c:v>
                </c:pt>
                <c:pt idx="8951">
                  <c:v>-865854.875</c:v>
                </c:pt>
                <c:pt idx="8952">
                  <c:v>-860393.625</c:v>
                </c:pt>
                <c:pt idx="8953">
                  <c:v>-861061.25</c:v>
                </c:pt>
                <c:pt idx="8954">
                  <c:v>-861659.625</c:v>
                </c:pt>
                <c:pt idx="8955">
                  <c:v>-861908.25</c:v>
                </c:pt>
                <c:pt idx="8956">
                  <c:v>-864659.625</c:v>
                </c:pt>
                <c:pt idx="8957">
                  <c:v>-863863.5</c:v>
                </c:pt>
                <c:pt idx="8958">
                  <c:v>-862488.5625</c:v>
                </c:pt>
                <c:pt idx="8959">
                  <c:v>-863529.125</c:v>
                </c:pt>
                <c:pt idx="8960">
                  <c:v>-864437.75</c:v>
                </c:pt>
                <c:pt idx="8961">
                  <c:v>-864449.625</c:v>
                </c:pt>
                <c:pt idx="8962">
                  <c:v>-863065.75</c:v>
                </c:pt>
                <c:pt idx="8963">
                  <c:v>-864134.3125</c:v>
                </c:pt>
                <c:pt idx="8964">
                  <c:v>-864409.25</c:v>
                </c:pt>
                <c:pt idx="8965">
                  <c:v>-862604.125</c:v>
                </c:pt>
                <c:pt idx="8966">
                  <c:v>-863807.125</c:v>
                </c:pt>
                <c:pt idx="8967">
                  <c:v>-861919.4375</c:v>
                </c:pt>
                <c:pt idx="8968">
                  <c:v>-861150</c:v>
                </c:pt>
                <c:pt idx="8969">
                  <c:v>-866721.75</c:v>
                </c:pt>
                <c:pt idx="8970">
                  <c:v>-864676.5</c:v>
                </c:pt>
                <c:pt idx="8971">
                  <c:v>-863087.5</c:v>
                </c:pt>
                <c:pt idx="8972">
                  <c:v>-863642.5</c:v>
                </c:pt>
                <c:pt idx="8973">
                  <c:v>-863542.9375</c:v>
                </c:pt>
                <c:pt idx="8974">
                  <c:v>-862757.8125</c:v>
                </c:pt>
                <c:pt idx="8975">
                  <c:v>-862618.25</c:v>
                </c:pt>
                <c:pt idx="8976">
                  <c:v>-864615.875</c:v>
                </c:pt>
                <c:pt idx="8977">
                  <c:v>-864523.125</c:v>
                </c:pt>
                <c:pt idx="8978">
                  <c:v>-861234.0625</c:v>
                </c:pt>
                <c:pt idx="8979">
                  <c:v>-862835.5</c:v>
                </c:pt>
                <c:pt idx="8980">
                  <c:v>-861861.125</c:v>
                </c:pt>
                <c:pt idx="8981">
                  <c:v>-863756.25</c:v>
                </c:pt>
                <c:pt idx="8982">
                  <c:v>-862557.5625</c:v>
                </c:pt>
                <c:pt idx="8983">
                  <c:v>-864246.125</c:v>
                </c:pt>
                <c:pt idx="8984">
                  <c:v>-861462.75</c:v>
                </c:pt>
                <c:pt idx="8985">
                  <c:v>-863570.6875</c:v>
                </c:pt>
                <c:pt idx="8986">
                  <c:v>-865114.5</c:v>
                </c:pt>
                <c:pt idx="8987">
                  <c:v>-863373.75</c:v>
                </c:pt>
                <c:pt idx="8988">
                  <c:v>-864091.6875</c:v>
                </c:pt>
                <c:pt idx="8989">
                  <c:v>-863979.75</c:v>
                </c:pt>
                <c:pt idx="8990">
                  <c:v>-861808.5</c:v>
                </c:pt>
                <c:pt idx="8991">
                  <c:v>-863937.625</c:v>
                </c:pt>
                <c:pt idx="8992">
                  <c:v>-861332.875</c:v>
                </c:pt>
                <c:pt idx="8993">
                  <c:v>-862676.625</c:v>
                </c:pt>
                <c:pt idx="8994">
                  <c:v>-862260.6875</c:v>
                </c:pt>
                <c:pt idx="8995">
                  <c:v>-863878.875</c:v>
                </c:pt>
                <c:pt idx="8996">
                  <c:v>-862722.875</c:v>
                </c:pt>
                <c:pt idx="8997">
                  <c:v>-862928.875</c:v>
                </c:pt>
                <c:pt idx="8998">
                  <c:v>-861907.125</c:v>
                </c:pt>
                <c:pt idx="8999">
                  <c:v>-862116.1875</c:v>
                </c:pt>
                <c:pt idx="9000">
                  <c:v>-859369.375</c:v>
                </c:pt>
                <c:pt idx="9001">
                  <c:v>-861621.625</c:v>
                </c:pt>
                <c:pt idx="9002">
                  <c:v>-864151.8125</c:v>
                </c:pt>
                <c:pt idx="9003">
                  <c:v>-865791.375</c:v>
                </c:pt>
                <c:pt idx="9004">
                  <c:v>-863503.75</c:v>
                </c:pt>
                <c:pt idx="9005">
                  <c:v>-862073.25</c:v>
                </c:pt>
                <c:pt idx="9006">
                  <c:v>-864788.5625</c:v>
                </c:pt>
                <c:pt idx="9007">
                  <c:v>-863846.875</c:v>
                </c:pt>
                <c:pt idx="9008">
                  <c:v>-861911.875</c:v>
                </c:pt>
                <c:pt idx="9009">
                  <c:v>-862811.0625</c:v>
                </c:pt>
                <c:pt idx="9010">
                  <c:v>-864361.8125</c:v>
                </c:pt>
                <c:pt idx="9011">
                  <c:v>-862116.875</c:v>
                </c:pt>
                <c:pt idx="9012">
                  <c:v>-862757.3125</c:v>
                </c:pt>
                <c:pt idx="9013">
                  <c:v>-862926.125</c:v>
                </c:pt>
                <c:pt idx="9014">
                  <c:v>-862229.1875</c:v>
                </c:pt>
                <c:pt idx="9015">
                  <c:v>-862717.5</c:v>
                </c:pt>
                <c:pt idx="9016">
                  <c:v>-863429.5</c:v>
                </c:pt>
                <c:pt idx="9017">
                  <c:v>-863186.4375</c:v>
                </c:pt>
                <c:pt idx="9018">
                  <c:v>-865159.6875</c:v>
                </c:pt>
                <c:pt idx="9019">
                  <c:v>-864565.625</c:v>
                </c:pt>
                <c:pt idx="9020">
                  <c:v>-862359.3125</c:v>
                </c:pt>
                <c:pt idx="9021">
                  <c:v>-863047.5625</c:v>
                </c:pt>
                <c:pt idx="9022">
                  <c:v>-864513.375</c:v>
                </c:pt>
                <c:pt idx="9023">
                  <c:v>-865880.125</c:v>
                </c:pt>
                <c:pt idx="9024">
                  <c:v>-863619.125</c:v>
                </c:pt>
                <c:pt idx="9025">
                  <c:v>-864450</c:v>
                </c:pt>
                <c:pt idx="9026">
                  <c:v>-862598.375</c:v>
                </c:pt>
                <c:pt idx="9027">
                  <c:v>-859673</c:v>
                </c:pt>
                <c:pt idx="9028">
                  <c:v>-862895.3125</c:v>
                </c:pt>
                <c:pt idx="9029">
                  <c:v>-863651.4375</c:v>
                </c:pt>
                <c:pt idx="9030">
                  <c:v>-864393.375</c:v>
                </c:pt>
                <c:pt idx="9031">
                  <c:v>-865083.8125</c:v>
                </c:pt>
                <c:pt idx="9032">
                  <c:v>-863500.6875</c:v>
                </c:pt>
                <c:pt idx="9033">
                  <c:v>-864047.875</c:v>
                </c:pt>
                <c:pt idx="9034">
                  <c:v>-865183.6875</c:v>
                </c:pt>
                <c:pt idx="9035">
                  <c:v>-863228.3125</c:v>
                </c:pt>
                <c:pt idx="9036">
                  <c:v>-864524.5</c:v>
                </c:pt>
                <c:pt idx="9037">
                  <c:v>-864110.5625</c:v>
                </c:pt>
                <c:pt idx="9038">
                  <c:v>-863115.5</c:v>
                </c:pt>
                <c:pt idx="9039">
                  <c:v>-865213.5625</c:v>
                </c:pt>
                <c:pt idx="9040">
                  <c:v>-862692.125</c:v>
                </c:pt>
                <c:pt idx="9041">
                  <c:v>-860820.8125</c:v>
                </c:pt>
                <c:pt idx="9042">
                  <c:v>-861633.9375</c:v>
                </c:pt>
                <c:pt idx="9043">
                  <c:v>-861745.125</c:v>
                </c:pt>
                <c:pt idx="9044">
                  <c:v>-862538.25</c:v>
                </c:pt>
                <c:pt idx="9045">
                  <c:v>-862927.8125</c:v>
                </c:pt>
                <c:pt idx="9046">
                  <c:v>-863790</c:v>
                </c:pt>
                <c:pt idx="9047">
                  <c:v>-862384.125</c:v>
                </c:pt>
                <c:pt idx="9048">
                  <c:v>-860501.375</c:v>
                </c:pt>
                <c:pt idx="9049">
                  <c:v>-866167.25</c:v>
                </c:pt>
                <c:pt idx="9050">
                  <c:v>-864652.9375</c:v>
                </c:pt>
                <c:pt idx="9051">
                  <c:v>-864186.6875</c:v>
                </c:pt>
                <c:pt idx="9052">
                  <c:v>-863931.625</c:v>
                </c:pt>
                <c:pt idx="9053">
                  <c:v>-863306.9375</c:v>
                </c:pt>
                <c:pt idx="9054">
                  <c:v>-864185</c:v>
                </c:pt>
                <c:pt idx="9055">
                  <c:v>-861330.25</c:v>
                </c:pt>
                <c:pt idx="9056">
                  <c:v>-865559.8125</c:v>
                </c:pt>
                <c:pt idx="9057">
                  <c:v>-864145.875</c:v>
                </c:pt>
                <c:pt idx="9058">
                  <c:v>-862668.5</c:v>
                </c:pt>
                <c:pt idx="9059">
                  <c:v>-862066.9375</c:v>
                </c:pt>
                <c:pt idx="9060">
                  <c:v>-865806.125</c:v>
                </c:pt>
                <c:pt idx="9061">
                  <c:v>-859299.625</c:v>
                </c:pt>
                <c:pt idx="9062">
                  <c:v>-860932.375</c:v>
                </c:pt>
                <c:pt idx="9063">
                  <c:v>-862651.375</c:v>
                </c:pt>
                <c:pt idx="9064">
                  <c:v>-864851.75</c:v>
                </c:pt>
                <c:pt idx="9065">
                  <c:v>-858709.0625</c:v>
                </c:pt>
                <c:pt idx="9066">
                  <c:v>-861432.25</c:v>
                </c:pt>
                <c:pt idx="9067">
                  <c:v>-863806.4375</c:v>
                </c:pt>
                <c:pt idx="9068">
                  <c:v>-864891.75</c:v>
                </c:pt>
                <c:pt idx="9069">
                  <c:v>-860614.5</c:v>
                </c:pt>
                <c:pt idx="9070">
                  <c:v>-865889.625</c:v>
                </c:pt>
                <c:pt idx="9071">
                  <c:v>-860250.3125</c:v>
                </c:pt>
                <c:pt idx="9072">
                  <c:v>-863046.6875</c:v>
                </c:pt>
                <c:pt idx="9073">
                  <c:v>-862809.375</c:v>
                </c:pt>
                <c:pt idx="9074">
                  <c:v>-862358.75</c:v>
                </c:pt>
                <c:pt idx="9075">
                  <c:v>-860352.0625</c:v>
                </c:pt>
                <c:pt idx="9076">
                  <c:v>-863734.9375</c:v>
                </c:pt>
                <c:pt idx="9077">
                  <c:v>-866001.75</c:v>
                </c:pt>
                <c:pt idx="9078">
                  <c:v>-863985.5</c:v>
                </c:pt>
                <c:pt idx="9079">
                  <c:v>-862340.375</c:v>
                </c:pt>
                <c:pt idx="9080">
                  <c:v>-863373.25</c:v>
                </c:pt>
                <c:pt idx="9081">
                  <c:v>-861145.25</c:v>
                </c:pt>
                <c:pt idx="9082">
                  <c:v>-862459.375</c:v>
                </c:pt>
                <c:pt idx="9083">
                  <c:v>-863346.125</c:v>
                </c:pt>
                <c:pt idx="9084">
                  <c:v>-862088.75</c:v>
                </c:pt>
                <c:pt idx="9085">
                  <c:v>-861726.25</c:v>
                </c:pt>
                <c:pt idx="9086">
                  <c:v>-863736.625</c:v>
                </c:pt>
                <c:pt idx="9087">
                  <c:v>-861883.25</c:v>
                </c:pt>
                <c:pt idx="9088">
                  <c:v>-861598.375</c:v>
                </c:pt>
                <c:pt idx="9089">
                  <c:v>-861811.3125</c:v>
                </c:pt>
                <c:pt idx="9090">
                  <c:v>-862735.625</c:v>
                </c:pt>
                <c:pt idx="9091">
                  <c:v>-860124.25</c:v>
                </c:pt>
                <c:pt idx="9092">
                  <c:v>-862531.625</c:v>
                </c:pt>
                <c:pt idx="9093">
                  <c:v>-865274.625</c:v>
                </c:pt>
                <c:pt idx="9094">
                  <c:v>-863298.75</c:v>
                </c:pt>
                <c:pt idx="9095">
                  <c:v>-860811.875</c:v>
                </c:pt>
                <c:pt idx="9096">
                  <c:v>-861557.875</c:v>
                </c:pt>
                <c:pt idx="9097">
                  <c:v>-861656.875</c:v>
                </c:pt>
                <c:pt idx="9098">
                  <c:v>-862184.6875</c:v>
                </c:pt>
                <c:pt idx="9099">
                  <c:v>-861320.125</c:v>
                </c:pt>
                <c:pt idx="9100">
                  <c:v>-865963.1875</c:v>
                </c:pt>
                <c:pt idx="9101">
                  <c:v>-867702.375</c:v>
                </c:pt>
                <c:pt idx="9102">
                  <c:v>-864078.8125</c:v>
                </c:pt>
                <c:pt idx="9103">
                  <c:v>-862400.75</c:v>
                </c:pt>
                <c:pt idx="9104">
                  <c:v>-862397</c:v>
                </c:pt>
                <c:pt idx="9105">
                  <c:v>-866522.625</c:v>
                </c:pt>
                <c:pt idx="9106">
                  <c:v>-860550.625</c:v>
                </c:pt>
                <c:pt idx="9107">
                  <c:v>-859301.75</c:v>
                </c:pt>
                <c:pt idx="9108">
                  <c:v>-860405.0625</c:v>
                </c:pt>
                <c:pt idx="9109">
                  <c:v>-862791.75</c:v>
                </c:pt>
                <c:pt idx="9110">
                  <c:v>-862320.5625</c:v>
                </c:pt>
                <c:pt idx="9111">
                  <c:v>-863120.875</c:v>
                </c:pt>
                <c:pt idx="9112">
                  <c:v>-862911.625</c:v>
                </c:pt>
                <c:pt idx="9113">
                  <c:v>-861755</c:v>
                </c:pt>
                <c:pt idx="9114">
                  <c:v>-863597.1875</c:v>
                </c:pt>
                <c:pt idx="9115">
                  <c:v>-860268.8125</c:v>
                </c:pt>
                <c:pt idx="9116">
                  <c:v>-861570.0625</c:v>
                </c:pt>
                <c:pt idx="9117">
                  <c:v>-862568.875</c:v>
                </c:pt>
                <c:pt idx="9118">
                  <c:v>-865806.4375</c:v>
                </c:pt>
                <c:pt idx="9119">
                  <c:v>-864263.625</c:v>
                </c:pt>
                <c:pt idx="9120">
                  <c:v>-864570.25</c:v>
                </c:pt>
                <c:pt idx="9121">
                  <c:v>-863825.5</c:v>
                </c:pt>
                <c:pt idx="9122">
                  <c:v>-861602.4375</c:v>
                </c:pt>
                <c:pt idx="9123">
                  <c:v>-861015.75</c:v>
                </c:pt>
                <c:pt idx="9124">
                  <c:v>-861118.0625</c:v>
                </c:pt>
                <c:pt idx="9125">
                  <c:v>-863050.8125</c:v>
                </c:pt>
                <c:pt idx="9126">
                  <c:v>-860925.375</c:v>
                </c:pt>
                <c:pt idx="9127">
                  <c:v>-860896.4375</c:v>
                </c:pt>
                <c:pt idx="9128">
                  <c:v>-864205.6875</c:v>
                </c:pt>
                <c:pt idx="9129">
                  <c:v>-864078.1875</c:v>
                </c:pt>
                <c:pt idx="9130">
                  <c:v>-864217.625</c:v>
                </c:pt>
                <c:pt idx="9131">
                  <c:v>-862667</c:v>
                </c:pt>
                <c:pt idx="9132">
                  <c:v>-860465.25</c:v>
                </c:pt>
                <c:pt idx="9133">
                  <c:v>-863567.4375</c:v>
                </c:pt>
                <c:pt idx="9134">
                  <c:v>-862214.6875</c:v>
                </c:pt>
                <c:pt idx="9135">
                  <c:v>-863942.375</c:v>
                </c:pt>
                <c:pt idx="9136">
                  <c:v>-862352.8125</c:v>
                </c:pt>
                <c:pt idx="9137">
                  <c:v>-862825.4375</c:v>
                </c:pt>
                <c:pt idx="9138">
                  <c:v>-861555.25</c:v>
                </c:pt>
                <c:pt idx="9139">
                  <c:v>-863130.0625</c:v>
                </c:pt>
                <c:pt idx="9140">
                  <c:v>-860308.5</c:v>
                </c:pt>
                <c:pt idx="9141">
                  <c:v>-866700.75</c:v>
                </c:pt>
                <c:pt idx="9142">
                  <c:v>-863649</c:v>
                </c:pt>
                <c:pt idx="9143">
                  <c:v>-862983.1875</c:v>
                </c:pt>
                <c:pt idx="9144">
                  <c:v>-864391.125</c:v>
                </c:pt>
                <c:pt idx="9145">
                  <c:v>-862077.75</c:v>
                </c:pt>
                <c:pt idx="9146">
                  <c:v>-862998.75</c:v>
                </c:pt>
                <c:pt idx="9147">
                  <c:v>-861629.4375</c:v>
                </c:pt>
                <c:pt idx="9148">
                  <c:v>-864349.6875</c:v>
                </c:pt>
                <c:pt idx="9149">
                  <c:v>-864503.125</c:v>
                </c:pt>
                <c:pt idx="9150">
                  <c:v>-861658.1875</c:v>
                </c:pt>
                <c:pt idx="9151">
                  <c:v>-862316.5</c:v>
                </c:pt>
                <c:pt idx="9152">
                  <c:v>-863074.875</c:v>
                </c:pt>
                <c:pt idx="9153">
                  <c:v>-862034.875</c:v>
                </c:pt>
                <c:pt idx="9154">
                  <c:v>-862673.125</c:v>
                </c:pt>
                <c:pt idx="9155">
                  <c:v>-862965.125</c:v>
                </c:pt>
                <c:pt idx="9156">
                  <c:v>-860712.5</c:v>
                </c:pt>
                <c:pt idx="9157">
                  <c:v>-865081.8125</c:v>
                </c:pt>
                <c:pt idx="9158">
                  <c:v>-860946.875</c:v>
                </c:pt>
                <c:pt idx="9159">
                  <c:v>-864012.375</c:v>
                </c:pt>
                <c:pt idx="9160">
                  <c:v>-864775.125</c:v>
                </c:pt>
                <c:pt idx="9161">
                  <c:v>-862644.9375</c:v>
                </c:pt>
                <c:pt idx="9162">
                  <c:v>-862636.5</c:v>
                </c:pt>
                <c:pt idx="9163">
                  <c:v>-865033.125</c:v>
                </c:pt>
                <c:pt idx="9164">
                  <c:v>-862875.3125</c:v>
                </c:pt>
                <c:pt idx="9165">
                  <c:v>-864239.5625</c:v>
                </c:pt>
                <c:pt idx="9166">
                  <c:v>-864680.625</c:v>
                </c:pt>
                <c:pt idx="9167">
                  <c:v>-863979.875</c:v>
                </c:pt>
                <c:pt idx="9168">
                  <c:v>-862954.375</c:v>
                </c:pt>
                <c:pt idx="9169">
                  <c:v>-863204.9375</c:v>
                </c:pt>
                <c:pt idx="9170">
                  <c:v>-862468.625</c:v>
                </c:pt>
                <c:pt idx="9171">
                  <c:v>-860534.5</c:v>
                </c:pt>
                <c:pt idx="9172">
                  <c:v>-862254.75</c:v>
                </c:pt>
                <c:pt idx="9173">
                  <c:v>-864424.6875</c:v>
                </c:pt>
                <c:pt idx="9174">
                  <c:v>-863215.5</c:v>
                </c:pt>
                <c:pt idx="9175">
                  <c:v>-862431.8125</c:v>
                </c:pt>
                <c:pt idx="9176">
                  <c:v>-859573.9375</c:v>
                </c:pt>
                <c:pt idx="9177">
                  <c:v>-860457.625</c:v>
                </c:pt>
                <c:pt idx="9178">
                  <c:v>-864526.6875</c:v>
                </c:pt>
                <c:pt idx="9179">
                  <c:v>-864797.25</c:v>
                </c:pt>
                <c:pt idx="9180">
                  <c:v>-862937.1875</c:v>
                </c:pt>
                <c:pt idx="9181">
                  <c:v>-865937.9375</c:v>
                </c:pt>
                <c:pt idx="9182">
                  <c:v>-861530.375</c:v>
                </c:pt>
                <c:pt idx="9183">
                  <c:v>-861845.125</c:v>
                </c:pt>
                <c:pt idx="9184">
                  <c:v>-864659.875</c:v>
                </c:pt>
                <c:pt idx="9185">
                  <c:v>-860554.0625</c:v>
                </c:pt>
                <c:pt idx="9186">
                  <c:v>-861587</c:v>
                </c:pt>
                <c:pt idx="9187">
                  <c:v>-863895</c:v>
                </c:pt>
                <c:pt idx="9188">
                  <c:v>-864475.375</c:v>
                </c:pt>
                <c:pt idx="9189">
                  <c:v>-865327</c:v>
                </c:pt>
                <c:pt idx="9190">
                  <c:v>-862350.5</c:v>
                </c:pt>
                <c:pt idx="9191">
                  <c:v>-864061.1875</c:v>
                </c:pt>
                <c:pt idx="9192">
                  <c:v>-864638.9375</c:v>
                </c:pt>
                <c:pt idx="9193">
                  <c:v>-862569.625</c:v>
                </c:pt>
                <c:pt idx="9194">
                  <c:v>-863402.9375</c:v>
                </c:pt>
                <c:pt idx="9195">
                  <c:v>-861050.375</c:v>
                </c:pt>
                <c:pt idx="9196">
                  <c:v>-863618</c:v>
                </c:pt>
                <c:pt idx="9197">
                  <c:v>-861351.375</c:v>
                </c:pt>
                <c:pt idx="9198">
                  <c:v>-862953.375</c:v>
                </c:pt>
                <c:pt idx="9199">
                  <c:v>-863068.875</c:v>
                </c:pt>
                <c:pt idx="9200">
                  <c:v>-863344.4375</c:v>
                </c:pt>
                <c:pt idx="9201">
                  <c:v>-863588.375</c:v>
                </c:pt>
                <c:pt idx="9202">
                  <c:v>-862662.8125</c:v>
                </c:pt>
                <c:pt idx="9203">
                  <c:v>-866408</c:v>
                </c:pt>
                <c:pt idx="9204">
                  <c:v>-859920.6875</c:v>
                </c:pt>
                <c:pt idx="9205">
                  <c:v>-863048.4375</c:v>
                </c:pt>
                <c:pt idx="9206">
                  <c:v>-863670.375</c:v>
                </c:pt>
                <c:pt idx="9207">
                  <c:v>-863038.9375</c:v>
                </c:pt>
                <c:pt idx="9208">
                  <c:v>-861232.25</c:v>
                </c:pt>
                <c:pt idx="9209">
                  <c:v>-863060.375</c:v>
                </c:pt>
                <c:pt idx="9210">
                  <c:v>-861088.9375</c:v>
                </c:pt>
                <c:pt idx="9211">
                  <c:v>-862697.8125</c:v>
                </c:pt>
                <c:pt idx="9212">
                  <c:v>-861383.4375</c:v>
                </c:pt>
                <c:pt idx="9213">
                  <c:v>-861080.75</c:v>
                </c:pt>
                <c:pt idx="9214">
                  <c:v>-863502.625</c:v>
                </c:pt>
                <c:pt idx="9215">
                  <c:v>-865025.75</c:v>
                </c:pt>
                <c:pt idx="9216">
                  <c:v>-864293.5625</c:v>
                </c:pt>
                <c:pt idx="9217">
                  <c:v>-863966.5</c:v>
                </c:pt>
                <c:pt idx="9218">
                  <c:v>-866231.25</c:v>
                </c:pt>
                <c:pt idx="9219">
                  <c:v>-863507</c:v>
                </c:pt>
                <c:pt idx="9220">
                  <c:v>-863919.5625</c:v>
                </c:pt>
                <c:pt idx="9221">
                  <c:v>-864871.875</c:v>
                </c:pt>
                <c:pt idx="9222">
                  <c:v>-863068</c:v>
                </c:pt>
                <c:pt idx="9223">
                  <c:v>-863070.9375</c:v>
                </c:pt>
                <c:pt idx="9224">
                  <c:v>-863353.8125</c:v>
                </c:pt>
                <c:pt idx="9225">
                  <c:v>-860924</c:v>
                </c:pt>
                <c:pt idx="9226">
                  <c:v>-864509</c:v>
                </c:pt>
                <c:pt idx="9227">
                  <c:v>-863592.6875</c:v>
                </c:pt>
                <c:pt idx="9228">
                  <c:v>-864310.6875</c:v>
                </c:pt>
                <c:pt idx="9229">
                  <c:v>-864704.75</c:v>
                </c:pt>
                <c:pt idx="9230">
                  <c:v>-862499.625</c:v>
                </c:pt>
                <c:pt idx="9231">
                  <c:v>-866669.6875</c:v>
                </c:pt>
                <c:pt idx="9232">
                  <c:v>-864737.875</c:v>
                </c:pt>
                <c:pt idx="9233">
                  <c:v>-861018</c:v>
                </c:pt>
                <c:pt idx="9234">
                  <c:v>-863019.625</c:v>
                </c:pt>
                <c:pt idx="9235">
                  <c:v>-860649.6875</c:v>
                </c:pt>
                <c:pt idx="9236">
                  <c:v>-863376.9375</c:v>
                </c:pt>
                <c:pt idx="9237">
                  <c:v>-861768.875</c:v>
                </c:pt>
                <c:pt idx="9238">
                  <c:v>-863712.3125</c:v>
                </c:pt>
                <c:pt idx="9239">
                  <c:v>-861984.6875</c:v>
                </c:pt>
                <c:pt idx="9240">
                  <c:v>-863582.125</c:v>
                </c:pt>
                <c:pt idx="9241">
                  <c:v>-862159</c:v>
                </c:pt>
                <c:pt idx="9242">
                  <c:v>-864259.625</c:v>
                </c:pt>
                <c:pt idx="9243">
                  <c:v>-860683.75</c:v>
                </c:pt>
                <c:pt idx="9244">
                  <c:v>-861825.8125</c:v>
                </c:pt>
                <c:pt idx="9245">
                  <c:v>-863643.25</c:v>
                </c:pt>
                <c:pt idx="9246">
                  <c:v>-863584.125</c:v>
                </c:pt>
                <c:pt idx="9247">
                  <c:v>-862076.375</c:v>
                </c:pt>
                <c:pt idx="9248">
                  <c:v>-862665.375</c:v>
                </c:pt>
                <c:pt idx="9249">
                  <c:v>-863559</c:v>
                </c:pt>
                <c:pt idx="9250">
                  <c:v>-861864.6875</c:v>
                </c:pt>
                <c:pt idx="9251">
                  <c:v>-862404.8125</c:v>
                </c:pt>
                <c:pt idx="9252">
                  <c:v>-862584.5</c:v>
                </c:pt>
                <c:pt idx="9253">
                  <c:v>-861512.5625</c:v>
                </c:pt>
                <c:pt idx="9254">
                  <c:v>-860752.125</c:v>
                </c:pt>
                <c:pt idx="9255">
                  <c:v>-864612.9375</c:v>
                </c:pt>
                <c:pt idx="9256">
                  <c:v>-861868.5625</c:v>
                </c:pt>
                <c:pt idx="9257">
                  <c:v>-864644.0625</c:v>
                </c:pt>
                <c:pt idx="9258">
                  <c:v>-864680.375</c:v>
                </c:pt>
                <c:pt idx="9259">
                  <c:v>-862793.6875</c:v>
                </c:pt>
                <c:pt idx="9260">
                  <c:v>-861961.1875</c:v>
                </c:pt>
                <c:pt idx="9261">
                  <c:v>-862498.75</c:v>
                </c:pt>
                <c:pt idx="9262">
                  <c:v>-861125.0625</c:v>
                </c:pt>
                <c:pt idx="9263">
                  <c:v>-862582.5</c:v>
                </c:pt>
                <c:pt idx="9264">
                  <c:v>-864870.5</c:v>
                </c:pt>
                <c:pt idx="9265">
                  <c:v>-861606.3125</c:v>
                </c:pt>
                <c:pt idx="9266">
                  <c:v>-863606</c:v>
                </c:pt>
                <c:pt idx="9267">
                  <c:v>-861888.625</c:v>
                </c:pt>
                <c:pt idx="9268">
                  <c:v>-864432.8125</c:v>
                </c:pt>
                <c:pt idx="9269">
                  <c:v>-862151.8125</c:v>
                </c:pt>
                <c:pt idx="9270">
                  <c:v>-861940.625</c:v>
                </c:pt>
                <c:pt idx="9271">
                  <c:v>-862431.375</c:v>
                </c:pt>
                <c:pt idx="9272">
                  <c:v>-866319.0625</c:v>
                </c:pt>
                <c:pt idx="9273">
                  <c:v>-860643.1875</c:v>
                </c:pt>
                <c:pt idx="9274">
                  <c:v>-865110.25</c:v>
                </c:pt>
                <c:pt idx="9275">
                  <c:v>-862705.625</c:v>
                </c:pt>
                <c:pt idx="9276">
                  <c:v>-862588.25</c:v>
                </c:pt>
                <c:pt idx="9277">
                  <c:v>-862748.5</c:v>
                </c:pt>
                <c:pt idx="9278">
                  <c:v>-862617.6875</c:v>
                </c:pt>
                <c:pt idx="9279">
                  <c:v>-863470.4375</c:v>
                </c:pt>
                <c:pt idx="9280">
                  <c:v>-862022.5</c:v>
                </c:pt>
                <c:pt idx="9281">
                  <c:v>-861551.75</c:v>
                </c:pt>
                <c:pt idx="9282">
                  <c:v>-862861.875</c:v>
                </c:pt>
                <c:pt idx="9283">
                  <c:v>-862355.25</c:v>
                </c:pt>
                <c:pt idx="9284">
                  <c:v>-864701.1875</c:v>
                </c:pt>
                <c:pt idx="9285">
                  <c:v>-863520</c:v>
                </c:pt>
                <c:pt idx="9286">
                  <c:v>-864175.125</c:v>
                </c:pt>
                <c:pt idx="9287">
                  <c:v>-861406.1875</c:v>
                </c:pt>
                <c:pt idx="9288">
                  <c:v>-863877.5</c:v>
                </c:pt>
                <c:pt idx="9289">
                  <c:v>-865446.6875</c:v>
                </c:pt>
                <c:pt idx="9290">
                  <c:v>-862105.5</c:v>
                </c:pt>
                <c:pt idx="9291">
                  <c:v>-864438.8125</c:v>
                </c:pt>
                <c:pt idx="9292">
                  <c:v>-863573.375</c:v>
                </c:pt>
                <c:pt idx="9293">
                  <c:v>-867234.1875</c:v>
                </c:pt>
                <c:pt idx="9294">
                  <c:v>-860965.3125</c:v>
                </c:pt>
                <c:pt idx="9295">
                  <c:v>-859583.25</c:v>
                </c:pt>
                <c:pt idx="9296">
                  <c:v>-862157.4375</c:v>
                </c:pt>
                <c:pt idx="9297">
                  <c:v>-863489.25</c:v>
                </c:pt>
                <c:pt idx="9298">
                  <c:v>-863304</c:v>
                </c:pt>
                <c:pt idx="9299">
                  <c:v>-864568.5</c:v>
                </c:pt>
                <c:pt idx="9300">
                  <c:v>-860648.5</c:v>
                </c:pt>
                <c:pt idx="9301">
                  <c:v>-861079.75</c:v>
                </c:pt>
                <c:pt idx="9302">
                  <c:v>-861838.0625</c:v>
                </c:pt>
                <c:pt idx="9303">
                  <c:v>-864648.4375</c:v>
                </c:pt>
                <c:pt idx="9304">
                  <c:v>-861394</c:v>
                </c:pt>
                <c:pt idx="9305">
                  <c:v>-861637.75</c:v>
                </c:pt>
                <c:pt idx="9306">
                  <c:v>-862244.625</c:v>
                </c:pt>
                <c:pt idx="9307">
                  <c:v>-862568.4375</c:v>
                </c:pt>
                <c:pt idx="9308">
                  <c:v>-861437.625</c:v>
                </c:pt>
                <c:pt idx="9309">
                  <c:v>-860509.625</c:v>
                </c:pt>
                <c:pt idx="9310">
                  <c:v>-862633.625</c:v>
                </c:pt>
                <c:pt idx="9311">
                  <c:v>-860543.8125</c:v>
                </c:pt>
                <c:pt idx="9312">
                  <c:v>-862552.75</c:v>
                </c:pt>
                <c:pt idx="9313">
                  <c:v>-860660.6875</c:v>
                </c:pt>
                <c:pt idx="9314">
                  <c:v>-862173.5625</c:v>
                </c:pt>
                <c:pt idx="9315">
                  <c:v>-863559.875</c:v>
                </c:pt>
                <c:pt idx="9316">
                  <c:v>-860422.375</c:v>
                </c:pt>
                <c:pt idx="9317">
                  <c:v>-864589.6875</c:v>
                </c:pt>
                <c:pt idx="9318">
                  <c:v>-861349.3125</c:v>
                </c:pt>
                <c:pt idx="9319">
                  <c:v>-862352.875</c:v>
                </c:pt>
                <c:pt idx="9320">
                  <c:v>-863556.25</c:v>
                </c:pt>
                <c:pt idx="9321">
                  <c:v>-865226.625</c:v>
                </c:pt>
                <c:pt idx="9322">
                  <c:v>-864308.625</c:v>
                </c:pt>
                <c:pt idx="9323">
                  <c:v>-861416.125</c:v>
                </c:pt>
                <c:pt idx="9324">
                  <c:v>-863532.5625</c:v>
                </c:pt>
                <c:pt idx="9325">
                  <c:v>-862821.625</c:v>
                </c:pt>
                <c:pt idx="9326">
                  <c:v>-861696.625</c:v>
                </c:pt>
                <c:pt idx="9327">
                  <c:v>-863414.0625</c:v>
                </c:pt>
                <c:pt idx="9328">
                  <c:v>-862548.625</c:v>
                </c:pt>
                <c:pt idx="9329">
                  <c:v>-863816.375</c:v>
                </c:pt>
                <c:pt idx="9330">
                  <c:v>-862361.625</c:v>
                </c:pt>
                <c:pt idx="9331">
                  <c:v>-862569</c:v>
                </c:pt>
                <c:pt idx="9332">
                  <c:v>-863974.625</c:v>
                </c:pt>
                <c:pt idx="9333">
                  <c:v>-863308</c:v>
                </c:pt>
                <c:pt idx="9334">
                  <c:v>-865688</c:v>
                </c:pt>
                <c:pt idx="9335">
                  <c:v>-862541.125</c:v>
                </c:pt>
                <c:pt idx="9336">
                  <c:v>-863474.4375</c:v>
                </c:pt>
                <c:pt idx="9337">
                  <c:v>-863238.375</c:v>
                </c:pt>
                <c:pt idx="9338">
                  <c:v>-861835.375</c:v>
                </c:pt>
                <c:pt idx="9339">
                  <c:v>-863004.1875</c:v>
                </c:pt>
                <c:pt idx="9340">
                  <c:v>-860960.375</c:v>
                </c:pt>
                <c:pt idx="9341">
                  <c:v>-863437.5</c:v>
                </c:pt>
                <c:pt idx="9342">
                  <c:v>-861507.6875</c:v>
                </c:pt>
                <c:pt idx="9343">
                  <c:v>-862175</c:v>
                </c:pt>
                <c:pt idx="9344">
                  <c:v>-860206.5</c:v>
                </c:pt>
                <c:pt idx="9345">
                  <c:v>-862378.75</c:v>
                </c:pt>
                <c:pt idx="9346">
                  <c:v>-863450.375</c:v>
                </c:pt>
                <c:pt idx="9347">
                  <c:v>-864793.875</c:v>
                </c:pt>
                <c:pt idx="9348">
                  <c:v>-863727.4375</c:v>
                </c:pt>
                <c:pt idx="9349">
                  <c:v>-863070.75</c:v>
                </c:pt>
                <c:pt idx="9350">
                  <c:v>-864744</c:v>
                </c:pt>
                <c:pt idx="9351">
                  <c:v>-860936.125</c:v>
                </c:pt>
                <c:pt idx="9352">
                  <c:v>-863565.0625</c:v>
                </c:pt>
                <c:pt idx="9353">
                  <c:v>-861481</c:v>
                </c:pt>
                <c:pt idx="9354">
                  <c:v>-860279.625</c:v>
                </c:pt>
                <c:pt idx="9355">
                  <c:v>-862855.9375</c:v>
                </c:pt>
                <c:pt idx="9356">
                  <c:v>-861540.125</c:v>
                </c:pt>
                <c:pt idx="9357">
                  <c:v>-863559.3125</c:v>
                </c:pt>
                <c:pt idx="9358">
                  <c:v>-863349.5</c:v>
                </c:pt>
                <c:pt idx="9359">
                  <c:v>-859542.25</c:v>
                </c:pt>
                <c:pt idx="9360">
                  <c:v>-863048.75</c:v>
                </c:pt>
                <c:pt idx="9361">
                  <c:v>-863644.625</c:v>
                </c:pt>
                <c:pt idx="9362">
                  <c:v>-862837.75</c:v>
                </c:pt>
                <c:pt idx="9363">
                  <c:v>-862422.625</c:v>
                </c:pt>
                <c:pt idx="9364">
                  <c:v>-861055.1875</c:v>
                </c:pt>
                <c:pt idx="9365">
                  <c:v>-865113.6875</c:v>
                </c:pt>
                <c:pt idx="9366">
                  <c:v>-860654.375</c:v>
                </c:pt>
                <c:pt idx="9367">
                  <c:v>-862383.6875</c:v>
                </c:pt>
                <c:pt idx="9368">
                  <c:v>-862608.625</c:v>
                </c:pt>
                <c:pt idx="9369">
                  <c:v>-864495.75</c:v>
                </c:pt>
                <c:pt idx="9370">
                  <c:v>-860649</c:v>
                </c:pt>
                <c:pt idx="9371">
                  <c:v>-859692.6875</c:v>
                </c:pt>
                <c:pt idx="9372">
                  <c:v>-864563.25</c:v>
                </c:pt>
                <c:pt idx="9373">
                  <c:v>-861938.8125</c:v>
                </c:pt>
                <c:pt idx="9374">
                  <c:v>-860599.6875</c:v>
                </c:pt>
                <c:pt idx="9375">
                  <c:v>-861858.6875</c:v>
                </c:pt>
                <c:pt idx="9376">
                  <c:v>-862453.625</c:v>
                </c:pt>
                <c:pt idx="9377">
                  <c:v>-863701.4375</c:v>
                </c:pt>
                <c:pt idx="9378">
                  <c:v>-863885.625</c:v>
                </c:pt>
                <c:pt idx="9379">
                  <c:v>-862312.5</c:v>
                </c:pt>
                <c:pt idx="9380">
                  <c:v>-861714.9375</c:v>
                </c:pt>
                <c:pt idx="9381">
                  <c:v>-864334.875</c:v>
                </c:pt>
                <c:pt idx="9382">
                  <c:v>-863234</c:v>
                </c:pt>
                <c:pt idx="9383">
                  <c:v>-862892.375</c:v>
                </c:pt>
                <c:pt idx="9384">
                  <c:v>-862739.5</c:v>
                </c:pt>
                <c:pt idx="9385">
                  <c:v>-863839.375</c:v>
                </c:pt>
                <c:pt idx="9386">
                  <c:v>-862388.25</c:v>
                </c:pt>
                <c:pt idx="9387">
                  <c:v>-864301.3125</c:v>
                </c:pt>
                <c:pt idx="9388">
                  <c:v>-864291.5625</c:v>
                </c:pt>
                <c:pt idx="9389">
                  <c:v>-864111.75</c:v>
                </c:pt>
                <c:pt idx="9390">
                  <c:v>-864693.5625</c:v>
                </c:pt>
                <c:pt idx="9391">
                  <c:v>-862164.8125</c:v>
                </c:pt>
                <c:pt idx="9392">
                  <c:v>-866309</c:v>
                </c:pt>
                <c:pt idx="9393">
                  <c:v>-862620.4375</c:v>
                </c:pt>
                <c:pt idx="9394">
                  <c:v>-863426.0625</c:v>
                </c:pt>
                <c:pt idx="9395">
                  <c:v>-862337.0625</c:v>
                </c:pt>
                <c:pt idx="9396">
                  <c:v>-864445.3125</c:v>
                </c:pt>
                <c:pt idx="9397">
                  <c:v>-864114.6875</c:v>
                </c:pt>
                <c:pt idx="9398">
                  <c:v>-863818.75</c:v>
                </c:pt>
                <c:pt idx="9399">
                  <c:v>-861383.5</c:v>
                </c:pt>
                <c:pt idx="9400">
                  <c:v>-862703.625</c:v>
                </c:pt>
                <c:pt idx="9401">
                  <c:v>-863817.875</c:v>
                </c:pt>
                <c:pt idx="9402">
                  <c:v>-863795.125</c:v>
                </c:pt>
                <c:pt idx="9403">
                  <c:v>-863005.875</c:v>
                </c:pt>
                <c:pt idx="9404">
                  <c:v>-864441.75</c:v>
                </c:pt>
                <c:pt idx="9405">
                  <c:v>-863107.8125</c:v>
                </c:pt>
                <c:pt idx="9406">
                  <c:v>-862856.25</c:v>
                </c:pt>
                <c:pt idx="9407">
                  <c:v>-864031.625</c:v>
                </c:pt>
                <c:pt idx="9408">
                  <c:v>-864117.875</c:v>
                </c:pt>
                <c:pt idx="9409">
                  <c:v>-864216.625</c:v>
                </c:pt>
                <c:pt idx="9410">
                  <c:v>-862721.75</c:v>
                </c:pt>
                <c:pt idx="9411">
                  <c:v>-861670.5</c:v>
                </c:pt>
                <c:pt idx="9412">
                  <c:v>-862912.125</c:v>
                </c:pt>
                <c:pt idx="9413">
                  <c:v>-860930</c:v>
                </c:pt>
                <c:pt idx="9414">
                  <c:v>-860647.625</c:v>
                </c:pt>
                <c:pt idx="9415">
                  <c:v>-862356.625</c:v>
                </c:pt>
                <c:pt idx="9416">
                  <c:v>-862069.75</c:v>
                </c:pt>
                <c:pt idx="9417">
                  <c:v>-861401.125</c:v>
                </c:pt>
                <c:pt idx="9418">
                  <c:v>-864400.75</c:v>
                </c:pt>
                <c:pt idx="9419">
                  <c:v>-863197.75</c:v>
                </c:pt>
                <c:pt idx="9420">
                  <c:v>-864614.125</c:v>
                </c:pt>
                <c:pt idx="9421">
                  <c:v>-860831.5</c:v>
                </c:pt>
                <c:pt idx="9422">
                  <c:v>-863544.75</c:v>
                </c:pt>
                <c:pt idx="9423">
                  <c:v>-860876</c:v>
                </c:pt>
                <c:pt idx="9424">
                  <c:v>-862032.3125</c:v>
                </c:pt>
                <c:pt idx="9425">
                  <c:v>-866263.875</c:v>
                </c:pt>
                <c:pt idx="9426">
                  <c:v>-861148.875</c:v>
                </c:pt>
                <c:pt idx="9427">
                  <c:v>-862830.5625</c:v>
                </c:pt>
                <c:pt idx="9428">
                  <c:v>-864363.4375</c:v>
                </c:pt>
                <c:pt idx="9429">
                  <c:v>-864620.75</c:v>
                </c:pt>
                <c:pt idx="9430">
                  <c:v>-860993.75</c:v>
                </c:pt>
                <c:pt idx="9431">
                  <c:v>-862363.875</c:v>
                </c:pt>
                <c:pt idx="9432">
                  <c:v>-862057</c:v>
                </c:pt>
                <c:pt idx="9433">
                  <c:v>-861591.125</c:v>
                </c:pt>
                <c:pt idx="9434">
                  <c:v>-864397.25</c:v>
                </c:pt>
                <c:pt idx="9435">
                  <c:v>-863831.875</c:v>
                </c:pt>
                <c:pt idx="9436">
                  <c:v>-863571.5625</c:v>
                </c:pt>
                <c:pt idx="9437">
                  <c:v>-863949.5</c:v>
                </c:pt>
                <c:pt idx="9438">
                  <c:v>-863080.3125</c:v>
                </c:pt>
                <c:pt idx="9439">
                  <c:v>-862323.375</c:v>
                </c:pt>
                <c:pt idx="9440">
                  <c:v>-864892</c:v>
                </c:pt>
                <c:pt idx="9441">
                  <c:v>-861063</c:v>
                </c:pt>
                <c:pt idx="9442">
                  <c:v>-862776.3125</c:v>
                </c:pt>
                <c:pt idx="9443">
                  <c:v>-863079.9375</c:v>
                </c:pt>
                <c:pt idx="9444">
                  <c:v>-862264.875</c:v>
                </c:pt>
                <c:pt idx="9445">
                  <c:v>-865282.625</c:v>
                </c:pt>
                <c:pt idx="9446">
                  <c:v>-864320.25</c:v>
                </c:pt>
                <c:pt idx="9447">
                  <c:v>-864331.125</c:v>
                </c:pt>
                <c:pt idx="9448">
                  <c:v>-862738.625</c:v>
                </c:pt>
                <c:pt idx="9449">
                  <c:v>-865463.0625</c:v>
                </c:pt>
                <c:pt idx="9450">
                  <c:v>-861829.25</c:v>
                </c:pt>
                <c:pt idx="9451">
                  <c:v>-864066.5</c:v>
                </c:pt>
                <c:pt idx="9452">
                  <c:v>-862064.5</c:v>
                </c:pt>
                <c:pt idx="9453">
                  <c:v>-864043.5</c:v>
                </c:pt>
                <c:pt idx="9454">
                  <c:v>-863613.25</c:v>
                </c:pt>
                <c:pt idx="9455">
                  <c:v>-863660.8125</c:v>
                </c:pt>
                <c:pt idx="9456">
                  <c:v>-861161.25</c:v>
                </c:pt>
                <c:pt idx="9457">
                  <c:v>-863445.6875</c:v>
                </c:pt>
                <c:pt idx="9458">
                  <c:v>-860837.125</c:v>
                </c:pt>
                <c:pt idx="9459">
                  <c:v>-865230.125</c:v>
                </c:pt>
                <c:pt idx="9460">
                  <c:v>-863162.5</c:v>
                </c:pt>
                <c:pt idx="9461">
                  <c:v>-862608.625</c:v>
                </c:pt>
                <c:pt idx="9462">
                  <c:v>-861122.875</c:v>
                </c:pt>
                <c:pt idx="9463">
                  <c:v>-861181.4375</c:v>
                </c:pt>
                <c:pt idx="9464">
                  <c:v>-864173.4375</c:v>
                </c:pt>
                <c:pt idx="9465">
                  <c:v>-861668.4375</c:v>
                </c:pt>
                <c:pt idx="9466">
                  <c:v>-863991.1875</c:v>
                </c:pt>
                <c:pt idx="9467">
                  <c:v>-860910.5</c:v>
                </c:pt>
                <c:pt idx="9468">
                  <c:v>-862755.625</c:v>
                </c:pt>
                <c:pt idx="9469">
                  <c:v>-864553.6875</c:v>
                </c:pt>
                <c:pt idx="9470">
                  <c:v>-865313.3125</c:v>
                </c:pt>
                <c:pt idx="9471">
                  <c:v>-862975</c:v>
                </c:pt>
                <c:pt idx="9472">
                  <c:v>-862721.5</c:v>
                </c:pt>
                <c:pt idx="9473">
                  <c:v>-863533.8125</c:v>
                </c:pt>
                <c:pt idx="9474">
                  <c:v>-864023.125</c:v>
                </c:pt>
                <c:pt idx="9475">
                  <c:v>-861880.5</c:v>
                </c:pt>
                <c:pt idx="9476">
                  <c:v>-863905.75</c:v>
                </c:pt>
                <c:pt idx="9477">
                  <c:v>-864926.6875</c:v>
                </c:pt>
                <c:pt idx="9478">
                  <c:v>-866655.625</c:v>
                </c:pt>
                <c:pt idx="9479">
                  <c:v>-859233.875</c:v>
                </c:pt>
                <c:pt idx="9480">
                  <c:v>-859745.1875</c:v>
                </c:pt>
                <c:pt idx="9481">
                  <c:v>-863279.3125</c:v>
                </c:pt>
                <c:pt idx="9482">
                  <c:v>-864313.4375</c:v>
                </c:pt>
                <c:pt idx="9483">
                  <c:v>-862346.25</c:v>
                </c:pt>
                <c:pt idx="9484">
                  <c:v>-864332.5625</c:v>
                </c:pt>
                <c:pt idx="9485">
                  <c:v>-863662.1875</c:v>
                </c:pt>
                <c:pt idx="9486">
                  <c:v>-866204.8125</c:v>
                </c:pt>
                <c:pt idx="9487">
                  <c:v>-862650.1875</c:v>
                </c:pt>
                <c:pt idx="9488">
                  <c:v>-861714.4375</c:v>
                </c:pt>
                <c:pt idx="9489">
                  <c:v>-863365.375</c:v>
                </c:pt>
                <c:pt idx="9490">
                  <c:v>-864347.3125</c:v>
                </c:pt>
                <c:pt idx="9491">
                  <c:v>-863718.75</c:v>
                </c:pt>
                <c:pt idx="9492">
                  <c:v>-863649</c:v>
                </c:pt>
                <c:pt idx="9493">
                  <c:v>-862349.5</c:v>
                </c:pt>
                <c:pt idx="9494">
                  <c:v>-866767.6875</c:v>
                </c:pt>
                <c:pt idx="9495">
                  <c:v>-863425.5625</c:v>
                </c:pt>
                <c:pt idx="9496">
                  <c:v>-863563</c:v>
                </c:pt>
                <c:pt idx="9497">
                  <c:v>-866442.1875</c:v>
                </c:pt>
                <c:pt idx="9498">
                  <c:v>-863823.375</c:v>
                </c:pt>
                <c:pt idx="9499">
                  <c:v>-862184.875</c:v>
                </c:pt>
                <c:pt idx="9500">
                  <c:v>-863191.5</c:v>
                </c:pt>
                <c:pt idx="9501">
                  <c:v>-862525.9375</c:v>
                </c:pt>
                <c:pt idx="9502">
                  <c:v>-862940.25</c:v>
                </c:pt>
                <c:pt idx="9503">
                  <c:v>-863914.375</c:v>
                </c:pt>
                <c:pt idx="9504">
                  <c:v>-861838.375</c:v>
                </c:pt>
                <c:pt idx="9505">
                  <c:v>-863865.625</c:v>
                </c:pt>
                <c:pt idx="9506">
                  <c:v>-864751.5625</c:v>
                </c:pt>
                <c:pt idx="9507">
                  <c:v>-864134.875</c:v>
                </c:pt>
                <c:pt idx="9508">
                  <c:v>-862593.25</c:v>
                </c:pt>
                <c:pt idx="9509">
                  <c:v>-863556.0625</c:v>
                </c:pt>
                <c:pt idx="9510">
                  <c:v>-861392.125</c:v>
                </c:pt>
                <c:pt idx="9511">
                  <c:v>-861984.375</c:v>
                </c:pt>
                <c:pt idx="9512">
                  <c:v>-865169.875</c:v>
                </c:pt>
                <c:pt idx="9513">
                  <c:v>-861863.25</c:v>
                </c:pt>
                <c:pt idx="9514">
                  <c:v>-863091.75</c:v>
                </c:pt>
                <c:pt idx="9515">
                  <c:v>-860982.0625</c:v>
                </c:pt>
                <c:pt idx="9516">
                  <c:v>-864484.875</c:v>
                </c:pt>
                <c:pt idx="9517">
                  <c:v>-863324.8125</c:v>
                </c:pt>
                <c:pt idx="9518">
                  <c:v>-862920.9375</c:v>
                </c:pt>
                <c:pt idx="9519">
                  <c:v>-863180.4375</c:v>
                </c:pt>
                <c:pt idx="9520">
                  <c:v>-860599</c:v>
                </c:pt>
                <c:pt idx="9521">
                  <c:v>-863184.9375</c:v>
                </c:pt>
                <c:pt idx="9522">
                  <c:v>-863253.4375</c:v>
                </c:pt>
                <c:pt idx="9523">
                  <c:v>-864484.375</c:v>
                </c:pt>
                <c:pt idx="9524">
                  <c:v>-864424.375</c:v>
                </c:pt>
                <c:pt idx="9525">
                  <c:v>-864475.5625</c:v>
                </c:pt>
                <c:pt idx="9526">
                  <c:v>-863404.5625</c:v>
                </c:pt>
                <c:pt idx="9527">
                  <c:v>-860847.8125</c:v>
                </c:pt>
                <c:pt idx="9528">
                  <c:v>-864250.25</c:v>
                </c:pt>
                <c:pt idx="9529">
                  <c:v>-863598.375</c:v>
                </c:pt>
                <c:pt idx="9530">
                  <c:v>-860571.9375</c:v>
                </c:pt>
                <c:pt idx="9531">
                  <c:v>-862294.125</c:v>
                </c:pt>
                <c:pt idx="9532">
                  <c:v>-859955.25</c:v>
                </c:pt>
                <c:pt idx="9533">
                  <c:v>-863676.75</c:v>
                </c:pt>
                <c:pt idx="9534">
                  <c:v>-864892.875</c:v>
                </c:pt>
                <c:pt idx="9535">
                  <c:v>-865441.9375</c:v>
                </c:pt>
                <c:pt idx="9536">
                  <c:v>-862426.875</c:v>
                </c:pt>
                <c:pt idx="9537">
                  <c:v>-861767.3125</c:v>
                </c:pt>
                <c:pt idx="9538">
                  <c:v>-863669</c:v>
                </c:pt>
                <c:pt idx="9539">
                  <c:v>-863006.625</c:v>
                </c:pt>
                <c:pt idx="9540">
                  <c:v>-862186.125</c:v>
                </c:pt>
                <c:pt idx="9541">
                  <c:v>-862634.25</c:v>
                </c:pt>
                <c:pt idx="9542">
                  <c:v>-864810</c:v>
                </c:pt>
                <c:pt idx="9543">
                  <c:v>-863997.5</c:v>
                </c:pt>
                <c:pt idx="9544">
                  <c:v>-861917.125</c:v>
                </c:pt>
                <c:pt idx="9545">
                  <c:v>-862155</c:v>
                </c:pt>
                <c:pt idx="9546">
                  <c:v>-863340.3125</c:v>
                </c:pt>
                <c:pt idx="9547">
                  <c:v>-859384.5</c:v>
                </c:pt>
                <c:pt idx="9548">
                  <c:v>-862356.375</c:v>
                </c:pt>
                <c:pt idx="9549">
                  <c:v>-864718.5</c:v>
                </c:pt>
                <c:pt idx="9550">
                  <c:v>-863365.5625</c:v>
                </c:pt>
                <c:pt idx="9551">
                  <c:v>-860616.625</c:v>
                </c:pt>
                <c:pt idx="9552">
                  <c:v>-862727.4375</c:v>
                </c:pt>
                <c:pt idx="9553">
                  <c:v>-863502.625</c:v>
                </c:pt>
                <c:pt idx="9554">
                  <c:v>-864336.0625</c:v>
                </c:pt>
                <c:pt idx="9555">
                  <c:v>-863616.375</c:v>
                </c:pt>
                <c:pt idx="9556">
                  <c:v>-866303.5</c:v>
                </c:pt>
                <c:pt idx="9557">
                  <c:v>-864096.25</c:v>
                </c:pt>
                <c:pt idx="9558">
                  <c:v>-863687.625</c:v>
                </c:pt>
                <c:pt idx="9559">
                  <c:v>-864651.5</c:v>
                </c:pt>
                <c:pt idx="9560">
                  <c:v>-865419.5</c:v>
                </c:pt>
                <c:pt idx="9561">
                  <c:v>-863891.75</c:v>
                </c:pt>
                <c:pt idx="9562">
                  <c:v>-864094.125</c:v>
                </c:pt>
                <c:pt idx="9563">
                  <c:v>-864366.5</c:v>
                </c:pt>
                <c:pt idx="9564">
                  <c:v>-862793.125</c:v>
                </c:pt>
                <c:pt idx="9565">
                  <c:v>-861049.9375</c:v>
                </c:pt>
                <c:pt idx="9566">
                  <c:v>-863890.25</c:v>
                </c:pt>
                <c:pt idx="9567">
                  <c:v>-861518.25</c:v>
                </c:pt>
                <c:pt idx="9568">
                  <c:v>-861571.4375</c:v>
                </c:pt>
                <c:pt idx="9569">
                  <c:v>-861330.5625</c:v>
                </c:pt>
                <c:pt idx="9570">
                  <c:v>-865589.125</c:v>
                </c:pt>
                <c:pt idx="9571">
                  <c:v>-861209.125</c:v>
                </c:pt>
                <c:pt idx="9572">
                  <c:v>-864172.25</c:v>
                </c:pt>
                <c:pt idx="9573">
                  <c:v>-861823</c:v>
                </c:pt>
                <c:pt idx="9574">
                  <c:v>-861901.5625</c:v>
                </c:pt>
                <c:pt idx="9575">
                  <c:v>-863572.375</c:v>
                </c:pt>
                <c:pt idx="9576">
                  <c:v>-862737.25</c:v>
                </c:pt>
                <c:pt idx="9577">
                  <c:v>-862047.25</c:v>
                </c:pt>
                <c:pt idx="9578">
                  <c:v>-862309.375</c:v>
                </c:pt>
                <c:pt idx="9579">
                  <c:v>-862334.8125</c:v>
                </c:pt>
                <c:pt idx="9580">
                  <c:v>-861444.5</c:v>
                </c:pt>
                <c:pt idx="9581">
                  <c:v>-864605.9375</c:v>
                </c:pt>
                <c:pt idx="9582">
                  <c:v>-862417.5</c:v>
                </c:pt>
                <c:pt idx="9583">
                  <c:v>-861505.6875</c:v>
                </c:pt>
                <c:pt idx="9584">
                  <c:v>-863371.625</c:v>
                </c:pt>
                <c:pt idx="9585">
                  <c:v>-864070.75</c:v>
                </c:pt>
                <c:pt idx="9586">
                  <c:v>-862693.3125</c:v>
                </c:pt>
                <c:pt idx="9587">
                  <c:v>-863994.75</c:v>
                </c:pt>
                <c:pt idx="9588">
                  <c:v>-864257.4375</c:v>
                </c:pt>
                <c:pt idx="9589">
                  <c:v>-864507.125</c:v>
                </c:pt>
                <c:pt idx="9590">
                  <c:v>-863101.5625</c:v>
                </c:pt>
                <c:pt idx="9591">
                  <c:v>-863232</c:v>
                </c:pt>
                <c:pt idx="9592">
                  <c:v>-864052.3125</c:v>
                </c:pt>
                <c:pt idx="9593">
                  <c:v>-861612.875</c:v>
                </c:pt>
                <c:pt idx="9594">
                  <c:v>-864558.875</c:v>
                </c:pt>
                <c:pt idx="9595">
                  <c:v>-861522.75</c:v>
                </c:pt>
                <c:pt idx="9596">
                  <c:v>-862506.625</c:v>
                </c:pt>
                <c:pt idx="9597">
                  <c:v>-863815</c:v>
                </c:pt>
                <c:pt idx="9598">
                  <c:v>-862454.5</c:v>
                </c:pt>
                <c:pt idx="9599">
                  <c:v>-864363.375</c:v>
                </c:pt>
                <c:pt idx="9600">
                  <c:v>-863158.4375</c:v>
                </c:pt>
                <c:pt idx="9601">
                  <c:v>-862121.125</c:v>
                </c:pt>
                <c:pt idx="9602">
                  <c:v>-863898.8125</c:v>
                </c:pt>
                <c:pt idx="9603">
                  <c:v>-861619.75</c:v>
                </c:pt>
                <c:pt idx="9604">
                  <c:v>-865925.875</c:v>
                </c:pt>
                <c:pt idx="9605">
                  <c:v>-861572.25</c:v>
                </c:pt>
                <c:pt idx="9606">
                  <c:v>-860894.3125</c:v>
                </c:pt>
                <c:pt idx="9607">
                  <c:v>-858897</c:v>
                </c:pt>
                <c:pt idx="9608">
                  <c:v>-862006.125</c:v>
                </c:pt>
                <c:pt idx="9609">
                  <c:v>-862376.8125</c:v>
                </c:pt>
                <c:pt idx="9610">
                  <c:v>-862959.5</c:v>
                </c:pt>
                <c:pt idx="9611">
                  <c:v>-863925.75</c:v>
                </c:pt>
                <c:pt idx="9612">
                  <c:v>-864586.25</c:v>
                </c:pt>
                <c:pt idx="9613">
                  <c:v>-863030.0625</c:v>
                </c:pt>
                <c:pt idx="9614">
                  <c:v>-861455</c:v>
                </c:pt>
                <c:pt idx="9615">
                  <c:v>-862382.9375</c:v>
                </c:pt>
                <c:pt idx="9616">
                  <c:v>-862066.5625</c:v>
                </c:pt>
                <c:pt idx="9617">
                  <c:v>-862765.875</c:v>
                </c:pt>
                <c:pt idx="9618">
                  <c:v>-862043.625</c:v>
                </c:pt>
                <c:pt idx="9619">
                  <c:v>-861882.0625</c:v>
                </c:pt>
                <c:pt idx="9620">
                  <c:v>-865343.5</c:v>
                </c:pt>
                <c:pt idx="9621">
                  <c:v>-862254</c:v>
                </c:pt>
                <c:pt idx="9622">
                  <c:v>-863900.5</c:v>
                </c:pt>
                <c:pt idx="9623">
                  <c:v>-862881.25</c:v>
                </c:pt>
                <c:pt idx="9624">
                  <c:v>-861906</c:v>
                </c:pt>
                <c:pt idx="9625">
                  <c:v>-863558.0625</c:v>
                </c:pt>
                <c:pt idx="9626">
                  <c:v>-864658.375</c:v>
                </c:pt>
                <c:pt idx="9627">
                  <c:v>-863087.8125</c:v>
                </c:pt>
                <c:pt idx="9628">
                  <c:v>-864033</c:v>
                </c:pt>
                <c:pt idx="9629">
                  <c:v>-866219.625</c:v>
                </c:pt>
                <c:pt idx="9630">
                  <c:v>-861467.75</c:v>
                </c:pt>
                <c:pt idx="9631">
                  <c:v>-861615.6875</c:v>
                </c:pt>
                <c:pt idx="9632">
                  <c:v>-860800.875</c:v>
                </c:pt>
                <c:pt idx="9633">
                  <c:v>-861725.875</c:v>
                </c:pt>
                <c:pt idx="9634">
                  <c:v>-864238.5625</c:v>
                </c:pt>
                <c:pt idx="9635">
                  <c:v>-863788.1875</c:v>
                </c:pt>
                <c:pt idx="9636">
                  <c:v>-860010.0625</c:v>
                </c:pt>
                <c:pt idx="9637">
                  <c:v>-862220.5</c:v>
                </c:pt>
                <c:pt idx="9638">
                  <c:v>-864065.125</c:v>
                </c:pt>
                <c:pt idx="9639">
                  <c:v>-864573.3125</c:v>
                </c:pt>
                <c:pt idx="9640">
                  <c:v>-861600.625</c:v>
                </c:pt>
                <c:pt idx="9641">
                  <c:v>-863199.8125</c:v>
                </c:pt>
                <c:pt idx="9642">
                  <c:v>-863153.875</c:v>
                </c:pt>
                <c:pt idx="9643">
                  <c:v>-861667.625</c:v>
                </c:pt>
                <c:pt idx="9644">
                  <c:v>-863800.125</c:v>
                </c:pt>
                <c:pt idx="9645">
                  <c:v>-862198.5625</c:v>
                </c:pt>
                <c:pt idx="9646">
                  <c:v>-865097.25</c:v>
                </c:pt>
                <c:pt idx="9647">
                  <c:v>-864180.3125</c:v>
                </c:pt>
                <c:pt idx="9648">
                  <c:v>-862941.5625</c:v>
                </c:pt>
                <c:pt idx="9649">
                  <c:v>-862784.875</c:v>
                </c:pt>
                <c:pt idx="9650">
                  <c:v>-864166.5625</c:v>
                </c:pt>
                <c:pt idx="9651">
                  <c:v>-865712.625</c:v>
                </c:pt>
                <c:pt idx="9652">
                  <c:v>-865357.6875</c:v>
                </c:pt>
                <c:pt idx="9653">
                  <c:v>-861662.625</c:v>
                </c:pt>
                <c:pt idx="9654">
                  <c:v>-862477</c:v>
                </c:pt>
                <c:pt idx="9655">
                  <c:v>-864486.9375</c:v>
                </c:pt>
                <c:pt idx="9656">
                  <c:v>-862975.875</c:v>
                </c:pt>
                <c:pt idx="9657">
                  <c:v>-862422</c:v>
                </c:pt>
                <c:pt idx="9658">
                  <c:v>-864051.9375</c:v>
                </c:pt>
                <c:pt idx="9659">
                  <c:v>-863148.3125</c:v>
                </c:pt>
                <c:pt idx="9660">
                  <c:v>-865561.375</c:v>
                </c:pt>
                <c:pt idx="9661">
                  <c:v>-861893.875</c:v>
                </c:pt>
                <c:pt idx="9662">
                  <c:v>-862438.5</c:v>
                </c:pt>
                <c:pt idx="9663">
                  <c:v>-862937.375</c:v>
                </c:pt>
                <c:pt idx="9664">
                  <c:v>-863667</c:v>
                </c:pt>
                <c:pt idx="9665">
                  <c:v>-862509.4375</c:v>
                </c:pt>
                <c:pt idx="9666">
                  <c:v>-863725.25</c:v>
                </c:pt>
                <c:pt idx="9667">
                  <c:v>-862634.9375</c:v>
                </c:pt>
                <c:pt idx="9668">
                  <c:v>-860579.25</c:v>
                </c:pt>
                <c:pt idx="9669">
                  <c:v>-861266.1875</c:v>
                </c:pt>
                <c:pt idx="9670">
                  <c:v>-861988.375</c:v>
                </c:pt>
                <c:pt idx="9671">
                  <c:v>-862629.1875</c:v>
                </c:pt>
                <c:pt idx="9672">
                  <c:v>-864157.75</c:v>
                </c:pt>
                <c:pt idx="9673">
                  <c:v>-864288.875</c:v>
                </c:pt>
                <c:pt idx="9674">
                  <c:v>-863085.9375</c:v>
                </c:pt>
                <c:pt idx="9675">
                  <c:v>-863971.125</c:v>
                </c:pt>
                <c:pt idx="9676">
                  <c:v>-862956.8125</c:v>
                </c:pt>
                <c:pt idx="9677">
                  <c:v>-858321.25</c:v>
                </c:pt>
                <c:pt idx="9678">
                  <c:v>-860761.5</c:v>
                </c:pt>
                <c:pt idx="9679">
                  <c:v>-862581.75</c:v>
                </c:pt>
                <c:pt idx="9680">
                  <c:v>-864761.375</c:v>
                </c:pt>
                <c:pt idx="9681">
                  <c:v>-860236.125</c:v>
                </c:pt>
                <c:pt idx="9682">
                  <c:v>-864542.5</c:v>
                </c:pt>
                <c:pt idx="9683">
                  <c:v>-862109.4375</c:v>
                </c:pt>
                <c:pt idx="9684">
                  <c:v>-864188.5</c:v>
                </c:pt>
                <c:pt idx="9685">
                  <c:v>-861969.75</c:v>
                </c:pt>
                <c:pt idx="9686">
                  <c:v>-862491.25</c:v>
                </c:pt>
                <c:pt idx="9687">
                  <c:v>-862126.6875</c:v>
                </c:pt>
                <c:pt idx="9688">
                  <c:v>-862167.1875</c:v>
                </c:pt>
                <c:pt idx="9689">
                  <c:v>-862871.625</c:v>
                </c:pt>
                <c:pt idx="9690">
                  <c:v>-864235.0625</c:v>
                </c:pt>
                <c:pt idx="9691">
                  <c:v>-861825.625</c:v>
                </c:pt>
                <c:pt idx="9692">
                  <c:v>-864235.75</c:v>
                </c:pt>
                <c:pt idx="9693">
                  <c:v>-864014.8125</c:v>
                </c:pt>
                <c:pt idx="9694">
                  <c:v>-861384.8125</c:v>
                </c:pt>
                <c:pt idx="9695">
                  <c:v>-861122.375</c:v>
                </c:pt>
                <c:pt idx="9696">
                  <c:v>-864624.5625</c:v>
                </c:pt>
                <c:pt idx="9697">
                  <c:v>-862336.5</c:v>
                </c:pt>
                <c:pt idx="9698">
                  <c:v>-863012.25</c:v>
                </c:pt>
                <c:pt idx="9699">
                  <c:v>-863929.625</c:v>
                </c:pt>
                <c:pt idx="9700">
                  <c:v>-861499.625</c:v>
                </c:pt>
                <c:pt idx="9701">
                  <c:v>-860053.0625</c:v>
                </c:pt>
                <c:pt idx="9702">
                  <c:v>-864267.875</c:v>
                </c:pt>
                <c:pt idx="9703">
                  <c:v>-862542.5625</c:v>
                </c:pt>
                <c:pt idx="9704">
                  <c:v>-862453.5</c:v>
                </c:pt>
                <c:pt idx="9705">
                  <c:v>-860262.6875</c:v>
                </c:pt>
                <c:pt idx="9706">
                  <c:v>-862360.4375</c:v>
                </c:pt>
                <c:pt idx="9707">
                  <c:v>-864102.75</c:v>
                </c:pt>
                <c:pt idx="9708">
                  <c:v>-861525.8125</c:v>
                </c:pt>
                <c:pt idx="9709">
                  <c:v>-859691.5</c:v>
                </c:pt>
                <c:pt idx="9710">
                  <c:v>-859771</c:v>
                </c:pt>
                <c:pt idx="9711">
                  <c:v>-862471.5</c:v>
                </c:pt>
                <c:pt idx="9712">
                  <c:v>-860734.0625</c:v>
                </c:pt>
                <c:pt idx="9713">
                  <c:v>-862783.0625</c:v>
                </c:pt>
                <c:pt idx="9714">
                  <c:v>-864319.625</c:v>
                </c:pt>
                <c:pt idx="9715">
                  <c:v>-862727</c:v>
                </c:pt>
                <c:pt idx="9716">
                  <c:v>-863598.3125</c:v>
                </c:pt>
                <c:pt idx="9717">
                  <c:v>-862781.625</c:v>
                </c:pt>
                <c:pt idx="9718">
                  <c:v>-864419.0625</c:v>
                </c:pt>
                <c:pt idx="9719">
                  <c:v>-865821.375</c:v>
                </c:pt>
                <c:pt idx="9720">
                  <c:v>-862684.4375</c:v>
                </c:pt>
                <c:pt idx="9721">
                  <c:v>-863075.1875</c:v>
                </c:pt>
                <c:pt idx="9722">
                  <c:v>-861656.4375</c:v>
                </c:pt>
                <c:pt idx="9723">
                  <c:v>-860694.375</c:v>
                </c:pt>
                <c:pt idx="9724">
                  <c:v>-864027.375</c:v>
                </c:pt>
                <c:pt idx="9725">
                  <c:v>-864794.375</c:v>
                </c:pt>
                <c:pt idx="9726">
                  <c:v>-862760.375</c:v>
                </c:pt>
                <c:pt idx="9727">
                  <c:v>-861349.5</c:v>
                </c:pt>
                <c:pt idx="9728">
                  <c:v>-863576.625</c:v>
                </c:pt>
                <c:pt idx="9729">
                  <c:v>-861459</c:v>
                </c:pt>
                <c:pt idx="9730">
                  <c:v>-863023.0625</c:v>
                </c:pt>
                <c:pt idx="9731">
                  <c:v>-863430.5625</c:v>
                </c:pt>
                <c:pt idx="9732">
                  <c:v>-864081.0625</c:v>
                </c:pt>
                <c:pt idx="9733">
                  <c:v>-862336.875</c:v>
                </c:pt>
                <c:pt idx="9734">
                  <c:v>-862888.8125</c:v>
                </c:pt>
                <c:pt idx="9735">
                  <c:v>-861605.9375</c:v>
                </c:pt>
                <c:pt idx="9736">
                  <c:v>-862909.1875</c:v>
                </c:pt>
                <c:pt idx="9737">
                  <c:v>-864696.25</c:v>
                </c:pt>
                <c:pt idx="9738">
                  <c:v>-864484.4375</c:v>
                </c:pt>
                <c:pt idx="9739">
                  <c:v>-861759.8125</c:v>
                </c:pt>
                <c:pt idx="9740">
                  <c:v>-861889.875</c:v>
                </c:pt>
                <c:pt idx="9741">
                  <c:v>-862884.5</c:v>
                </c:pt>
                <c:pt idx="9742">
                  <c:v>-864586.4375</c:v>
                </c:pt>
                <c:pt idx="9743">
                  <c:v>-863969.8125</c:v>
                </c:pt>
                <c:pt idx="9744">
                  <c:v>-860795.4375</c:v>
                </c:pt>
                <c:pt idx="9745">
                  <c:v>-861694.125</c:v>
                </c:pt>
                <c:pt idx="9746">
                  <c:v>-864768.75</c:v>
                </c:pt>
                <c:pt idx="9747">
                  <c:v>-865095.5</c:v>
                </c:pt>
                <c:pt idx="9748">
                  <c:v>-862141.5</c:v>
                </c:pt>
                <c:pt idx="9749">
                  <c:v>-864269.625</c:v>
                </c:pt>
                <c:pt idx="9750">
                  <c:v>-860529.375</c:v>
                </c:pt>
                <c:pt idx="9751">
                  <c:v>-862483.125</c:v>
                </c:pt>
                <c:pt idx="9752">
                  <c:v>-863670.75</c:v>
                </c:pt>
                <c:pt idx="9753">
                  <c:v>-862231.25</c:v>
                </c:pt>
                <c:pt idx="9754">
                  <c:v>-865116.375</c:v>
                </c:pt>
                <c:pt idx="9755">
                  <c:v>-860067.4375</c:v>
                </c:pt>
                <c:pt idx="9756">
                  <c:v>-863947.0625</c:v>
                </c:pt>
                <c:pt idx="9757">
                  <c:v>-862416.6875</c:v>
                </c:pt>
                <c:pt idx="9758">
                  <c:v>-862572.125</c:v>
                </c:pt>
                <c:pt idx="9759">
                  <c:v>-862022.875</c:v>
                </c:pt>
                <c:pt idx="9760">
                  <c:v>-863326.625</c:v>
                </c:pt>
                <c:pt idx="9761">
                  <c:v>-862894.375</c:v>
                </c:pt>
                <c:pt idx="9762">
                  <c:v>-862013.4375</c:v>
                </c:pt>
                <c:pt idx="9763">
                  <c:v>-861847.25</c:v>
                </c:pt>
                <c:pt idx="9764">
                  <c:v>-862932.375</c:v>
                </c:pt>
                <c:pt idx="9765">
                  <c:v>-862790.6875</c:v>
                </c:pt>
                <c:pt idx="9766">
                  <c:v>-861619.125</c:v>
                </c:pt>
                <c:pt idx="9767">
                  <c:v>-859943</c:v>
                </c:pt>
                <c:pt idx="9768">
                  <c:v>-862813.875</c:v>
                </c:pt>
                <c:pt idx="9769">
                  <c:v>-864628.8125</c:v>
                </c:pt>
                <c:pt idx="9770">
                  <c:v>-860525.5</c:v>
                </c:pt>
                <c:pt idx="9771">
                  <c:v>-864262.625</c:v>
                </c:pt>
                <c:pt idx="9772">
                  <c:v>-862781.4375</c:v>
                </c:pt>
                <c:pt idx="9773">
                  <c:v>-864088.75</c:v>
                </c:pt>
                <c:pt idx="9774">
                  <c:v>-861988.4375</c:v>
                </c:pt>
                <c:pt idx="9775">
                  <c:v>-860069.25</c:v>
                </c:pt>
                <c:pt idx="9776">
                  <c:v>-861628.6875</c:v>
                </c:pt>
                <c:pt idx="9777">
                  <c:v>-863309</c:v>
                </c:pt>
                <c:pt idx="9778">
                  <c:v>-863889.0625</c:v>
                </c:pt>
                <c:pt idx="9779">
                  <c:v>-864026.875</c:v>
                </c:pt>
                <c:pt idx="9780">
                  <c:v>-862667.5625</c:v>
                </c:pt>
                <c:pt idx="9781">
                  <c:v>-862711.6875</c:v>
                </c:pt>
                <c:pt idx="9782">
                  <c:v>-864030.4375</c:v>
                </c:pt>
                <c:pt idx="9783">
                  <c:v>-862870.125</c:v>
                </c:pt>
                <c:pt idx="9784">
                  <c:v>-861386.875</c:v>
                </c:pt>
                <c:pt idx="9785">
                  <c:v>-863071.75</c:v>
                </c:pt>
                <c:pt idx="9786">
                  <c:v>-863226.6875</c:v>
                </c:pt>
                <c:pt idx="9787">
                  <c:v>-860022.5</c:v>
                </c:pt>
                <c:pt idx="9788">
                  <c:v>-864524.25</c:v>
                </c:pt>
                <c:pt idx="9789">
                  <c:v>-862189.25</c:v>
                </c:pt>
                <c:pt idx="9790">
                  <c:v>-862639.25</c:v>
                </c:pt>
                <c:pt idx="9791">
                  <c:v>-861085.875</c:v>
                </c:pt>
                <c:pt idx="9792">
                  <c:v>-861203</c:v>
                </c:pt>
                <c:pt idx="9793">
                  <c:v>-861186.8125</c:v>
                </c:pt>
                <c:pt idx="9794">
                  <c:v>-860568.125</c:v>
                </c:pt>
                <c:pt idx="9795">
                  <c:v>-862632.625</c:v>
                </c:pt>
                <c:pt idx="9796">
                  <c:v>-865564.0625</c:v>
                </c:pt>
                <c:pt idx="9797">
                  <c:v>-861442</c:v>
                </c:pt>
                <c:pt idx="9798">
                  <c:v>-863031.8125</c:v>
                </c:pt>
                <c:pt idx="9799">
                  <c:v>-862746.375</c:v>
                </c:pt>
                <c:pt idx="9800">
                  <c:v>-863266.5</c:v>
                </c:pt>
                <c:pt idx="9801">
                  <c:v>-860403.0625</c:v>
                </c:pt>
                <c:pt idx="9802">
                  <c:v>-862264</c:v>
                </c:pt>
                <c:pt idx="9803">
                  <c:v>-861285.375</c:v>
                </c:pt>
                <c:pt idx="9804">
                  <c:v>-865373.5</c:v>
                </c:pt>
                <c:pt idx="9805">
                  <c:v>-863276.25</c:v>
                </c:pt>
                <c:pt idx="9806">
                  <c:v>-862470.5</c:v>
                </c:pt>
                <c:pt idx="9807">
                  <c:v>-862673</c:v>
                </c:pt>
                <c:pt idx="9808">
                  <c:v>-860946.625</c:v>
                </c:pt>
                <c:pt idx="9809">
                  <c:v>-860246.6875</c:v>
                </c:pt>
                <c:pt idx="9810">
                  <c:v>-862164.3125</c:v>
                </c:pt>
                <c:pt idx="9811">
                  <c:v>-862728.6875</c:v>
                </c:pt>
                <c:pt idx="9812">
                  <c:v>-863077.5</c:v>
                </c:pt>
                <c:pt idx="9813">
                  <c:v>-865450.25</c:v>
                </c:pt>
                <c:pt idx="9814">
                  <c:v>-863098.375</c:v>
                </c:pt>
                <c:pt idx="9815">
                  <c:v>-864952.3125</c:v>
                </c:pt>
                <c:pt idx="9816">
                  <c:v>-863653.5</c:v>
                </c:pt>
                <c:pt idx="9817">
                  <c:v>-864383.875</c:v>
                </c:pt>
                <c:pt idx="9818">
                  <c:v>-862412.5</c:v>
                </c:pt>
                <c:pt idx="9819">
                  <c:v>-861123.5</c:v>
                </c:pt>
                <c:pt idx="9820">
                  <c:v>-863019.125</c:v>
                </c:pt>
                <c:pt idx="9821">
                  <c:v>-861089</c:v>
                </c:pt>
                <c:pt idx="9822">
                  <c:v>-860465.375</c:v>
                </c:pt>
                <c:pt idx="9823">
                  <c:v>-866076.75</c:v>
                </c:pt>
                <c:pt idx="9824">
                  <c:v>-863812.875</c:v>
                </c:pt>
                <c:pt idx="9825">
                  <c:v>-863585.375</c:v>
                </c:pt>
                <c:pt idx="9826">
                  <c:v>-863827.8125</c:v>
                </c:pt>
                <c:pt idx="9827">
                  <c:v>-864108.5</c:v>
                </c:pt>
                <c:pt idx="9828">
                  <c:v>-860946.125</c:v>
                </c:pt>
                <c:pt idx="9829">
                  <c:v>-863402.75</c:v>
                </c:pt>
                <c:pt idx="9830">
                  <c:v>-863937.25</c:v>
                </c:pt>
                <c:pt idx="9831">
                  <c:v>-861398.875</c:v>
                </c:pt>
                <c:pt idx="9832">
                  <c:v>-861626.5</c:v>
                </c:pt>
                <c:pt idx="9833">
                  <c:v>-860577.8125</c:v>
                </c:pt>
                <c:pt idx="9834">
                  <c:v>-862905.5625</c:v>
                </c:pt>
                <c:pt idx="9835">
                  <c:v>-862238.1875</c:v>
                </c:pt>
                <c:pt idx="9836">
                  <c:v>-863172.75</c:v>
                </c:pt>
                <c:pt idx="9837">
                  <c:v>-863137.75</c:v>
                </c:pt>
                <c:pt idx="9838">
                  <c:v>-862025.9375</c:v>
                </c:pt>
                <c:pt idx="9839">
                  <c:v>-863083.375</c:v>
                </c:pt>
                <c:pt idx="9840">
                  <c:v>-861789.6875</c:v>
                </c:pt>
                <c:pt idx="9841">
                  <c:v>-863283.6875</c:v>
                </c:pt>
                <c:pt idx="9842">
                  <c:v>-864986.125</c:v>
                </c:pt>
                <c:pt idx="9843">
                  <c:v>-864662.6875</c:v>
                </c:pt>
                <c:pt idx="9844">
                  <c:v>-860081.75</c:v>
                </c:pt>
                <c:pt idx="9845">
                  <c:v>-864540.25</c:v>
                </c:pt>
                <c:pt idx="9846">
                  <c:v>-862756.875</c:v>
                </c:pt>
                <c:pt idx="9847">
                  <c:v>-864392.25</c:v>
                </c:pt>
                <c:pt idx="9848">
                  <c:v>-862200.75</c:v>
                </c:pt>
                <c:pt idx="9849">
                  <c:v>-863239.625</c:v>
                </c:pt>
                <c:pt idx="9850">
                  <c:v>-860777.625</c:v>
                </c:pt>
                <c:pt idx="9851">
                  <c:v>-862487.0625</c:v>
                </c:pt>
                <c:pt idx="9852">
                  <c:v>-862624.625</c:v>
                </c:pt>
                <c:pt idx="9853">
                  <c:v>-862747.25</c:v>
                </c:pt>
                <c:pt idx="9854">
                  <c:v>-861686.625</c:v>
                </c:pt>
                <c:pt idx="9855">
                  <c:v>-862727.375</c:v>
                </c:pt>
                <c:pt idx="9856">
                  <c:v>-861565.5625</c:v>
                </c:pt>
                <c:pt idx="9857">
                  <c:v>-863163.9375</c:v>
                </c:pt>
                <c:pt idx="9858">
                  <c:v>-862464.9375</c:v>
                </c:pt>
                <c:pt idx="9859">
                  <c:v>-863743.25</c:v>
                </c:pt>
                <c:pt idx="9860">
                  <c:v>-864950.25</c:v>
                </c:pt>
                <c:pt idx="9861">
                  <c:v>-865030.625</c:v>
                </c:pt>
                <c:pt idx="9862">
                  <c:v>-862251.3125</c:v>
                </c:pt>
                <c:pt idx="9863">
                  <c:v>-861448.5</c:v>
                </c:pt>
                <c:pt idx="9864">
                  <c:v>-861906.1875</c:v>
                </c:pt>
                <c:pt idx="9865">
                  <c:v>-863487.125</c:v>
                </c:pt>
                <c:pt idx="9866">
                  <c:v>-863552.4375</c:v>
                </c:pt>
                <c:pt idx="9867">
                  <c:v>-865247.625</c:v>
                </c:pt>
                <c:pt idx="9868">
                  <c:v>-862731.375</c:v>
                </c:pt>
                <c:pt idx="9869">
                  <c:v>-861898</c:v>
                </c:pt>
                <c:pt idx="9870">
                  <c:v>-861776</c:v>
                </c:pt>
                <c:pt idx="9871">
                  <c:v>-862467.375</c:v>
                </c:pt>
                <c:pt idx="9872">
                  <c:v>-862863.625</c:v>
                </c:pt>
                <c:pt idx="9873">
                  <c:v>-864054.0625</c:v>
                </c:pt>
                <c:pt idx="9874">
                  <c:v>-864071.375</c:v>
                </c:pt>
                <c:pt idx="9875">
                  <c:v>-862549.5625</c:v>
                </c:pt>
                <c:pt idx="9876">
                  <c:v>-863795.875</c:v>
                </c:pt>
                <c:pt idx="9877">
                  <c:v>-864860.4375</c:v>
                </c:pt>
                <c:pt idx="9878">
                  <c:v>-862665.5</c:v>
                </c:pt>
                <c:pt idx="9879">
                  <c:v>-863412.625</c:v>
                </c:pt>
                <c:pt idx="9880">
                  <c:v>-863707.625</c:v>
                </c:pt>
                <c:pt idx="9881">
                  <c:v>-862857.875</c:v>
                </c:pt>
                <c:pt idx="9882">
                  <c:v>-861226.1875</c:v>
                </c:pt>
                <c:pt idx="9883">
                  <c:v>-862701.375</c:v>
                </c:pt>
                <c:pt idx="9884">
                  <c:v>-861272.5625</c:v>
                </c:pt>
                <c:pt idx="9885">
                  <c:v>-861858.0625</c:v>
                </c:pt>
                <c:pt idx="9886">
                  <c:v>-862479.3125</c:v>
                </c:pt>
                <c:pt idx="9887">
                  <c:v>-863437.875</c:v>
                </c:pt>
                <c:pt idx="9888">
                  <c:v>-862385.9375</c:v>
                </c:pt>
                <c:pt idx="9889">
                  <c:v>-862295.0625</c:v>
                </c:pt>
                <c:pt idx="9890">
                  <c:v>-859947.625</c:v>
                </c:pt>
                <c:pt idx="9891">
                  <c:v>-862353.375</c:v>
                </c:pt>
                <c:pt idx="9892">
                  <c:v>-863456.375</c:v>
                </c:pt>
                <c:pt idx="9893">
                  <c:v>-864835.0625</c:v>
                </c:pt>
                <c:pt idx="9894">
                  <c:v>-862865.5625</c:v>
                </c:pt>
                <c:pt idx="9895">
                  <c:v>-863202.375</c:v>
                </c:pt>
                <c:pt idx="9896">
                  <c:v>-863944.875</c:v>
                </c:pt>
                <c:pt idx="9897">
                  <c:v>-866879.3125</c:v>
                </c:pt>
                <c:pt idx="9898">
                  <c:v>-862842.75</c:v>
                </c:pt>
                <c:pt idx="9899">
                  <c:v>-863349.5625</c:v>
                </c:pt>
                <c:pt idx="9900">
                  <c:v>-859926.4375</c:v>
                </c:pt>
                <c:pt idx="9901">
                  <c:v>-860602.125</c:v>
                </c:pt>
                <c:pt idx="9902">
                  <c:v>-863366.5</c:v>
                </c:pt>
                <c:pt idx="9903">
                  <c:v>-861042.125</c:v>
                </c:pt>
                <c:pt idx="9904">
                  <c:v>-862721.8125</c:v>
                </c:pt>
                <c:pt idx="9905">
                  <c:v>-862262.4375</c:v>
                </c:pt>
                <c:pt idx="9906">
                  <c:v>-861282.3125</c:v>
                </c:pt>
                <c:pt idx="9907">
                  <c:v>-863602.0625</c:v>
                </c:pt>
                <c:pt idx="9908">
                  <c:v>-860832.5</c:v>
                </c:pt>
                <c:pt idx="9909">
                  <c:v>-863287.125</c:v>
                </c:pt>
                <c:pt idx="9910">
                  <c:v>-859703.75</c:v>
                </c:pt>
                <c:pt idx="9911">
                  <c:v>-861981.0625</c:v>
                </c:pt>
                <c:pt idx="9912">
                  <c:v>-859520.125</c:v>
                </c:pt>
                <c:pt idx="9913">
                  <c:v>-863141.375</c:v>
                </c:pt>
                <c:pt idx="9914">
                  <c:v>-863012.25</c:v>
                </c:pt>
                <c:pt idx="9915">
                  <c:v>-862897.75</c:v>
                </c:pt>
                <c:pt idx="9916">
                  <c:v>-865034.1875</c:v>
                </c:pt>
                <c:pt idx="9917">
                  <c:v>-864181.0625</c:v>
                </c:pt>
                <c:pt idx="9918">
                  <c:v>-861666.75</c:v>
                </c:pt>
                <c:pt idx="9919">
                  <c:v>-862407.3125</c:v>
                </c:pt>
                <c:pt idx="9920">
                  <c:v>-864459.25</c:v>
                </c:pt>
                <c:pt idx="9921">
                  <c:v>-862382.625</c:v>
                </c:pt>
                <c:pt idx="9922">
                  <c:v>-863048.1875</c:v>
                </c:pt>
                <c:pt idx="9923">
                  <c:v>-861321.125</c:v>
                </c:pt>
                <c:pt idx="9924">
                  <c:v>-863342.5</c:v>
                </c:pt>
                <c:pt idx="9925">
                  <c:v>-863835</c:v>
                </c:pt>
                <c:pt idx="9926">
                  <c:v>-861975.1875</c:v>
                </c:pt>
                <c:pt idx="9927">
                  <c:v>-861566.1875</c:v>
                </c:pt>
                <c:pt idx="9928">
                  <c:v>-863015</c:v>
                </c:pt>
                <c:pt idx="9929">
                  <c:v>-862008.0625</c:v>
                </c:pt>
                <c:pt idx="9930">
                  <c:v>-862554.5625</c:v>
                </c:pt>
                <c:pt idx="9931">
                  <c:v>-862524</c:v>
                </c:pt>
                <c:pt idx="9932">
                  <c:v>-862095.125</c:v>
                </c:pt>
                <c:pt idx="9933">
                  <c:v>-862278.25</c:v>
                </c:pt>
                <c:pt idx="9934">
                  <c:v>-865204.4375</c:v>
                </c:pt>
                <c:pt idx="9935">
                  <c:v>-862327.875</c:v>
                </c:pt>
                <c:pt idx="9936">
                  <c:v>-861420.75</c:v>
                </c:pt>
                <c:pt idx="9937">
                  <c:v>-861295.75</c:v>
                </c:pt>
                <c:pt idx="9938">
                  <c:v>-863432.125</c:v>
                </c:pt>
                <c:pt idx="9939">
                  <c:v>-861160.5625</c:v>
                </c:pt>
                <c:pt idx="9940">
                  <c:v>-865320</c:v>
                </c:pt>
                <c:pt idx="9941">
                  <c:v>-866076.125</c:v>
                </c:pt>
                <c:pt idx="9942">
                  <c:v>-861000.8125</c:v>
                </c:pt>
                <c:pt idx="9943">
                  <c:v>-864515.8125</c:v>
                </c:pt>
                <c:pt idx="9944">
                  <c:v>-864443.25</c:v>
                </c:pt>
                <c:pt idx="9945">
                  <c:v>-863077.5625</c:v>
                </c:pt>
                <c:pt idx="9946">
                  <c:v>-863833.125</c:v>
                </c:pt>
                <c:pt idx="9947">
                  <c:v>-862865.375</c:v>
                </c:pt>
                <c:pt idx="9948">
                  <c:v>-861591.5625</c:v>
                </c:pt>
                <c:pt idx="9949">
                  <c:v>-864916.375</c:v>
                </c:pt>
                <c:pt idx="9950">
                  <c:v>-863625</c:v>
                </c:pt>
                <c:pt idx="9951">
                  <c:v>-864286.6875</c:v>
                </c:pt>
                <c:pt idx="9952">
                  <c:v>-865342.6875</c:v>
                </c:pt>
                <c:pt idx="9953">
                  <c:v>-866135.625</c:v>
                </c:pt>
                <c:pt idx="9954">
                  <c:v>-862726</c:v>
                </c:pt>
                <c:pt idx="9955">
                  <c:v>-860069.75</c:v>
                </c:pt>
                <c:pt idx="9956">
                  <c:v>-865937.875</c:v>
                </c:pt>
                <c:pt idx="9957">
                  <c:v>-861429.25</c:v>
                </c:pt>
                <c:pt idx="9958">
                  <c:v>-864457.1875</c:v>
                </c:pt>
                <c:pt idx="9959">
                  <c:v>-861358</c:v>
                </c:pt>
                <c:pt idx="9960">
                  <c:v>-862088.3125</c:v>
                </c:pt>
                <c:pt idx="9961">
                  <c:v>-863917.1875</c:v>
                </c:pt>
                <c:pt idx="9962">
                  <c:v>-861218.9375</c:v>
                </c:pt>
                <c:pt idx="9963">
                  <c:v>-862652.4375</c:v>
                </c:pt>
                <c:pt idx="9964">
                  <c:v>-863059.875</c:v>
                </c:pt>
                <c:pt idx="9965">
                  <c:v>-861719.875</c:v>
                </c:pt>
                <c:pt idx="9966">
                  <c:v>-862075.25</c:v>
                </c:pt>
                <c:pt idx="9967">
                  <c:v>-861948.25</c:v>
                </c:pt>
                <c:pt idx="9968">
                  <c:v>-862776.125</c:v>
                </c:pt>
                <c:pt idx="9969">
                  <c:v>-862488.75</c:v>
                </c:pt>
                <c:pt idx="9970">
                  <c:v>-862457.9375</c:v>
                </c:pt>
                <c:pt idx="9971">
                  <c:v>-863171.375</c:v>
                </c:pt>
                <c:pt idx="9972">
                  <c:v>-865671.9375</c:v>
                </c:pt>
                <c:pt idx="9973">
                  <c:v>-864534.5</c:v>
                </c:pt>
                <c:pt idx="9974">
                  <c:v>-864237.75</c:v>
                </c:pt>
                <c:pt idx="9975">
                  <c:v>-864223.625</c:v>
                </c:pt>
                <c:pt idx="9976">
                  <c:v>-860414.625</c:v>
                </c:pt>
                <c:pt idx="9977">
                  <c:v>-861597.75</c:v>
                </c:pt>
                <c:pt idx="9978">
                  <c:v>-861788.375</c:v>
                </c:pt>
                <c:pt idx="9979">
                  <c:v>-864364.875</c:v>
                </c:pt>
                <c:pt idx="9980">
                  <c:v>-861664.625</c:v>
                </c:pt>
                <c:pt idx="9981">
                  <c:v>-865331.3125</c:v>
                </c:pt>
                <c:pt idx="9982">
                  <c:v>-863223.375</c:v>
                </c:pt>
                <c:pt idx="9983">
                  <c:v>-858622</c:v>
                </c:pt>
                <c:pt idx="9984">
                  <c:v>-861327.375</c:v>
                </c:pt>
                <c:pt idx="9985">
                  <c:v>-864046.75</c:v>
                </c:pt>
                <c:pt idx="9986">
                  <c:v>-862498.8125</c:v>
                </c:pt>
                <c:pt idx="9987">
                  <c:v>-863701.75</c:v>
                </c:pt>
                <c:pt idx="9988">
                  <c:v>-864192.75</c:v>
                </c:pt>
                <c:pt idx="9989">
                  <c:v>-860538.125</c:v>
                </c:pt>
                <c:pt idx="9990">
                  <c:v>-861083.3125</c:v>
                </c:pt>
                <c:pt idx="9991">
                  <c:v>-864436.375</c:v>
                </c:pt>
                <c:pt idx="9992">
                  <c:v>-864074.25</c:v>
                </c:pt>
                <c:pt idx="9993">
                  <c:v>-865209.6875</c:v>
                </c:pt>
                <c:pt idx="9994">
                  <c:v>-862920.875</c:v>
                </c:pt>
                <c:pt idx="9995">
                  <c:v>-864100.75</c:v>
                </c:pt>
                <c:pt idx="9996">
                  <c:v>-863038.6875</c:v>
                </c:pt>
                <c:pt idx="9997">
                  <c:v>-864286</c:v>
                </c:pt>
                <c:pt idx="9998">
                  <c:v>-862679.375</c:v>
                </c:pt>
                <c:pt idx="9999">
                  <c:v>-863480.8125</c:v>
                </c:pt>
                <c:pt idx="10000">
                  <c:v>-864749.9375</c:v>
                </c:pt>
                <c:pt idx="10001">
                  <c:v>-864855.6875</c:v>
                </c:pt>
                <c:pt idx="10002">
                  <c:v>-862466.25</c:v>
                </c:pt>
                <c:pt idx="10003">
                  <c:v>-863204.6875</c:v>
                </c:pt>
                <c:pt idx="10004">
                  <c:v>-863221</c:v>
                </c:pt>
                <c:pt idx="10005">
                  <c:v>-862957.625</c:v>
                </c:pt>
                <c:pt idx="10006">
                  <c:v>-863609.25</c:v>
                </c:pt>
                <c:pt idx="10007">
                  <c:v>-861882.75</c:v>
                </c:pt>
                <c:pt idx="10008">
                  <c:v>-864313.5625</c:v>
                </c:pt>
                <c:pt idx="10009">
                  <c:v>-864415.5</c:v>
                </c:pt>
                <c:pt idx="10010">
                  <c:v>-863881.1875</c:v>
                </c:pt>
                <c:pt idx="10011">
                  <c:v>-863818.875</c:v>
                </c:pt>
                <c:pt idx="10012">
                  <c:v>-862796.75</c:v>
                </c:pt>
                <c:pt idx="10013">
                  <c:v>-863302.3125</c:v>
                </c:pt>
                <c:pt idx="10014">
                  <c:v>-862479</c:v>
                </c:pt>
                <c:pt idx="10015">
                  <c:v>-863110.9375</c:v>
                </c:pt>
                <c:pt idx="10016">
                  <c:v>-861473.6875</c:v>
                </c:pt>
                <c:pt idx="10017">
                  <c:v>-863719.3125</c:v>
                </c:pt>
                <c:pt idx="10018">
                  <c:v>-862452.25</c:v>
                </c:pt>
                <c:pt idx="10019">
                  <c:v>-863558.6875</c:v>
                </c:pt>
                <c:pt idx="10020">
                  <c:v>-861159.0625</c:v>
                </c:pt>
                <c:pt idx="10021">
                  <c:v>-862840.4375</c:v>
                </c:pt>
                <c:pt idx="10022">
                  <c:v>-859923.875</c:v>
                </c:pt>
                <c:pt idx="10023">
                  <c:v>-863544.0625</c:v>
                </c:pt>
                <c:pt idx="10024">
                  <c:v>-864147.9375</c:v>
                </c:pt>
                <c:pt idx="10025">
                  <c:v>-863582.875</c:v>
                </c:pt>
                <c:pt idx="10026">
                  <c:v>-866900.875</c:v>
                </c:pt>
                <c:pt idx="10027">
                  <c:v>-863347.5</c:v>
                </c:pt>
                <c:pt idx="10028">
                  <c:v>-862684.5</c:v>
                </c:pt>
                <c:pt idx="10029">
                  <c:v>-862776.875</c:v>
                </c:pt>
                <c:pt idx="10030">
                  <c:v>-861853.4375</c:v>
                </c:pt>
                <c:pt idx="10031">
                  <c:v>-863727.0625</c:v>
                </c:pt>
                <c:pt idx="10032">
                  <c:v>-863930.25</c:v>
                </c:pt>
                <c:pt idx="10033">
                  <c:v>-865075.5</c:v>
                </c:pt>
                <c:pt idx="10034">
                  <c:v>-860749.125</c:v>
                </c:pt>
                <c:pt idx="10035">
                  <c:v>-862776.125</c:v>
                </c:pt>
                <c:pt idx="10036">
                  <c:v>-861663.375</c:v>
                </c:pt>
                <c:pt idx="10037">
                  <c:v>-863532</c:v>
                </c:pt>
                <c:pt idx="10038">
                  <c:v>-863110.875</c:v>
                </c:pt>
                <c:pt idx="10039">
                  <c:v>-861795.75</c:v>
                </c:pt>
                <c:pt idx="10040">
                  <c:v>-865114.25</c:v>
                </c:pt>
                <c:pt idx="10041">
                  <c:v>-859637.125</c:v>
                </c:pt>
                <c:pt idx="10042">
                  <c:v>-862186.125</c:v>
                </c:pt>
                <c:pt idx="10043">
                  <c:v>-866592.0625</c:v>
                </c:pt>
                <c:pt idx="10044">
                  <c:v>-862392</c:v>
                </c:pt>
                <c:pt idx="10045">
                  <c:v>-861922.375</c:v>
                </c:pt>
                <c:pt idx="10046">
                  <c:v>-861776.5</c:v>
                </c:pt>
                <c:pt idx="10047">
                  <c:v>-863655</c:v>
                </c:pt>
                <c:pt idx="10048">
                  <c:v>-865172.5625</c:v>
                </c:pt>
                <c:pt idx="10049">
                  <c:v>-861479.75</c:v>
                </c:pt>
                <c:pt idx="10050">
                  <c:v>-863478.3125</c:v>
                </c:pt>
                <c:pt idx="10051">
                  <c:v>-863705.5625</c:v>
                </c:pt>
                <c:pt idx="10052">
                  <c:v>-865490.6875</c:v>
                </c:pt>
                <c:pt idx="10053">
                  <c:v>-860948.8125</c:v>
                </c:pt>
                <c:pt idx="10054">
                  <c:v>-864201.4375</c:v>
                </c:pt>
                <c:pt idx="10055">
                  <c:v>-863960.75</c:v>
                </c:pt>
                <c:pt idx="10056">
                  <c:v>-863421.75</c:v>
                </c:pt>
                <c:pt idx="10057">
                  <c:v>-863406.625</c:v>
                </c:pt>
                <c:pt idx="10058">
                  <c:v>-862462.4375</c:v>
                </c:pt>
                <c:pt idx="10059">
                  <c:v>-864327.5</c:v>
                </c:pt>
                <c:pt idx="10060">
                  <c:v>-862999.625</c:v>
                </c:pt>
                <c:pt idx="10061">
                  <c:v>-863524.25</c:v>
                </c:pt>
                <c:pt idx="10062">
                  <c:v>-862378.125</c:v>
                </c:pt>
                <c:pt idx="10063">
                  <c:v>-863322.9375</c:v>
                </c:pt>
                <c:pt idx="10064">
                  <c:v>-861524.375</c:v>
                </c:pt>
                <c:pt idx="10065">
                  <c:v>-862083.9375</c:v>
                </c:pt>
                <c:pt idx="10066">
                  <c:v>-863276.4375</c:v>
                </c:pt>
                <c:pt idx="10067">
                  <c:v>-863181.625</c:v>
                </c:pt>
                <c:pt idx="10068">
                  <c:v>-863947.8125</c:v>
                </c:pt>
                <c:pt idx="10069">
                  <c:v>-862198.8125</c:v>
                </c:pt>
                <c:pt idx="10070">
                  <c:v>-865395.8125</c:v>
                </c:pt>
                <c:pt idx="10071">
                  <c:v>-863825.25</c:v>
                </c:pt>
                <c:pt idx="10072">
                  <c:v>-862476.4375</c:v>
                </c:pt>
                <c:pt idx="10073">
                  <c:v>-862882.8125</c:v>
                </c:pt>
                <c:pt idx="10074">
                  <c:v>-860723.875</c:v>
                </c:pt>
                <c:pt idx="10075">
                  <c:v>-862459.0625</c:v>
                </c:pt>
                <c:pt idx="10076">
                  <c:v>-862153.375</c:v>
                </c:pt>
                <c:pt idx="10077">
                  <c:v>-864194.625</c:v>
                </c:pt>
                <c:pt idx="10078">
                  <c:v>-866110.25</c:v>
                </c:pt>
                <c:pt idx="10079">
                  <c:v>-863670.625</c:v>
                </c:pt>
                <c:pt idx="10080">
                  <c:v>-863904.0625</c:v>
                </c:pt>
                <c:pt idx="10081">
                  <c:v>-861527</c:v>
                </c:pt>
                <c:pt idx="10082">
                  <c:v>-860791.25</c:v>
                </c:pt>
                <c:pt idx="10083">
                  <c:v>-862875.3125</c:v>
                </c:pt>
                <c:pt idx="10084">
                  <c:v>-863050.8125</c:v>
                </c:pt>
                <c:pt idx="10085">
                  <c:v>-862834</c:v>
                </c:pt>
                <c:pt idx="10086">
                  <c:v>-864083.125</c:v>
                </c:pt>
                <c:pt idx="10087">
                  <c:v>-862534.375</c:v>
                </c:pt>
                <c:pt idx="10088">
                  <c:v>-860995.75</c:v>
                </c:pt>
                <c:pt idx="10089">
                  <c:v>-864593.0625</c:v>
                </c:pt>
                <c:pt idx="10090">
                  <c:v>-861543.0625</c:v>
                </c:pt>
                <c:pt idx="10091">
                  <c:v>-864224.25</c:v>
                </c:pt>
                <c:pt idx="10092">
                  <c:v>-863295.5</c:v>
                </c:pt>
                <c:pt idx="10093">
                  <c:v>-861108.625</c:v>
                </c:pt>
                <c:pt idx="10094">
                  <c:v>-862117.8125</c:v>
                </c:pt>
                <c:pt idx="10095">
                  <c:v>-864486.75</c:v>
                </c:pt>
                <c:pt idx="10096">
                  <c:v>-863162.875</c:v>
                </c:pt>
                <c:pt idx="10097">
                  <c:v>-864038.8125</c:v>
                </c:pt>
                <c:pt idx="10098">
                  <c:v>-862079.3125</c:v>
                </c:pt>
                <c:pt idx="10099">
                  <c:v>-864811.6875</c:v>
                </c:pt>
                <c:pt idx="10100">
                  <c:v>-864622.5625</c:v>
                </c:pt>
                <c:pt idx="10101">
                  <c:v>-861444.0625</c:v>
                </c:pt>
                <c:pt idx="10102">
                  <c:v>-860218.625</c:v>
                </c:pt>
                <c:pt idx="10103">
                  <c:v>-865079.625</c:v>
                </c:pt>
                <c:pt idx="10104">
                  <c:v>-863360.1875</c:v>
                </c:pt>
                <c:pt idx="10105">
                  <c:v>-865406.125</c:v>
                </c:pt>
                <c:pt idx="10106">
                  <c:v>-863417</c:v>
                </c:pt>
                <c:pt idx="10107">
                  <c:v>-864145.125</c:v>
                </c:pt>
                <c:pt idx="10108">
                  <c:v>-864356.25</c:v>
                </c:pt>
                <c:pt idx="10109">
                  <c:v>-865220.4375</c:v>
                </c:pt>
                <c:pt idx="10110">
                  <c:v>-864256.875</c:v>
                </c:pt>
                <c:pt idx="10111">
                  <c:v>-863136.4375</c:v>
                </c:pt>
                <c:pt idx="10112">
                  <c:v>-862131.5</c:v>
                </c:pt>
                <c:pt idx="10113">
                  <c:v>-863887.3125</c:v>
                </c:pt>
                <c:pt idx="10114">
                  <c:v>-864322.25</c:v>
                </c:pt>
                <c:pt idx="10115">
                  <c:v>-861930.5</c:v>
                </c:pt>
                <c:pt idx="10116">
                  <c:v>-867106.625</c:v>
                </c:pt>
                <c:pt idx="10117">
                  <c:v>-861020.3125</c:v>
                </c:pt>
                <c:pt idx="10118">
                  <c:v>-865622.75</c:v>
                </c:pt>
                <c:pt idx="10119">
                  <c:v>-866648</c:v>
                </c:pt>
                <c:pt idx="10120">
                  <c:v>-861450.875</c:v>
                </c:pt>
                <c:pt idx="10121">
                  <c:v>-864410.625</c:v>
                </c:pt>
                <c:pt idx="10122">
                  <c:v>-864087.6875</c:v>
                </c:pt>
                <c:pt idx="10123">
                  <c:v>-861493.1875</c:v>
                </c:pt>
                <c:pt idx="10124">
                  <c:v>-862290.5625</c:v>
                </c:pt>
                <c:pt idx="10125">
                  <c:v>-864118.1875</c:v>
                </c:pt>
                <c:pt idx="10126">
                  <c:v>-859760.8125</c:v>
                </c:pt>
                <c:pt idx="10127">
                  <c:v>-863601.3125</c:v>
                </c:pt>
                <c:pt idx="10128">
                  <c:v>-862478</c:v>
                </c:pt>
                <c:pt idx="10129">
                  <c:v>-864401.5</c:v>
                </c:pt>
                <c:pt idx="10130">
                  <c:v>-861503.5625</c:v>
                </c:pt>
                <c:pt idx="10131">
                  <c:v>-864588.625</c:v>
                </c:pt>
                <c:pt idx="10132">
                  <c:v>-863699.875</c:v>
                </c:pt>
                <c:pt idx="10133">
                  <c:v>-863802.8125</c:v>
                </c:pt>
                <c:pt idx="10134">
                  <c:v>-863777.625</c:v>
                </c:pt>
                <c:pt idx="10135">
                  <c:v>-863112.1875</c:v>
                </c:pt>
                <c:pt idx="10136">
                  <c:v>-862126.625</c:v>
                </c:pt>
                <c:pt idx="10137">
                  <c:v>-863573.3125</c:v>
                </c:pt>
                <c:pt idx="10138">
                  <c:v>-862581.875</c:v>
                </c:pt>
                <c:pt idx="10139">
                  <c:v>-861557.1875</c:v>
                </c:pt>
                <c:pt idx="10140">
                  <c:v>-863074.875</c:v>
                </c:pt>
                <c:pt idx="10141">
                  <c:v>-862527.3125</c:v>
                </c:pt>
                <c:pt idx="10142">
                  <c:v>-860995.5625</c:v>
                </c:pt>
                <c:pt idx="10143">
                  <c:v>-864179.625</c:v>
                </c:pt>
                <c:pt idx="10144">
                  <c:v>-863441.375</c:v>
                </c:pt>
                <c:pt idx="10145">
                  <c:v>-864403.9375</c:v>
                </c:pt>
                <c:pt idx="10146">
                  <c:v>-863166.8125</c:v>
                </c:pt>
                <c:pt idx="10147">
                  <c:v>-863560.4375</c:v>
                </c:pt>
                <c:pt idx="10148">
                  <c:v>-862584.0625</c:v>
                </c:pt>
                <c:pt idx="10149">
                  <c:v>-862766.875</c:v>
                </c:pt>
                <c:pt idx="10150">
                  <c:v>-867143.625</c:v>
                </c:pt>
                <c:pt idx="10151">
                  <c:v>-862512.5</c:v>
                </c:pt>
                <c:pt idx="10152">
                  <c:v>-862762.375</c:v>
                </c:pt>
                <c:pt idx="10153">
                  <c:v>-863257.25</c:v>
                </c:pt>
                <c:pt idx="10154">
                  <c:v>-861239.625</c:v>
                </c:pt>
                <c:pt idx="10155">
                  <c:v>-864188.1875</c:v>
                </c:pt>
                <c:pt idx="10156">
                  <c:v>-864214.3125</c:v>
                </c:pt>
                <c:pt idx="10157">
                  <c:v>-863979.4375</c:v>
                </c:pt>
                <c:pt idx="10158">
                  <c:v>-860505.4375</c:v>
                </c:pt>
                <c:pt idx="10159">
                  <c:v>-861536.5</c:v>
                </c:pt>
                <c:pt idx="10160">
                  <c:v>-863890.0625</c:v>
                </c:pt>
                <c:pt idx="10161">
                  <c:v>-862294.8125</c:v>
                </c:pt>
                <c:pt idx="10162">
                  <c:v>-865799.6875</c:v>
                </c:pt>
                <c:pt idx="10163">
                  <c:v>-861993.875</c:v>
                </c:pt>
                <c:pt idx="10164">
                  <c:v>-862680.375</c:v>
                </c:pt>
                <c:pt idx="10165">
                  <c:v>-862719.5</c:v>
                </c:pt>
                <c:pt idx="10166">
                  <c:v>-863940.6875</c:v>
                </c:pt>
                <c:pt idx="10167">
                  <c:v>-861195.8125</c:v>
                </c:pt>
                <c:pt idx="10168">
                  <c:v>-863982.875</c:v>
                </c:pt>
                <c:pt idx="10169">
                  <c:v>-864202.6875</c:v>
                </c:pt>
                <c:pt idx="10170">
                  <c:v>-862200.9375</c:v>
                </c:pt>
                <c:pt idx="10171">
                  <c:v>-864298.75</c:v>
                </c:pt>
                <c:pt idx="10172">
                  <c:v>-862341</c:v>
                </c:pt>
                <c:pt idx="10173">
                  <c:v>-863145</c:v>
                </c:pt>
                <c:pt idx="10174">
                  <c:v>-860671.4375</c:v>
                </c:pt>
                <c:pt idx="10175">
                  <c:v>-865031.875</c:v>
                </c:pt>
                <c:pt idx="10176">
                  <c:v>-864125.875</c:v>
                </c:pt>
                <c:pt idx="10177">
                  <c:v>-863104</c:v>
                </c:pt>
                <c:pt idx="10178">
                  <c:v>-863166</c:v>
                </c:pt>
                <c:pt idx="10179">
                  <c:v>-863435.9375</c:v>
                </c:pt>
                <c:pt idx="10180">
                  <c:v>-863164.125</c:v>
                </c:pt>
                <c:pt idx="10181">
                  <c:v>-862936.3125</c:v>
                </c:pt>
                <c:pt idx="10182">
                  <c:v>-862985.625</c:v>
                </c:pt>
                <c:pt idx="10183">
                  <c:v>-862546.9375</c:v>
                </c:pt>
                <c:pt idx="10184">
                  <c:v>-863770.875</c:v>
                </c:pt>
                <c:pt idx="10185">
                  <c:v>-863572.125</c:v>
                </c:pt>
                <c:pt idx="10186">
                  <c:v>-862493.25</c:v>
                </c:pt>
                <c:pt idx="10187">
                  <c:v>-866251</c:v>
                </c:pt>
                <c:pt idx="10188">
                  <c:v>-863079.1875</c:v>
                </c:pt>
                <c:pt idx="10189">
                  <c:v>-861494.75</c:v>
                </c:pt>
                <c:pt idx="10190">
                  <c:v>-863558.1875</c:v>
                </c:pt>
                <c:pt idx="10191">
                  <c:v>-864094</c:v>
                </c:pt>
                <c:pt idx="10192">
                  <c:v>-862679.8125</c:v>
                </c:pt>
                <c:pt idx="10193">
                  <c:v>-861709.375</c:v>
                </c:pt>
                <c:pt idx="10194">
                  <c:v>-863975.125</c:v>
                </c:pt>
                <c:pt idx="10195">
                  <c:v>-863538.375</c:v>
                </c:pt>
                <c:pt idx="10196">
                  <c:v>-862987.0625</c:v>
                </c:pt>
                <c:pt idx="10197">
                  <c:v>-863745.1875</c:v>
                </c:pt>
                <c:pt idx="10198">
                  <c:v>-860222.3125</c:v>
                </c:pt>
                <c:pt idx="10199">
                  <c:v>-863282.875</c:v>
                </c:pt>
                <c:pt idx="10200">
                  <c:v>-863680.5625</c:v>
                </c:pt>
                <c:pt idx="10201">
                  <c:v>-862932.3125</c:v>
                </c:pt>
                <c:pt idx="10202">
                  <c:v>-862499.875</c:v>
                </c:pt>
                <c:pt idx="10203">
                  <c:v>-860637.375</c:v>
                </c:pt>
                <c:pt idx="10204">
                  <c:v>-861000.625</c:v>
                </c:pt>
                <c:pt idx="10205">
                  <c:v>-863663.25</c:v>
                </c:pt>
                <c:pt idx="10206">
                  <c:v>-861078.25</c:v>
                </c:pt>
                <c:pt idx="10207">
                  <c:v>-862138</c:v>
                </c:pt>
                <c:pt idx="10208">
                  <c:v>-863547.75</c:v>
                </c:pt>
                <c:pt idx="10209">
                  <c:v>-863293.625</c:v>
                </c:pt>
                <c:pt idx="10210">
                  <c:v>-862001</c:v>
                </c:pt>
                <c:pt idx="10211">
                  <c:v>-860830.75</c:v>
                </c:pt>
                <c:pt idx="10212">
                  <c:v>-862394.6875</c:v>
                </c:pt>
                <c:pt idx="10213">
                  <c:v>-862822.75</c:v>
                </c:pt>
                <c:pt idx="10214">
                  <c:v>-861653.875</c:v>
                </c:pt>
                <c:pt idx="10215">
                  <c:v>-860743</c:v>
                </c:pt>
                <c:pt idx="10216">
                  <c:v>-863370.625</c:v>
                </c:pt>
                <c:pt idx="10217">
                  <c:v>-864495.5625</c:v>
                </c:pt>
                <c:pt idx="10218">
                  <c:v>-862488.4375</c:v>
                </c:pt>
                <c:pt idx="10219">
                  <c:v>-861158.4375</c:v>
                </c:pt>
                <c:pt idx="10220">
                  <c:v>-861416.75</c:v>
                </c:pt>
                <c:pt idx="10221">
                  <c:v>-862112.5</c:v>
                </c:pt>
                <c:pt idx="10222">
                  <c:v>-862378.75</c:v>
                </c:pt>
                <c:pt idx="10223">
                  <c:v>-862002</c:v>
                </c:pt>
                <c:pt idx="10224">
                  <c:v>-864393.125</c:v>
                </c:pt>
                <c:pt idx="10225">
                  <c:v>-863600.4375</c:v>
                </c:pt>
                <c:pt idx="10226">
                  <c:v>-862735.625</c:v>
                </c:pt>
                <c:pt idx="10227">
                  <c:v>-861370.5625</c:v>
                </c:pt>
                <c:pt idx="10228">
                  <c:v>-862251.125</c:v>
                </c:pt>
                <c:pt idx="10229">
                  <c:v>-866293.875</c:v>
                </c:pt>
                <c:pt idx="10230">
                  <c:v>-862573.8125</c:v>
                </c:pt>
                <c:pt idx="10231">
                  <c:v>-861831.5</c:v>
                </c:pt>
                <c:pt idx="10232">
                  <c:v>-862779.125</c:v>
                </c:pt>
                <c:pt idx="10233">
                  <c:v>-859405.375</c:v>
                </c:pt>
                <c:pt idx="10234">
                  <c:v>-864769.25</c:v>
                </c:pt>
                <c:pt idx="10235">
                  <c:v>-861849.3125</c:v>
                </c:pt>
                <c:pt idx="10236">
                  <c:v>-861331.5625</c:v>
                </c:pt>
                <c:pt idx="10237">
                  <c:v>-862834.5</c:v>
                </c:pt>
                <c:pt idx="10238">
                  <c:v>-860822.5</c:v>
                </c:pt>
                <c:pt idx="10239">
                  <c:v>-863757.125</c:v>
                </c:pt>
                <c:pt idx="10240">
                  <c:v>-862040.375</c:v>
                </c:pt>
                <c:pt idx="10241">
                  <c:v>-863455.9375</c:v>
                </c:pt>
                <c:pt idx="10242">
                  <c:v>-863925.25</c:v>
                </c:pt>
                <c:pt idx="10243">
                  <c:v>-862316.25</c:v>
                </c:pt>
                <c:pt idx="10244">
                  <c:v>-863761</c:v>
                </c:pt>
                <c:pt idx="10245">
                  <c:v>-866995</c:v>
                </c:pt>
                <c:pt idx="10246">
                  <c:v>-862759.375</c:v>
                </c:pt>
                <c:pt idx="10247">
                  <c:v>-863232.5</c:v>
                </c:pt>
                <c:pt idx="10248">
                  <c:v>-859865.875</c:v>
                </c:pt>
                <c:pt idx="10249">
                  <c:v>-862498.875</c:v>
                </c:pt>
                <c:pt idx="10250">
                  <c:v>-862373.125</c:v>
                </c:pt>
                <c:pt idx="10251">
                  <c:v>-866065.0625</c:v>
                </c:pt>
                <c:pt idx="10252">
                  <c:v>-861426.125</c:v>
                </c:pt>
                <c:pt idx="10253">
                  <c:v>-859903.625</c:v>
                </c:pt>
                <c:pt idx="10254">
                  <c:v>-865391</c:v>
                </c:pt>
                <c:pt idx="10255">
                  <c:v>-863472.875</c:v>
                </c:pt>
                <c:pt idx="10256">
                  <c:v>-864263.375</c:v>
                </c:pt>
                <c:pt idx="10257">
                  <c:v>-863172.9375</c:v>
                </c:pt>
                <c:pt idx="10258">
                  <c:v>-863682.5</c:v>
                </c:pt>
                <c:pt idx="10259">
                  <c:v>-863180.125</c:v>
                </c:pt>
                <c:pt idx="10260">
                  <c:v>-863046.625</c:v>
                </c:pt>
                <c:pt idx="10261">
                  <c:v>-861795.75</c:v>
                </c:pt>
                <c:pt idx="10262">
                  <c:v>-864819.8125</c:v>
                </c:pt>
                <c:pt idx="10263">
                  <c:v>-863951.875</c:v>
                </c:pt>
                <c:pt idx="10264">
                  <c:v>-862336</c:v>
                </c:pt>
                <c:pt idx="10265">
                  <c:v>-862710.375</c:v>
                </c:pt>
                <c:pt idx="10266">
                  <c:v>-860958.5625</c:v>
                </c:pt>
                <c:pt idx="10267">
                  <c:v>-863212.5</c:v>
                </c:pt>
                <c:pt idx="10268">
                  <c:v>-865615.25</c:v>
                </c:pt>
                <c:pt idx="10269">
                  <c:v>-864233.625</c:v>
                </c:pt>
                <c:pt idx="10270">
                  <c:v>-865495.625</c:v>
                </c:pt>
                <c:pt idx="10271">
                  <c:v>-864321</c:v>
                </c:pt>
                <c:pt idx="10272">
                  <c:v>-865210.625</c:v>
                </c:pt>
                <c:pt idx="10273">
                  <c:v>-862591</c:v>
                </c:pt>
                <c:pt idx="10274">
                  <c:v>-862267.75</c:v>
                </c:pt>
                <c:pt idx="10275">
                  <c:v>-862498.5</c:v>
                </c:pt>
                <c:pt idx="10276">
                  <c:v>-860915.375</c:v>
                </c:pt>
                <c:pt idx="10277">
                  <c:v>-862263.3125</c:v>
                </c:pt>
                <c:pt idx="10278">
                  <c:v>-863399.0625</c:v>
                </c:pt>
                <c:pt idx="10279">
                  <c:v>-864273.625</c:v>
                </c:pt>
                <c:pt idx="10280">
                  <c:v>-860824.125</c:v>
                </c:pt>
                <c:pt idx="10281">
                  <c:v>-863421.4375</c:v>
                </c:pt>
                <c:pt idx="10282">
                  <c:v>-861067.375</c:v>
                </c:pt>
                <c:pt idx="10283">
                  <c:v>-861512</c:v>
                </c:pt>
                <c:pt idx="10284">
                  <c:v>-863520.25</c:v>
                </c:pt>
                <c:pt idx="10285">
                  <c:v>-862155.0625</c:v>
                </c:pt>
                <c:pt idx="10286">
                  <c:v>-861162</c:v>
                </c:pt>
                <c:pt idx="10287">
                  <c:v>-864192.375</c:v>
                </c:pt>
                <c:pt idx="10288">
                  <c:v>-864500.125</c:v>
                </c:pt>
                <c:pt idx="10289">
                  <c:v>-864616.375</c:v>
                </c:pt>
                <c:pt idx="10290">
                  <c:v>-863611.25</c:v>
                </c:pt>
                <c:pt idx="10291">
                  <c:v>-864485.375</c:v>
                </c:pt>
                <c:pt idx="10292">
                  <c:v>-861792.5</c:v>
                </c:pt>
                <c:pt idx="10293">
                  <c:v>-860207.5625</c:v>
                </c:pt>
                <c:pt idx="10294">
                  <c:v>-863775.875</c:v>
                </c:pt>
                <c:pt idx="10295">
                  <c:v>-866557.1875</c:v>
                </c:pt>
                <c:pt idx="10296">
                  <c:v>-864475.875</c:v>
                </c:pt>
                <c:pt idx="10297">
                  <c:v>-862444.125</c:v>
                </c:pt>
                <c:pt idx="10298">
                  <c:v>-864563.5625</c:v>
                </c:pt>
                <c:pt idx="10299">
                  <c:v>-865502.6875</c:v>
                </c:pt>
                <c:pt idx="10300">
                  <c:v>-862499</c:v>
                </c:pt>
                <c:pt idx="10301">
                  <c:v>-862083.5625</c:v>
                </c:pt>
                <c:pt idx="10302">
                  <c:v>-862707.625</c:v>
                </c:pt>
                <c:pt idx="10303">
                  <c:v>-862334</c:v>
                </c:pt>
                <c:pt idx="10304">
                  <c:v>-864638.25</c:v>
                </c:pt>
                <c:pt idx="10305">
                  <c:v>-864722.25</c:v>
                </c:pt>
                <c:pt idx="10306">
                  <c:v>-862158.125</c:v>
                </c:pt>
                <c:pt idx="10307">
                  <c:v>-862595.4375</c:v>
                </c:pt>
                <c:pt idx="10308">
                  <c:v>-862100.1875</c:v>
                </c:pt>
                <c:pt idx="10309">
                  <c:v>-861605.125</c:v>
                </c:pt>
                <c:pt idx="10310">
                  <c:v>-861569.4375</c:v>
                </c:pt>
                <c:pt idx="10311">
                  <c:v>-864666.25</c:v>
                </c:pt>
                <c:pt idx="10312">
                  <c:v>-861209.375</c:v>
                </c:pt>
                <c:pt idx="10313">
                  <c:v>-862493.625</c:v>
                </c:pt>
                <c:pt idx="10314">
                  <c:v>-864236.4375</c:v>
                </c:pt>
                <c:pt idx="10315">
                  <c:v>-862221.375</c:v>
                </c:pt>
                <c:pt idx="10316">
                  <c:v>-864211.25</c:v>
                </c:pt>
                <c:pt idx="10317">
                  <c:v>-862120.875</c:v>
                </c:pt>
                <c:pt idx="10318">
                  <c:v>-863857.0625</c:v>
                </c:pt>
                <c:pt idx="10319">
                  <c:v>-862220.5</c:v>
                </c:pt>
                <c:pt idx="10320">
                  <c:v>-860476.25</c:v>
                </c:pt>
                <c:pt idx="10321">
                  <c:v>-864423.5625</c:v>
                </c:pt>
                <c:pt idx="10322">
                  <c:v>-861218.5625</c:v>
                </c:pt>
                <c:pt idx="10323">
                  <c:v>-863348.6875</c:v>
                </c:pt>
                <c:pt idx="10324">
                  <c:v>-862654.3125</c:v>
                </c:pt>
                <c:pt idx="10325">
                  <c:v>-862800.375</c:v>
                </c:pt>
                <c:pt idx="10326">
                  <c:v>-863410.375</c:v>
                </c:pt>
                <c:pt idx="10327">
                  <c:v>-861477.5</c:v>
                </c:pt>
                <c:pt idx="10328">
                  <c:v>-862356.625</c:v>
                </c:pt>
                <c:pt idx="10329">
                  <c:v>-862754.375</c:v>
                </c:pt>
                <c:pt idx="10330">
                  <c:v>-859736.1875</c:v>
                </c:pt>
                <c:pt idx="10331">
                  <c:v>-862122.0625</c:v>
                </c:pt>
                <c:pt idx="10332">
                  <c:v>-862731.375</c:v>
                </c:pt>
                <c:pt idx="10333">
                  <c:v>-864411.375</c:v>
                </c:pt>
                <c:pt idx="10334">
                  <c:v>-863884.6875</c:v>
                </c:pt>
                <c:pt idx="10335">
                  <c:v>-862271.6875</c:v>
                </c:pt>
                <c:pt idx="10336">
                  <c:v>-861478.0625</c:v>
                </c:pt>
                <c:pt idx="10337">
                  <c:v>-863263.4375</c:v>
                </c:pt>
                <c:pt idx="10338">
                  <c:v>-863154.75</c:v>
                </c:pt>
                <c:pt idx="10339">
                  <c:v>-863278.5</c:v>
                </c:pt>
                <c:pt idx="10340">
                  <c:v>-863728.0625</c:v>
                </c:pt>
                <c:pt idx="10341">
                  <c:v>-866284.375</c:v>
                </c:pt>
                <c:pt idx="10342">
                  <c:v>-861613.125</c:v>
                </c:pt>
                <c:pt idx="10343">
                  <c:v>-860526.6875</c:v>
                </c:pt>
                <c:pt idx="10344">
                  <c:v>-861877.75</c:v>
                </c:pt>
                <c:pt idx="10345">
                  <c:v>-862389.25</c:v>
                </c:pt>
                <c:pt idx="10346">
                  <c:v>-862332.4375</c:v>
                </c:pt>
                <c:pt idx="10347">
                  <c:v>-862641.375</c:v>
                </c:pt>
                <c:pt idx="10348">
                  <c:v>-861376.25</c:v>
                </c:pt>
                <c:pt idx="10349">
                  <c:v>-860615.3125</c:v>
                </c:pt>
                <c:pt idx="10350">
                  <c:v>-862823.5625</c:v>
                </c:pt>
                <c:pt idx="10351">
                  <c:v>-863262.6875</c:v>
                </c:pt>
                <c:pt idx="10352">
                  <c:v>-863401</c:v>
                </c:pt>
                <c:pt idx="10353">
                  <c:v>-863992.25</c:v>
                </c:pt>
                <c:pt idx="10354">
                  <c:v>-863572.875</c:v>
                </c:pt>
                <c:pt idx="10355">
                  <c:v>-862141.1875</c:v>
                </c:pt>
                <c:pt idx="10356">
                  <c:v>-861918.25</c:v>
                </c:pt>
                <c:pt idx="10357">
                  <c:v>-860446.5</c:v>
                </c:pt>
                <c:pt idx="10358">
                  <c:v>-863619.25</c:v>
                </c:pt>
                <c:pt idx="10359">
                  <c:v>-861680.0625</c:v>
                </c:pt>
                <c:pt idx="10360">
                  <c:v>-862427.75</c:v>
                </c:pt>
                <c:pt idx="10361">
                  <c:v>-864303.0625</c:v>
                </c:pt>
                <c:pt idx="10362">
                  <c:v>-860319.8125</c:v>
                </c:pt>
                <c:pt idx="10363">
                  <c:v>-863082.625</c:v>
                </c:pt>
                <c:pt idx="10364">
                  <c:v>-862157.25</c:v>
                </c:pt>
                <c:pt idx="10365">
                  <c:v>-861258.1875</c:v>
                </c:pt>
                <c:pt idx="10366">
                  <c:v>-863291</c:v>
                </c:pt>
                <c:pt idx="10367">
                  <c:v>-862537.75</c:v>
                </c:pt>
                <c:pt idx="10368">
                  <c:v>-863015.375</c:v>
                </c:pt>
                <c:pt idx="10369">
                  <c:v>-863925.875</c:v>
                </c:pt>
                <c:pt idx="10370">
                  <c:v>-861190.25</c:v>
                </c:pt>
                <c:pt idx="10371">
                  <c:v>-860107.5</c:v>
                </c:pt>
                <c:pt idx="10372">
                  <c:v>-862370.75</c:v>
                </c:pt>
                <c:pt idx="10373">
                  <c:v>-863899.25</c:v>
                </c:pt>
                <c:pt idx="10374">
                  <c:v>-864068.125</c:v>
                </c:pt>
                <c:pt idx="10375">
                  <c:v>-862409.4375</c:v>
                </c:pt>
                <c:pt idx="10376">
                  <c:v>-860488.25</c:v>
                </c:pt>
                <c:pt idx="10377">
                  <c:v>-863019.375</c:v>
                </c:pt>
                <c:pt idx="10378">
                  <c:v>-862974</c:v>
                </c:pt>
                <c:pt idx="10379">
                  <c:v>-862049.5625</c:v>
                </c:pt>
                <c:pt idx="10380">
                  <c:v>-862552.25</c:v>
                </c:pt>
                <c:pt idx="10381">
                  <c:v>-862098.1875</c:v>
                </c:pt>
                <c:pt idx="10382">
                  <c:v>-862893.5</c:v>
                </c:pt>
                <c:pt idx="10383">
                  <c:v>-864185.3125</c:v>
                </c:pt>
                <c:pt idx="10384">
                  <c:v>-864595.375</c:v>
                </c:pt>
                <c:pt idx="10385">
                  <c:v>-862742.0625</c:v>
                </c:pt>
                <c:pt idx="10386">
                  <c:v>-862620.5</c:v>
                </c:pt>
                <c:pt idx="10387">
                  <c:v>-864042</c:v>
                </c:pt>
                <c:pt idx="10388">
                  <c:v>-863730.875</c:v>
                </c:pt>
                <c:pt idx="10389">
                  <c:v>-864870.75</c:v>
                </c:pt>
                <c:pt idx="10390">
                  <c:v>-864601.625</c:v>
                </c:pt>
                <c:pt idx="10391">
                  <c:v>-861426.5</c:v>
                </c:pt>
                <c:pt idx="10392">
                  <c:v>-860525</c:v>
                </c:pt>
                <c:pt idx="10393">
                  <c:v>-861802.6875</c:v>
                </c:pt>
                <c:pt idx="10394">
                  <c:v>-862746.5</c:v>
                </c:pt>
                <c:pt idx="10395">
                  <c:v>-861985.625</c:v>
                </c:pt>
                <c:pt idx="10396">
                  <c:v>-863558.625</c:v>
                </c:pt>
                <c:pt idx="10397">
                  <c:v>-861666.25</c:v>
                </c:pt>
                <c:pt idx="10398">
                  <c:v>-863699.5</c:v>
                </c:pt>
                <c:pt idx="10399">
                  <c:v>-863489.1875</c:v>
                </c:pt>
                <c:pt idx="10400">
                  <c:v>-861809.125</c:v>
                </c:pt>
                <c:pt idx="10401">
                  <c:v>-863574.375</c:v>
                </c:pt>
                <c:pt idx="10402">
                  <c:v>-862217.125</c:v>
                </c:pt>
                <c:pt idx="10403">
                  <c:v>-863168.625</c:v>
                </c:pt>
                <c:pt idx="10404">
                  <c:v>-861224.9375</c:v>
                </c:pt>
                <c:pt idx="10405">
                  <c:v>-864207.875</c:v>
                </c:pt>
                <c:pt idx="10406">
                  <c:v>-862960.625</c:v>
                </c:pt>
                <c:pt idx="10407">
                  <c:v>-861702.3125</c:v>
                </c:pt>
                <c:pt idx="10408">
                  <c:v>-863363.5625</c:v>
                </c:pt>
                <c:pt idx="10409">
                  <c:v>-861958.0625</c:v>
                </c:pt>
                <c:pt idx="10410">
                  <c:v>-864183.1875</c:v>
                </c:pt>
                <c:pt idx="10411">
                  <c:v>-860865.625</c:v>
                </c:pt>
                <c:pt idx="10412">
                  <c:v>-862704.4375</c:v>
                </c:pt>
                <c:pt idx="10413">
                  <c:v>-864952.1875</c:v>
                </c:pt>
                <c:pt idx="10414">
                  <c:v>-860243.3125</c:v>
                </c:pt>
                <c:pt idx="10415">
                  <c:v>-863169.75</c:v>
                </c:pt>
                <c:pt idx="10416">
                  <c:v>-859489.125</c:v>
                </c:pt>
                <c:pt idx="10417">
                  <c:v>-862094.1875</c:v>
                </c:pt>
                <c:pt idx="10418">
                  <c:v>-860380.375</c:v>
                </c:pt>
                <c:pt idx="10419">
                  <c:v>-862990.75</c:v>
                </c:pt>
                <c:pt idx="10420">
                  <c:v>-864423.4375</c:v>
                </c:pt>
                <c:pt idx="10421">
                  <c:v>-862587.5</c:v>
                </c:pt>
                <c:pt idx="10422">
                  <c:v>-863152.1875</c:v>
                </c:pt>
                <c:pt idx="10423">
                  <c:v>-864527</c:v>
                </c:pt>
                <c:pt idx="10424">
                  <c:v>-862339.3125</c:v>
                </c:pt>
                <c:pt idx="10425">
                  <c:v>-860546.875</c:v>
                </c:pt>
                <c:pt idx="10426">
                  <c:v>-863294.875</c:v>
                </c:pt>
                <c:pt idx="10427">
                  <c:v>-863917.625</c:v>
                </c:pt>
                <c:pt idx="10428">
                  <c:v>-864424.5</c:v>
                </c:pt>
                <c:pt idx="10429">
                  <c:v>-861749.9375</c:v>
                </c:pt>
                <c:pt idx="10430">
                  <c:v>-865109.375</c:v>
                </c:pt>
                <c:pt idx="10431">
                  <c:v>-865047.1875</c:v>
                </c:pt>
                <c:pt idx="10432">
                  <c:v>-863406.3125</c:v>
                </c:pt>
                <c:pt idx="10433">
                  <c:v>-860284.4375</c:v>
                </c:pt>
                <c:pt idx="10434">
                  <c:v>-862408.5</c:v>
                </c:pt>
                <c:pt idx="10435">
                  <c:v>-864072.3125</c:v>
                </c:pt>
                <c:pt idx="10436">
                  <c:v>-863319.375</c:v>
                </c:pt>
                <c:pt idx="10437">
                  <c:v>-861361.125</c:v>
                </c:pt>
                <c:pt idx="10438">
                  <c:v>-862104.875</c:v>
                </c:pt>
                <c:pt idx="10439">
                  <c:v>-860531.625</c:v>
                </c:pt>
                <c:pt idx="10440">
                  <c:v>-863302</c:v>
                </c:pt>
                <c:pt idx="10441">
                  <c:v>-865382</c:v>
                </c:pt>
                <c:pt idx="10442">
                  <c:v>-862583.75</c:v>
                </c:pt>
                <c:pt idx="10443">
                  <c:v>-863501.5</c:v>
                </c:pt>
                <c:pt idx="10444">
                  <c:v>-861359.9375</c:v>
                </c:pt>
                <c:pt idx="10445">
                  <c:v>-862196.125</c:v>
                </c:pt>
                <c:pt idx="10446">
                  <c:v>-863326.1875</c:v>
                </c:pt>
                <c:pt idx="10447">
                  <c:v>-859797.5625</c:v>
                </c:pt>
                <c:pt idx="10448">
                  <c:v>-862125.6875</c:v>
                </c:pt>
                <c:pt idx="10449">
                  <c:v>-864414.375</c:v>
                </c:pt>
                <c:pt idx="10450">
                  <c:v>-863049.5625</c:v>
                </c:pt>
                <c:pt idx="10451">
                  <c:v>-865850.1875</c:v>
                </c:pt>
                <c:pt idx="10452">
                  <c:v>-864884.375</c:v>
                </c:pt>
                <c:pt idx="10453">
                  <c:v>-864492.3125</c:v>
                </c:pt>
                <c:pt idx="10454">
                  <c:v>-864587.875</c:v>
                </c:pt>
                <c:pt idx="10455">
                  <c:v>-863911</c:v>
                </c:pt>
                <c:pt idx="10456">
                  <c:v>-863708.25</c:v>
                </c:pt>
                <c:pt idx="10457">
                  <c:v>-861778.75</c:v>
                </c:pt>
                <c:pt idx="10458">
                  <c:v>-864342.375</c:v>
                </c:pt>
                <c:pt idx="10459">
                  <c:v>-864189.625</c:v>
                </c:pt>
                <c:pt idx="10460">
                  <c:v>-862948.25</c:v>
                </c:pt>
                <c:pt idx="10461">
                  <c:v>-861266.8125</c:v>
                </c:pt>
                <c:pt idx="10462">
                  <c:v>-863916.6875</c:v>
                </c:pt>
                <c:pt idx="10463">
                  <c:v>-864712.375</c:v>
                </c:pt>
                <c:pt idx="10464">
                  <c:v>-862325.0625</c:v>
                </c:pt>
                <c:pt idx="10465">
                  <c:v>-859799.125</c:v>
                </c:pt>
                <c:pt idx="10466">
                  <c:v>-864004</c:v>
                </c:pt>
                <c:pt idx="10467">
                  <c:v>-864483.3125</c:v>
                </c:pt>
                <c:pt idx="10468">
                  <c:v>-863462.25</c:v>
                </c:pt>
                <c:pt idx="10469">
                  <c:v>-860663.625</c:v>
                </c:pt>
                <c:pt idx="10470">
                  <c:v>-862707.1875</c:v>
                </c:pt>
                <c:pt idx="10471">
                  <c:v>-861888.0625</c:v>
                </c:pt>
                <c:pt idx="10472">
                  <c:v>-864856.625</c:v>
                </c:pt>
                <c:pt idx="10473">
                  <c:v>-864334.625</c:v>
                </c:pt>
                <c:pt idx="10474">
                  <c:v>-863211.3125</c:v>
                </c:pt>
                <c:pt idx="10475">
                  <c:v>-862045.375</c:v>
                </c:pt>
                <c:pt idx="10476">
                  <c:v>-865388.75</c:v>
                </c:pt>
                <c:pt idx="10477">
                  <c:v>-861663.4375</c:v>
                </c:pt>
                <c:pt idx="10478">
                  <c:v>-863216.375</c:v>
                </c:pt>
                <c:pt idx="10479">
                  <c:v>-863085.3125</c:v>
                </c:pt>
                <c:pt idx="10480">
                  <c:v>-860776.1875</c:v>
                </c:pt>
                <c:pt idx="10481">
                  <c:v>-863161.1875</c:v>
                </c:pt>
                <c:pt idx="10482">
                  <c:v>-863358.3125</c:v>
                </c:pt>
                <c:pt idx="10483">
                  <c:v>-864949.25</c:v>
                </c:pt>
                <c:pt idx="10484">
                  <c:v>-862744.625</c:v>
                </c:pt>
                <c:pt idx="10485">
                  <c:v>-859439.125</c:v>
                </c:pt>
                <c:pt idx="10486">
                  <c:v>-861893.1875</c:v>
                </c:pt>
                <c:pt idx="10487">
                  <c:v>-862942.5625</c:v>
                </c:pt>
                <c:pt idx="10488">
                  <c:v>-863110.6875</c:v>
                </c:pt>
                <c:pt idx="10489">
                  <c:v>-862550.0625</c:v>
                </c:pt>
                <c:pt idx="10490">
                  <c:v>-863353.9375</c:v>
                </c:pt>
                <c:pt idx="10491">
                  <c:v>-862932.3125</c:v>
                </c:pt>
                <c:pt idx="10492">
                  <c:v>-863669.875</c:v>
                </c:pt>
                <c:pt idx="10493">
                  <c:v>-862265.625</c:v>
                </c:pt>
                <c:pt idx="10494">
                  <c:v>-862599.3125</c:v>
                </c:pt>
                <c:pt idx="10495">
                  <c:v>-863339.125</c:v>
                </c:pt>
                <c:pt idx="10496">
                  <c:v>-863147</c:v>
                </c:pt>
                <c:pt idx="10497">
                  <c:v>-863141.75</c:v>
                </c:pt>
                <c:pt idx="10498">
                  <c:v>-860955.125</c:v>
                </c:pt>
                <c:pt idx="10499">
                  <c:v>-865146.25</c:v>
                </c:pt>
                <c:pt idx="10500">
                  <c:v>-865892.25</c:v>
                </c:pt>
                <c:pt idx="10501">
                  <c:v>-862191</c:v>
                </c:pt>
                <c:pt idx="10502">
                  <c:v>-862734.125</c:v>
                </c:pt>
                <c:pt idx="10503">
                  <c:v>-862108.625</c:v>
                </c:pt>
                <c:pt idx="10504">
                  <c:v>-863453.25</c:v>
                </c:pt>
                <c:pt idx="10505">
                  <c:v>-862628.6875</c:v>
                </c:pt>
                <c:pt idx="10506">
                  <c:v>-861976.75</c:v>
                </c:pt>
                <c:pt idx="10507">
                  <c:v>-862804.25</c:v>
                </c:pt>
                <c:pt idx="10508">
                  <c:v>-864323.25</c:v>
                </c:pt>
                <c:pt idx="10509">
                  <c:v>-861638.1875</c:v>
                </c:pt>
                <c:pt idx="10510">
                  <c:v>-861017.5</c:v>
                </c:pt>
                <c:pt idx="10511">
                  <c:v>-862925.625</c:v>
                </c:pt>
                <c:pt idx="10512">
                  <c:v>-863582.5</c:v>
                </c:pt>
                <c:pt idx="10513">
                  <c:v>-863436.25</c:v>
                </c:pt>
                <c:pt idx="10514">
                  <c:v>-863843</c:v>
                </c:pt>
                <c:pt idx="10515">
                  <c:v>-865481.3125</c:v>
                </c:pt>
                <c:pt idx="10516">
                  <c:v>-859343</c:v>
                </c:pt>
                <c:pt idx="10517">
                  <c:v>-862969.75</c:v>
                </c:pt>
                <c:pt idx="10518">
                  <c:v>-861653.9375</c:v>
                </c:pt>
                <c:pt idx="10519">
                  <c:v>-861923.8125</c:v>
                </c:pt>
                <c:pt idx="10520">
                  <c:v>-863702.1875</c:v>
                </c:pt>
                <c:pt idx="10521">
                  <c:v>-862534.25</c:v>
                </c:pt>
                <c:pt idx="10522">
                  <c:v>-864368.1875</c:v>
                </c:pt>
                <c:pt idx="10523">
                  <c:v>-862940.25</c:v>
                </c:pt>
                <c:pt idx="10524">
                  <c:v>-862789.125</c:v>
                </c:pt>
                <c:pt idx="10525">
                  <c:v>-862736.625</c:v>
                </c:pt>
                <c:pt idx="10526">
                  <c:v>-865261</c:v>
                </c:pt>
                <c:pt idx="10527">
                  <c:v>-864632.1875</c:v>
                </c:pt>
                <c:pt idx="10528">
                  <c:v>-862554.5</c:v>
                </c:pt>
                <c:pt idx="10529">
                  <c:v>-861401.25</c:v>
                </c:pt>
                <c:pt idx="10530">
                  <c:v>-864388.0625</c:v>
                </c:pt>
                <c:pt idx="10531">
                  <c:v>-860729.625</c:v>
                </c:pt>
                <c:pt idx="10532">
                  <c:v>-862315.125</c:v>
                </c:pt>
                <c:pt idx="10533">
                  <c:v>-864453.4375</c:v>
                </c:pt>
                <c:pt idx="10534">
                  <c:v>-861595.5</c:v>
                </c:pt>
                <c:pt idx="10535">
                  <c:v>-864208.875</c:v>
                </c:pt>
                <c:pt idx="10536">
                  <c:v>-863552</c:v>
                </c:pt>
                <c:pt idx="10537">
                  <c:v>-862149.125</c:v>
                </c:pt>
                <c:pt idx="10538">
                  <c:v>-864724.375</c:v>
                </c:pt>
                <c:pt idx="10539">
                  <c:v>-862032.4375</c:v>
                </c:pt>
                <c:pt idx="10540">
                  <c:v>-864372.875</c:v>
                </c:pt>
                <c:pt idx="10541">
                  <c:v>-861099.875</c:v>
                </c:pt>
                <c:pt idx="10542">
                  <c:v>-862675.5625</c:v>
                </c:pt>
                <c:pt idx="10543">
                  <c:v>-864104.125</c:v>
                </c:pt>
                <c:pt idx="10544">
                  <c:v>-863900.625</c:v>
                </c:pt>
                <c:pt idx="10545">
                  <c:v>-862341.75</c:v>
                </c:pt>
                <c:pt idx="10546">
                  <c:v>-863348.5</c:v>
                </c:pt>
                <c:pt idx="10547">
                  <c:v>-862047.875</c:v>
                </c:pt>
                <c:pt idx="10548">
                  <c:v>-864676</c:v>
                </c:pt>
                <c:pt idx="10549">
                  <c:v>-861051.375</c:v>
                </c:pt>
                <c:pt idx="10550">
                  <c:v>-862022.375</c:v>
                </c:pt>
                <c:pt idx="10551">
                  <c:v>-861714</c:v>
                </c:pt>
                <c:pt idx="10552">
                  <c:v>-863039.625</c:v>
                </c:pt>
                <c:pt idx="10553">
                  <c:v>-860701</c:v>
                </c:pt>
                <c:pt idx="10554">
                  <c:v>-862782</c:v>
                </c:pt>
                <c:pt idx="10555">
                  <c:v>-863152.1875</c:v>
                </c:pt>
                <c:pt idx="10556">
                  <c:v>-863026.5625</c:v>
                </c:pt>
                <c:pt idx="10557">
                  <c:v>-863284.3125</c:v>
                </c:pt>
                <c:pt idx="10558">
                  <c:v>-863277.875</c:v>
                </c:pt>
                <c:pt idx="10559">
                  <c:v>-864040.5</c:v>
                </c:pt>
                <c:pt idx="10560">
                  <c:v>-862193.4375</c:v>
                </c:pt>
                <c:pt idx="10561">
                  <c:v>-864278.625</c:v>
                </c:pt>
                <c:pt idx="10562">
                  <c:v>-862482.375</c:v>
                </c:pt>
                <c:pt idx="10563">
                  <c:v>-863053.5625</c:v>
                </c:pt>
                <c:pt idx="10564">
                  <c:v>-860509.8125</c:v>
                </c:pt>
                <c:pt idx="10565">
                  <c:v>-861444.5</c:v>
                </c:pt>
                <c:pt idx="10566">
                  <c:v>-862196.5</c:v>
                </c:pt>
                <c:pt idx="10567">
                  <c:v>-864097.125</c:v>
                </c:pt>
                <c:pt idx="10568">
                  <c:v>-862633.75</c:v>
                </c:pt>
                <c:pt idx="10569">
                  <c:v>-863699.8125</c:v>
                </c:pt>
                <c:pt idx="10570">
                  <c:v>-859914.4375</c:v>
                </c:pt>
                <c:pt idx="10571">
                  <c:v>-864272.8125</c:v>
                </c:pt>
                <c:pt idx="10572">
                  <c:v>-860491.4375</c:v>
                </c:pt>
                <c:pt idx="10573">
                  <c:v>-863113.125</c:v>
                </c:pt>
                <c:pt idx="10574">
                  <c:v>-863442.625</c:v>
                </c:pt>
                <c:pt idx="10575">
                  <c:v>-862445.5</c:v>
                </c:pt>
                <c:pt idx="10576">
                  <c:v>-864269.25</c:v>
                </c:pt>
                <c:pt idx="10577">
                  <c:v>-862459.75</c:v>
                </c:pt>
                <c:pt idx="10578">
                  <c:v>-863949.875</c:v>
                </c:pt>
                <c:pt idx="10579">
                  <c:v>-860236.5625</c:v>
                </c:pt>
                <c:pt idx="10580">
                  <c:v>-863702.9375</c:v>
                </c:pt>
                <c:pt idx="10581">
                  <c:v>-863810.875</c:v>
                </c:pt>
                <c:pt idx="10582">
                  <c:v>-861909.25</c:v>
                </c:pt>
                <c:pt idx="10583">
                  <c:v>-864040.1875</c:v>
                </c:pt>
                <c:pt idx="10584">
                  <c:v>-862509.875</c:v>
                </c:pt>
                <c:pt idx="10585">
                  <c:v>-862012.4375</c:v>
                </c:pt>
                <c:pt idx="10586">
                  <c:v>-863153.75</c:v>
                </c:pt>
                <c:pt idx="10587">
                  <c:v>-861373.375</c:v>
                </c:pt>
                <c:pt idx="10588">
                  <c:v>-861214.25</c:v>
                </c:pt>
                <c:pt idx="10589">
                  <c:v>-859390</c:v>
                </c:pt>
                <c:pt idx="10590">
                  <c:v>-864002.3125</c:v>
                </c:pt>
                <c:pt idx="10591">
                  <c:v>-863722.875</c:v>
                </c:pt>
                <c:pt idx="10592">
                  <c:v>-864464.1875</c:v>
                </c:pt>
                <c:pt idx="10593">
                  <c:v>-864528.5</c:v>
                </c:pt>
                <c:pt idx="10594">
                  <c:v>-862740.75</c:v>
                </c:pt>
                <c:pt idx="10595">
                  <c:v>-864354.9375</c:v>
                </c:pt>
                <c:pt idx="10596">
                  <c:v>-861554</c:v>
                </c:pt>
                <c:pt idx="10597">
                  <c:v>-860965.0625</c:v>
                </c:pt>
                <c:pt idx="10598">
                  <c:v>-862732.375</c:v>
                </c:pt>
                <c:pt idx="10599">
                  <c:v>-860385.3125</c:v>
                </c:pt>
                <c:pt idx="10600">
                  <c:v>-862659.375</c:v>
                </c:pt>
                <c:pt idx="10601">
                  <c:v>-863072.125</c:v>
                </c:pt>
                <c:pt idx="10602">
                  <c:v>-866595.9375</c:v>
                </c:pt>
                <c:pt idx="10603">
                  <c:v>-861883.5</c:v>
                </c:pt>
                <c:pt idx="10604">
                  <c:v>-863066.9375</c:v>
                </c:pt>
                <c:pt idx="10605">
                  <c:v>-862618.9375</c:v>
                </c:pt>
                <c:pt idx="10606">
                  <c:v>-861533.6875</c:v>
                </c:pt>
                <c:pt idx="10607">
                  <c:v>-861468.375</c:v>
                </c:pt>
                <c:pt idx="10608">
                  <c:v>-862774.9375</c:v>
                </c:pt>
                <c:pt idx="10609">
                  <c:v>-863948.375</c:v>
                </c:pt>
                <c:pt idx="10610">
                  <c:v>-862944.375</c:v>
                </c:pt>
                <c:pt idx="10611">
                  <c:v>-862508</c:v>
                </c:pt>
                <c:pt idx="10612">
                  <c:v>-865053.8125</c:v>
                </c:pt>
                <c:pt idx="10613">
                  <c:v>-859712.875</c:v>
                </c:pt>
                <c:pt idx="10614">
                  <c:v>-861590.8125</c:v>
                </c:pt>
                <c:pt idx="10615">
                  <c:v>-863704.625</c:v>
                </c:pt>
                <c:pt idx="10616">
                  <c:v>-861958.125</c:v>
                </c:pt>
                <c:pt idx="10617">
                  <c:v>-863570.75</c:v>
                </c:pt>
                <c:pt idx="10618">
                  <c:v>-863564.625</c:v>
                </c:pt>
                <c:pt idx="10619">
                  <c:v>-863780.3125</c:v>
                </c:pt>
                <c:pt idx="10620">
                  <c:v>-862887.1875</c:v>
                </c:pt>
                <c:pt idx="10621">
                  <c:v>-860704.375</c:v>
                </c:pt>
                <c:pt idx="10622">
                  <c:v>-862196</c:v>
                </c:pt>
                <c:pt idx="10623">
                  <c:v>-859680.875</c:v>
                </c:pt>
                <c:pt idx="10624">
                  <c:v>-860707</c:v>
                </c:pt>
                <c:pt idx="10625">
                  <c:v>-860522.875</c:v>
                </c:pt>
                <c:pt idx="10626">
                  <c:v>-863980.0625</c:v>
                </c:pt>
                <c:pt idx="10627">
                  <c:v>-863489.75</c:v>
                </c:pt>
                <c:pt idx="10628">
                  <c:v>-862026</c:v>
                </c:pt>
                <c:pt idx="10629">
                  <c:v>-866166.1875</c:v>
                </c:pt>
                <c:pt idx="10630">
                  <c:v>-860941.4375</c:v>
                </c:pt>
                <c:pt idx="10631">
                  <c:v>-863622.5</c:v>
                </c:pt>
                <c:pt idx="10632">
                  <c:v>-864115.5</c:v>
                </c:pt>
                <c:pt idx="10633">
                  <c:v>-863085.8125</c:v>
                </c:pt>
                <c:pt idx="10634">
                  <c:v>-862297.75</c:v>
                </c:pt>
                <c:pt idx="10635">
                  <c:v>-863273.25</c:v>
                </c:pt>
                <c:pt idx="10636">
                  <c:v>-863152.125</c:v>
                </c:pt>
                <c:pt idx="10637">
                  <c:v>-862286.875</c:v>
                </c:pt>
                <c:pt idx="10638">
                  <c:v>-862176.75</c:v>
                </c:pt>
                <c:pt idx="10639">
                  <c:v>-861518.75</c:v>
                </c:pt>
                <c:pt idx="10640">
                  <c:v>-863145.8125</c:v>
                </c:pt>
                <c:pt idx="10641">
                  <c:v>-862004.875</c:v>
                </c:pt>
                <c:pt idx="10642">
                  <c:v>-863431.4375</c:v>
                </c:pt>
                <c:pt idx="10643">
                  <c:v>-862981.625</c:v>
                </c:pt>
                <c:pt idx="10644">
                  <c:v>-862325.8125</c:v>
                </c:pt>
                <c:pt idx="10645">
                  <c:v>-861846.3125</c:v>
                </c:pt>
                <c:pt idx="10646">
                  <c:v>-865693.375</c:v>
                </c:pt>
                <c:pt idx="10647">
                  <c:v>-864846.5</c:v>
                </c:pt>
                <c:pt idx="10648">
                  <c:v>-862430.8125</c:v>
                </c:pt>
                <c:pt idx="10649">
                  <c:v>-862457.125</c:v>
                </c:pt>
                <c:pt idx="10650">
                  <c:v>-861414.875</c:v>
                </c:pt>
                <c:pt idx="10651">
                  <c:v>-861715.875</c:v>
                </c:pt>
                <c:pt idx="10652">
                  <c:v>-864867.875</c:v>
                </c:pt>
                <c:pt idx="10653">
                  <c:v>-862760.9375</c:v>
                </c:pt>
                <c:pt idx="10654">
                  <c:v>-861237.0625</c:v>
                </c:pt>
                <c:pt idx="10655">
                  <c:v>-864646.75</c:v>
                </c:pt>
                <c:pt idx="10656">
                  <c:v>-863251</c:v>
                </c:pt>
                <c:pt idx="10657">
                  <c:v>-862689</c:v>
                </c:pt>
                <c:pt idx="10658">
                  <c:v>-863147.875</c:v>
                </c:pt>
                <c:pt idx="10659">
                  <c:v>-864379.9375</c:v>
                </c:pt>
                <c:pt idx="10660">
                  <c:v>-863205.3125</c:v>
                </c:pt>
                <c:pt idx="10661">
                  <c:v>-863841.375</c:v>
                </c:pt>
                <c:pt idx="10662">
                  <c:v>-861220.5</c:v>
                </c:pt>
                <c:pt idx="10663">
                  <c:v>-862457.6875</c:v>
                </c:pt>
                <c:pt idx="10664">
                  <c:v>-861701.6875</c:v>
                </c:pt>
                <c:pt idx="10665">
                  <c:v>-862922.75</c:v>
                </c:pt>
                <c:pt idx="10666">
                  <c:v>-863553.5625</c:v>
                </c:pt>
                <c:pt idx="10667">
                  <c:v>-865130.125</c:v>
                </c:pt>
                <c:pt idx="10668">
                  <c:v>-862295.25</c:v>
                </c:pt>
                <c:pt idx="10669">
                  <c:v>-860032.125</c:v>
                </c:pt>
                <c:pt idx="10670">
                  <c:v>-864174.9375</c:v>
                </c:pt>
                <c:pt idx="10671">
                  <c:v>-861818.1875</c:v>
                </c:pt>
                <c:pt idx="10672">
                  <c:v>-863388.75</c:v>
                </c:pt>
                <c:pt idx="10673">
                  <c:v>-863756.75</c:v>
                </c:pt>
                <c:pt idx="10674">
                  <c:v>-860023.8125</c:v>
                </c:pt>
                <c:pt idx="10675">
                  <c:v>-863551.1875</c:v>
                </c:pt>
                <c:pt idx="10676">
                  <c:v>-864257.875</c:v>
                </c:pt>
                <c:pt idx="10677">
                  <c:v>-862537.25</c:v>
                </c:pt>
                <c:pt idx="10678">
                  <c:v>-863574</c:v>
                </c:pt>
                <c:pt idx="10679">
                  <c:v>-862022.9375</c:v>
                </c:pt>
                <c:pt idx="10680">
                  <c:v>-861688.75</c:v>
                </c:pt>
                <c:pt idx="10681">
                  <c:v>-862672.625</c:v>
                </c:pt>
                <c:pt idx="10682">
                  <c:v>-862966.6875</c:v>
                </c:pt>
                <c:pt idx="10683">
                  <c:v>-866434.5</c:v>
                </c:pt>
                <c:pt idx="10684">
                  <c:v>-858020.8125</c:v>
                </c:pt>
                <c:pt idx="10685">
                  <c:v>-864325.125</c:v>
                </c:pt>
                <c:pt idx="10686">
                  <c:v>-865016.5</c:v>
                </c:pt>
                <c:pt idx="10687">
                  <c:v>-863417.75</c:v>
                </c:pt>
                <c:pt idx="10688">
                  <c:v>-863215.75</c:v>
                </c:pt>
                <c:pt idx="10689">
                  <c:v>-861020.375</c:v>
                </c:pt>
                <c:pt idx="10690">
                  <c:v>-865640.4375</c:v>
                </c:pt>
                <c:pt idx="10691">
                  <c:v>-861527</c:v>
                </c:pt>
                <c:pt idx="10692">
                  <c:v>-862534.5</c:v>
                </c:pt>
                <c:pt idx="10693">
                  <c:v>-861582.375</c:v>
                </c:pt>
                <c:pt idx="10694">
                  <c:v>-865084.125</c:v>
                </c:pt>
                <c:pt idx="10695">
                  <c:v>-860374.75</c:v>
                </c:pt>
                <c:pt idx="10696">
                  <c:v>-859397.375</c:v>
                </c:pt>
                <c:pt idx="10697">
                  <c:v>-862859.25</c:v>
                </c:pt>
                <c:pt idx="10698">
                  <c:v>-861867.0625</c:v>
                </c:pt>
                <c:pt idx="10699">
                  <c:v>-865181.375</c:v>
                </c:pt>
                <c:pt idx="10700">
                  <c:v>-862214.875</c:v>
                </c:pt>
                <c:pt idx="10701">
                  <c:v>-863653.625</c:v>
                </c:pt>
                <c:pt idx="10702">
                  <c:v>-863838.4375</c:v>
                </c:pt>
                <c:pt idx="10703">
                  <c:v>-863755.8125</c:v>
                </c:pt>
                <c:pt idx="10704">
                  <c:v>-865580.25</c:v>
                </c:pt>
                <c:pt idx="10705">
                  <c:v>-864635.375</c:v>
                </c:pt>
                <c:pt idx="10706">
                  <c:v>-862296.5</c:v>
                </c:pt>
                <c:pt idx="10707">
                  <c:v>-862702.6875</c:v>
                </c:pt>
                <c:pt idx="10708">
                  <c:v>-864069.875</c:v>
                </c:pt>
                <c:pt idx="10709">
                  <c:v>-865275.75</c:v>
                </c:pt>
                <c:pt idx="10710">
                  <c:v>-863330.1875</c:v>
                </c:pt>
                <c:pt idx="10711">
                  <c:v>-863729.25</c:v>
                </c:pt>
                <c:pt idx="10712">
                  <c:v>-863876.875</c:v>
                </c:pt>
                <c:pt idx="10713">
                  <c:v>-860780.3125</c:v>
                </c:pt>
                <c:pt idx="10714">
                  <c:v>-863217.9375</c:v>
                </c:pt>
                <c:pt idx="10715">
                  <c:v>-861131.9375</c:v>
                </c:pt>
                <c:pt idx="10716">
                  <c:v>-861056</c:v>
                </c:pt>
                <c:pt idx="10717">
                  <c:v>-861343.375</c:v>
                </c:pt>
                <c:pt idx="10718">
                  <c:v>-864154.0625</c:v>
                </c:pt>
                <c:pt idx="10719">
                  <c:v>-863021.3125</c:v>
                </c:pt>
                <c:pt idx="10720">
                  <c:v>-863911.875</c:v>
                </c:pt>
                <c:pt idx="10721">
                  <c:v>-865239.0625</c:v>
                </c:pt>
                <c:pt idx="10722">
                  <c:v>-864058</c:v>
                </c:pt>
                <c:pt idx="10723">
                  <c:v>-863154.6875</c:v>
                </c:pt>
                <c:pt idx="10724">
                  <c:v>-862275.625</c:v>
                </c:pt>
                <c:pt idx="10725">
                  <c:v>-863503.375</c:v>
                </c:pt>
                <c:pt idx="10726">
                  <c:v>-860008.5625</c:v>
                </c:pt>
                <c:pt idx="10727">
                  <c:v>-863546.375</c:v>
                </c:pt>
                <c:pt idx="10728">
                  <c:v>-862827.625</c:v>
                </c:pt>
                <c:pt idx="10729">
                  <c:v>-863074.6875</c:v>
                </c:pt>
                <c:pt idx="10730">
                  <c:v>-863521.1875</c:v>
                </c:pt>
                <c:pt idx="10731">
                  <c:v>-862804.375</c:v>
                </c:pt>
                <c:pt idx="10732">
                  <c:v>-861550.875</c:v>
                </c:pt>
                <c:pt idx="10733">
                  <c:v>-862556.625</c:v>
                </c:pt>
                <c:pt idx="10734">
                  <c:v>-863642.9375</c:v>
                </c:pt>
                <c:pt idx="10735">
                  <c:v>-863738.8125</c:v>
                </c:pt>
                <c:pt idx="10736">
                  <c:v>-862659.6875</c:v>
                </c:pt>
                <c:pt idx="10737">
                  <c:v>-862296.5</c:v>
                </c:pt>
                <c:pt idx="10738">
                  <c:v>-861107.75</c:v>
                </c:pt>
                <c:pt idx="10739">
                  <c:v>-862653.8125</c:v>
                </c:pt>
                <c:pt idx="10740">
                  <c:v>-861575.75</c:v>
                </c:pt>
                <c:pt idx="10741">
                  <c:v>-862981.125</c:v>
                </c:pt>
                <c:pt idx="10742">
                  <c:v>-862395.5</c:v>
                </c:pt>
                <c:pt idx="10743">
                  <c:v>-861523.625</c:v>
                </c:pt>
                <c:pt idx="10744">
                  <c:v>-864326.6875</c:v>
                </c:pt>
                <c:pt idx="10745">
                  <c:v>-865214</c:v>
                </c:pt>
                <c:pt idx="10746">
                  <c:v>-862771.75</c:v>
                </c:pt>
                <c:pt idx="10747">
                  <c:v>-862349.5625</c:v>
                </c:pt>
                <c:pt idx="10748">
                  <c:v>-864332.0625</c:v>
                </c:pt>
                <c:pt idx="10749">
                  <c:v>-862080.6875</c:v>
                </c:pt>
                <c:pt idx="10750">
                  <c:v>-861649</c:v>
                </c:pt>
                <c:pt idx="10751">
                  <c:v>-863767.5625</c:v>
                </c:pt>
                <c:pt idx="10752">
                  <c:v>-861821.25</c:v>
                </c:pt>
                <c:pt idx="10753">
                  <c:v>-861510.125</c:v>
                </c:pt>
                <c:pt idx="10754">
                  <c:v>-863654.875</c:v>
                </c:pt>
                <c:pt idx="10755">
                  <c:v>-863311.875</c:v>
                </c:pt>
                <c:pt idx="10756">
                  <c:v>-862326.875</c:v>
                </c:pt>
                <c:pt idx="10757">
                  <c:v>-863257.25</c:v>
                </c:pt>
                <c:pt idx="10758">
                  <c:v>-864324.75</c:v>
                </c:pt>
                <c:pt idx="10759">
                  <c:v>-860398.0625</c:v>
                </c:pt>
                <c:pt idx="10760">
                  <c:v>-862366.5</c:v>
                </c:pt>
                <c:pt idx="10761">
                  <c:v>-861501.75</c:v>
                </c:pt>
                <c:pt idx="10762">
                  <c:v>-862694.125</c:v>
                </c:pt>
                <c:pt idx="10763">
                  <c:v>-864189.375</c:v>
                </c:pt>
                <c:pt idx="10764">
                  <c:v>-861684.1875</c:v>
                </c:pt>
                <c:pt idx="10765">
                  <c:v>-863760.875</c:v>
                </c:pt>
                <c:pt idx="10766">
                  <c:v>-859719.375</c:v>
                </c:pt>
                <c:pt idx="10767">
                  <c:v>-860830.25</c:v>
                </c:pt>
                <c:pt idx="10768">
                  <c:v>-866885.8125</c:v>
                </c:pt>
                <c:pt idx="10769">
                  <c:v>-863708.125</c:v>
                </c:pt>
                <c:pt idx="10770">
                  <c:v>-861763.8125</c:v>
                </c:pt>
                <c:pt idx="10771">
                  <c:v>-862176.625</c:v>
                </c:pt>
                <c:pt idx="10772">
                  <c:v>-864020.875</c:v>
                </c:pt>
                <c:pt idx="10773">
                  <c:v>-863951.625</c:v>
                </c:pt>
                <c:pt idx="10774">
                  <c:v>-863205.125</c:v>
                </c:pt>
                <c:pt idx="10775">
                  <c:v>-864437.9375</c:v>
                </c:pt>
                <c:pt idx="10776">
                  <c:v>-861242</c:v>
                </c:pt>
                <c:pt idx="10777">
                  <c:v>-861118.0625</c:v>
                </c:pt>
                <c:pt idx="10778">
                  <c:v>-862642.125</c:v>
                </c:pt>
                <c:pt idx="10779">
                  <c:v>-860749.125</c:v>
                </c:pt>
                <c:pt idx="10780">
                  <c:v>-863769.75</c:v>
                </c:pt>
                <c:pt idx="10781">
                  <c:v>-863349.5</c:v>
                </c:pt>
                <c:pt idx="10782">
                  <c:v>-862982.5625</c:v>
                </c:pt>
                <c:pt idx="10783">
                  <c:v>-862664.8125</c:v>
                </c:pt>
                <c:pt idx="10784">
                  <c:v>-864537.25</c:v>
                </c:pt>
                <c:pt idx="10785">
                  <c:v>-863957.9375</c:v>
                </c:pt>
                <c:pt idx="10786">
                  <c:v>-861553.875</c:v>
                </c:pt>
                <c:pt idx="10787">
                  <c:v>-862703.875</c:v>
                </c:pt>
                <c:pt idx="10788">
                  <c:v>-860983.125</c:v>
                </c:pt>
                <c:pt idx="10789">
                  <c:v>-861718.75</c:v>
                </c:pt>
                <c:pt idx="10790">
                  <c:v>-864961.75</c:v>
                </c:pt>
                <c:pt idx="10791">
                  <c:v>-864360.25</c:v>
                </c:pt>
                <c:pt idx="10792">
                  <c:v>-862647.625</c:v>
                </c:pt>
                <c:pt idx="10793">
                  <c:v>-862074.625</c:v>
                </c:pt>
                <c:pt idx="10794">
                  <c:v>-864833.4375</c:v>
                </c:pt>
                <c:pt idx="10795">
                  <c:v>-861549.3125</c:v>
                </c:pt>
                <c:pt idx="10796">
                  <c:v>-860873.5</c:v>
                </c:pt>
                <c:pt idx="10797">
                  <c:v>-864801.75</c:v>
                </c:pt>
                <c:pt idx="10798">
                  <c:v>-863455.5</c:v>
                </c:pt>
                <c:pt idx="10799">
                  <c:v>-862661.875</c:v>
                </c:pt>
                <c:pt idx="10800">
                  <c:v>-862350.0625</c:v>
                </c:pt>
                <c:pt idx="10801">
                  <c:v>-861948.25</c:v>
                </c:pt>
                <c:pt idx="10802">
                  <c:v>-864087.75</c:v>
                </c:pt>
                <c:pt idx="10803">
                  <c:v>-862494.5</c:v>
                </c:pt>
                <c:pt idx="10804">
                  <c:v>-861965.875</c:v>
                </c:pt>
                <c:pt idx="10805">
                  <c:v>-864356.8125</c:v>
                </c:pt>
                <c:pt idx="10806">
                  <c:v>-863690.125</c:v>
                </c:pt>
                <c:pt idx="10807">
                  <c:v>-862336.125</c:v>
                </c:pt>
                <c:pt idx="10808">
                  <c:v>-864883.875</c:v>
                </c:pt>
                <c:pt idx="10809">
                  <c:v>-864067.625</c:v>
                </c:pt>
                <c:pt idx="10810">
                  <c:v>-865662.875</c:v>
                </c:pt>
                <c:pt idx="10811">
                  <c:v>-863242.8125</c:v>
                </c:pt>
                <c:pt idx="10812">
                  <c:v>-863129.1875</c:v>
                </c:pt>
                <c:pt idx="10813">
                  <c:v>-864707.4375</c:v>
                </c:pt>
                <c:pt idx="10814">
                  <c:v>-861166.25</c:v>
                </c:pt>
                <c:pt idx="10815">
                  <c:v>-862616.25</c:v>
                </c:pt>
                <c:pt idx="10816">
                  <c:v>-861469.5625</c:v>
                </c:pt>
                <c:pt idx="10817">
                  <c:v>-862794.75</c:v>
                </c:pt>
                <c:pt idx="10818">
                  <c:v>-862967.25</c:v>
                </c:pt>
                <c:pt idx="10819">
                  <c:v>-861705.625</c:v>
                </c:pt>
                <c:pt idx="10820">
                  <c:v>-864574.75</c:v>
                </c:pt>
                <c:pt idx="10821">
                  <c:v>-862909.3125</c:v>
                </c:pt>
                <c:pt idx="10822">
                  <c:v>-865384.5625</c:v>
                </c:pt>
                <c:pt idx="10823">
                  <c:v>-863254.4375</c:v>
                </c:pt>
                <c:pt idx="10824">
                  <c:v>-862434.125</c:v>
                </c:pt>
                <c:pt idx="10825">
                  <c:v>-864393.5625</c:v>
                </c:pt>
                <c:pt idx="10826">
                  <c:v>-862169.5625</c:v>
                </c:pt>
                <c:pt idx="10827">
                  <c:v>-861616.6875</c:v>
                </c:pt>
                <c:pt idx="10828">
                  <c:v>-863673.875</c:v>
                </c:pt>
                <c:pt idx="10829">
                  <c:v>-860105.6875</c:v>
                </c:pt>
                <c:pt idx="10830">
                  <c:v>-862694</c:v>
                </c:pt>
                <c:pt idx="10831">
                  <c:v>-863176.875</c:v>
                </c:pt>
                <c:pt idx="10832">
                  <c:v>-862442.25</c:v>
                </c:pt>
                <c:pt idx="10833">
                  <c:v>-863592.8125</c:v>
                </c:pt>
                <c:pt idx="10834">
                  <c:v>-861838</c:v>
                </c:pt>
                <c:pt idx="10835">
                  <c:v>-863173.25</c:v>
                </c:pt>
                <c:pt idx="10836">
                  <c:v>-860042.625</c:v>
                </c:pt>
                <c:pt idx="10837">
                  <c:v>-861798.625</c:v>
                </c:pt>
                <c:pt idx="10838">
                  <c:v>-864892</c:v>
                </c:pt>
                <c:pt idx="10839">
                  <c:v>-861602.625</c:v>
                </c:pt>
                <c:pt idx="10840">
                  <c:v>-863283.875</c:v>
                </c:pt>
                <c:pt idx="10841">
                  <c:v>-861346.4375</c:v>
                </c:pt>
                <c:pt idx="10842">
                  <c:v>-862951.625</c:v>
                </c:pt>
                <c:pt idx="10843">
                  <c:v>-859722.625</c:v>
                </c:pt>
                <c:pt idx="10844">
                  <c:v>-863825.25</c:v>
                </c:pt>
                <c:pt idx="10845">
                  <c:v>-861641.625</c:v>
                </c:pt>
                <c:pt idx="10846">
                  <c:v>-864802.75</c:v>
                </c:pt>
                <c:pt idx="10847">
                  <c:v>-861736.3125</c:v>
                </c:pt>
                <c:pt idx="10848">
                  <c:v>-862854.3125</c:v>
                </c:pt>
                <c:pt idx="10849">
                  <c:v>-863118.625</c:v>
                </c:pt>
                <c:pt idx="10850">
                  <c:v>-863483.125</c:v>
                </c:pt>
                <c:pt idx="10851">
                  <c:v>-860868.125</c:v>
                </c:pt>
                <c:pt idx="10852">
                  <c:v>-861202.1875</c:v>
                </c:pt>
                <c:pt idx="10853">
                  <c:v>-863276.75</c:v>
                </c:pt>
                <c:pt idx="10854">
                  <c:v>-863597.25</c:v>
                </c:pt>
                <c:pt idx="10855">
                  <c:v>-865120.25</c:v>
                </c:pt>
                <c:pt idx="10856">
                  <c:v>-861409.5</c:v>
                </c:pt>
                <c:pt idx="10857">
                  <c:v>-863375.625</c:v>
                </c:pt>
                <c:pt idx="10858">
                  <c:v>-859993.5</c:v>
                </c:pt>
                <c:pt idx="10859">
                  <c:v>-862553.125</c:v>
                </c:pt>
                <c:pt idx="10860">
                  <c:v>-864085.8125</c:v>
                </c:pt>
                <c:pt idx="10861">
                  <c:v>-863105.875</c:v>
                </c:pt>
                <c:pt idx="10862">
                  <c:v>-860871.5</c:v>
                </c:pt>
                <c:pt idx="10863">
                  <c:v>-863767.375</c:v>
                </c:pt>
                <c:pt idx="10864">
                  <c:v>-860377.8125</c:v>
                </c:pt>
                <c:pt idx="10865">
                  <c:v>-864753.875</c:v>
                </c:pt>
                <c:pt idx="10866">
                  <c:v>-863368.125</c:v>
                </c:pt>
                <c:pt idx="10867">
                  <c:v>-864321.875</c:v>
                </c:pt>
                <c:pt idx="10868">
                  <c:v>-863781.625</c:v>
                </c:pt>
                <c:pt idx="10869">
                  <c:v>-863933.5</c:v>
                </c:pt>
                <c:pt idx="10870">
                  <c:v>-861271.625</c:v>
                </c:pt>
                <c:pt idx="10871">
                  <c:v>-861369.375</c:v>
                </c:pt>
                <c:pt idx="10872">
                  <c:v>-863961.75</c:v>
                </c:pt>
                <c:pt idx="10873">
                  <c:v>-860789.75</c:v>
                </c:pt>
                <c:pt idx="10874">
                  <c:v>-861419.0625</c:v>
                </c:pt>
                <c:pt idx="10875">
                  <c:v>-861469.875</c:v>
                </c:pt>
                <c:pt idx="10876">
                  <c:v>-865163.875</c:v>
                </c:pt>
                <c:pt idx="10877">
                  <c:v>-863825.375</c:v>
                </c:pt>
                <c:pt idx="10878">
                  <c:v>-861462.4375</c:v>
                </c:pt>
                <c:pt idx="10879">
                  <c:v>-861278.375</c:v>
                </c:pt>
                <c:pt idx="10880">
                  <c:v>-862828.375</c:v>
                </c:pt>
                <c:pt idx="10881">
                  <c:v>-861822.3125</c:v>
                </c:pt>
                <c:pt idx="10882">
                  <c:v>-862160.375</c:v>
                </c:pt>
                <c:pt idx="10883">
                  <c:v>-863739</c:v>
                </c:pt>
                <c:pt idx="10884">
                  <c:v>-863709.875</c:v>
                </c:pt>
                <c:pt idx="10885">
                  <c:v>-863184.375</c:v>
                </c:pt>
                <c:pt idx="10886">
                  <c:v>-864124.625</c:v>
                </c:pt>
                <c:pt idx="10887">
                  <c:v>-865365.375</c:v>
                </c:pt>
                <c:pt idx="10888">
                  <c:v>-861071.875</c:v>
                </c:pt>
                <c:pt idx="10889">
                  <c:v>-861726.3125</c:v>
                </c:pt>
                <c:pt idx="10890">
                  <c:v>-864158.625</c:v>
                </c:pt>
                <c:pt idx="10891">
                  <c:v>-860803</c:v>
                </c:pt>
                <c:pt idx="10892">
                  <c:v>-862870.125</c:v>
                </c:pt>
                <c:pt idx="10893">
                  <c:v>-862119.3125</c:v>
                </c:pt>
                <c:pt idx="10894">
                  <c:v>-864261.25</c:v>
                </c:pt>
                <c:pt idx="10895">
                  <c:v>-860385</c:v>
                </c:pt>
                <c:pt idx="10896">
                  <c:v>-862817.1875</c:v>
                </c:pt>
                <c:pt idx="10897">
                  <c:v>-864371.625</c:v>
                </c:pt>
                <c:pt idx="10898">
                  <c:v>-860401.6875</c:v>
                </c:pt>
                <c:pt idx="10899">
                  <c:v>-866073.9375</c:v>
                </c:pt>
                <c:pt idx="10900">
                  <c:v>-860805.9375</c:v>
                </c:pt>
                <c:pt idx="10901">
                  <c:v>-864429.8125</c:v>
                </c:pt>
                <c:pt idx="10902">
                  <c:v>-863233.6875</c:v>
                </c:pt>
                <c:pt idx="10903">
                  <c:v>-857714.875</c:v>
                </c:pt>
                <c:pt idx="10904">
                  <c:v>-865543.8125</c:v>
                </c:pt>
                <c:pt idx="10905">
                  <c:v>-862837.25</c:v>
                </c:pt>
                <c:pt idx="10906">
                  <c:v>-863986.75</c:v>
                </c:pt>
                <c:pt idx="10907">
                  <c:v>-861370.0625</c:v>
                </c:pt>
                <c:pt idx="10908">
                  <c:v>-864256.5</c:v>
                </c:pt>
                <c:pt idx="10909">
                  <c:v>-866721.375</c:v>
                </c:pt>
                <c:pt idx="10910">
                  <c:v>-862602</c:v>
                </c:pt>
                <c:pt idx="10911">
                  <c:v>-863803.5</c:v>
                </c:pt>
                <c:pt idx="10912">
                  <c:v>-861751.75</c:v>
                </c:pt>
                <c:pt idx="10913">
                  <c:v>-862740.125</c:v>
                </c:pt>
                <c:pt idx="10914">
                  <c:v>-862800.625</c:v>
                </c:pt>
                <c:pt idx="10915">
                  <c:v>-863921.125</c:v>
                </c:pt>
                <c:pt idx="10916">
                  <c:v>-862465.1875</c:v>
                </c:pt>
                <c:pt idx="10917">
                  <c:v>-863515.375</c:v>
                </c:pt>
                <c:pt idx="10918">
                  <c:v>-862356.3125</c:v>
                </c:pt>
                <c:pt idx="10919">
                  <c:v>-865553.1875</c:v>
                </c:pt>
                <c:pt idx="10920">
                  <c:v>-862275.25</c:v>
                </c:pt>
                <c:pt idx="10921">
                  <c:v>-861672.5</c:v>
                </c:pt>
                <c:pt idx="10922">
                  <c:v>-862559.75</c:v>
                </c:pt>
                <c:pt idx="10923">
                  <c:v>-860874.5</c:v>
                </c:pt>
                <c:pt idx="10924">
                  <c:v>-863271.75</c:v>
                </c:pt>
                <c:pt idx="10925">
                  <c:v>-865381.1875</c:v>
                </c:pt>
                <c:pt idx="10926">
                  <c:v>-863272</c:v>
                </c:pt>
                <c:pt idx="10927">
                  <c:v>-860287.375</c:v>
                </c:pt>
                <c:pt idx="10928">
                  <c:v>-864334.6875</c:v>
                </c:pt>
                <c:pt idx="10929">
                  <c:v>-862074.5625</c:v>
                </c:pt>
                <c:pt idx="10930">
                  <c:v>-859161</c:v>
                </c:pt>
                <c:pt idx="10931">
                  <c:v>-863010.8125</c:v>
                </c:pt>
                <c:pt idx="10932">
                  <c:v>-864968.625</c:v>
                </c:pt>
                <c:pt idx="10933">
                  <c:v>-863253.375</c:v>
                </c:pt>
                <c:pt idx="10934">
                  <c:v>-864663.5</c:v>
                </c:pt>
                <c:pt idx="10935">
                  <c:v>-865641.375</c:v>
                </c:pt>
                <c:pt idx="10936">
                  <c:v>-863073.1875</c:v>
                </c:pt>
                <c:pt idx="10937">
                  <c:v>-863078.375</c:v>
                </c:pt>
                <c:pt idx="10938">
                  <c:v>-861962.375</c:v>
                </c:pt>
                <c:pt idx="10939">
                  <c:v>-861494.6875</c:v>
                </c:pt>
                <c:pt idx="10940">
                  <c:v>-861953</c:v>
                </c:pt>
                <c:pt idx="10941">
                  <c:v>-861094</c:v>
                </c:pt>
                <c:pt idx="10942">
                  <c:v>-859465</c:v>
                </c:pt>
                <c:pt idx="10943">
                  <c:v>-862242.0625</c:v>
                </c:pt>
                <c:pt idx="10944">
                  <c:v>-862440.9375</c:v>
                </c:pt>
                <c:pt idx="10945">
                  <c:v>-861947</c:v>
                </c:pt>
                <c:pt idx="10946">
                  <c:v>-865878</c:v>
                </c:pt>
                <c:pt idx="10947">
                  <c:v>-861024.125</c:v>
                </c:pt>
                <c:pt idx="10948">
                  <c:v>-861673.9375</c:v>
                </c:pt>
                <c:pt idx="10949">
                  <c:v>-863500.875</c:v>
                </c:pt>
                <c:pt idx="10950">
                  <c:v>-862703.375</c:v>
                </c:pt>
                <c:pt idx="10951">
                  <c:v>-863816.5</c:v>
                </c:pt>
                <c:pt idx="10952">
                  <c:v>-864139.5625</c:v>
                </c:pt>
                <c:pt idx="10953">
                  <c:v>-863249.125</c:v>
                </c:pt>
                <c:pt idx="10954">
                  <c:v>-862987.0625</c:v>
                </c:pt>
                <c:pt idx="10955">
                  <c:v>-859762.125</c:v>
                </c:pt>
                <c:pt idx="10956">
                  <c:v>-864128</c:v>
                </c:pt>
                <c:pt idx="10957">
                  <c:v>-863726.4375</c:v>
                </c:pt>
                <c:pt idx="10958">
                  <c:v>-864438.125</c:v>
                </c:pt>
                <c:pt idx="10959">
                  <c:v>-862519.1875</c:v>
                </c:pt>
                <c:pt idx="10960">
                  <c:v>-862816.25</c:v>
                </c:pt>
                <c:pt idx="10961">
                  <c:v>-862119.625</c:v>
                </c:pt>
                <c:pt idx="10962">
                  <c:v>-864833.1875</c:v>
                </c:pt>
                <c:pt idx="10963">
                  <c:v>-863626.9375</c:v>
                </c:pt>
                <c:pt idx="10964">
                  <c:v>-863977.5</c:v>
                </c:pt>
                <c:pt idx="10965">
                  <c:v>-862582.375</c:v>
                </c:pt>
                <c:pt idx="10966">
                  <c:v>-862412.125</c:v>
                </c:pt>
                <c:pt idx="10967">
                  <c:v>-863640.25</c:v>
                </c:pt>
                <c:pt idx="10968">
                  <c:v>-860354.75</c:v>
                </c:pt>
                <c:pt idx="10969">
                  <c:v>-863138.3125</c:v>
                </c:pt>
                <c:pt idx="10970">
                  <c:v>-862637.25</c:v>
                </c:pt>
                <c:pt idx="10971">
                  <c:v>-860574.625</c:v>
                </c:pt>
                <c:pt idx="10972">
                  <c:v>-862281.75</c:v>
                </c:pt>
                <c:pt idx="10973">
                  <c:v>-862483.0625</c:v>
                </c:pt>
                <c:pt idx="10974">
                  <c:v>-862776.875</c:v>
                </c:pt>
                <c:pt idx="10975">
                  <c:v>-863716.875</c:v>
                </c:pt>
                <c:pt idx="10976">
                  <c:v>-863405.75</c:v>
                </c:pt>
                <c:pt idx="10977">
                  <c:v>-862103.125</c:v>
                </c:pt>
                <c:pt idx="10978">
                  <c:v>-861624.125</c:v>
                </c:pt>
                <c:pt idx="10979">
                  <c:v>-860153.375</c:v>
                </c:pt>
                <c:pt idx="10980">
                  <c:v>-863598.125</c:v>
                </c:pt>
                <c:pt idx="10981">
                  <c:v>-860986.6875</c:v>
                </c:pt>
                <c:pt idx="10982">
                  <c:v>-863066.0625</c:v>
                </c:pt>
                <c:pt idx="10983">
                  <c:v>-866857.9375</c:v>
                </c:pt>
                <c:pt idx="10984">
                  <c:v>-862701.375</c:v>
                </c:pt>
                <c:pt idx="10985">
                  <c:v>-864904.6875</c:v>
                </c:pt>
                <c:pt idx="10986">
                  <c:v>-861909.25</c:v>
                </c:pt>
                <c:pt idx="10987">
                  <c:v>-859152.625</c:v>
                </c:pt>
                <c:pt idx="10988">
                  <c:v>-864510.125</c:v>
                </c:pt>
                <c:pt idx="10989">
                  <c:v>-863586</c:v>
                </c:pt>
                <c:pt idx="10990">
                  <c:v>-862948.4375</c:v>
                </c:pt>
                <c:pt idx="10991">
                  <c:v>-862846.875</c:v>
                </c:pt>
                <c:pt idx="10992">
                  <c:v>-860987</c:v>
                </c:pt>
                <c:pt idx="10993">
                  <c:v>-862679.375</c:v>
                </c:pt>
                <c:pt idx="10994">
                  <c:v>-862106.8125</c:v>
                </c:pt>
                <c:pt idx="10995">
                  <c:v>-863291.75</c:v>
                </c:pt>
                <c:pt idx="10996">
                  <c:v>-861311.1875</c:v>
                </c:pt>
                <c:pt idx="10997">
                  <c:v>-862485.25</c:v>
                </c:pt>
                <c:pt idx="10998">
                  <c:v>-860613.5</c:v>
                </c:pt>
                <c:pt idx="10999">
                  <c:v>-862991.625</c:v>
                </c:pt>
                <c:pt idx="11000">
                  <c:v>-861063.125</c:v>
                </c:pt>
                <c:pt idx="11001">
                  <c:v>-864242.125</c:v>
                </c:pt>
                <c:pt idx="11002">
                  <c:v>-863076.25</c:v>
                </c:pt>
                <c:pt idx="11003">
                  <c:v>-859476.625</c:v>
                </c:pt>
                <c:pt idx="11004">
                  <c:v>-863770.25</c:v>
                </c:pt>
                <c:pt idx="11005">
                  <c:v>-861680.3125</c:v>
                </c:pt>
                <c:pt idx="11006">
                  <c:v>-862692.0625</c:v>
                </c:pt>
                <c:pt idx="11007">
                  <c:v>-864328.9375</c:v>
                </c:pt>
                <c:pt idx="11008">
                  <c:v>-860130.875</c:v>
                </c:pt>
                <c:pt idx="11009">
                  <c:v>-865494.625</c:v>
                </c:pt>
                <c:pt idx="11010">
                  <c:v>-861618.125</c:v>
                </c:pt>
                <c:pt idx="11011">
                  <c:v>-863384.875</c:v>
                </c:pt>
                <c:pt idx="11012">
                  <c:v>-860190.125</c:v>
                </c:pt>
                <c:pt idx="11013">
                  <c:v>-864425.75</c:v>
                </c:pt>
                <c:pt idx="11014">
                  <c:v>-861840.375</c:v>
                </c:pt>
                <c:pt idx="11015">
                  <c:v>-863824.6875</c:v>
                </c:pt>
                <c:pt idx="11016">
                  <c:v>-861023</c:v>
                </c:pt>
                <c:pt idx="11017">
                  <c:v>-861265.8125</c:v>
                </c:pt>
                <c:pt idx="11018">
                  <c:v>-862132.625</c:v>
                </c:pt>
                <c:pt idx="11019">
                  <c:v>-865909.3125</c:v>
                </c:pt>
                <c:pt idx="11020">
                  <c:v>-862996.875</c:v>
                </c:pt>
                <c:pt idx="11021">
                  <c:v>-864320.75</c:v>
                </c:pt>
                <c:pt idx="11022">
                  <c:v>-861005.3125</c:v>
                </c:pt>
                <c:pt idx="11023">
                  <c:v>-863678.0625</c:v>
                </c:pt>
                <c:pt idx="11024">
                  <c:v>-864896.0625</c:v>
                </c:pt>
                <c:pt idx="11025">
                  <c:v>-863997.25</c:v>
                </c:pt>
                <c:pt idx="11026">
                  <c:v>-862196.625</c:v>
                </c:pt>
                <c:pt idx="11027">
                  <c:v>-864432.125</c:v>
                </c:pt>
                <c:pt idx="11028">
                  <c:v>-859868.4375</c:v>
                </c:pt>
                <c:pt idx="11029">
                  <c:v>-863296.75</c:v>
                </c:pt>
                <c:pt idx="11030">
                  <c:v>-864959.125</c:v>
                </c:pt>
                <c:pt idx="11031">
                  <c:v>-862793.0625</c:v>
                </c:pt>
                <c:pt idx="11032">
                  <c:v>-863092.875</c:v>
                </c:pt>
                <c:pt idx="11033">
                  <c:v>-862956.875</c:v>
                </c:pt>
                <c:pt idx="11034">
                  <c:v>-863817.125</c:v>
                </c:pt>
                <c:pt idx="11035">
                  <c:v>-863324.75</c:v>
                </c:pt>
                <c:pt idx="11036">
                  <c:v>-863976.6875</c:v>
                </c:pt>
                <c:pt idx="11037">
                  <c:v>-864116.5</c:v>
                </c:pt>
                <c:pt idx="11038">
                  <c:v>-862666.625</c:v>
                </c:pt>
                <c:pt idx="11039">
                  <c:v>-862619.375</c:v>
                </c:pt>
                <c:pt idx="11040">
                  <c:v>-862795.375</c:v>
                </c:pt>
                <c:pt idx="11041">
                  <c:v>-863171.4375</c:v>
                </c:pt>
                <c:pt idx="11042">
                  <c:v>-864352.6875</c:v>
                </c:pt>
                <c:pt idx="11043">
                  <c:v>-863364.25</c:v>
                </c:pt>
                <c:pt idx="11044">
                  <c:v>-861626.8125</c:v>
                </c:pt>
                <c:pt idx="11045">
                  <c:v>-864411.75</c:v>
                </c:pt>
                <c:pt idx="11046">
                  <c:v>-860365.375</c:v>
                </c:pt>
                <c:pt idx="11047">
                  <c:v>-862902.75</c:v>
                </c:pt>
                <c:pt idx="11048">
                  <c:v>-862571.8125</c:v>
                </c:pt>
                <c:pt idx="11049">
                  <c:v>-861678.75</c:v>
                </c:pt>
                <c:pt idx="11050">
                  <c:v>-861532.75</c:v>
                </c:pt>
                <c:pt idx="11051">
                  <c:v>-863642.4375</c:v>
                </c:pt>
                <c:pt idx="11052">
                  <c:v>-866654.25</c:v>
                </c:pt>
                <c:pt idx="11053">
                  <c:v>-863497.625</c:v>
                </c:pt>
                <c:pt idx="11054">
                  <c:v>-861323.9375</c:v>
                </c:pt>
                <c:pt idx="11055">
                  <c:v>-864335.375</c:v>
                </c:pt>
                <c:pt idx="11056">
                  <c:v>-863353.4375</c:v>
                </c:pt>
                <c:pt idx="11057">
                  <c:v>-861888</c:v>
                </c:pt>
                <c:pt idx="11058">
                  <c:v>-864752.25</c:v>
                </c:pt>
                <c:pt idx="11059">
                  <c:v>-861691.125</c:v>
                </c:pt>
                <c:pt idx="11060">
                  <c:v>-861350.6875</c:v>
                </c:pt>
                <c:pt idx="11061">
                  <c:v>-862041.375</c:v>
                </c:pt>
                <c:pt idx="11062">
                  <c:v>-864101.1875</c:v>
                </c:pt>
                <c:pt idx="11063">
                  <c:v>-861121.125</c:v>
                </c:pt>
                <c:pt idx="11064">
                  <c:v>-860839.125</c:v>
                </c:pt>
                <c:pt idx="11065">
                  <c:v>-861538</c:v>
                </c:pt>
                <c:pt idx="11066">
                  <c:v>-862350.5625</c:v>
                </c:pt>
                <c:pt idx="11067">
                  <c:v>-863976.875</c:v>
                </c:pt>
                <c:pt idx="11068">
                  <c:v>-864123.25</c:v>
                </c:pt>
                <c:pt idx="11069">
                  <c:v>-864914.0625</c:v>
                </c:pt>
                <c:pt idx="11070">
                  <c:v>-861076.4375</c:v>
                </c:pt>
                <c:pt idx="11071">
                  <c:v>-863151.375</c:v>
                </c:pt>
                <c:pt idx="11072">
                  <c:v>-863167.1875</c:v>
                </c:pt>
                <c:pt idx="11073">
                  <c:v>-863816.25</c:v>
                </c:pt>
                <c:pt idx="11074">
                  <c:v>-861575.8125</c:v>
                </c:pt>
                <c:pt idx="11075">
                  <c:v>-862713.0625</c:v>
                </c:pt>
                <c:pt idx="11076">
                  <c:v>-864420.25</c:v>
                </c:pt>
                <c:pt idx="11077">
                  <c:v>-861554.5</c:v>
                </c:pt>
                <c:pt idx="11078">
                  <c:v>-863544.4375</c:v>
                </c:pt>
                <c:pt idx="11079">
                  <c:v>-861969.375</c:v>
                </c:pt>
                <c:pt idx="11080">
                  <c:v>-863060.5</c:v>
                </c:pt>
                <c:pt idx="11081">
                  <c:v>-863468.875</c:v>
                </c:pt>
                <c:pt idx="11082">
                  <c:v>-860953.9375</c:v>
                </c:pt>
                <c:pt idx="11083">
                  <c:v>-864688.375</c:v>
                </c:pt>
                <c:pt idx="11084">
                  <c:v>-862215.0625</c:v>
                </c:pt>
                <c:pt idx="11085">
                  <c:v>-859966</c:v>
                </c:pt>
                <c:pt idx="11086">
                  <c:v>-862779.375</c:v>
                </c:pt>
                <c:pt idx="11087">
                  <c:v>-862789.1875</c:v>
                </c:pt>
                <c:pt idx="11088">
                  <c:v>-863061.625</c:v>
                </c:pt>
                <c:pt idx="11089">
                  <c:v>-862760.4375</c:v>
                </c:pt>
                <c:pt idx="11090">
                  <c:v>-862645.6875</c:v>
                </c:pt>
                <c:pt idx="11091">
                  <c:v>-862984.9375</c:v>
                </c:pt>
                <c:pt idx="11092">
                  <c:v>-860786.4375</c:v>
                </c:pt>
                <c:pt idx="11093">
                  <c:v>-861400.875</c:v>
                </c:pt>
                <c:pt idx="11094">
                  <c:v>-861393.25</c:v>
                </c:pt>
                <c:pt idx="11095">
                  <c:v>-864143.8125</c:v>
                </c:pt>
                <c:pt idx="11096">
                  <c:v>-863147.8125</c:v>
                </c:pt>
                <c:pt idx="11097">
                  <c:v>-865667.125</c:v>
                </c:pt>
                <c:pt idx="11098">
                  <c:v>-863492.1875</c:v>
                </c:pt>
                <c:pt idx="11099">
                  <c:v>-862107.0625</c:v>
                </c:pt>
                <c:pt idx="11100">
                  <c:v>-864752.0625</c:v>
                </c:pt>
                <c:pt idx="11101">
                  <c:v>-861343.6875</c:v>
                </c:pt>
                <c:pt idx="11102">
                  <c:v>-861201.375</c:v>
                </c:pt>
                <c:pt idx="11103">
                  <c:v>-863344.75</c:v>
                </c:pt>
                <c:pt idx="11104">
                  <c:v>-862893.375</c:v>
                </c:pt>
                <c:pt idx="11105">
                  <c:v>-862209.75</c:v>
                </c:pt>
                <c:pt idx="11106">
                  <c:v>-865029.6875</c:v>
                </c:pt>
                <c:pt idx="11107">
                  <c:v>-863726.1875</c:v>
                </c:pt>
                <c:pt idx="11108">
                  <c:v>-861183.25</c:v>
                </c:pt>
                <c:pt idx="11109">
                  <c:v>-863730.0625</c:v>
                </c:pt>
                <c:pt idx="11110">
                  <c:v>-861923.125</c:v>
                </c:pt>
                <c:pt idx="11111">
                  <c:v>-861547.625</c:v>
                </c:pt>
                <c:pt idx="11112">
                  <c:v>-862342.75</c:v>
                </c:pt>
                <c:pt idx="11113">
                  <c:v>-864758</c:v>
                </c:pt>
                <c:pt idx="11114">
                  <c:v>-860232.875</c:v>
                </c:pt>
                <c:pt idx="11115">
                  <c:v>-862253.0625</c:v>
                </c:pt>
                <c:pt idx="11116">
                  <c:v>-862964.25</c:v>
                </c:pt>
                <c:pt idx="11117">
                  <c:v>-865012.25</c:v>
                </c:pt>
                <c:pt idx="11118">
                  <c:v>-863539.9375</c:v>
                </c:pt>
                <c:pt idx="11119">
                  <c:v>-862207.1875</c:v>
                </c:pt>
                <c:pt idx="11120">
                  <c:v>-859480.0625</c:v>
                </c:pt>
                <c:pt idx="11121">
                  <c:v>-863680</c:v>
                </c:pt>
                <c:pt idx="11122">
                  <c:v>-862385.4375</c:v>
                </c:pt>
                <c:pt idx="11123">
                  <c:v>-863310.5</c:v>
                </c:pt>
                <c:pt idx="11124">
                  <c:v>-863166.6875</c:v>
                </c:pt>
                <c:pt idx="11125">
                  <c:v>-861129</c:v>
                </c:pt>
                <c:pt idx="11126">
                  <c:v>-861905.8125</c:v>
                </c:pt>
                <c:pt idx="11127">
                  <c:v>-863131.75</c:v>
                </c:pt>
                <c:pt idx="11128">
                  <c:v>-862750.8125</c:v>
                </c:pt>
                <c:pt idx="11129">
                  <c:v>-862098.25</c:v>
                </c:pt>
                <c:pt idx="11130">
                  <c:v>-859890.8125</c:v>
                </c:pt>
                <c:pt idx="11131">
                  <c:v>-862616.8125</c:v>
                </c:pt>
                <c:pt idx="11132">
                  <c:v>-862417</c:v>
                </c:pt>
                <c:pt idx="11133">
                  <c:v>-860760.875</c:v>
                </c:pt>
                <c:pt idx="11134">
                  <c:v>-861395.625</c:v>
                </c:pt>
                <c:pt idx="11135">
                  <c:v>-861055.5</c:v>
                </c:pt>
                <c:pt idx="11136">
                  <c:v>-861111.5625</c:v>
                </c:pt>
                <c:pt idx="11137">
                  <c:v>-866018.8125</c:v>
                </c:pt>
                <c:pt idx="11138">
                  <c:v>-863974.5</c:v>
                </c:pt>
                <c:pt idx="11139">
                  <c:v>-861084.875</c:v>
                </c:pt>
                <c:pt idx="11140">
                  <c:v>-862720.25</c:v>
                </c:pt>
                <c:pt idx="11141">
                  <c:v>-863048.8125</c:v>
                </c:pt>
                <c:pt idx="11142">
                  <c:v>-863212.125</c:v>
                </c:pt>
                <c:pt idx="11143">
                  <c:v>-862819.25</c:v>
                </c:pt>
                <c:pt idx="11144">
                  <c:v>-862717.3125</c:v>
                </c:pt>
                <c:pt idx="11145">
                  <c:v>-862996.625</c:v>
                </c:pt>
                <c:pt idx="11146">
                  <c:v>-860158.5</c:v>
                </c:pt>
                <c:pt idx="11147">
                  <c:v>-862534.5</c:v>
                </c:pt>
                <c:pt idx="11148">
                  <c:v>-863912.875</c:v>
                </c:pt>
                <c:pt idx="11149">
                  <c:v>-864079.875</c:v>
                </c:pt>
                <c:pt idx="11150">
                  <c:v>-863058.8125</c:v>
                </c:pt>
                <c:pt idx="11151">
                  <c:v>-863215.75</c:v>
                </c:pt>
                <c:pt idx="11152">
                  <c:v>-864272.25</c:v>
                </c:pt>
                <c:pt idx="11153">
                  <c:v>-863836.5</c:v>
                </c:pt>
                <c:pt idx="11154">
                  <c:v>-861740.625</c:v>
                </c:pt>
                <c:pt idx="11155">
                  <c:v>-864565.0625</c:v>
                </c:pt>
                <c:pt idx="11156">
                  <c:v>-860264.25</c:v>
                </c:pt>
                <c:pt idx="11157">
                  <c:v>-862911.0625</c:v>
                </c:pt>
                <c:pt idx="11158">
                  <c:v>-861892.625</c:v>
                </c:pt>
                <c:pt idx="11159">
                  <c:v>-864382.75</c:v>
                </c:pt>
                <c:pt idx="11160">
                  <c:v>-862569.125</c:v>
                </c:pt>
                <c:pt idx="11161">
                  <c:v>-862720.9375</c:v>
                </c:pt>
                <c:pt idx="11162">
                  <c:v>-860797.5</c:v>
                </c:pt>
                <c:pt idx="11163">
                  <c:v>-862511.5625</c:v>
                </c:pt>
                <c:pt idx="11164">
                  <c:v>-862687.5</c:v>
                </c:pt>
                <c:pt idx="11165">
                  <c:v>-863429.6875</c:v>
                </c:pt>
                <c:pt idx="11166">
                  <c:v>-863751.375</c:v>
                </c:pt>
                <c:pt idx="11167">
                  <c:v>-862840.375</c:v>
                </c:pt>
                <c:pt idx="11168">
                  <c:v>-860764.125</c:v>
                </c:pt>
                <c:pt idx="11169">
                  <c:v>-862652.75</c:v>
                </c:pt>
                <c:pt idx="11170">
                  <c:v>-864500.875</c:v>
                </c:pt>
                <c:pt idx="11171">
                  <c:v>-865207</c:v>
                </c:pt>
                <c:pt idx="11172">
                  <c:v>-863515.25</c:v>
                </c:pt>
                <c:pt idx="11173">
                  <c:v>-862997.875</c:v>
                </c:pt>
                <c:pt idx="11174">
                  <c:v>-865740.625</c:v>
                </c:pt>
                <c:pt idx="11175">
                  <c:v>-861075.0625</c:v>
                </c:pt>
                <c:pt idx="11176">
                  <c:v>-860860.6875</c:v>
                </c:pt>
                <c:pt idx="11177">
                  <c:v>-860095.0625</c:v>
                </c:pt>
                <c:pt idx="11178">
                  <c:v>-862245.125</c:v>
                </c:pt>
                <c:pt idx="11179">
                  <c:v>-863609.75</c:v>
                </c:pt>
                <c:pt idx="11180">
                  <c:v>-862817.5625</c:v>
                </c:pt>
                <c:pt idx="11181">
                  <c:v>-861210.4375</c:v>
                </c:pt>
                <c:pt idx="11182">
                  <c:v>-862295.625</c:v>
                </c:pt>
                <c:pt idx="11183">
                  <c:v>-862089.1875</c:v>
                </c:pt>
                <c:pt idx="11184">
                  <c:v>-860628.6875</c:v>
                </c:pt>
                <c:pt idx="11185">
                  <c:v>-863672.9375</c:v>
                </c:pt>
                <c:pt idx="11186">
                  <c:v>-862883.8125</c:v>
                </c:pt>
                <c:pt idx="11187">
                  <c:v>-862966.9375</c:v>
                </c:pt>
                <c:pt idx="11188">
                  <c:v>-862290.9375</c:v>
                </c:pt>
                <c:pt idx="11189">
                  <c:v>-864168.5</c:v>
                </c:pt>
                <c:pt idx="11190">
                  <c:v>-863330.1875</c:v>
                </c:pt>
                <c:pt idx="11191">
                  <c:v>-861691.25</c:v>
                </c:pt>
                <c:pt idx="11192">
                  <c:v>-863297</c:v>
                </c:pt>
                <c:pt idx="11193">
                  <c:v>-863566.1875</c:v>
                </c:pt>
                <c:pt idx="11194">
                  <c:v>-861218.125</c:v>
                </c:pt>
                <c:pt idx="11195">
                  <c:v>-862921.3125</c:v>
                </c:pt>
                <c:pt idx="11196">
                  <c:v>-862952.125</c:v>
                </c:pt>
                <c:pt idx="11197">
                  <c:v>-864145.875</c:v>
                </c:pt>
                <c:pt idx="11198">
                  <c:v>-861544.375</c:v>
                </c:pt>
                <c:pt idx="11199">
                  <c:v>-862819.75</c:v>
                </c:pt>
                <c:pt idx="11200">
                  <c:v>-864502.6875</c:v>
                </c:pt>
                <c:pt idx="11201">
                  <c:v>-862391.4375</c:v>
                </c:pt>
                <c:pt idx="11202">
                  <c:v>-860764.625</c:v>
                </c:pt>
                <c:pt idx="11203">
                  <c:v>-864518.375</c:v>
                </c:pt>
                <c:pt idx="11204">
                  <c:v>-864625.6875</c:v>
                </c:pt>
                <c:pt idx="11205">
                  <c:v>-864838.5</c:v>
                </c:pt>
                <c:pt idx="11206">
                  <c:v>-863525.75</c:v>
                </c:pt>
                <c:pt idx="11207">
                  <c:v>-859852.5625</c:v>
                </c:pt>
                <c:pt idx="11208">
                  <c:v>-862865.6875</c:v>
                </c:pt>
                <c:pt idx="11209">
                  <c:v>-865537.1875</c:v>
                </c:pt>
                <c:pt idx="11210">
                  <c:v>-861995.75</c:v>
                </c:pt>
                <c:pt idx="11211">
                  <c:v>-864270.1875</c:v>
                </c:pt>
                <c:pt idx="11212">
                  <c:v>-863321.125</c:v>
                </c:pt>
                <c:pt idx="11213">
                  <c:v>-861593.375</c:v>
                </c:pt>
                <c:pt idx="11214">
                  <c:v>-861942.0625</c:v>
                </c:pt>
                <c:pt idx="11215">
                  <c:v>-863112.625</c:v>
                </c:pt>
                <c:pt idx="11216">
                  <c:v>-860734.3125</c:v>
                </c:pt>
                <c:pt idx="11217">
                  <c:v>-862787.375</c:v>
                </c:pt>
                <c:pt idx="11218">
                  <c:v>-861700.4375</c:v>
                </c:pt>
                <c:pt idx="11219">
                  <c:v>-861821.625</c:v>
                </c:pt>
                <c:pt idx="11220">
                  <c:v>-862000.5</c:v>
                </c:pt>
                <c:pt idx="11221">
                  <c:v>-864778.5625</c:v>
                </c:pt>
                <c:pt idx="11222">
                  <c:v>-859430.75</c:v>
                </c:pt>
                <c:pt idx="11223">
                  <c:v>-860908.25</c:v>
                </c:pt>
                <c:pt idx="11224">
                  <c:v>-863163.875</c:v>
                </c:pt>
                <c:pt idx="11225">
                  <c:v>-860868.125</c:v>
                </c:pt>
                <c:pt idx="11226">
                  <c:v>-861368.25</c:v>
                </c:pt>
                <c:pt idx="11227">
                  <c:v>-862152.375</c:v>
                </c:pt>
                <c:pt idx="11228">
                  <c:v>-860718.3125</c:v>
                </c:pt>
                <c:pt idx="11229">
                  <c:v>-863188.8125</c:v>
                </c:pt>
                <c:pt idx="11230">
                  <c:v>-863990.25</c:v>
                </c:pt>
                <c:pt idx="11231">
                  <c:v>-862775.1875</c:v>
                </c:pt>
                <c:pt idx="11232">
                  <c:v>-865168.5</c:v>
                </c:pt>
                <c:pt idx="11233">
                  <c:v>-863536.25</c:v>
                </c:pt>
                <c:pt idx="11234">
                  <c:v>-863421.875</c:v>
                </c:pt>
                <c:pt idx="11235">
                  <c:v>-865324.375</c:v>
                </c:pt>
                <c:pt idx="11236">
                  <c:v>-863416.8125</c:v>
                </c:pt>
                <c:pt idx="11237">
                  <c:v>-861483.4375</c:v>
                </c:pt>
                <c:pt idx="11238">
                  <c:v>-863707.6875</c:v>
                </c:pt>
                <c:pt idx="11239">
                  <c:v>-861857.5</c:v>
                </c:pt>
                <c:pt idx="11240">
                  <c:v>-860146.5</c:v>
                </c:pt>
                <c:pt idx="11241">
                  <c:v>-862147.5</c:v>
                </c:pt>
                <c:pt idx="11242">
                  <c:v>-864884.375</c:v>
                </c:pt>
                <c:pt idx="11243">
                  <c:v>-862973.75</c:v>
                </c:pt>
                <c:pt idx="11244">
                  <c:v>-862832.625</c:v>
                </c:pt>
                <c:pt idx="11245">
                  <c:v>-863743.8125</c:v>
                </c:pt>
                <c:pt idx="11246">
                  <c:v>-862993.8125</c:v>
                </c:pt>
                <c:pt idx="11247">
                  <c:v>-865180.625</c:v>
                </c:pt>
                <c:pt idx="11248">
                  <c:v>-862695.9375</c:v>
                </c:pt>
                <c:pt idx="11249">
                  <c:v>-865116.0625</c:v>
                </c:pt>
                <c:pt idx="11250">
                  <c:v>-863017.1875</c:v>
                </c:pt>
                <c:pt idx="11251">
                  <c:v>-861012.375</c:v>
                </c:pt>
                <c:pt idx="11252">
                  <c:v>-863058.625</c:v>
                </c:pt>
                <c:pt idx="11253">
                  <c:v>-865052.75</c:v>
                </c:pt>
                <c:pt idx="11254">
                  <c:v>-862059.125</c:v>
                </c:pt>
                <c:pt idx="11255">
                  <c:v>-862731.1875</c:v>
                </c:pt>
                <c:pt idx="11256">
                  <c:v>-859950.375</c:v>
                </c:pt>
                <c:pt idx="11257">
                  <c:v>-864383</c:v>
                </c:pt>
                <c:pt idx="11258">
                  <c:v>-861897.5</c:v>
                </c:pt>
                <c:pt idx="11259">
                  <c:v>-862035.0625</c:v>
                </c:pt>
                <c:pt idx="11260">
                  <c:v>-864422.75</c:v>
                </c:pt>
                <c:pt idx="11261">
                  <c:v>-864160.5</c:v>
                </c:pt>
                <c:pt idx="11262">
                  <c:v>-862187.25</c:v>
                </c:pt>
                <c:pt idx="11263">
                  <c:v>-863430.6875</c:v>
                </c:pt>
                <c:pt idx="11264">
                  <c:v>-863672.125</c:v>
                </c:pt>
                <c:pt idx="11265">
                  <c:v>-861920.9375</c:v>
                </c:pt>
                <c:pt idx="11266">
                  <c:v>-860990</c:v>
                </c:pt>
                <c:pt idx="11267">
                  <c:v>-865321.5625</c:v>
                </c:pt>
                <c:pt idx="11268">
                  <c:v>-864524.375</c:v>
                </c:pt>
                <c:pt idx="11269">
                  <c:v>-860460.25</c:v>
                </c:pt>
                <c:pt idx="11270">
                  <c:v>-865058.4375</c:v>
                </c:pt>
                <c:pt idx="11271">
                  <c:v>-864015</c:v>
                </c:pt>
                <c:pt idx="11272">
                  <c:v>-861912.875</c:v>
                </c:pt>
                <c:pt idx="11273">
                  <c:v>-860109.625</c:v>
                </c:pt>
                <c:pt idx="11274">
                  <c:v>-862279.1875</c:v>
                </c:pt>
                <c:pt idx="11275">
                  <c:v>-862469.625</c:v>
                </c:pt>
                <c:pt idx="11276">
                  <c:v>-863226.6875</c:v>
                </c:pt>
                <c:pt idx="11277">
                  <c:v>-862923.375</c:v>
                </c:pt>
                <c:pt idx="11278">
                  <c:v>-863610.4375</c:v>
                </c:pt>
                <c:pt idx="11279">
                  <c:v>-863423.125</c:v>
                </c:pt>
                <c:pt idx="11280">
                  <c:v>-862232.625</c:v>
                </c:pt>
                <c:pt idx="11281">
                  <c:v>-862945.25</c:v>
                </c:pt>
                <c:pt idx="11282">
                  <c:v>-864615.5</c:v>
                </c:pt>
                <c:pt idx="11283">
                  <c:v>-862050.5</c:v>
                </c:pt>
                <c:pt idx="11284">
                  <c:v>-860669.125</c:v>
                </c:pt>
                <c:pt idx="11285">
                  <c:v>-865024.3125</c:v>
                </c:pt>
                <c:pt idx="11286">
                  <c:v>-860925</c:v>
                </c:pt>
                <c:pt idx="11287">
                  <c:v>-862975.625</c:v>
                </c:pt>
                <c:pt idx="11288">
                  <c:v>-860105.75</c:v>
                </c:pt>
                <c:pt idx="11289">
                  <c:v>-863949.5</c:v>
                </c:pt>
                <c:pt idx="11290">
                  <c:v>-863916.25</c:v>
                </c:pt>
                <c:pt idx="11291">
                  <c:v>-862336.6875</c:v>
                </c:pt>
                <c:pt idx="11292">
                  <c:v>-861749.125</c:v>
                </c:pt>
                <c:pt idx="11293">
                  <c:v>-863558.625</c:v>
                </c:pt>
                <c:pt idx="11294">
                  <c:v>-863317.125</c:v>
                </c:pt>
                <c:pt idx="11295">
                  <c:v>-862544.375</c:v>
                </c:pt>
                <c:pt idx="11296">
                  <c:v>-859673.875</c:v>
                </c:pt>
                <c:pt idx="11297">
                  <c:v>-863449.9375</c:v>
                </c:pt>
                <c:pt idx="11298">
                  <c:v>-864356.5</c:v>
                </c:pt>
                <c:pt idx="11299">
                  <c:v>-863147.3125</c:v>
                </c:pt>
                <c:pt idx="11300">
                  <c:v>-860511.625</c:v>
                </c:pt>
                <c:pt idx="11301">
                  <c:v>-863376.9375</c:v>
                </c:pt>
                <c:pt idx="11302">
                  <c:v>-864292.5</c:v>
                </c:pt>
                <c:pt idx="11303">
                  <c:v>-864003.5</c:v>
                </c:pt>
                <c:pt idx="11304">
                  <c:v>-864691.9375</c:v>
                </c:pt>
                <c:pt idx="11305">
                  <c:v>-862433.125</c:v>
                </c:pt>
                <c:pt idx="11306">
                  <c:v>-861926.25</c:v>
                </c:pt>
                <c:pt idx="11307">
                  <c:v>-862490.4375</c:v>
                </c:pt>
                <c:pt idx="11308">
                  <c:v>-862105.25</c:v>
                </c:pt>
                <c:pt idx="11309">
                  <c:v>-862106.9375</c:v>
                </c:pt>
                <c:pt idx="11310">
                  <c:v>-864304.9375</c:v>
                </c:pt>
                <c:pt idx="11311">
                  <c:v>-862590.5625</c:v>
                </c:pt>
                <c:pt idx="11312">
                  <c:v>-864908.75</c:v>
                </c:pt>
                <c:pt idx="11313">
                  <c:v>-861379.125</c:v>
                </c:pt>
                <c:pt idx="11314">
                  <c:v>-864280.6875</c:v>
                </c:pt>
                <c:pt idx="11315">
                  <c:v>-861567.5</c:v>
                </c:pt>
                <c:pt idx="11316">
                  <c:v>-863262.9375</c:v>
                </c:pt>
                <c:pt idx="11317">
                  <c:v>-863322.875</c:v>
                </c:pt>
                <c:pt idx="11318">
                  <c:v>-862524.5</c:v>
                </c:pt>
                <c:pt idx="11319">
                  <c:v>-862326.5625</c:v>
                </c:pt>
                <c:pt idx="11320">
                  <c:v>-863652.6875</c:v>
                </c:pt>
                <c:pt idx="11321">
                  <c:v>-863365.625</c:v>
                </c:pt>
                <c:pt idx="11322">
                  <c:v>-863833</c:v>
                </c:pt>
                <c:pt idx="11323">
                  <c:v>-866621.75</c:v>
                </c:pt>
                <c:pt idx="11324">
                  <c:v>-865132.125</c:v>
                </c:pt>
                <c:pt idx="11325">
                  <c:v>-863424</c:v>
                </c:pt>
                <c:pt idx="11326">
                  <c:v>-864451.375</c:v>
                </c:pt>
                <c:pt idx="11327">
                  <c:v>-861821.75</c:v>
                </c:pt>
                <c:pt idx="11328">
                  <c:v>-864575.75</c:v>
                </c:pt>
                <c:pt idx="11329">
                  <c:v>-865322.75</c:v>
                </c:pt>
                <c:pt idx="11330">
                  <c:v>-863603.0625</c:v>
                </c:pt>
                <c:pt idx="11331">
                  <c:v>-865107.75</c:v>
                </c:pt>
                <c:pt idx="11332">
                  <c:v>-863379.5</c:v>
                </c:pt>
                <c:pt idx="11333">
                  <c:v>-861254</c:v>
                </c:pt>
                <c:pt idx="11334">
                  <c:v>-862181.8125</c:v>
                </c:pt>
                <c:pt idx="11335">
                  <c:v>-862646.5</c:v>
                </c:pt>
                <c:pt idx="11336">
                  <c:v>-865184.75</c:v>
                </c:pt>
                <c:pt idx="11337">
                  <c:v>-860631.625</c:v>
                </c:pt>
                <c:pt idx="11338">
                  <c:v>-860749</c:v>
                </c:pt>
                <c:pt idx="11339">
                  <c:v>-861517.375</c:v>
                </c:pt>
                <c:pt idx="11340">
                  <c:v>-863399.75</c:v>
                </c:pt>
                <c:pt idx="11341">
                  <c:v>-864620</c:v>
                </c:pt>
                <c:pt idx="11342">
                  <c:v>-861047.5625</c:v>
                </c:pt>
                <c:pt idx="11343">
                  <c:v>-862160</c:v>
                </c:pt>
                <c:pt idx="11344">
                  <c:v>-863473.875</c:v>
                </c:pt>
                <c:pt idx="11345">
                  <c:v>-860793.375</c:v>
                </c:pt>
                <c:pt idx="11346">
                  <c:v>-863748.875</c:v>
                </c:pt>
                <c:pt idx="11347">
                  <c:v>-860686.75</c:v>
                </c:pt>
                <c:pt idx="11348">
                  <c:v>-866147.625</c:v>
                </c:pt>
                <c:pt idx="11349">
                  <c:v>-862374.125</c:v>
                </c:pt>
                <c:pt idx="11350">
                  <c:v>-861303.25</c:v>
                </c:pt>
                <c:pt idx="11351">
                  <c:v>-864583.125</c:v>
                </c:pt>
                <c:pt idx="11352">
                  <c:v>-861953.125</c:v>
                </c:pt>
                <c:pt idx="11353">
                  <c:v>-863228.875</c:v>
                </c:pt>
                <c:pt idx="11354">
                  <c:v>-864004.75</c:v>
                </c:pt>
                <c:pt idx="11355">
                  <c:v>-863281</c:v>
                </c:pt>
                <c:pt idx="11356">
                  <c:v>-861269.375</c:v>
                </c:pt>
                <c:pt idx="11357">
                  <c:v>-862836.625</c:v>
                </c:pt>
                <c:pt idx="11358">
                  <c:v>-862369.0625</c:v>
                </c:pt>
                <c:pt idx="11359">
                  <c:v>-861204.5625</c:v>
                </c:pt>
                <c:pt idx="11360">
                  <c:v>-862039.375</c:v>
                </c:pt>
                <c:pt idx="11361">
                  <c:v>-862217.5</c:v>
                </c:pt>
                <c:pt idx="11362">
                  <c:v>-863532.3125</c:v>
                </c:pt>
                <c:pt idx="11363">
                  <c:v>-864354</c:v>
                </c:pt>
                <c:pt idx="11364">
                  <c:v>-863164.8125</c:v>
                </c:pt>
                <c:pt idx="11365">
                  <c:v>-865108.5</c:v>
                </c:pt>
                <c:pt idx="11366">
                  <c:v>-864007</c:v>
                </c:pt>
                <c:pt idx="11367">
                  <c:v>-861428.875</c:v>
                </c:pt>
                <c:pt idx="11368">
                  <c:v>-861592.1875</c:v>
                </c:pt>
                <c:pt idx="11369">
                  <c:v>-864494.375</c:v>
                </c:pt>
                <c:pt idx="11370">
                  <c:v>-862312.125</c:v>
                </c:pt>
                <c:pt idx="11371">
                  <c:v>-861205.1875</c:v>
                </c:pt>
                <c:pt idx="11372">
                  <c:v>-865239.8125</c:v>
                </c:pt>
                <c:pt idx="11373">
                  <c:v>-865477.4375</c:v>
                </c:pt>
                <c:pt idx="11374">
                  <c:v>-860979</c:v>
                </c:pt>
                <c:pt idx="11375">
                  <c:v>-863900.625</c:v>
                </c:pt>
                <c:pt idx="11376">
                  <c:v>-866088.6875</c:v>
                </c:pt>
                <c:pt idx="11377">
                  <c:v>-862186.5</c:v>
                </c:pt>
                <c:pt idx="11378">
                  <c:v>-862275.8125</c:v>
                </c:pt>
                <c:pt idx="11379">
                  <c:v>-859494.4375</c:v>
                </c:pt>
                <c:pt idx="11380">
                  <c:v>-860420.875</c:v>
                </c:pt>
                <c:pt idx="11381">
                  <c:v>-861097.4375</c:v>
                </c:pt>
                <c:pt idx="11382">
                  <c:v>-863259.625</c:v>
                </c:pt>
                <c:pt idx="11383">
                  <c:v>-864359.125</c:v>
                </c:pt>
                <c:pt idx="11384">
                  <c:v>-862525.6875</c:v>
                </c:pt>
                <c:pt idx="11385">
                  <c:v>-863173.5</c:v>
                </c:pt>
                <c:pt idx="11386">
                  <c:v>-864161.75</c:v>
                </c:pt>
                <c:pt idx="11387">
                  <c:v>-863745.9375</c:v>
                </c:pt>
                <c:pt idx="11388">
                  <c:v>-863041.25</c:v>
                </c:pt>
                <c:pt idx="11389">
                  <c:v>-864393.875</c:v>
                </c:pt>
                <c:pt idx="11390">
                  <c:v>-862915.25</c:v>
                </c:pt>
                <c:pt idx="11391">
                  <c:v>-860944.5</c:v>
                </c:pt>
                <c:pt idx="11392">
                  <c:v>-862379.375</c:v>
                </c:pt>
                <c:pt idx="11393">
                  <c:v>-861447.125</c:v>
                </c:pt>
                <c:pt idx="11394">
                  <c:v>-862470.75</c:v>
                </c:pt>
                <c:pt idx="11395">
                  <c:v>-863086.8125</c:v>
                </c:pt>
                <c:pt idx="11396">
                  <c:v>-863171.9375</c:v>
                </c:pt>
                <c:pt idx="11397">
                  <c:v>-863771.5625</c:v>
                </c:pt>
                <c:pt idx="11398">
                  <c:v>-863538.3125</c:v>
                </c:pt>
                <c:pt idx="11399">
                  <c:v>-862921.75</c:v>
                </c:pt>
                <c:pt idx="11400">
                  <c:v>-862309.625</c:v>
                </c:pt>
                <c:pt idx="11401">
                  <c:v>-863472.1875</c:v>
                </c:pt>
                <c:pt idx="11402">
                  <c:v>-858999.5625</c:v>
                </c:pt>
                <c:pt idx="11403">
                  <c:v>-863053.5625</c:v>
                </c:pt>
                <c:pt idx="11404">
                  <c:v>-863769.5</c:v>
                </c:pt>
                <c:pt idx="11405">
                  <c:v>-864404.375</c:v>
                </c:pt>
                <c:pt idx="11406">
                  <c:v>-863818.625</c:v>
                </c:pt>
                <c:pt idx="11407">
                  <c:v>-863375.3125</c:v>
                </c:pt>
                <c:pt idx="11408">
                  <c:v>-865153.25</c:v>
                </c:pt>
                <c:pt idx="11409">
                  <c:v>-861844.5</c:v>
                </c:pt>
                <c:pt idx="11410">
                  <c:v>-859068</c:v>
                </c:pt>
                <c:pt idx="11411">
                  <c:v>-862451.25</c:v>
                </c:pt>
                <c:pt idx="11412">
                  <c:v>-861775.6875</c:v>
                </c:pt>
                <c:pt idx="11413">
                  <c:v>-865397.875</c:v>
                </c:pt>
                <c:pt idx="11414">
                  <c:v>-861195.625</c:v>
                </c:pt>
                <c:pt idx="11415">
                  <c:v>-861054</c:v>
                </c:pt>
                <c:pt idx="11416">
                  <c:v>-860829</c:v>
                </c:pt>
                <c:pt idx="11417">
                  <c:v>-862535.375</c:v>
                </c:pt>
                <c:pt idx="11418">
                  <c:v>-864478.0625</c:v>
                </c:pt>
                <c:pt idx="11419">
                  <c:v>-862266.375</c:v>
                </c:pt>
                <c:pt idx="11420">
                  <c:v>-864250.625</c:v>
                </c:pt>
                <c:pt idx="11421">
                  <c:v>-864885.5</c:v>
                </c:pt>
                <c:pt idx="11422">
                  <c:v>-863996.25</c:v>
                </c:pt>
                <c:pt idx="11423">
                  <c:v>-866182.875</c:v>
                </c:pt>
                <c:pt idx="11424">
                  <c:v>-863349.5</c:v>
                </c:pt>
                <c:pt idx="11425">
                  <c:v>-864050.25</c:v>
                </c:pt>
                <c:pt idx="11426">
                  <c:v>-861877</c:v>
                </c:pt>
                <c:pt idx="11427">
                  <c:v>-864107.1875</c:v>
                </c:pt>
                <c:pt idx="11428">
                  <c:v>-860631.75</c:v>
                </c:pt>
                <c:pt idx="11429">
                  <c:v>-863645.5</c:v>
                </c:pt>
                <c:pt idx="11430">
                  <c:v>-863424.875</c:v>
                </c:pt>
                <c:pt idx="11431">
                  <c:v>-864301.75</c:v>
                </c:pt>
                <c:pt idx="11432">
                  <c:v>-863336.9375</c:v>
                </c:pt>
                <c:pt idx="11433">
                  <c:v>-860765.5</c:v>
                </c:pt>
                <c:pt idx="11434">
                  <c:v>-861760.0625</c:v>
                </c:pt>
                <c:pt idx="11435">
                  <c:v>-863150.375</c:v>
                </c:pt>
                <c:pt idx="11436">
                  <c:v>-861034.625</c:v>
                </c:pt>
                <c:pt idx="11437">
                  <c:v>-865714.625</c:v>
                </c:pt>
                <c:pt idx="11438">
                  <c:v>-863260.25</c:v>
                </c:pt>
                <c:pt idx="11439">
                  <c:v>-859677.1875</c:v>
                </c:pt>
                <c:pt idx="11440">
                  <c:v>-863080.75</c:v>
                </c:pt>
                <c:pt idx="11441">
                  <c:v>-862427.875</c:v>
                </c:pt>
                <c:pt idx="11442">
                  <c:v>-861817.1875</c:v>
                </c:pt>
                <c:pt idx="11443">
                  <c:v>-861678.375</c:v>
                </c:pt>
                <c:pt idx="11444">
                  <c:v>-863042.5625</c:v>
                </c:pt>
                <c:pt idx="11445">
                  <c:v>-861371.5625</c:v>
                </c:pt>
                <c:pt idx="11446">
                  <c:v>-861665.375</c:v>
                </c:pt>
                <c:pt idx="11447">
                  <c:v>-861829.625</c:v>
                </c:pt>
                <c:pt idx="11448">
                  <c:v>-862201.875</c:v>
                </c:pt>
                <c:pt idx="11449">
                  <c:v>-861515.3125</c:v>
                </c:pt>
                <c:pt idx="11450">
                  <c:v>-861163.4375</c:v>
                </c:pt>
                <c:pt idx="11451">
                  <c:v>-864326.375</c:v>
                </c:pt>
                <c:pt idx="11452">
                  <c:v>-860333.875</c:v>
                </c:pt>
                <c:pt idx="11453">
                  <c:v>-863680.625</c:v>
                </c:pt>
                <c:pt idx="11454">
                  <c:v>-863097.125</c:v>
                </c:pt>
                <c:pt idx="11455">
                  <c:v>-860092.375</c:v>
                </c:pt>
                <c:pt idx="11456">
                  <c:v>-862869</c:v>
                </c:pt>
                <c:pt idx="11457">
                  <c:v>-863906.875</c:v>
                </c:pt>
                <c:pt idx="11458">
                  <c:v>-864247.8125</c:v>
                </c:pt>
                <c:pt idx="11459">
                  <c:v>-861712.625</c:v>
                </c:pt>
                <c:pt idx="11460">
                  <c:v>-863368.6875</c:v>
                </c:pt>
                <c:pt idx="11461">
                  <c:v>-859644.6875</c:v>
                </c:pt>
                <c:pt idx="11462">
                  <c:v>-862821.5</c:v>
                </c:pt>
                <c:pt idx="11463">
                  <c:v>-864009.3125</c:v>
                </c:pt>
                <c:pt idx="11464">
                  <c:v>-862098.0625</c:v>
                </c:pt>
                <c:pt idx="11465">
                  <c:v>-862069.3125</c:v>
                </c:pt>
                <c:pt idx="11466">
                  <c:v>-865012.875</c:v>
                </c:pt>
                <c:pt idx="11467">
                  <c:v>-862362.8125</c:v>
                </c:pt>
                <c:pt idx="11468">
                  <c:v>-862566.625</c:v>
                </c:pt>
                <c:pt idx="11469">
                  <c:v>-862300.125</c:v>
                </c:pt>
                <c:pt idx="11470">
                  <c:v>-865328.1875</c:v>
                </c:pt>
                <c:pt idx="11471">
                  <c:v>-863804.0625</c:v>
                </c:pt>
                <c:pt idx="11472">
                  <c:v>-861575.5</c:v>
                </c:pt>
                <c:pt idx="11473">
                  <c:v>-863254</c:v>
                </c:pt>
                <c:pt idx="11474">
                  <c:v>-860549.625</c:v>
                </c:pt>
                <c:pt idx="11475">
                  <c:v>-863879.25</c:v>
                </c:pt>
                <c:pt idx="11476">
                  <c:v>-860729.75</c:v>
                </c:pt>
                <c:pt idx="11477">
                  <c:v>-863489.875</c:v>
                </c:pt>
                <c:pt idx="11478">
                  <c:v>-863162.1875</c:v>
                </c:pt>
                <c:pt idx="11479">
                  <c:v>-862543.9375</c:v>
                </c:pt>
                <c:pt idx="11480">
                  <c:v>-861874.8125</c:v>
                </c:pt>
                <c:pt idx="11481">
                  <c:v>-862857</c:v>
                </c:pt>
                <c:pt idx="11482">
                  <c:v>-862932.1875</c:v>
                </c:pt>
                <c:pt idx="11483">
                  <c:v>-863232.0625</c:v>
                </c:pt>
                <c:pt idx="11484">
                  <c:v>-863034.75</c:v>
                </c:pt>
                <c:pt idx="11485">
                  <c:v>-864461.5</c:v>
                </c:pt>
                <c:pt idx="11486">
                  <c:v>-860384.875</c:v>
                </c:pt>
                <c:pt idx="11487">
                  <c:v>-860687.4375</c:v>
                </c:pt>
                <c:pt idx="11488">
                  <c:v>-861069.75</c:v>
                </c:pt>
                <c:pt idx="11489">
                  <c:v>-864291.5625</c:v>
                </c:pt>
                <c:pt idx="11490">
                  <c:v>-861195.9375</c:v>
                </c:pt>
                <c:pt idx="11491">
                  <c:v>-865144.25</c:v>
                </c:pt>
                <c:pt idx="11492">
                  <c:v>-861629.1875</c:v>
                </c:pt>
                <c:pt idx="11493">
                  <c:v>-863696.375</c:v>
                </c:pt>
                <c:pt idx="11494">
                  <c:v>-864715.3125</c:v>
                </c:pt>
                <c:pt idx="11495">
                  <c:v>-862044</c:v>
                </c:pt>
                <c:pt idx="11496">
                  <c:v>-864184.75</c:v>
                </c:pt>
                <c:pt idx="11497">
                  <c:v>-862997.25</c:v>
                </c:pt>
                <c:pt idx="11498">
                  <c:v>-862323.4375</c:v>
                </c:pt>
                <c:pt idx="11499">
                  <c:v>-859739.875</c:v>
                </c:pt>
                <c:pt idx="11500">
                  <c:v>-863435.625</c:v>
                </c:pt>
                <c:pt idx="11501">
                  <c:v>-861639.3125</c:v>
                </c:pt>
                <c:pt idx="11502">
                  <c:v>-861342</c:v>
                </c:pt>
                <c:pt idx="11503">
                  <c:v>-863823.125</c:v>
                </c:pt>
                <c:pt idx="11504">
                  <c:v>-863775.0625</c:v>
                </c:pt>
                <c:pt idx="11505">
                  <c:v>-863371.25</c:v>
                </c:pt>
                <c:pt idx="11506">
                  <c:v>-862518.6875</c:v>
                </c:pt>
                <c:pt idx="11507">
                  <c:v>-864698.75</c:v>
                </c:pt>
                <c:pt idx="11508">
                  <c:v>-862489.5</c:v>
                </c:pt>
                <c:pt idx="11509">
                  <c:v>-862575</c:v>
                </c:pt>
                <c:pt idx="11510">
                  <c:v>-862570.9375</c:v>
                </c:pt>
                <c:pt idx="11511">
                  <c:v>-862681.5</c:v>
                </c:pt>
                <c:pt idx="11512">
                  <c:v>-861426.6875</c:v>
                </c:pt>
                <c:pt idx="11513">
                  <c:v>-863480.6875</c:v>
                </c:pt>
                <c:pt idx="11514">
                  <c:v>-864807.5</c:v>
                </c:pt>
                <c:pt idx="11515">
                  <c:v>-865652.9375</c:v>
                </c:pt>
                <c:pt idx="11516">
                  <c:v>-861317</c:v>
                </c:pt>
                <c:pt idx="11517">
                  <c:v>-865522.75</c:v>
                </c:pt>
                <c:pt idx="11518">
                  <c:v>-864374.25</c:v>
                </c:pt>
                <c:pt idx="11519">
                  <c:v>-863159.1875</c:v>
                </c:pt>
                <c:pt idx="11520">
                  <c:v>-863099.5625</c:v>
                </c:pt>
                <c:pt idx="11521">
                  <c:v>-865084.0625</c:v>
                </c:pt>
                <c:pt idx="11522">
                  <c:v>-860092.6875</c:v>
                </c:pt>
                <c:pt idx="11523">
                  <c:v>-859993.25</c:v>
                </c:pt>
                <c:pt idx="11524">
                  <c:v>-862929.4375</c:v>
                </c:pt>
                <c:pt idx="11525">
                  <c:v>-864199.375</c:v>
                </c:pt>
                <c:pt idx="11526">
                  <c:v>-863638.5</c:v>
                </c:pt>
                <c:pt idx="11527">
                  <c:v>-862516.625</c:v>
                </c:pt>
                <c:pt idx="11528">
                  <c:v>-862236.0625</c:v>
                </c:pt>
                <c:pt idx="11529">
                  <c:v>-863696.75</c:v>
                </c:pt>
                <c:pt idx="11530">
                  <c:v>-864117.5</c:v>
                </c:pt>
                <c:pt idx="11531">
                  <c:v>-864278.375</c:v>
                </c:pt>
                <c:pt idx="11532">
                  <c:v>-862631.375</c:v>
                </c:pt>
                <c:pt idx="11533">
                  <c:v>-862958.6875</c:v>
                </c:pt>
                <c:pt idx="11534">
                  <c:v>-863352.75</c:v>
                </c:pt>
                <c:pt idx="11535">
                  <c:v>-863754.75</c:v>
                </c:pt>
                <c:pt idx="11536">
                  <c:v>-863189.5625</c:v>
                </c:pt>
                <c:pt idx="11537">
                  <c:v>-863708.375</c:v>
                </c:pt>
                <c:pt idx="11538">
                  <c:v>-861752.25</c:v>
                </c:pt>
                <c:pt idx="11539">
                  <c:v>-866148.5625</c:v>
                </c:pt>
                <c:pt idx="11540">
                  <c:v>-864748.25</c:v>
                </c:pt>
                <c:pt idx="11541">
                  <c:v>-865533.5</c:v>
                </c:pt>
                <c:pt idx="11542">
                  <c:v>-863896.25</c:v>
                </c:pt>
                <c:pt idx="11543">
                  <c:v>-864083.3125</c:v>
                </c:pt>
                <c:pt idx="11544">
                  <c:v>-864363.625</c:v>
                </c:pt>
                <c:pt idx="11545">
                  <c:v>-860754.625</c:v>
                </c:pt>
                <c:pt idx="11546">
                  <c:v>-863335.25</c:v>
                </c:pt>
                <c:pt idx="11547">
                  <c:v>-863045.8125</c:v>
                </c:pt>
                <c:pt idx="11548">
                  <c:v>-861548.3125</c:v>
                </c:pt>
                <c:pt idx="11549">
                  <c:v>-863872.125</c:v>
                </c:pt>
                <c:pt idx="11550">
                  <c:v>-861854.0625</c:v>
                </c:pt>
                <c:pt idx="11551">
                  <c:v>-862490.875</c:v>
                </c:pt>
                <c:pt idx="11552">
                  <c:v>-860249.9375</c:v>
                </c:pt>
                <c:pt idx="11553">
                  <c:v>-862278.625</c:v>
                </c:pt>
                <c:pt idx="11554">
                  <c:v>-862247.8125</c:v>
                </c:pt>
                <c:pt idx="11555">
                  <c:v>-862273.5625</c:v>
                </c:pt>
                <c:pt idx="11556">
                  <c:v>-862604.875</c:v>
                </c:pt>
                <c:pt idx="11557">
                  <c:v>-860925.3125</c:v>
                </c:pt>
                <c:pt idx="11558">
                  <c:v>-863119.4375</c:v>
                </c:pt>
                <c:pt idx="11559">
                  <c:v>-863149.3125</c:v>
                </c:pt>
                <c:pt idx="11560">
                  <c:v>-862677.9375</c:v>
                </c:pt>
                <c:pt idx="11561">
                  <c:v>-865110.4375</c:v>
                </c:pt>
                <c:pt idx="11562">
                  <c:v>-861017.875</c:v>
                </c:pt>
                <c:pt idx="11563">
                  <c:v>-863143.25</c:v>
                </c:pt>
                <c:pt idx="11564">
                  <c:v>-861971.5</c:v>
                </c:pt>
                <c:pt idx="11565">
                  <c:v>-862200.25</c:v>
                </c:pt>
                <c:pt idx="11566">
                  <c:v>-864252.75</c:v>
                </c:pt>
                <c:pt idx="11567">
                  <c:v>-863075.125</c:v>
                </c:pt>
                <c:pt idx="11568">
                  <c:v>-863930.5</c:v>
                </c:pt>
                <c:pt idx="11569">
                  <c:v>-861580.1875</c:v>
                </c:pt>
                <c:pt idx="11570">
                  <c:v>-864163.25</c:v>
                </c:pt>
                <c:pt idx="11571">
                  <c:v>-863453.875</c:v>
                </c:pt>
                <c:pt idx="11572">
                  <c:v>-863344.3125</c:v>
                </c:pt>
                <c:pt idx="11573">
                  <c:v>-862523.75</c:v>
                </c:pt>
                <c:pt idx="11574">
                  <c:v>-861817.5</c:v>
                </c:pt>
                <c:pt idx="11575">
                  <c:v>-864566.6875</c:v>
                </c:pt>
                <c:pt idx="11576">
                  <c:v>-861908.0625</c:v>
                </c:pt>
                <c:pt idx="11577">
                  <c:v>-862876</c:v>
                </c:pt>
                <c:pt idx="11578">
                  <c:v>-861895</c:v>
                </c:pt>
                <c:pt idx="11579">
                  <c:v>-861437.3125</c:v>
                </c:pt>
                <c:pt idx="11580">
                  <c:v>-864283</c:v>
                </c:pt>
                <c:pt idx="11581">
                  <c:v>-864025.75</c:v>
                </c:pt>
                <c:pt idx="11582">
                  <c:v>-862257.125</c:v>
                </c:pt>
                <c:pt idx="11583">
                  <c:v>-863663.5</c:v>
                </c:pt>
                <c:pt idx="11584">
                  <c:v>-862625.75</c:v>
                </c:pt>
                <c:pt idx="11585">
                  <c:v>-863384.9375</c:v>
                </c:pt>
                <c:pt idx="11586">
                  <c:v>-864432</c:v>
                </c:pt>
                <c:pt idx="11587">
                  <c:v>-862373.1875</c:v>
                </c:pt>
                <c:pt idx="11588">
                  <c:v>-863381.9375</c:v>
                </c:pt>
                <c:pt idx="11589">
                  <c:v>-863203.875</c:v>
                </c:pt>
                <c:pt idx="11590">
                  <c:v>-860335.75</c:v>
                </c:pt>
                <c:pt idx="11591">
                  <c:v>-861676.125</c:v>
                </c:pt>
                <c:pt idx="11592">
                  <c:v>-863274.25</c:v>
                </c:pt>
                <c:pt idx="11593">
                  <c:v>-862124.75</c:v>
                </c:pt>
                <c:pt idx="11594">
                  <c:v>-861945</c:v>
                </c:pt>
                <c:pt idx="11595">
                  <c:v>-861444.625</c:v>
                </c:pt>
                <c:pt idx="11596">
                  <c:v>-862268.8125</c:v>
                </c:pt>
                <c:pt idx="11597">
                  <c:v>-862712.5</c:v>
                </c:pt>
                <c:pt idx="11598">
                  <c:v>-863564</c:v>
                </c:pt>
                <c:pt idx="11599">
                  <c:v>-863466.75</c:v>
                </c:pt>
                <c:pt idx="11600">
                  <c:v>-865713.375</c:v>
                </c:pt>
                <c:pt idx="11601">
                  <c:v>-865381.0625</c:v>
                </c:pt>
                <c:pt idx="11602">
                  <c:v>-863254.125</c:v>
                </c:pt>
                <c:pt idx="11603">
                  <c:v>-862698.125</c:v>
                </c:pt>
                <c:pt idx="11604">
                  <c:v>-862662.6875</c:v>
                </c:pt>
                <c:pt idx="11605">
                  <c:v>-863879.0625</c:v>
                </c:pt>
                <c:pt idx="11606">
                  <c:v>-863181</c:v>
                </c:pt>
                <c:pt idx="11607">
                  <c:v>-862773.75</c:v>
                </c:pt>
                <c:pt idx="11608">
                  <c:v>-863153.3125</c:v>
                </c:pt>
                <c:pt idx="11609">
                  <c:v>-863416.25</c:v>
                </c:pt>
                <c:pt idx="11610">
                  <c:v>-862669.25</c:v>
                </c:pt>
                <c:pt idx="11611">
                  <c:v>-864364</c:v>
                </c:pt>
                <c:pt idx="11612">
                  <c:v>-861582.25</c:v>
                </c:pt>
                <c:pt idx="11613">
                  <c:v>-865004.5</c:v>
                </c:pt>
                <c:pt idx="11614">
                  <c:v>-861561.625</c:v>
                </c:pt>
                <c:pt idx="11615">
                  <c:v>-863426.75</c:v>
                </c:pt>
                <c:pt idx="11616">
                  <c:v>-864394.0625</c:v>
                </c:pt>
                <c:pt idx="11617">
                  <c:v>-862718.5</c:v>
                </c:pt>
                <c:pt idx="11618">
                  <c:v>-862013.125</c:v>
                </c:pt>
                <c:pt idx="11619">
                  <c:v>-864932.625</c:v>
                </c:pt>
                <c:pt idx="11620">
                  <c:v>-863577.375</c:v>
                </c:pt>
                <c:pt idx="11621">
                  <c:v>-861996.0625</c:v>
                </c:pt>
                <c:pt idx="11622">
                  <c:v>-863853.625</c:v>
                </c:pt>
                <c:pt idx="11623">
                  <c:v>-863922.5625</c:v>
                </c:pt>
                <c:pt idx="11624">
                  <c:v>-862793.8125</c:v>
                </c:pt>
                <c:pt idx="11625">
                  <c:v>-862073.5</c:v>
                </c:pt>
                <c:pt idx="11626">
                  <c:v>-862117.25</c:v>
                </c:pt>
                <c:pt idx="11627">
                  <c:v>-865130.9375</c:v>
                </c:pt>
                <c:pt idx="11628">
                  <c:v>-862165.75</c:v>
                </c:pt>
                <c:pt idx="11629">
                  <c:v>-861926.5625</c:v>
                </c:pt>
                <c:pt idx="11630">
                  <c:v>-862668.5</c:v>
                </c:pt>
                <c:pt idx="11631">
                  <c:v>-861377.125</c:v>
                </c:pt>
                <c:pt idx="11632">
                  <c:v>-861500.25</c:v>
                </c:pt>
                <c:pt idx="11633">
                  <c:v>-864261.625</c:v>
                </c:pt>
                <c:pt idx="11634">
                  <c:v>-861706.8125</c:v>
                </c:pt>
                <c:pt idx="11635">
                  <c:v>-863447.5</c:v>
                </c:pt>
                <c:pt idx="11636">
                  <c:v>-862143.25</c:v>
                </c:pt>
                <c:pt idx="11637">
                  <c:v>-862872.0625</c:v>
                </c:pt>
                <c:pt idx="11638">
                  <c:v>-862316</c:v>
                </c:pt>
                <c:pt idx="11639">
                  <c:v>-861480.8125</c:v>
                </c:pt>
                <c:pt idx="11640">
                  <c:v>-863103.625</c:v>
                </c:pt>
                <c:pt idx="11641">
                  <c:v>-860542.75</c:v>
                </c:pt>
                <c:pt idx="11642">
                  <c:v>-862312.125</c:v>
                </c:pt>
                <c:pt idx="11643">
                  <c:v>-864696.5</c:v>
                </c:pt>
                <c:pt idx="11644">
                  <c:v>-863362.4375</c:v>
                </c:pt>
                <c:pt idx="11645">
                  <c:v>-861935.375</c:v>
                </c:pt>
                <c:pt idx="11646">
                  <c:v>-863291.3125</c:v>
                </c:pt>
                <c:pt idx="11647">
                  <c:v>-862862.8125</c:v>
                </c:pt>
                <c:pt idx="11648">
                  <c:v>-863708.25</c:v>
                </c:pt>
                <c:pt idx="11649">
                  <c:v>-864551.375</c:v>
                </c:pt>
                <c:pt idx="11650">
                  <c:v>-863645.625</c:v>
                </c:pt>
                <c:pt idx="11651">
                  <c:v>-861508.625</c:v>
                </c:pt>
                <c:pt idx="11652">
                  <c:v>-864376.6875</c:v>
                </c:pt>
                <c:pt idx="11653">
                  <c:v>-863504.6875</c:v>
                </c:pt>
                <c:pt idx="11654">
                  <c:v>-861430.1875</c:v>
                </c:pt>
                <c:pt idx="11655">
                  <c:v>-861802.875</c:v>
                </c:pt>
                <c:pt idx="11656">
                  <c:v>-866043.9375</c:v>
                </c:pt>
                <c:pt idx="11657">
                  <c:v>-861743.3125</c:v>
                </c:pt>
                <c:pt idx="11658">
                  <c:v>-863846.25</c:v>
                </c:pt>
                <c:pt idx="11659">
                  <c:v>-863284.625</c:v>
                </c:pt>
                <c:pt idx="11660">
                  <c:v>-863856.6875</c:v>
                </c:pt>
                <c:pt idx="11661">
                  <c:v>-863512.375</c:v>
                </c:pt>
                <c:pt idx="11662">
                  <c:v>-864993.3125</c:v>
                </c:pt>
                <c:pt idx="11663">
                  <c:v>-862344.375</c:v>
                </c:pt>
                <c:pt idx="11664">
                  <c:v>-862979.5</c:v>
                </c:pt>
                <c:pt idx="11665">
                  <c:v>-860979.625</c:v>
                </c:pt>
                <c:pt idx="11666">
                  <c:v>-863987.1875</c:v>
                </c:pt>
                <c:pt idx="11667">
                  <c:v>-864267.9375</c:v>
                </c:pt>
                <c:pt idx="11668">
                  <c:v>-862625.75</c:v>
                </c:pt>
                <c:pt idx="11669">
                  <c:v>-861535.125</c:v>
                </c:pt>
                <c:pt idx="11670">
                  <c:v>-862481.875</c:v>
                </c:pt>
                <c:pt idx="11671">
                  <c:v>-863776.0625</c:v>
                </c:pt>
                <c:pt idx="11672">
                  <c:v>-864995.3125</c:v>
                </c:pt>
                <c:pt idx="11673">
                  <c:v>-863167.1875</c:v>
                </c:pt>
                <c:pt idx="11674">
                  <c:v>-861040.375</c:v>
                </c:pt>
                <c:pt idx="11675">
                  <c:v>-862246.25</c:v>
                </c:pt>
                <c:pt idx="11676">
                  <c:v>-862050.6875</c:v>
                </c:pt>
                <c:pt idx="11677">
                  <c:v>-861011.375</c:v>
                </c:pt>
                <c:pt idx="11678">
                  <c:v>-859616.375</c:v>
                </c:pt>
                <c:pt idx="11679">
                  <c:v>-860318.125</c:v>
                </c:pt>
                <c:pt idx="11680">
                  <c:v>-861188.125</c:v>
                </c:pt>
                <c:pt idx="11681">
                  <c:v>-861234.5625</c:v>
                </c:pt>
                <c:pt idx="11682">
                  <c:v>-862004.75</c:v>
                </c:pt>
                <c:pt idx="11683">
                  <c:v>-863455.875</c:v>
                </c:pt>
                <c:pt idx="11684">
                  <c:v>-862837.125</c:v>
                </c:pt>
                <c:pt idx="11685">
                  <c:v>-864810.375</c:v>
                </c:pt>
                <c:pt idx="11686">
                  <c:v>-863335.6875</c:v>
                </c:pt>
                <c:pt idx="11687">
                  <c:v>-860563.5</c:v>
                </c:pt>
                <c:pt idx="11688">
                  <c:v>-863644.25</c:v>
                </c:pt>
                <c:pt idx="11689">
                  <c:v>-862762.125</c:v>
                </c:pt>
                <c:pt idx="11690">
                  <c:v>-862035.6875</c:v>
                </c:pt>
                <c:pt idx="11691">
                  <c:v>-865068</c:v>
                </c:pt>
                <c:pt idx="11692">
                  <c:v>-865923.0625</c:v>
                </c:pt>
                <c:pt idx="11693">
                  <c:v>-863337.75</c:v>
                </c:pt>
                <c:pt idx="11694">
                  <c:v>-863118.9375</c:v>
                </c:pt>
                <c:pt idx="11695">
                  <c:v>-864841.3125</c:v>
                </c:pt>
                <c:pt idx="11696">
                  <c:v>-859328.1875</c:v>
                </c:pt>
                <c:pt idx="11697">
                  <c:v>-862138.5625</c:v>
                </c:pt>
                <c:pt idx="11698">
                  <c:v>-864866.3125</c:v>
                </c:pt>
                <c:pt idx="11699">
                  <c:v>-863701.25</c:v>
                </c:pt>
                <c:pt idx="11700">
                  <c:v>-862152.625</c:v>
                </c:pt>
                <c:pt idx="11701">
                  <c:v>-863456.875</c:v>
                </c:pt>
                <c:pt idx="11702">
                  <c:v>-860158.875</c:v>
                </c:pt>
                <c:pt idx="11703">
                  <c:v>-863432.1875</c:v>
                </c:pt>
                <c:pt idx="11704">
                  <c:v>-863038.0625</c:v>
                </c:pt>
                <c:pt idx="11705">
                  <c:v>-863412.75</c:v>
                </c:pt>
                <c:pt idx="11706">
                  <c:v>-864807.4375</c:v>
                </c:pt>
                <c:pt idx="11707">
                  <c:v>-865125.4375</c:v>
                </c:pt>
                <c:pt idx="11708">
                  <c:v>-863743.0625</c:v>
                </c:pt>
                <c:pt idx="11709">
                  <c:v>-860792.9375</c:v>
                </c:pt>
                <c:pt idx="11710">
                  <c:v>-861335.0625</c:v>
                </c:pt>
                <c:pt idx="11711">
                  <c:v>-862716</c:v>
                </c:pt>
                <c:pt idx="11712">
                  <c:v>-863993.625</c:v>
                </c:pt>
                <c:pt idx="11713">
                  <c:v>-863436.625</c:v>
                </c:pt>
                <c:pt idx="11714">
                  <c:v>-863519.5</c:v>
                </c:pt>
                <c:pt idx="11715">
                  <c:v>-862027</c:v>
                </c:pt>
                <c:pt idx="11716">
                  <c:v>-862630.3125</c:v>
                </c:pt>
                <c:pt idx="11717">
                  <c:v>-862557</c:v>
                </c:pt>
                <c:pt idx="11718">
                  <c:v>-861266.3125</c:v>
                </c:pt>
                <c:pt idx="11719">
                  <c:v>-863816.75</c:v>
                </c:pt>
                <c:pt idx="11720">
                  <c:v>-858554.25</c:v>
                </c:pt>
                <c:pt idx="11721">
                  <c:v>-864382.25</c:v>
                </c:pt>
                <c:pt idx="11722">
                  <c:v>-861903.125</c:v>
                </c:pt>
                <c:pt idx="11723">
                  <c:v>-864206.5</c:v>
                </c:pt>
                <c:pt idx="11724">
                  <c:v>-865050.25</c:v>
                </c:pt>
                <c:pt idx="11725">
                  <c:v>-862437.25</c:v>
                </c:pt>
                <c:pt idx="11726">
                  <c:v>-862219.9375</c:v>
                </c:pt>
                <c:pt idx="11727">
                  <c:v>-864643.25</c:v>
                </c:pt>
                <c:pt idx="11728">
                  <c:v>-864013.0625</c:v>
                </c:pt>
                <c:pt idx="11729">
                  <c:v>-862922.375</c:v>
                </c:pt>
                <c:pt idx="11730">
                  <c:v>-861768.25</c:v>
                </c:pt>
                <c:pt idx="11731">
                  <c:v>-864650</c:v>
                </c:pt>
                <c:pt idx="11732">
                  <c:v>-863150.75</c:v>
                </c:pt>
                <c:pt idx="11733">
                  <c:v>-862467.125</c:v>
                </c:pt>
                <c:pt idx="11734">
                  <c:v>-865146.75</c:v>
                </c:pt>
                <c:pt idx="11735">
                  <c:v>-864192.625</c:v>
                </c:pt>
                <c:pt idx="11736">
                  <c:v>-861609.5</c:v>
                </c:pt>
                <c:pt idx="11737">
                  <c:v>-858122.875</c:v>
                </c:pt>
                <c:pt idx="11738">
                  <c:v>-861861.125</c:v>
                </c:pt>
                <c:pt idx="11739">
                  <c:v>-865523.3125</c:v>
                </c:pt>
                <c:pt idx="11740">
                  <c:v>-861506.8125</c:v>
                </c:pt>
                <c:pt idx="11741">
                  <c:v>-864993.6875</c:v>
                </c:pt>
                <c:pt idx="11742">
                  <c:v>-864442.625</c:v>
                </c:pt>
                <c:pt idx="11743">
                  <c:v>-864720.5625</c:v>
                </c:pt>
                <c:pt idx="11744">
                  <c:v>-861759.75</c:v>
                </c:pt>
                <c:pt idx="11745">
                  <c:v>-861510.0625</c:v>
                </c:pt>
                <c:pt idx="11746">
                  <c:v>-861537.875</c:v>
                </c:pt>
                <c:pt idx="11747">
                  <c:v>-859839.75</c:v>
                </c:pt>
                <c:pt idx="11748">
                  <c:v>-862478.125</c:v>
                </c:pt>
                <c:pt idx="11749">
                  <c:v>-864921.375</c:v>
                </c:pt>
                <c:pt idx="11750">
                  <c:v>-864493</c:v>
                </c:pt>
                <c:pt idx="11751">
                  <c:v>-864832.1875</c:v>
                </c:pt>
                <c:pt idx="11752">
                  <c:v>-863628.375</c:v>
                </c:pt>
                <c:pt idx="11753">
                  <c:v>-862641.125</c:v>
                </c:pt>
                <c:pt idx="11754">
                  <c:v>-860850.25</c:v>
                </c:pt>
                <c:pt idx="11755">
                  <c:v>-864912.1875</c:v>
                </c:pt>
                <c:pt idx="11756">
                  <c:v>-862660.875</c:v>
                </c:pt>
                <c:pt idx="11757">
                  <c:v>-863613.25</c:v>
                </c:pt>
                <c:pt idx="11758">
                  <c:v>-860682.1875</c:v>
                </c:pt>
                <c:pt idx="11759">
                  <c:v>-864527.1875</c:v>
                </c:pt>
                <c:pt idx="11760">
                  <c:v>-862886.6875</c:v>
                </c:pt>
                <c:pt idx="11761">
                  <c:v>-861858.875</c:v>
                </c:pt>
                <c:pt idx="11762">
                  <c:v>-859901.375</c:v>
                </c:pt>
                <c:pt idx="11763">
                  <c:v>-864559.6875</c:v>
                </c:pt>
                <c:pt idx="11764">
                  <c:v>-865611.625</c:v>
                </c:pt>
                <c:pt idx="11765">
                  <c:v>-863429.125</c:v>
                </c:pt>
                <c:pt idx="11766">
                  <c:v>-861994.5625</c:v>
                </c:pt>
                <c:pt idx="11767">
                  <c:v>-859697.25</c:v>
                </c:pt>
                <c:pt idx="11768">
                  <c:v>-863707</c:v>
                </c:pt>
                <c:pt idx="11769">
                  <c:v>-860723.6875</c:v>
                </c:pt>
                <c:pt idx="11770">
                  <c:v>-864816.6875</c:v>
                </c:pt>
                <c:pt idx="11771">
                  <c:v>-862446.625</c:v>
                </c:pt>
                <c:pt idx="11772">
                  <c:v>-862214.3125</c:v>
                </c:pt>
                <c:pt idx="11773">
                  <c:v>-863852.5625</c:v>
                </c:pt>
                <c:pt idx="11774">
                  <c:v>-863970.125</c:v>
                </c:pt>
                <c:pt idx="11775">
                  <c:v>-862682.875</c:v>
                </c:pt>
                <c:pt idx="11776">
                  <c:v>-863385.625</c:v>
                </c:pt>
                <c:pt idx="11777">
                  <c:v>-860153.5</c:v>
                </c:pt>
                <c:pt idx="11778">
                  <c:v>-865475.5</c:v>
                </c:pt>
                <c:pt idx="11779">
                  <c:v>-861787.6875</c:v>
                </c:pt>
                <c:pt idx="11780">
                  <c:v>-863313</c:v>
                </c:pt>
                <c:pt idx="11781">
                  <c:v>-861824.3125</c:v>
                </c:pt>
                <c:pt idx="11782">
                  <c:v>-864925.125</c:v>
                </c:pt>
                <c:pt idx="11783">
                  <c:v>-861175.1875</c:v>
                </c:pt>
                <c:pt idx="11784">
                  <c:v>-862617.375</c:v>
                </c:pt>
                <c:pt idx="11785">
                  <c:v>-863621.375</c:v>
                </c:pt>
                <c:pt idx="11786">
                  <c:v>-861682.625</c:v>
                </c:pt>
                <c:pt idx="11787">
                  <c:v>-862865</c:v>
                </c:pt>
                <c:pt idx="11788">
                  <c:v>-863910.375</c:v>
                </c:pt>
                <c:pt idx="11789">
                  <c:v>-860533.625</c:v>
                </c:pt>
                <c:pt idx="11790">
                  <c:v>-863142.5625</c:v>
                </c:pt>
                <c:pt idx="11791">
                  <c:v>-863473.375</c:v>
                </c:pt>
                <c:pt idx="11792">
                  <c:v>-863750.75</c:v>
                </c:pt>
                <c:pt idx="11793">
                  <c:v>-860727.25</c:v>
                </c:pt>
                <c:pt idx="11794">
                  <c:v>-861177.625</c:v>
                </c:pt>
                <c:pt idx="11795">
                  <c:v>-863007.875</c:v>
                </c:pt>
                <c:pt idx="11796">
                  <c:v>-862905</c:v>
                </c:pt>
                <c:pt idx="11797">
                  <c:v>-863724.8125</c:v>
                </c:pt>
                <c:pt idx="11798">
                  <c:v>-863905.125</c:v>
                </c:pt>
                <c:pt idx="11799">
                  <c:v>-863203.125</c:v>
                </c:pt>
                <c:pt idx="11800">
                  <c:v>-860955.9375</c:v>
                </c:pt>
                <c:pt idx="11801">
                  <c:v>-862272.0625</c:v>
                </c:pt>
                <c:pt idx="11802">
                  <c:v>-864328.9375</c:v>
                </c:pt>
                <c:pt idx="11803">
                  <c:v>-863062.1875</c:v>
                </c:pt>
                <c:pt idx="11804">
                  <c:v>-862044.9375</c:v>
                </c:pt>
                <c:pt idx="11805">
                  <c:v>-864774.875</c:v>
                </c:pt>
                <c:pt idx="11806">
                  <c:v>-863827</c:v>
                </c:pt>
                <c:pt idx="11807">
                  <c:v>-862344.625</c:v>
                </c:pt>
                <c:pt idx="11808">
                  <c:v>-863111.1875</c:v>
                </c:pt>
                <c:pt idx="11809">
                  <c:v>-864566.125</c:v>
                </c:pt>
                <c:pt idx="11810">
                  <c:v>-865782.625</c:v>
                </c:pt>
                <c:pt idx="11811">
                  <c:v>-863409</c:v>
                </c:pt>
                <c:pt idx="11812">
                  <c:v>-863309.875</c:v>
                </c:pt>
                <c:pt idx="11813">
                  <c:v>-862825.625</c:v>
                </c:pt>
                <c:pt idx="11814">
                  <c:v>-864423.625</c:v>
                </c:pt>
                <c:pt idx="11815">
                  <c:v>-861191.4375</c:v>
                </c:pt>
                <c:pt idx="11816">
                  <c:v>-863090.75</c:v>
                </c:pt>
                <c:pt idx="11817">
                  <c:v>-863458.3125</c:v>
                </c:pt>
                <c:pt idx="11818">
                  <c:v>-861799.625</c:v>
                </c:pt>
                <c:pt idx="11819">
                  <c:v>-862585.8125</c:v>
                </c:pt>
                <c:pt idx="11820">
                  <c:v>-867068.3125</c:v>
                </c:pt>
                <c:pt idx="11821">
                  <c:v>-865004.5</c:v>
                </c:pt>
                <c:pt idx="11822">
                  <c:v>-865617.875</c:v>
                </c:pt>
                <c:pt idx="11823">
                  <c:v>-864844.0625</c:v>
                </c:pt>
                <c:pt idx="11824">
                  <c:v>-862410.1875</c:v>
                </c:pt>
                <c:pt idx="11825">
                  <c:v>-862962.75</c:v>
                </c:pt>
                <c:pt idx="11826">
                  <c:v>-862468.5</c:v>
                </c:pt>
                <c:pt idx="11827">
                  <c:v>-861428.3125</c:v>
                </c:pt>
                <c:pt idx="11828">
                  <c:v>-860236</c:v>
                </c:pt>
                <c:pt idx="11829">
                  <c:v>-861956.875</c:v>
                </c:pt>
                <c:pt idx="11830">
                  <c:v>-862748.75</c:v>
                </c:pt>
                <c:pt idx="11831">
                  <c:v>-863411.8125</c:v>
                </c:pt>
                <c:pt idx="11832">
                  <c:v>-860869.5</c:v>
                </c:pt>
                <c:pt idx="11833">
                  <c:v>-864790.5</c:v>
                </c:pt>
                <c:pt idx="11834">
                  <c:v>-865117.5625</c:v>
                </c:pt>
                <c:pt idx="11835">
                  <c:v>-862802.5</c:v>
                </c:pt>
                <c:pt idx="11836">
                  <c:v>-864395.5</c:v>
                </c:pt>
                <c:pt idx="11837">
                  <c:v>-862490.75</c:v>
                </c:pt>
                <c:pt idx="11838">
                  <c:v>-862006.9375</c:v>
                </c:pt>
                <c:pt idx="11839">
                  <c:v>-863216.0625</c:v>
                </c:pt>
                <c:pt idx="11840">
                  <c:v>-862735.125</c:v>
                </c:pt>
                <c:pt idx="11841">
                  <c:v>-861233.375</c:v>
                </c:pt>
                <c:pt idx="11842">
                  <c:v>-864785.5625</c:v>
                </c:pt>
                <c:pt idx="11843">
                  <c:v>-861606</c:v>
                </c:pt>
                <c:pt idx="11844">
                  <c:v>-862952.8125</c:v>
                </c:pt>
                <c:pt idx="11845">
                  <c:v>-862741.6875</c:v>
                </c:pt>
                <c:pt idx="11846">
                  <c:v>-858850.25</c:v>
                </c:pt>
                <c:pt idx="11847">
                  <c:v>-864759.1875</c:v>
                </c:pt>
                <c:pt idx="11848">
                  <c:v>-864302.25</c:v>
                </c:pt>
                <c:pt idx="11849">
                  <c:v>-861014.3125</c:v>
                </c:pt>
                <c:pt idx="11850">
                  <c:v>-863713.6875</c:v>
                </c:pt>
                <c:pt idx="11851">
                  <c:v>-861671.5</c:v>
                </c:pt>
                <c:pt idx="11852">
                  <c:v>-864420</c:v>
                </c:pt>
                <c:pt idx="11853">
                  <c:v>-861529.25</c:v>
                </c:pt>
                <c:pt idx="11854">
                  <c:v>-860133.0625</c:v>
                </c:pt>
                <c:pt idx="11855">
                  <c:v>-860311.75</c:v>
                </c:pt>
                <c:pt idx="11856">
                  <c:v>-861428.25</c:v>
                </c:pt>
                <c:pt idx="11857">
                  <c:v>-861866.1875</c:v>
                </c:pt>
                <c:pt idx="11858">
                  <c:v>-862373.25</c:v>
                </c:pt>
                <c:pt idx="11859">
                  <c:v>-861437.25</c:v>
                </c:pt>
                <c:pt idx="11860">
                  <c:v>-863438.75</c:v>
                </c:pt>
                <c:pt idx="11861">
                  <c:v>-865568.9375</c:v>
                </c:pt>
                <c:pt idx="11862">
                  <c:v>-862116.5625</c:v>
                </c:pt>
                <c:pt idx="11863">
                  <c:v>-862751.5</c:v>
                </c:pt>
                <c:pt idx="11864">
                  <c:v>-865464.875</c:v>
                </c:pt>
                <c:pt idx="11865">
                  <c:v>-865132.25</c:v>
                </c:pt>
                <c:pt idx="11866">
                  <c:v>-861641.9375</c:v>
                </c:pt>
                <c:pt idx="11867">
                  <c:v>-862851</c:v>
                </c:pt>
                <c:pt idx="11868">
                  <c:v>-863746.5</c:v>
                </c:pt>
                <c:pt idx="11869">
                  <c:v>-861532.875</c:v>
                </c:pt>
                <c:pt idx="11870">
                  <c:v>-864026.875</c:v>
                </c:pt>
                <c:pt idx="11871">
                  <c:v>-861260.75</c:v>
                </c:pt>
                <c:pt idx="11872">
                  <c:v>-862804.375</c:v>
                </c:pt>
                <c:pt idx="11873">
                  <c:v>-864893.1875</c:v>
                </c:pt>
                <c:pt idx="11874">
                  <c:v>-862205.0625</c:v>
                </c:pt>
                <c:pt idx="11875">
                  <c:v>-864310</c:v>
                </c:pt>
                <c:pt idx="11876">
                  <c:v>-863909.75</c:v>
                </c:pt>
                <c:pt idx="11877">
                  <c:v>-865387.75</c:v>
                </c:pt>
                <c:pt idx="11878">
                  <c:v>-865065.9375</c:v>
                </c:pt>
                <c:pt idx="11879">
                  <c:v>-862657.1875</c:v>
                </c:pt>
                <c:pt idx="11880">
                  <c:v>-863131.75</c:v>
                </c:pt>
                <c:pt idx="11881">
                  <c:v>-861965</c:v>
                </c:pt>
                <c:pt idx="11882">
                  <c:v>-861141.875</c:v>
                </c:pt>
                <c:pt idx="11883">
                  <c:v>-862317.4375</c:v>
                </c:pt>
                <c:pt idx="11884">
                  <c:v>-859701.375</c:v>
                </c:pt>
                <c:pt idx="11885">
                  <c:v>-862138.375</c:v>
                </c:pt>
                <c:pt idx="11886">
                  <c:v>-860708.75</c:v>
                </c:pt>
                <c:pt idx="11887">
                  <c:v>-864282</c:v>
                </c:pt>
                <c:pt idx="11888">
                  <c:v>-862170.5625</c:v>
                </c:pt>
                <c:pt idx="11889">
                  <c:v>-865343.9375</c:v>
                </c:pt>
                <c:pt idx="11890">
                  <c:v>-863547</c:v>
                </c:pt>
                <c:pt idx="11891">
                  <c:v>-862251.9375</c:v>
                </c:pt>
                <c:pt idx="11892">
                  <c:v>-861616.625</c:v>
                </c:pt>
                <c:pt idx="11893">
                  <c:v>-865154.3125</c:v>
                </c:pt>
                <c:pt idx="11894">
                  <c:v>-863353.9375</c:v>
                </c:pt>
                <c:pt idx="11895">
                  <c:v>-863037.875</c:v>
                </c:pt>
                <c:pt idx="11896">
                  <c:v>-861381.3125</c:v>
                </c:pt>
                <c:pt idx="11897">
                  <c:v>-862685.3125</c:v>
                </c:pt>
                <c:pt idx="11898">
                  <c:v>-862384.875</c:v>
                </c:pt>
                <c:pt idx="11899">
                  <c:v>-863016.4375</c:v>
                </c:pt>
                <c:pt idx="11900">
                  <c:v>-861067.6875</c:v>
                </c:pt>
                <c:pt idx="11901">
                  <c:v>-860654.8125</c:v>
                </c:pt>
                <c:pt idx="11902">
                  <c:v>-862674.625</c:v>
                </c:pt>
                <c:pt idx="11903">
                  <c:v>-861927.625</c:v>
                </c:pt>
                <c:pt idx="11904">
                  <c:v>-862507.8125</c:v>
                </c:pt>
                <c:pt idx="11905">
                  <c:v>-862757.5</c:v>
                </c:pt>
                <c:pt idx="11906">
                  <c:v>-862018.875</c:v>
                </c:pt>
                <c:pt idx="11907">
                  <c:v>-862778.8125</c:v>
                </c:pt>
                <c:pt idx="11908">
                  <c:v>-864854.625</c:v>
                </c:pt>
                <c:pt idx="11909">
                  <c:v>-863748.375</c:v>
                </c:pt>
                <c:pt idx="11910">
                  <c:v>-862067.6875</c:v>
                </c:pt>
                <c:pt idx="11911">
                  <c:v>-863248.125</c:v>
                </c:pt>
                <c:pt idx="11912">
                  <c:v>-861972.375</c:v>
                </c:pt>
                <c:pt idx="11913">
                  <c:v>-861355.3125</c:v>
                </c:pt>
                <c:pt idx="11914">
                  <c:v>-862806.5</c:v>
                </c:pt>
                <c:pt idx="11915">
                  <c:v>-861133.5</c:v>
                </c:pt>
                <c:pt idx="11916">
                  <c:v>-864190.1875</c:v>
                </c:pt>
                <c:pt idx="11917">
                  <c:v>-864329.25</c:v>
                </c:pt>
                <c:pt idx="11918">
                  <c:v>-862129.25</c:v>
                </c:pt>
                <c:pt idx="11919">
                  <c:v>-862917.875</c:v>
                </c:pt>
                <c:pt idx="11920">
                  <c:v>-860684.25</c:v>
                </c:pt>
                <c:pt idx="11921">
                  <c:v>-863007.375</c:v>
                </c:pt>
                <c:pt idx="11922">
                  <c:v>-863408.6875</c:v>
                </c:pt>
                <c:pt idx="11923">
                  <c:v>-864962.75</c:v>
                </c:pt>
                <c:pt idx="11924">
                  <c:v>-862261.5625</c:v>
                </c:pt>
                <c:pt idx="11925">
                  <c:v>-863911.6875</c:v>
                </c:pt>
                <c:pt idx="11926">
                  <c:v>-864302.6875</c:v>
                </c:pt>
                <c:pt idx="11927">
                  <c:v>-863885.1875</c:v>
                </c:pt>
                <c:pt idx="11928">
                  <c:v>-861199.4375</c:v>
                </c:pt>
                <c:pt idx="11929">
                  <c:v>-861439.375</c:v>
                </c:pt>
                <c:pt idx="11930">
                  <c:v>-860541.875</c:v>
                </c:pt>
                <c:pt idx="11931">
                  <c:v>-864878.5</c:v>
                </c:pt>
                <c:pt idx="11932">
                  <c:v>-862184.375</c:v>
                </c:pt>
                <c:pt idx="11933">
                  <c:v>-865105</c:v>
                </c:pt>
                <c:pt idx="11934">
                  <c:v>-862693.9375</c:v>
                </c:pt>
                <c:pt idx="11935">
                  <c:v>-864191.625</c:v>
                </c:pt>
                <c:pt idx="11936">
                  <c:v>-863486.0625</c:v>
                </c:pt>
                <c:pt idx="11937">
                  <c:v>-863451.625</c:v>
                </c:pt>
                <c:pt idx="11938">
                  <c:v>-864991.125</c:v>
                </c:pt>
                <c:pt idx="11939">
                  <c:v>-864136.125</c:v>
                </c:pt>
                <c:pt idx="11940">
                  <c:v>-863130.75</c:v>
                </c:pt>
                <c:pt idx="11941">
                  <c:v>-862667.375</c:v>
                </c:pt>
                <c:pt idx="11942">
                  <c:v>-863208.1875</c:v>
                </c:pt>
                <c:pt idx="11943">
                  <c:v>-860867</c:v>
                </c:pt>
                <c:pt idx="11944">
                  <c:v>-862394.5</c:v>
                </c:pt>
                <c:pt idx="11945">
                  <c:v>-862444.5</c:v>
                </c:pt>
                <c:pt idx="11946">
                  <c:v>-863251.75</c:v>
                </c:pt>
                <c:pt idx="11947">
                  <c:v>-866653.1875</c:v>
                </c:pt>
                <c:pt idx="11948">
                  <c:v>-863349.1875</c:v>
                </c:pt>
                <c:pt idx="11949">
                  <c:v>-861694.875</c:v>
                </c:pt>
                <c:pt idx="11950">
                  <c:v>-865485.625</c:v>
                </c:pt>
                <c:pt idx="11951">
                  <c:v>-861475.0625</c:v>
                </c:pt>
                <c:pt idx="11952">
                  <c:v>-865976.6875</c:v>
                </c:pt>
                <c:pt idx="11953">
                  <c:v>-861308.3125</c:v>
                </c:pt>
                <c:pt idx="11954">
                  <c:v>-864201.1875</c:v>
                </c:pt>
                <c:pt idx="11955">
                  <c:v>-865084.6875</c:v>
                </c:pt>
                <c:pt idx="11956">
                  <c:v>-863632</c:v>
                </c:pt>
                <c:pt idx="11957">
                  <c:v>-861909.0625</c:v>
                </c:pt>
                <c:pt idx="11958">
                  <c:v>-863327.25</c:v>
                </c:pt>
                <c:pt idx="11959">
                  <c:v>-865951.3125</c:v>
                </c:pt>
                <c:pt idx="11960">
                  <c:v>-862838.8125</c:v>
                </c:pt>
                <c:pt idx="11961">
                  <c:v>-861801.1875</c:v>
                </c:pt>
                <c:pt idx="11962">
                  <c:v>-863539.625</c:v>
                </c:pt>
                <c:pt idx="11963">
                  <c:v>-862584.375</c:v>
                </c:pt>
                <c:pt idx="11964">
                  <c:v>-864000.5625</c:v>
                </c:pt>
                <c:pt idx="11965">
                  <c:v>-864980</c:v>
                </c:pt>
                <c:pt idx="11966">
                  <c:v>-860553.5625</c:v>
                </c:pt>
                <c:pt idx="11967">
                  <c:v>-861950</c:v>
                </c:pt>
                <c:pt idx="11968">
                  <c:v>-861096.125</c:v>
                </c:pt>
                <c:pt idx="11969">
                  <c:v>-861287.875</c:v>
                </c:pt>
                <c:pt idx="11970">
                  <c:v>-863337.375</c:v>
                </c:pt>
                <c:pt idx="11971">
                  <c:v>-862180.625</c:v>
                </c:pt>
                <c:pt idx="11972">
                  <c:v>-864596</c:v>
                </c:pt>
                <c:pt idx="11973">
                  <c:v>-862441.9375</c:v>
                </c:pt>
                <c:pt idx="11974">
                  <c:v>-864134.1875</c:v>
                </c:pt>
                <c:pt idx="11975">
                  <c:v>-864181.5625</c:v>
                </c:pt>
                <c:pt idx="11976">
                  <c:v>-861947.6875</c:v>
                </c:pt>
                <c:pt idx="11977">
                  <c:v>-860748.875</c:v>
                </c:pt>
                <c:pt idx="11978">
                  <c:v>-864228.625</c:v>
                </c:pt>
                <c:pt idx="11979">
                  <c:v>-863489</c:v>
                </c:pt>
                <c:pt idx="11980">
                  <c:v>-862750.0625</c:v>
                </c:pt>
                <c:pt idx="11981">
                  <c:v>-862685.5</c:v>
                </c:pt>
                <c:pt idx="11982">
                  <c:v>-861738.375</c:v>
                </c:pt>
                <c:pt idx="11983">
                  <c:v>-864986.75</c:v>
                </c:pt>
                <c:pt idx="11984">
                  <c:v>-862601.875</c:v>
                </c:pt>
                <c:pt idx="11985">
                  <c:v>-861593.5</c:v>
                </c:pt>
                <c:pt idx="11986">
                  <c:v>-864819.25</c:v>
                </c:pt>
                <c:pt idx="11987">
                  <c:v>-861267</c:v>
                </c:pt>
                <c:pt idx="11988">
                  <c:v>-863617.625</c:v>
                </c:pt>
                <c:pt idx="11989">
                  <c:v>-862306.3125</c:v>
                </c:pt>
                <c:pt idx="11990">
                  <c:v>-863420.125</c:v>
                </c:pt>
                <c:pt idx="11991">
                  <c:v>-863139.375</c:v>
                </c:pt>
                <c:pt idx="11992">
                  <c:v>-866154.125</c:v>
                </c:pt>
                <c:pt idx="11993">
                  <c:v>-861095.625</c:v>
                </c:pt>
                <c:pt idx="11994">
                  <c:v>-862804.9375</c:v>
                </c:pt>
                <c:pt idx="11995">
                  <c:v>-861436.5625</c:v>
                </c:pt>
                <c:pt idx="11996">
                  <c:v>-862049.75</c:v>
                </c:pt>
                <c:pt idx="11997">
                  <c:v>-861325.0625</c:v>
                </c:pt>
                <c:pt idx="11998">
                  <c:v>-863315.5</c:v>
                </c:pt>
                <c:pt idx="11999">
                  <c:v>-865201.5</c:v>
                </c:pt>
                <c:pt idx="12000">
                  <c:v>-860591.75</c:v>
                </c:pt>
                <c:pt idx="12001">
                  <c:v>-861950.4375</c:v>
                </c:pt>
                <c:pt idx="12002">
                  <c:v>-863785</c:v>
                </c:pt>
                <c:pt idx="12003">
                  <c:v>-861670.5</c:v>
                </c:pt>
                <c:pt idx="12004">
                  <c:v>-861697</c:v>
                </c:pt>
                <c:pt idx="12005">
                  <c:v>-862452.3125</c:v>
                </c:pt>
                <c:pt idx="12006">
                  <c:v>-862507.875</c:v>
                </c:pt>
                <c:pt idx="12007">
                  <c:v>-860770.375</c:v>
                </c:pt>
                <c:pt idx="12008">
                  <c:v>-863723.25</c:v>
                </c:pt>
                <c:pt idx="12009">
                  <c:v>-862247.875</c:v>
                </c:pt>
                <c:pt idx="12010">
                  <c:v>-864411.75</c:v>
                </c:pt>
                <c:pt idx="12011">
                  <c:v>-863071.5625</c:v>
                </c:pt>
                <c:pt idx="12012">
                  <c:v>-863365.5</c:v>
                </c:pt>
                <c:pt idx="12013">
                  <c:v>-861898.375</c:v>
                </c:pt>
                <c:pt idx="12014">
                  <c:v>-865610.625</c:v>
                </c:pt>
                <c:pt idx="12015">
                  <c:v>-863138.125</c:v>
                </c:pt>
                <c:pt idx="12016">
                  <c:v>-863863.8125</c:v>
                </c:pt>
                <c:pt idx="12017">
                  <c:v>-863936</c:v>
                </c:pt>
                <c:pt idx="12018">
                  <c:v>-862745.625</c:v>
                </c:pt>
                <c:pt idx="12019">
                  <c:v>-861189.3125</c:v>
                </c:pt>
                <c:pt idx="12020">
                  <c:v>-863126.0625</c:v>
                </c:pt>
                <c:pt idx="12021">
                  <c:v>-864850.875</c:v>
                </c:pt>
                <c:pt idx="12022">
                  <c:v>-862246.375</c:v>
                </c:pt>
                <c:pt idx="12023">
                  <c:v>-864868.5625</c:v>
                </c:pt>
                <c:pt idx="12024">
                  <c:v>-860387.375</c:v>
                </c:pt>
                <c:pt idx="12025">
                  <c:v>-864476.5</c:v>
                </c:pt>
                <c:pt idx="12026">
                  <c:v>-862579.875</c:v>
                </c:pt>
                <c:pt idx="12027">
                  <c:v>-864811.375</c:v>
                </c:pt>
                <c:pt idx="12028">
                  <c:v>-863328.625</c:v>
                </c:pt>
                <c:pt idx="12029">
                  <c:v>-859675.375</c:v>
                </c:pt>
                <c:pt idx="12030">
                  <c:v>-861643.625</c:v>
                </c:pt>
                <c:pt idx="12031">
                  <c:v>-860675.3125</c:v>
                </c:pt>
                <c:pt idx="12032">
                  <c:v>-864965.9375</c:v>
                </c:pt>
                <c:pt idx="12033">
                  <c:v>-861348.125</c:v>
                </c:pt>
                <c:pt idx="12034">
                  <c:v>-862251.75</c:v>
                </c:pt>
                <c:pt idx="12035">
                  <c:v>-862015</c:v>
                </c:pt>
                <c:pt idx="12036">
                  <c:v>-861308.0625</c:v>
                </c:pt>
                <c:pt idx="12037">
                  <c:v>-863950.625</c:v>
                </c:pt>
                <c:pt idx="12038">
                  <c:v>-865420.5</c:v>
                </c:pt>
                <c:pt idx="12039">
                  <c:v>-861750.875</c:v>
                </c:pt>
                <c:pt idx="12040">
                  <c:v>-863673.75</c:v>
                </c:pt>
                <c:pt idx="12041">
                  <c:v>-863777.0625</c:v>
                </c:pt>
                <c:pt idx="12042">
                  <c:v>-862061.875</c:v>
                </c:pt>
                <c:pt idx="12043">
                  <c:v>-860982.25</c:v>
                </c:pt>
                <c:pt idx="12044">
                  <c:v>-862575.875</c:v>
                </c:pt>
                <c:pt idx="12045">
                  <c:v>-862218.1875</c:v>
                </c:pt>
                <c:pt idx="12046">
                  <c:v>-864095.5</c:v>
                </c:pt>
                <c:pt idx="12047">
                  <c:v>-861166.3125</c:v>
                </c:pt>
                <c:pt idx="12048">
                  <c:v>-863709.1875</c:v>
                </c:pt>
                <c:pt idx="12049">
                  <c:v>-860334.125</c:v>
                </c:pt>
                <c:pt idx="12050">
                  <c:v>-861796.25</c:v>
                </c:pt>
                <c:pt idx="12051">
                  <c:v>-863003.6875</c:v>
                </c:pt>
                <c:pt idx="12052">
                  <c:v>-859059.0625</c:v>
                </c:pt>
                <c:pt idx="12053">
                  <c:v>-864261.375</c:v>
                </c:pt>
                <c:pt idx="12054">
                  <c:v>-863952.125</c:v>
                </c:pt>
                <c:pt idx="12055">
                  <c:v>-865256.0625</c:v>
                </c:pt>
                <c:pt idx="12056">
                  <c:v>-863063.4375</c:v>
                </c:pt>
                <c:pt idx="12057">
                  <c:v>-861567.1875</c:v>
                </c:pt>
                <c:pt idx="12058">
                  <c:v>-860336.875</c:v>
                </c:pt>
                <c:pt idx="12059">
                  <c:v>-864402.4375</c:v>
                </c:pt>
                <c:pt idx="12060">
                  <c:v>-863245.875</c:v>
                </c:pt>
                <c:pt idx="12061">
                  <c:v>-865039.125</c:v>
                </c:pt>
                <c:pt idx="12062">
                  <c:v>-861805.125</c:v>
                </c:pt>
                <c:pt idx="12063">
                  <c:v>-861192.9375</c:v>
                </c:pt>
                <c:pt idx="12064">
                  <c:v>-862656.5</c:v>
                </c:pt>
                <c:pt idx="12065">
                  <c:v>-860394.4375</c:v>
                </c:pt>
                <c:pt idx="12066">
                  <c:v>-861887.4375</c:v>
                </c:pt>
                <c:pt idx="12067">
                  <c:v>-862132.5</c:v>
                </c:pt>
                <c:pt idx="12068">
                  <c:v>-862309.5</c:v>
                </c:pt>
                <c:pt idx="12069">
                  <c:v>-863012</c:v>
                </c:pt>
                <c:pt idx="12070">
                  <c:v>-865137.375</c:v>
                </c:pt>
                <c:pt idx="12071">
                  <c:v>-864514.9375</c:v>
                </c:pt>
                <c:pt idx="12072">
                  <c:v>-862689.4375</c:v>
                </c:pt>
                <c:pt idx="12073">
                  <c:v>-861710.75</c:v>
                </c:pt>
                <c:pt idx="12074">
                  <c:v>-860788.625</c:v>
                </c:pt>
                <c:pt idx="12075">
                  <c:v>-863364.125</c:v>
                </c:pt>
                <c:pt idx="12076">
                  <c:v>-860876.625</c:v>
                </c:pt>
                <c:pt idx="12077">
                  <c:v>-862875.5</c:v>
                </c:pt>
                <c:pt idx="12078">
                  <c:v>-861958.875</c:v>
                </c:pt>
                <c:pt idx="12079">
                  <c:v>-858293.875</c:v>
                </c:pt>
                <c:pt idx="12080">
                  <c:v>-864304.1875</c:v>
                </c:pt>
                <c:pt idx="12081">
                  <c:v>-865442.6875</c:v>
                </c:pt>
                <c:pt idx="12082">
                  <c:v>-864542.25</c:v>
                </c:pt>
                <c:pt idx="12083">
                  <c:v>-864748.25</c:v>
                </c:pt>
                <c:pt idx="12084">
                  <c:v>-862666</c:v>
                </c:pt>
                <c:pt idx="12085">
                  <c:v>-863966.625</c:v>
                </c:pt>
                <c:pt idx="12086">
                  <c:v>-863888.25</c:v>
                </c:pt>
                <c:pt idx="12087">
                  <c:v>-862959.625</c:v>
                </c:pt>
                <c:pt idx="12088">
                  <c:v>-863543.125</c:v>
                </c:pt>
                <c:pt idx="12089">
                  <c:v>-865073.125</c:v>
                </c:pt>
                <c:pt idx="12090">
                  <c:v>-861175.125</c:v>
                </c:pt>
                <c:pt idx="12091">
                  <c:v>-860858.625</c:v>
                </c:pt>
                <c:pt idx="12092">
                  <c:v>-862983.5</c:v>
                </c:pt>
                <c:pt idx="12093">
                  <c:v>-862438.875</c:v>
                </c:pt>
                <c:pt idx="12094">
                  <c:v>-862865.5625</c:v>
                </c:pt>
                <c:pt idx="12095">
                  <c:v>-862344.25</c:v>
                </c:pt>
                <c:pt idx="12096">
                  <c:v>-863341.5</c:v>
                </c:pt>
                <c:pt idx="12097">
                  <c:v>-862211.9375</c:v>
                </c:pt>
                <c:pt idx="12098">
                  <c:v>-861808.5625</c:v>
                </c:pt>
                <c:pt idx="12099">
                  <c:v>-863218.875</c:v>
                </c:pt>
                <c:pt idx="12100">
                  <c:v>-863276.625</c:v>
                </c:pt>
                <c:pt idx="12101">
                  <c:v>-862870.25</c:v>
                </c:pt>
                <c:pt idx="12102">
                  <c:v>-864558.6875</c:v>
                </c:pt>
                <c:pt idx="12103">
                  <c:v>-863138.5</c:v>
                </c:pt>
                <c:pt idx="12104">
                  <c:v>-862168.4375</c:v>
                </c:pt>
                <c:pt idx="12105">
                  <c:v>-862033.875</c:v>
                </c:pt>
                <c:pt idx="12106">
                  <c:v>-864362.25</c:v>
                </c:pt>
                <c:pt idx="12107">
                  <c:v>-859609.75</c:v>
                </c:pt>
                <c:pt idx="12108">
                  <c:v>-861819.3125</c:v>
                </c:pt>
                <c:pt idx="12109">
                  <c:v>-862125.8125</c:v>
                </c:pt>
                <c:pt idx="12110">
                  <c:v>-862880.9375</c:v>
                </c:pt>
                <c:pt idx="12111">
                  <c:v>-862311.4375</c:v>
                </c:pt>
                <c:pt idx="12112">
                  <c:v>-862831.125</c:v>
                </c:pt>
                <c:pt idx="12113">
                  <c:v>-862301.0625</c:v>
                </c:pt>
                <c:pt idx="12114">
                  <c:v>-863424.625</c:v>
                </c:pt>
                <c:pt idx="12115">
                  <c:v>-862820.5</c:v>
                </c:pt>
                <c:pt idx="12116">
                  <c:v>-863551.75</c:v>
                </c:pt>
                <c:pt idx="12117">
                  <c:v>-862272.75</c:v>
                </c:pt>
                <c:pt idx="12118">
                  <c:v>-863523.375</c:v>
                </c:pt>
                <c:pt idx="12119">
                  <c:v>-864262.75</c:v>
                </c:pt>
                <c:pt idx="12120">
                  <c:v>-863299</c:v>
                </c:pt>
                <c:pt idx="12121">
                  <c:v>-864208.125</c:v>
                </c:pt>
                <c:pt idx="12122">
                  <c:v>-861730.625</c:v>
                </c:pt>
                <c:pt idx="12123">
                  <c:v>-860984</c:v>
                </c:pt>
                <c:pt idx="12124">
                  <c:v>-862917.375</c:v>
                </c:pt>
                <c:pt idx="12125">
                  <c:v>-863944</c:v>
                </c:pt>
                <c:pt idx="12126">
                  <c:v>-862700.4375</c:v>
                </c:pt>
                <c:pt idx="12127">
                  <c:v>-861161.5</c:v>
                </c:pt>
                <c:pt idx="12128">
                  <c:v>-861014.5625</c:v>
                </c:pt>
                <c:pt idx="12129">
                  <c:v>-862429.375</c:v>
                </c:pt>
                <c:pt idx="12130">
                  <c:v>-861528.4375</c:v>
                </c:pt>
                <c:pt idx="12131">
                  <c:v>-864925.375</c:v>
                </c:pt>
                <c:pt idx="12132">
                  <c:v>-863026.625</c:v>
                </c:pt>
                <c:pt idx="12133">
                  <c:v>-861382.8125</c:v>
                </c:pt>
                <c:pt idx="12134">
                  <c:v>-862712.0625</c:v>
                </c:pt>
                <c:pt idx="12135">
                  <c:v>-862321.25</c:v>
                </c:pt>
                <c:pt idx="12136">
                  <c:v>-863454.5</c:v>
                </c:pt>
                <c:pt idx="12137">
                  <c:v>-859440.625</c:v>
                </c:pt>
                <c:pt idx="12138">
                  <c:v>-865336.75</c:v>
                </c:pt>
                <c:pt idx="12139">
                  <c:v>-862335.8125</c:v>
                </c:pt>
                <c:pt idx="12140">
                  <c:v>-860892.125</c:v>
                </c:pt>
                <c:pt idx="12141">
                  <c:v>-861241.1875</c:v>
                </c:pt>
                <c:pt idx="12142">
                  <c:v>-862727</c:v>
                </c:pt>
                <c:pt idx="12143">
                  <c:v>-861668.3125</c:v>
                </c:pt>
                <c:pt idx="12144">
                  <c:v>-860213.125</c:v>
                </c:pt>
                <c:pt idx="12145">
                  <c:v>-861662.875</c:v>
                </c:pt>
                <c:pt idx="12146">
                  <c:v>-862052.75</c:v>
                </c:pt>
                <c:pt idx="12147">
                  <c:v>-865173.5</c:v>
                </c:pt>
                <c:pt idx="12148">
                  <c:v>-860012.4375</c:v>
                </c:pt>
                <c:pt idx="12149">
                  <c:v>-861435.875</c:v>
                </c:pt>
                <c:pt idx="12150">
                  <c:v>-862069.3125</c:v>
                </c:pt>
                <c:pt idx="12151">
                  <c:v>-862180.5</c:v>
                </c:pt>
                <c:pt idx="12152">
                  <c:v>-862593.125</c:v>
                </c:pt>
                <c:pt idx="12153">
                  <c:v>-863369.625</c:v>
                </c:pt>
                <c:pt idx="12154">
                  <c:v>-861065.625</c:v>
                </c:pt>
                <c:pt idx="12155">
                  <c:v>-862159</c:v>
                </c:pt>
                <c:pt idx="12156">
                  <c:v>-864084.375</c:v>
                </c:pt>
                <c:pt idx="12157">
                  <c:v>-862324.9375</c:v>
                </c:pt>
                <c:pt idx="12158">
                  <c:v>-861958.125</c:v>
                </c:pt>
                <c:pt idx="12159">
                  <c:v>-864106.5</c:v>
                </c:pt>
                <c:pt idx="12160">
                  <c:v>-863784.3125</c:v>
                </c:pt>
                <c:pt idx="12161">
                  <c:v>-864608.6875</c:v>
                </c:pt>
                <c:pt idx="12162">
                  <c:v>-860591.375</c:v>
                </c:pt>
                <c:pt idx="12163">
                  <c:v>-863389.3125</c:v>
                </c:pt>
                <c:pt idx="12164">
                  <c:v>-862672.75</c:v>
                </c:pt>
                <c:pt idx="12165">
                  <c:v>-860531.75</c:v>
                </c:pt>
                <c:pt idx="12166">
                  <c:v>-866352.5625</c:v>
                </c:pt>
                <c:pt idx="12167">
                  <c:v>-863378</c:v>
                </c:pt>
                <c:pt idx="12168">
                  <c:v>-862025</c:v>
                </c:pt>
                <c:pt idx="12169">
                  <c:v>-861663.75</c:v>
                </c:pt>
                <c:pt idx="12170">
                  <c:v>-861081</c:v>
                </c:pt>
                <c:pt idx="12171">
                  <c:v>-862167.6875</c:v>
                </c:pt>
                <c:pt idx="12172">
                  <c:v>-868530.125</c:v>
                </c:pt>
                <c:pt idx="12173">
                  <c:v>-862617.625</c:v>
                </c:pt>
                <c:pt idx="12174">
                  <c:v>-862352.6875</c:v>
                </c:pt>
                <c:pt idx="12175">
                  <c:v>-864184.6875</c:v>
                </c:pt>
                <c:pt idx="12176">
                  <c:v>-863054.75</c:v>
                </c:pt>
                <c:pt idx="12177">
                  <c:v>-861390</c:v>
                </c:pt>
                <c:pt idx="12178">
                  <c:v>-862960.9375</c:v>
                </c:pt>
                <c:pt idx="12179">
                  <c:v>-862632.375</c:v>
                </c:pt>
                <c:pt idx="12180">
                  <c:v>-864066.25</c:v>
                </c:pt>
                <c:pt idx="12181">
                  <c:v>-863709.375</c:v>
                </c:pt>
                <c:pt idx="12182">
                  <c:v>-862939.3125</c:v>
                </c:pt>
                <c:pt idx="12183">
                  <c:v>-861391.8125</c:v>
                </c:pt>
                <c:pt idx="12184">
                  <c:v>-862924.25</c:v>
                </c:pt>
                <c:pt idx="12185">
                  <c:v>-861496.6875</c:v>
                </c:pt>
                <c:pt idx="12186">
                  <c:v>-865467.5</c:v>
                </c:pt>
                <c:pt idx="12187">
                  <c:v>-864347</c:v>
                </c:pt>
                <c:pt idx="12188">
                  <c:v>-864200.5</c:v>
                </c:pt>
                <c:pt idx="12189">
                  <c:v>-864467.375</c:v>
                </c:pt>
                <c:pt idx="12190">
                  <c:v>-862324.125</c:v>
                </c:pt>
                <c:pt idx="12191">
                  <c:v>-862138.75</c:v>
                </c:pt>
                <c:pt idx="12192">
                  <c:v>-864393.9375</c:v>
                </c:pt>
                <c:pt idx="12193">
                  <c:v>-866058.4375</c:v>
                </c:pt>
                <c:pt idx="12194">
                  <c:v>-862490</c:v>
                </c:pt>
                <c:pt idx="12195">
                  <c:v>-864419</c:v>
                </c:pt>
                <c:pt idx="12196">
                  <c:v>-864400.5</c:v>
                </c:pt>
                <c:pt idx="12197">
                  <c:v>-861091.3125</c:v>
                </c:pt>
                <c:pt idx="12198">
                  <c:v>-861342.25</c:v>
                </c:pt>
                <c:pt idx="12199">
                  <c:v>-861785.9375</c:v>
                </c:pt>
                <c:pt idx="12200">
                  <c:v>-861352.6875</c:v>
                </c:pt>
                <c:pt idx="12201">
                  <c:v>-862572.75</c:v>
                </c:pt>
                <c:pt idx="12202">
                  <c:v>-863954.4375</c:v>
                </c:pt>
                <c:pt idx="12203">
                  <c:v>-863880.3125</c:v>
                </c:pt>
                <c:pt idx="12204">
                  <c:v>-862303.3125</c:v>
                </c:pt>
                <c:pt idx="12205">
                  <c:v>-862895.9375</c:v>
                </c:pt>
                <c:pt idx="12206">
                  <c:v>-862149.8125</c:v>
                </c:pt>
                <c:pt idx="12207">
                  <c:v>-861772.625</c:v>
                </c:pt>
                <c:pt idx="12208">
                  <c:v>-860128.25</c:v>
                </c:pt>
                <c:pt idx="12209">
                  <c:v>-863771.375</c:v>
                </c:pt>
                <c:pt idx="12210">
                  <c:v>-863827.125</c:v>
                </c:pt>
                <c:pt idx="12211">
                  <c:v>-865333</c:v>
                </c:pt>
                <c:pt idx="12212">
                  <c:v>-862103.5</c:v>
                </c:pt>
                <c:pt idx="12213">
                  <c:v>-862330.5625</c:v>
                </c:pt>
                <c:pt idx="12214">
                  <c:v>-863309.375</c:v>
                </c:pt>
                <c:pt idx="12215">
                  <c:v>-861292</c:v>
                </c:pt>
                <c:pt idx="12216">
                  <c:v>-861511.0625</c:v>
                </c:pt>
                <c:pt idx="12217">
                  <c:v>-862670.5</c:v>
                </c:pt>
                <c:pt idx="12218">
                  <c:v>-863790.75</c:v>
                </c:pt>
                <c:pt idx="12219">
                  <c:v>-863917.75</c:v>
                </c:pt>
                <c:pt idx="12220">
                  <c:v>-861946.25</c:v>
                </c:pt>
                <c:pt idx="12221">
                  <c:v>-863627.125</c:v>
                </c:pt>
                <c:pt idx="12222">
                  <c:v>-860593.75</c:v>
                </c:pt>
                <c:pt idx="12223">
                  <c:v>-860837.8125</c:v>
                </c:pt>
                <c:pt idx="12224">
                  <c:v>-863382.0625</c:v>
                </c:pt>
                <c:pt idx="12225">
                  <c:v>-862520.5</c:v>
                </c:pt>
                <c:pt idx="12226">
                  <c:v>-862341.375</c:v>
                </c:pt>
                <c:pt idx="12227">
                  <c:v>-864190.25</c:v>
                </c:pt>
                <c:pt idx="12228">
                  <c:v>-860482.5</c:v>
                </c:pt>
                <c:pt idx="12229">
                  <c:v>-861861.75</c:v>
                </c:pt>
                <c:pt idx="12230">
                  <c:v>-864330.6875</c:v>
                </c:pt>
                <c:pt idx="12231">
                  <c:v>-861962</c:v>
                </c:pt>
                <c:pt idx="12232">
                  <c:v>-861161.625</c:v>
                </c:pt>
                <c:pt idx="12233">
                  <c:v>-859977.5</c:v>
                </c:pt>
                <c:pt idx="12234">
                  <c:v>-863036.75</c:v>
                </c:pt>
                <c:pt idx="12235">
                  <c:v>-865061.625</c:v>
                </c:pt>
                <c:pt idx="12236">
                  <c:v>-862273.375</c:v>
                </c:pt>
                <c:pt idx="12237">
                  <c:v>-864073.4375</c:v>
                </c:pt>
                <c:pt idx="12238">
                  <c:v>-862867.5</c:v>
                </c:pt>
                <c:pt idx="12239">
                  <c:v>-862660.4375</c:v>
                </c:pt>
                <c:pt idx="12240">
                  <c:v>-862889.6875</c:v>
                </c:pt>
                <c:pt idx="12241">
                  <c:v>-861435.125</c:v>
                </c:pt>
                <c:pt idx="12242">
                  <c:v>-862590.375</c:v>
                </c:pt>
                <c:pt idx="12243">
                  <c:v>-862021.75</c:v>
                </c:pt>
                <c:pt idx="12244">
                  <c:v>-864853.25</c:v>
                </c:pt>
                <c:pt idx="12245">
                  <c:v>-862611.75</c:v>
                </c:pt>
                <c:pt idx="12246">
                  <c:v>-861027.875</c:v>
                </c:pt>
                <c:pt idx="12247">
                  <c:v>-864309.625</c:v>
                </c:pt>
                <c:pt idx="12248">
                  <c:v>-861568</c:v>
                </c:pt>
                <c:pt idx="12249">
                  <c:v>-861778.125</c:v>
                </c:pt>
                <c:pt idx="12250">
                  <c:v>-863940.25</c:v>
                </c:pt>
                <c:pt idx="12251">
                  <c:v>-862533.875</c:v>
                </c:pt>
                <c:pt idx="12252">
                  <c:v>-864053.375</c:v>
                </c:pt>
                <c:pt idx="12253">
                  <c:v>-862481.375</c:v>
                </c:pt>
                <c:pt idx="12254">
                  <c:v>-861599.875</c:v>
                </c:pt>
                <c:pt idx="12255">
                  <c:v>-862650.75</c:v>
                </c:pt>
                <c:pt idx="12256">
                  <c:v>-869063.5625</c:v>
                </c:pt>
                <c:pt idx="12257">
                  <c:v>-863801.3125</c:v>
                </c:pt>
                <c:pt idx="12258">
                  <c:v>-864422.25</c:v>
                </c:pt>
                <c:pt idx="12259">
                  <c:v>-861227</c:v>
                </c:pt>
                <c:pt idx="12260">
                  <c:v>-863953.8125</c:v>
                </c:pt>
                <c:pt idx="12261">
                  <c:v>-863602.75</c:v>
                </c:pt>
                <c:pt idx="12262">
                  <c:v>-860517.3125</c:v>
                </c:pt>
                <c:pt idx="12263">
                  <c:v>-860792.6875</c:v>
                </c:pt>
                <c:pt idx="12264">
                  <c:v>-864153.3125</c:v>
                </c:pt>
                <c:pt idx="12265">
                  <c:v>-862581.75</c:v>
                </c:pt>
                <c:pt idx="12266">
                  <c:v>-863483.0625</c:v>
                </c:pt>
                <c:pt idx="12267">
                  <c:v>-862592.625</c:v>
                </c:pt>
                <c:pt idx="12268">
                  <c:v>-861442</c:v>
                </c:pt>
                <c:pt idx="12269">
                  <c:v>-862838.5</c:v>
                </c:pt>
                <c:pt idx="12270">
                  <c:v>-864624.25</c:v>
                </c:pt>
                <c:pt idx="12271">
                  <c:v>-862357.125</c:v>
                </c:pt>
                <c:pt idx="12272">
                  <c:v>-862398.75</c:v>
                </c:pt>
                <c:pt idx="12273">
                  <c:v>-861631.375</c:v>
                </c:pt>
                <c:pt idx="12274">
                  <c:v>-865221.5</c:v>
                </c:pt>
                <c:pt idx="12275">
                  <c:v>-864068.5</c:v>
                </c:pt>
                <c:pt idx="12276">
                  <c:v>-863171.25</c:v>
                </c:pt>
                <c:pt idx="12277">
                  <c:v>-860372.0625</c:v>
                </c:pt>
                <c:pt idx="12278">
                  <c:v>-864434.75</c:v>
                </c:pt>
                <c:pt idx="12279">
                  <c:v>-863059</c:v>
                </c:pt>
                <c:pt idx="12280">
                  <c:v>-862488.5</c:v>
                </c:pt>
                <c:pt idx="12281">
                  <c:v>-861454.875</c:v>
                </c:pt>
                <c:pt idx="12282">
                  <c:v>-861328.9375</c:v>
                </c:pt>
                <c:pt idx="12283">
                  <c:v>-863260.125</c:v>
                </c:pt>
                <c:pt idx="12284">
                  <c:v>-861290.25</c:v>
                </c:pt>
                <c:pt idx="12285">
                  <c:v>-863043.75</c:v>
                </c:pt>
                <c:pt idx="12286">
                  <c:v>-864453.9375</c:v>
                </c:pt>
                <c:pt idx="12287">
                  <c:v>-863230.5625</c:v>
                </c:pt>
                <c:pt idx="12288">
                  <c:v>-865364.5</c:v>
                </c:pt>
                <c:pt idx="12289">
                  <c:v>-864383.5625</c:v>
                </c:pt>
                <c:pt idx="12290">
                  <c:v>-862332.125</c:v>
                </c:pt>
                <c:pt idx="12291">
                  <c:v>-860537.5</c:v>
                </c:pt>
                <c:pt idx="12292">
                  <c:v>-862062.5</c:v>
                </c:pt>
                <c:pt idx="12293">
                  <c:v>-862578.6875</c:v>
                </c:pt>
                <c:pt idx="12294">
                  <c:v>-864338.625</c:v>
                </c:pt>
                <c:pt idx="12295">
                  <c:v>-861898.625</c:v>
                </c:pt>
                <c:pt idx="12296">
                  <c:v>-861133.75</c:v>
                </c:pt>
                <c:pt idx="12297">
                  <c:v>-863537.625</c:v>
                </c:pt>
                <c:pt idx="12298">
                  <c:v>-864437.8125</c:v>
                </c:pt>
                <c:pt idx="12299">
                  <c:v>-864685</c:v>
                </c:pt>
                <c:pt idx="12300">
                  <c:v>-865860.75</c:v>
                </c:pt>
                <c:pt idx="12301">
                  <c:v>-862190</c:v>
                </c:pt>
                <c:pt idx="12302">
                  <c:v>-861627.875</c:v>
                </c:pt>
                <c:pt idx="12303">
                  <c:v>-862113.25</c:v>
                </c:pt>
                <c:pt idx="12304">
                  <c:v>-862300.4375</c:v>
                </c:pt>
                <c:pt idx="12305">
                  <c:v>-863377.125</c:v>
                </c:pt>
                <c:pt idx="12306">
                  <c:v>-862205.25</c:v>
                </c:pt>
                <c:pt idx="12307">
                  <c:v>-863462.25</c:v>
                </c:pt>
                <c:pt idx="12308">
                  <c:v>-862622.3125</c:v>
                </c:pt>
                <c:pt idx="12309">
                  <c:v>-864838.5</c:v>
                </c:pt>
                <c:pt idx="12310">
                  <c:v>-862191.3125</c:v>
                </c:pt>
                <c:pt idx="12311">
                  <c:v>-865207.375</c:v>
                </c:pt>
                <c:pt idx="12312">
                  <c:v>-860253.3125</c:v>
                </c:pt>
                <c:pt idx="12313">
                  <c:v>-859964.875</c:v>
                </c:pt>
                <c:pt idx="12314">
                  <c:v>-862242.75</c:v>
                </c:pt>
                <c:pt idx="12315">
                  <c:v>-862779.75</c:v>
                </c:pt>
                <c:pt idx="12316">
                  <c:v>-860713.75</c:v>
                </c:pt>
                <c:pt idx="12317">
                  <c:v>-864399.5625</c:v>
                </c:pt>
                <c:pt idx="12318">
                  <c:v>-863567.1875</c:v>
                </c:pt>
                <c:pt idx="12319">
                  <c:v>-861578.875</c:v>
                </c:pt>
                <c:pt idx="12320">
                  <c:v>-863484.125</c:v>
                </c:pt>
                <c:pt idx="12321">
                  <c:v>-864427.625</c:v>
                </c:pt>
                <c:pt idx="12322">
                  <c:v>-862471.375</c:v>
                </c:pt>
                <c:pt idx="12323">
                  <c:v>-864375.125</c:v>
                </c:pt>
                <c:pt idx="12324">
                  <c:v>-864132.25</c:v>
                </c:pt>
                <c:pt idx="12325">
                  <c:v>-864305.25</c:v>
                </c:pt>
                <c:pt idx="12326">
                  <c:v>-864309.3125</c:v>
                </c:pt>
                <c:pt idx="12327">
                  <c:v>-862638.625</c:v>
                </c:pt>
                <c:pt idx="12328">
                  <c:v>-862047.375</c:v>
                </c:pt>
                <c:pt idx="12329">
                  <c:v>-866196.875</c:v>
                </c:pt>
                <c:pt idx="12330">
                  <c:v>-864859</c:v>
                </c:pt>
                <c:pt idx="12331">
                  <c:v>-862207.6875</c:v>
                </c:pt>
                <c:pt idx="12332">
                  <c:v>-860183.0625</c:v>
                </c:pt>
                <c:pt idx="12333">
                  <c:v>-863417.5625</c:v>
                </c:pt>
                <c:pt idx="12334">
                  <c:v>-862136.6875</c:v>
                </c:pt>
                <c:pt idx="12335">
                  <c:v>-862711.9375</c:v>
                </c:pt>
                <c:pt idx="12336">
                  <c:v>-861576</c:v>
                </c:pt>
                <c:pt idx="12337">
                  <c:v>-861638.875</c:v>
                </c:pt>
                <c:pt idx="12338">
                  <c:v>-861923.75</c:v>
                </c:pt>
                <c:pt idx="12339">
                  <c:v>-863622.75</c:v>
                </c:pt>
                <c:pt idx="12340">
                  <c:v>-862337.25</c:v>
                </c:pt>
                <c:pt idx="12341">
                  <c:v>-863395.125</c:v>
                </c:pt>
                <c:pt idx="12342">
                  <c:v>-863495.125</c:v>
                </c:pt>
                <c:pt idx="12343">
                  <c:v>-863470.3125</c:v>
                </c:pt>
                <c:pt idx="12344">
                  <c:v>-862224.125</c:v>
                </c:pt>
                <c:pt idx="12345">
                  <c:v>-862483.9375</c:v>
                </c:pt>
                <c:pt idx="12346">
                  <c:v>-863717.625</c:v>
                </c:pt>
                <c:pt idx="12347">
                  <c:v>-862498.625</c:v>
                </c:pt>
                <c:pt idx="12348">
                  <c:v>-863741.3125</c:v>
                </c:pt>
                <c:pt idx="12349">
                  <c:v>-864722.6875</c:v>
                </c:pt>
                <c:pt idx="12350">
                  <c:v>-862195.1875</c:v>
                </c:pt>
                <c:pt idx="12351">
                  <c:v>-860747.25</c:v>
                </c:pt>
                <c:pt idx="12352">
                  <c:v>-861910.125</c:v>
                </c:pt>
                <c:pt idx="12353">
                  <c:v>-862404.25</c:v>
                </c:pt>
                <c:pt idx="12354">
                  <c:v>-863509.9375</c:v>
                </c:pt>
                <c:pt idx="12355">
                  <c:v>-861895.3125</c:v>
                </c:pt>
                <c:pt idx="12356">
                  <c:v>-865305.625</c:v>
                </c:pt>
                <c:pt idx="12357">
                  <c:v>-863602.375</c:v>
                </c:pt>
                <c:pt idx="12358">
                  <c:v>-864755.125</c:v>
                </c:pt>
                <c:pt idx="12359">
                  <c:v>-862437.4375</c:v>
                </c:pt>
                <c:pt idx="12360">
                  <c:v>-860887.1875</c:v>
                </c:pt>
                <c:pt idx="12361">
                  <c:v>-864068.875</c:v>
                </c:pt>
                <c:pt idx="12362">
                  <c:v>-862502.9375</c:v>
                </c:pt>
                <c:pt idx="12363">
                  <c:v>-863658.75</c:v>
                </c:pt>
                <c:pt idx="12364">
                  <c:v>-864795.25</c:v>
                </c:pt>
                <c:pt idx="12365">
                  <c:v>-863140.0625</c:v>
                </c:pt>
                <c:pt idx="12366">
                  <c:v>-863108.125</c:v>
                </c:pt>
                <c:pt idx="12367">
                  <c:v>-863626.9375</c:v>
                </c:pt>
                <c:pt idx="12368">
                  <c:v>-863445.5</c:v>
                </c:pt>
                <c:pt idx="12369">
                  <c:v>-862502.5625</c:v>
                </c:pt>
                <c:pt idx="12370">
                  <c:v>-865431.9375</c:v>
                </c:pt>
                <c:pt idx="12371">
                  <c:v>-863794.375</c:v>
                </c:pt>
                <c:pt idx="12372">
                  <c:v>-865343.75</c:v>
                </c:pt>
                <c:pt idx="12373">
                  <c:v>-864002.625</c:v>
                </c:pt>
                <c:pt idx="12374">
                  <c:v>-863854.75</c:v>
                </c:pt>
                <c:pt idx="12375">
                  <c:v>-863960.625</c:v>
                </c:pt>
                <c:pt idx="12376">
                  <c:v>-861885.5</c:v>
                </c:pt>
                <c:pt idx="12377">
                  <c:v>-863296.625</c:v>
                </c:pt>
                <c:pt idx="12378">
                  <c:v>-861429.125</c:v>
                </c:pt>
                <c:pt idx="12379">
                  <c:v>-861430.875</c:v>
                </c:pt>
                <c:pt idx="12380">
                  <c:v>-863465.5</c:v>
                </c:pt>
                <c:pt idx="12381">
                  <c:v>-862479.0625</c:v>
                </c:pt>
                <c:pt idx="12382">
                  <c:v>-863925.5</c:v>
                </c:pt>
                <c:pt idx="12383">
                  <c:v>-864103.375</c:v>
                </c:pt>
                <c:pt idx="12384">
                  <c:v>-864019.5625</c:v>
                </c:pt>
                <c:pt idx="12385">
                  <c:v>-865026.375</c:v>
                </c:pt>
                <c:pt idx="12386">
                  <c:v>-864671.875</c:v>
                </c:pt>
                <c:pt idx="12387">
                  <c:v>-864073.125</c:v>
                </c:pt>
                <c:pt idx="12388">
                  <c:v>-862999.5</c:v>
                </c:pt>
                <c:pt idx="12389">
                  <c:v>-862772.375</c:v>
                </c:pt>
                <c:pt idx="12390">
                  <c:v>-865832.875</c:v>
                </c:pt>
                <c:pt idx="12391">
                  <c:v>-862675.625</c:v>
                </c:pt>
                <c:pt idx="12392">
                  <c:v>-865991.5</c:v>
                </c:pt>
                <c:pt idx="12393">
                  <c:v>-863367.9375</c:v>
                </c:pt>
                <c:pt idx="12394">
                  <c:v>-861895.4375</c:v>
                </c:pt>
                <c:pt idx="12395">
                  <c:v>-861735.0625</c:v>
                </c:pt>
                <c:pt idx="12396">
                  <c:v>-863951</c:v>
                </c:pt>
                <c:pt idx="12397">
                  <c:v>-861712.25</c:v>
                </c:pt>
                <c:pt idx="12398">
                  <c:v>-862811.3125</c:v>
                </c:pt>
                <c:pt idx="12399">
                  <c:v>-866590.875</c:v>
                </c:pt>
                <c:pt idx="12400">
                  <c:v>-863459.9375</c:v>
                </c:pt>
                <c:pt idx="12401">
                  <c:v>-864268.375</c:v>
                </c:pt>
                <c:pt idx="12402">
                  <c:v>-861814.0625</c:v>
                </c:pt>
                <c:pt idx="12403">
                  <c:v>-860278.6875</c:v>
                </c:pt>
                <c:pt idx="12404">
                  <c:v>-860864.5</c:v>
                </c:pt>
                <c:pt idx="12405">
                  <c:v>-867514</c:v>
                </c:pt>
                <c:pt idx="12406">
                  <c:v>-865313.9375</c:v>
                </c:pt>
                <c:pt idx="12407">
                  <c:v>-864337.8125</c:v>
                </c:pt>
                <c:pt idx="12408">
                  <c:v>-864143.125</c:v>
                </c:pt>
                <c:pt idx="12409">
                  <c:v>-862547.125</c:v>
                </c:pt>
                <c:pt idx="12410">
                  <c:v>-864163.3125</c:v>
                </c:pt>
                <c:pt idx="12411">
                  <c:v>-863399.25</c:v>
                </c:pt>
                <c:pt idx="12412">
                  <c:v>-863452.4375</c:v>
                </c:pt>
                <c:pt idx="12413">
                  <c:v>-860835.25</c:v>
                </c:pt>
                <c:pt idx="12414">
                  <c:v>-863419.5625</c:v>
                </c:pt>
                <c:pt idx="12415">
                  <c:v>-862541.6875</c:v>
                </c:pt>
                <c:pt idx="12416">
                  <c:v>-864227.125</c:v>
                </c:pt>
                <c:pt idx="12417">
                  <c:v>-865712.75</c:v>
                </c:pt>
                <c:pt idx="12418">
                  <c:v>-864113.5</c:v>
                </c:pt>
                <c:pt idx="12419">
                  <c:v>-863618</c:v>
                </c:pt>
                <c:pt idx="12420">
                  <c:v>-864839.375</c:v>
                </c:pt>
                <c:pt idx="12421">
                  <c:v>-861205.8125</c:v>
                </c:pt>
                <c:pt idx="12422">
                  <c:v>-860096.125</c:v>
                </c:pt>
                <c:pt idx="12423">
                  <c:v>-862753.3125</c:v>
                </c:pt>
                <c:pt idx="12424">
                  <c:v>-865157.25</c:v>
                </c:pt>
                <c:pt idx="12425">
                  <c:v>-862692.75</c:v>
                </c:pt>
                <c:pt idx="12426">
                  <c:v>-863948.8125</c:v>
                </c:pt>
                <c:pt idx="12427">
                  <c:v>-864740.125</c:v>
                </c:pt>
                <c:pt idx="12428">
                  <c:v>-863410</c:v>
                </c:pt>
                <c:pt idx="12429">
                  <c:v>-864076.0625</c:v>
                </c:pt>
                <c:pt idx="12430">
                  <c:v>-866723.125</c:v>
                </c:pt>
                <c:pt idx="12431">
                  <c:v>-864576.125</c:v>
                </c:pt>
                <c:pt idx="12432">
                  <c:v>-863153.625</c:v>
                </c:pt>
                <c:pt idx="12433">
                  <c:v>-862663.5</c:v>
                </c:pt>
                <c:pt idx="12434">
                  <c:v>-863930.625</c:v>
                </c:pt>
                <c:pt idx="12435">
                  <c:v>-862424.3125</c:v>
                </c:pt>
                <c:pt idx="12436">
                  <c:v>-862336.125</c:v>
                </c:pt>
                <c:pt idx="12437">
                  <c:v>-863707.5625</c:v>
                </c:pt>
                <c:pt idx="12438">
                  <c:v>-866012.875</c:v>
                </c:pt>
                <c:pt idx="12439">
                  <c:v>-862462.25</c:v>
                </c:pt>
                <c:pt idx="12440">
                  <c:v>-860892.5625</c:v>
                </c:pt>
                <c:pt idx="12441">
                  <c:v>-860402.375</c:v>
                </c:pt>
                <c:pt idx="12442">
                  <c:v>-863034.9375</c:v>
                </c:pt>
                <c:pt idx="12443">
                  <c:v>-861816.4375</c:v>
                </c:pt>
                <c:pt idx="12444">
                  <c:v>-863265</c:v>
                </c:pt>
                <c:pt idx="12445">
                  <c:v>-863796</c:v>
                </c:pt>
                <c:pt idx="12446">
                  <c:v>-864346.125</c:v>
                </c:pt>
                <c:pt idx="12447">
                  <c:v>-866622.4375</c:v>
                </c:pt>
                <c:pt idx="12448">
                  <c:v>-861807.625</c:v>
                </c:pt>
                <c:pt idx="12449">
                  <c:v>-864024.75</c:v>
                </c:pt>
                <c:pt idx="12450">
                  <c:v>-863379.125</c:v>
                </c:pt>
                <c:pt idx="12451">
                  <c:v>-860799.625</c:v>
                </c:pt>
                <c:pt idx="12452">
                  <c:v>-863257.75</c:v>
                </c:pt>
                <c:pt idx="12453">
                  <c:v>-861862.875</c:v>
                </c:pt>
                <c:pt idx="12454">
                  <c:v>-863803.375</c:v>
                </c:pt>
                <c:pt idx="12455">
                  <c:v>-862277.75</c:v>
                </c:pt>
                <c:pt idx="12456">
                  <c:v>-861698.875</c:v>
                </c:pt>
                <c:pt idx="12457">
                  <c:v>-861395</c:v>
                </c:pt>
                <c:pt idx="12458">
                  <c:v>-863526.75</c:v>
                </c:pt>
                <c:pt idx="12459">
                  <c:v>-860942.75</c:v>
                </c:pt>
                <c:pt idx="12460">
                  <c:v>-862832.0625</c:v>
                </c:pt>
                <c:pt idx="12461">
                  <c:v>-861604.1875</c:v>
                </c:pt>
                <c:pt idx="12462">
                  <c:v>-862781.9375</c:v>
                </c:pt>
                <c:pt idx="12463">
                  <c:v>-864709</c:v>
                </c:pt>
                <c:pt idx="12464">
                  <c:v>-863006.75</c:v>
                </c:pt>
                <c:pt idx="12465">
                  <c:v>-862395.875</c:v>
                </c:pt>
                <c:pt idx="12466">
                  <c:v>-861548.125</c:v>
                </c:pt>
                <c:pt idx="12467">
                  <c:v>-864635.625</c:v>
                </c:pt>
                <c:pt idx="12468">
                  <c:v>-864999.375</c:v>
                </c:pt>
                <c:pt idx="12469">
                  <c:v>-863244.8125</c:v>
                </c:pt>
                <c:pt idx="12470">
                  <c:v>-862658.125</c:v>
                </c:pt>
                <c:pt idx="12471">
                  <c:v>-863499.5</c:v>
                </c:pt>
                <c:pt idx="12472">
                  <c:v>-861109.875</c:v>
                </c:pt>
                <c:pt idx="12473">
                  <c:v>-863809.4375</c:v>
                </c:pt>
                <c:pt idx="12474">
                  <c:v>-865633.375</c:v>
                </c:pt>
                <c:pt idx="12475">
                  <c:v>-861855.75</c:v>
                </c:pt>
                <c:pt idx="12476">
                  <c:v>-864184.375</c:v>
                </c:pt>
                <c:pt idx="12477">
                  <c:v>-861812.625</c:v>
                </c:pt>
                <c:pt idx="12478">
                  <c:v>-862937.5625</c:v>
                </c:pt>
                <c:pt idx="12479">
                  <c:v>-863994</c:v>
                </c:pt>
                <c:pt idx="12480">
                  <c:v>-864178.3125</c:v>
                </c:pt>
                <c:pt idx="12481">
                  <c:v>-866429.5625</c:v>
                </c:pt>
                <c:pt idx="12482">
                  <c:v>-865272.9375</c:v>
                </c:pt>
                <c:pt idx="12483">
                  <c:v>-863588.6875</c:v>
                </c:pt>
                <c:pt idx="12484">
                  <c:v>-863758.375</c:v>
                </c:pt>
                <c:pt idx="12485">
                  <c:v>-862182.6875</c:v>
                </c:pt>
                <c:pt idx="12486">
                  <c:v>-861977.625</c:v>
                </c:pt>
                <c:pt idx="12487">
                  <c:v>-864390.625</c:v>
                </c:pt>
                <c:pt idx="12488">
                  <c:v>-862446.3125</c:v>
                </c:pt>
                <c:pt idx="12489">
                  <c:v>-860897.75</c:v>
                </c:pt>
                <c:pt idx="12490">
                  <c:v>-861967.5625</c:v>
                </c:pt>
                <c:pt idx="12491">
                  <c:v>-865337.75</c:v>
                </c:pt>
                <c:pt idx="12492">
                  <c:v>-862007.875</c:v>
                </c:pt>
                <c:pt idx="12493">
                  <c:v>-861827.6875</c:v>
                </c:pt>
                <c:pt idx="12494">
                  <c:v>-863288</c:v>
                </c:pt>
                <c:pt idx="12495">
                  <c:v>-863176.25</c:v>
                </c:pt>
                <c:pt idx="12496">
                  <c:v>-860362.125</c:v>
                </c:pt>
                <c:pt idx="12497">
                  <c:v>-860620.75</c:v>
                </c:pt>
                <c:pt idx="12498">
                  <c:v>-863700.375</c:v>
                </c:pt>
                <c:pt idx="12499">
                  <c:v>-865558.375</c:v>
                </c:pt>
                <c:pt idx="12500">
                  <c:v>-864156.0625</c:v>
                </c:pt>
                <c:pt idx="12501">
                  <c:v>-864355.25</c:v>
                </c:pt>
                <c:pt idx="12502">
                  <c:v>-863854.875</c:v>
                </c:pt>
                <c:pt idx="12503">
                  <c:v>-862102.5625</c:v>
                </c:pt>
                <c:pt idx="12504">
                  <c:v>-862875.25</c:v>
                </c:pt>
                <c:pt idx="12505">
                  <c:v>-861082.125</c:v>
                </c:pt>
                <c:pt idx="12506">
                  <c:v>-862746.625</c:v>
                </c:pt>
                <c:pt idx="12507">
                  <c:v>-864402.875</c:v>
                </c:pt>
                <c:pt idx="12508">
                  <c:v>-862612.4375</c:v>
                </c:pt>
                <c:pt idx="12509">
                  <c:v>-862695</c:v>
                </c:pt>
                <c:pt idx="12510">
                  <c:v>-862878.5</c:v>
                </c:pt>
                <c:pt idx="12511">
                  <c:v>-863550.875</c:v>
                </c:pt>
                <c:pt idx="12512">
                  <c:v>-865951.625</c:v>
                </c:pt>
                <c:pt idx="12513">
                  <c:v>-862239.375</c:v>
                </c:pt>
                <c:pt idx="12514">
                  <c:v>-863730.8125</c:v>
                </c:pt>
                <c:pt idx="12515">
                  <c:v>-863365.0625</c:v>
                </c:pt>
                <c:pt idx="12516">
                  <c:v>-862241.625</c:v>
                </c:pt>
                <c:pt idx="12517">
                  <c:v>-861039.125</c:v>
                </c:pt>
                <c:pt idx="12518">
                  <c:v>-863571.625</c:v>
                </c:pt>
                <c:pt idx="12519">
                  <c:v>-865364.375</c:v>
                </c:pt>
                <c:pt idx="12520">
                  <c:v>-862843.625</c:v>
                </c:pt>
                <c:pt idx="12521">
                  <c:v>-864047.3125</c:v>
                </c:pt>
                <c:pt idx="12522">
                  <c:v>-862879.75</c:v>
                </c:pt>
                <c:pt idx="12523">
                  <c:v>-862338.0625</c:v>
                </c:pt>
                <c:pt idx="12524">
                  <c:v>-863688.625</c:v>
                </c:pt>
                <c:pt idx="12525">
                  <c:v>-862249.5625</c:v>
                </c:pt>
                <c:pt idx="12526">
                  <c:v>-863058</c:v>
                </c:pt>
                <c:pt idx="12527">
                  <c:v>-862895.375</c:v>
                </c:pt>
                <c:pt idx="12528">
                  <c:v>-863805.25</c:v>
                </c:pt>
                <c:pt idx="12529">
                  <c:v>-862509.375</c:v>
                </c:pt>
                <c:pt idx="12530">
                  <c:v>-867111.25</c:v>
                </c:pt>
                <c:pt idx="12531">
                  <c:v>-862793</c:v>
                </c:pt>
                <c:pt idx="12532">
                  <c:v>-864206.875</c:v>
                </c:pt>
                <c:pt idx="12533">
                  <c:v>-862820</c:v>
                </c:pt>
                <c:pt idx="12534">
                  <c:v>-863782.25</c:v>
                </c:pt>
                <c:pt idx="12535">
                  <c:v>-862816.0625</c:v>
                </c:pt>
                <c:pt idx="12536">
                  <c:v>-861822.625</c:v>
                </c:pt>
                <c:pt idx="12537">
                  <c:v>-863591.0625</c:v>
                </c:pt>
                <c:pt idx="12538">
                  <c:v>-862643.1875</c:v>
                </c:pt>
                <c:pt idx="12539">
                  <c:v>-863646.875</c:v>
                </c:pt>
                <c:pt idx="12540">
                  <c:v>-863769.875</c:v>
                </c:pt>
                <c:pt idx="12541">
                  <c:v>-864626.6875</c:v>
                </c:pt>
                <c:pt idx="12542">
                  <c:v>-863233.8125</c:v>
                </c:pt>
                <c:pt idx="12543">
                  <c:v>-863764.375</c:v>
                </c:pt>
                <c:pt idx="12544">
                  <c:v>-865535.25</c:v>
                </c:pt>
                <c:pt idx="12545">
                  <c:v>-863027.875</c:v>
                </c:pt>
                <c:pt idx="12546">
                  <c:v>-861466.0625</c:v>
                </c:pt>
                <c:pt idx="12547">
                  <c:v>-864612.875</c:v>
                </c:pt>
                <c:pt idx="12548">
                  <c:v>-863268.9375</c:v>
                </c:pt>
                <c:pt idx="12549">
                  <c:v>-862209.625</c:v>
                </c:pt>
                <c:pt idx="12550">
                  <c:v>-862011.8125</c:v>
                </c:pt>
                <c:pt idx="12551">
                  <c:v>-863530.25</c:v>
                </c:pt>
                <c:pt idx="12552">
                  <c:v>-865243.625</c:v>
                </c:pt>
                <c:pt idx="12553">
                  <c:v>-862740.625</c:v>
                </c:pt>
                <c:pt idx="12554">
                  <c:v>-864680.375</c:v>
                </c:pt>
                <c:pt idx="12555">
                  <c:v>-862827.3125</c:v>
                </c:pt>
                <c:pt idx="12556">
                  <c:v>-864061.875</c:v>
                </c:pt>
                <c:pt idx="12557">
                  <c:v>-863164.25</c:v>
                </c:pt>
                <c:pt idx="12558">
                  <c:v>-860577.875</c:v>
                </c:pt>
                <c:pt idx="12559">
                  <c:v>-863167.9375</c:v>
                </c:pt>
                <c:pt idx="12560">
                  <c:v>-862509.5625</c:v>
                </c:pt>
                <c:pt idx="12561">
                  <c:v>-862418.75</c:v>
                </c:pt>
                <c:pt idx="12562">
                  <c:v>-861983.8125</c:v>
                </c:pt>
                <c:pt idx="12563">
                  <c:v>-863940.375</c:v>
                </c:pt>
                <c:pt idx="12564">
                  <c:v>-862706.625</c:v>
                </c:pt>
                <c:pt idx="12565">
                  <c:v>-863547.3125</c:v>
                </c:pt>
                <c:pt idx="12566">
                  <c:v>-863786.125</c:v>
                </c:pt>
                <c:pt idx="12567">
                  <c:v>-862737.75</c:v>
                </c:pt>
                <c:pt idx="12568">
                  <c:v>-861078.8125</c:v>
                </c:pt>
                <c:pt idx="12569">
                  <c:v>-862772.75</c:v>
                </c:pt>
                <c:pt idx="12570">
                  <c:v>-863927.4375</c:v>
                </c:pt>
                <c:pt idx="12571">
                  <c:v>-863677.0625</c:v>
                </c:pt>
                <c:pt idx="12572">
                  <c:v>-864543.125</c:v>
                </c:pt>
                <c:pt idx="12573">
                  <c:v>-863735</c:v>
                </c:pt>
                <c:pt idx="12574">
                  <c:v>-863281.625</c:v>
                </c:pt>
                <c:pt idx="12575">
                  <c:v>-864647.4375</c:v>
                </c:pt>
                <c:pt idx="12576">
                  <c:v>-862248.625</c:v>
                </c:pt>
                <c:pt idx="12577">
                  <c:v>-861919.1875</c:v>
                </c:pt>
                <c:pt idx="12578">
                  <c:v>-865967.375</c:v>
                </c:pt>
                <c:pt idx="12579">
                  <c:v>-863736.0625</c:v>
                </c:pt>
                <c:pt idx="12580">
                  <c:v>-862654.0625</c:v>
                </c:pt>
                <c:pt idx="12581">
                  <c:v>-862378.75</c:v>
                </c:pt>
                <c:pt idx="12582">
                  <c:v>-865294.75</c:v>
                </c:pt>
                <c:pt idx="12583">
                  <c:v>-861549.625</c:v>
                </c:pt>
                <c:pt idx="12584">
                  <c:v>-863699</c:v>
                </c:pt>
                <c:pt idx="12585">
                  <c:v>-862246.125</c:v>
                </c:pt>
                <c:pt idx="12586">
                  <c:v>-865203.625</c:v>
                </c:pt>
                <c:pt idx="12587">
                  <c:v>-861807.1875</c:v>
                </c:pt>
                <c:pt idx="12588">
                  <c:v>-864808.625</c:v>
                </c:pt>
                <c:pt idx="12589">
                  <c:v>-862251.8125</c:v>
                </c:pt>
                <c:pt idx="12590">
                  <c:v>-861737.9375</c:v>
                </c:pt>
                <c:pt idx="12591">
                  <c:v>-864478.8125</c:v>
                </c:pt>
                <c:pt idx="12592">
                  <c:v>-861369.625</c:v>
                </c:pt>
                <c:pt idx="12593">
                  <c:v>-862061.5</c:v>
                </c:pt>
                <c:pt idx="12594">
                  <c:v>-862859</c:v>
                </c:pt>
                <c:pt idx="12595">
                  <c:v>-862230.1875</c:v>
                </c:pt>
                <c:pt idx="12596">
                  <c:v>-863931.125</c:v>
                </c:pt>
                <c:pt idx="12597">
                  <c:v>-863813.5</c:v>
                </c:pt>
                <c:pt idx="12598">
                  <c:v>-860629.5625</c:v>
                </c:pt>
                <c:pt idx="12599">
                  <c:v>-865721.4375</c:v>
                </c:pt>
                <c:pt idx="12600">
                  <c:v>-862901.9375</c:v>
                </c:pt>
                <c:pt idx="12601">
                  <c:v>-866798.5</c:v>
                </c:pt>
                <c:pt idx="12602">
                  <c:v>-861379.25</c:v>
                </c:pt>
                <c:pt idx="12603">
                  <c:v>-864604.125</c:v>
                </c:pt>
                <c:pt idx="12604">
                  <c:v>-862782</c:v>
                </c:pt>
                <c:pt idx="12605">
                  <c:v>-863242.3125</c:v>
                </c:pt>
                <c:pt idx="12606">
                  <c:v>-863561</c:v>
                </c:pt>
                <c:pt idx="12607">
                  <c:v>-860190.625</c:v>
                </c:pt>
                <c:pt idx="12608">
                  <c:v>-861527.875</c:v>
                </c:pt>
                <c:pt idx="12609">
                  <c:v>-864360.25</c:v>
                </c:pt>
                <c:pt idx="12610">
                  <c:v>-861366.1875</c:v>
                </c:pt>
                <c:pt idx="12611">
                  <c:v>-860800.375</c:v>
                </c:pt>
                <c:pt idx="12612">
                  <c:v>-863790.875</c:v>
                </c:pt>
                <c:pt idx="12613">
                  <c:v>-860269.125</c:v>
                </c:pt>
                <c:pt idx="12614">
                  <c:v>-860903.375</c:v>
                </c:pt>
                <c:pt idx="12615">
                  <c:v>-864687.9375</c:v>
                </c:pt>
                <c:pt idx="12616">
                  <c:v>-863546.375</c:v>
                </c:pt>
                <c:pt idx="12617">
                  <c:v>-863999</c:v>
                </c:pt>
                <c:pt idx="12618">
                  <c:v>-862098.125</c:v>
                </c:pt>
                <c:pt idx="12619">
                  <c:v>-862470.3125</c:v>
                </c:pt>
                <c:pt idx="12620">
                  <c:v>-863746.5</c:v>
                </c:pt>
                <c:pt idx="12621">
                  <c:v>-862808.6875</c:v>
                </c:pt>
                <c:pt idx="12622">
                  <c:v>-866105.75</c:v>
                </c:pt>
                <c:pt idx="12623">
                  <c:v>-865906.1875</c:v>
                </c:pt>
                <c:pt idx="12624">
                  <c:v>-862231.625</c:v>
                </c:pt>
                <c:pt idx="12625">
                  <c:v>-861578.875</c:v>
                </c:pt>
                <c:pt idx="12626">
                  <c:v>-864225.875</c:v>
                </c:pt>
                <c:pt idx="12627">
                  <c:v>-863495.875</c:v>
                </c:pt>
                <c:pt idx="12628">
                  <c:v>-862881</c:v>
                </c:pt>
                <c:pt idx="12629">
                  <c:v>-862977.9375</c:v>
                </c:pt>
                <c:pt idx="12630">
                  <c:v>-862383</c:v>
                </c:pt>
                <c:pt idx="12631">
                  <c:v>-862080.5625</c:v>
                </c:pt>
                <c:pt idx="12632">
                  <c:v>-864448</c:v>
                </c:pt>
                <c:pt idx="12633">
                  <c:v>-863762.75</c:v>
                </c:pt>
                <c:pt idx="12634">
                  <c:v>-861412.8125</c:v>
                </c:pt>
                <c:pt idx="12635">
                  <c:v>-863646.125</c:v>
                </c:pt>
                <c:pt idx="12636">
                  <c:v>-862595.625</c:v>
                </c:pt>
                <c:pt idx="12637">
                  <c:v>-862754.1875</c:v>
                </c:pt>
                <c:pt idx="12638">
                  <c:v>-862990.75</c:v>
                </c:pt>
                <c:pt idx="12639">
                  <c:v>-860433.625</c:v>
                </c:pt>
                <c:pt idx="12640">
                  <c:v>-862005</c:v>
                </c:pt>
                <c:pt idx="12641">
                  <c:v>-862208.5</c:v>
                </c:pt>
                <c:pt idx="12642">
                  <c:v>-863737.375</c:v>
                </c:pt>
                <c:pt idx="12643">
                  <c:v>-862722.375</c:v>
                </c:pt>
                <c:pt idx="12644">
                  <c:v>-860967</c:v>
                </c:pt>
                <c:pt idx="12645">
                  <c:v>-862648</c:v>
                </c:pt>
                <c:pt idx="12646">
                  <c:v>-862291.75</c:v>
                </c:pt>
                <c:pt idx="12647">
                  <c:v>-862687.625</c:v>
                </c:pt>
                <c:pt idx="12648">
                  <c:v>-863766.8125</c:v>
                </c:pt>
                <c:pt idx="12649">
                  <c:v>-861727.6875</c:v>
                </c:pt>
                <c:pt idx="12650">
                  <c:v>-861865.5</c:v>
                </c:pt>
                <c:pt idx="12651">
                  <c:v>-863274.625</c:v>
                </c:pt>
                <c:pt idx="12652">
                  <c:v>-862735.6875</c:v>
                </c:pt>
                <c:pt idx="12653">
                  <c:v>-862441.0625</c:v>
                </c:pt>
                <c:pt idx="12654">
                  <c:v>-865400.125</c:v>
                </c:pt>
                <c:pt idx="12655">
                  <c:v>-862893.4375</c:v>
                </c:pt>
                <c:pt idx="12656">
                  <c:v>-862612.125</c:v>
                </c:pt>
                <c:pt idx="12657">
                  <c:v>-863601.375</c:v>
                </c:pt>
                <c:pt idx="12658">
                  <c:v>-861658.125</c:v>
                </c:pt>
                <c:pt idx="12659">
                  <c:v>-862744.625</c:v>
                </c:pt>
                <c:pt idx="12660">
                  <c:v>-864765.625</c:v>
                </c:pt>
                <c:pt idx="12661">
                  <c:v>-864814.125</c:v>
                </c:pt>
                <c:pt idx="12662">
                  <c:v>-863420.75</c:v>
                </c:pt>
                <c:pt idx="12663">
                  <c:v>-861610.4375</c:v>
                </c:pt>
                <c:pt idx="12664">
                  <c:v>-863256.25</c:v>
                </c:pt>
                <c:pt idx="12665">
                  <c:v>-860832.6875</c:v>
                </c:pt>
                <c:pt idx="12666">
                  <c:v>-864196.5625</c:v>
                </c:pt>
                <c:pt idx="12667">
                  <c:v>-863500.3125</c:v>
                </c:pt>
                <c:pt idx="12668">
                  <c:v>-862663</c:v>
                </c:pt>
                <c:pt idx="12669">
                  <c:v>-862283.375</c:v>
                </c:pt>
                <c:pt idx="12670">
                  <c:v>-862918.8125</c:v>
                </c:pt>
                <c:pt idx="12671">
                  <c:v>-863634.125</c:v>
                </c:pt>
                <c:pt idx="12672">
                  <c:v>-864410.6875</c:v>
                </c:pt>
                <c:pt idx="12673">
                  <c:v>-862627.5</c:v>
                </c:pt>
                <c:pt idx="12674">
                  <c:v>-863120.4375</c:v>
                </c:pt>
                <c:pt idx="12675">
                  <c:v>-863449.3125</c:v>
                </c:pt>
                <c:pt idx="12676">
                  <c:v>-864340.6875</c:v>
                </c:pt>
                <c:pt idx="12677">
                  <c:v>-864542.75</c:v>
                </c:pt>
                <c:pt idx="12678">
                  <c:v>-864706.9375</c:v>
                </c:pt>
                <c:pt idx="12679">
                  <c:v>-864374.5625</c:v>
                </c:pt>
                <c:pt idx="12680">
                  <c:v>-863861.875</c:v>
                </c:pt>
                <c:pt idx="12681">
                  <c:v>-863447.9375</c:v>
                </c:pt>
                <c:pt idx="12682">
                  <c:v>-864552.125</c:v>
                </c:pt>
                <c:pt idx="12683">
                  <c:v>-862488.875</c:v>
                </c:pt>
                <c:pt idx="12684">
                  <c:v>-859657.375</c:v>
                </c:pt>
                <c:pt idx="12685">
                  <c:v>-861587.5</c:v>
                </c:pt>
                <c:pt idx="12686">
                  <c:v>-861504.75</c:v>
                </c:pt>
                <c:pt idx="12687">
                  <c:v>-865480.75</c:v>
                </c:pt>
                <c:pt idx="12688">
                  <c:v>-862257.25</c:v>
                </c:pt>
                <c:pt idx="12689">
                  <c:v>-861826.625</c:v>
                </c:pt>
                <c:pt idx="12690">
                  <c:v>-864808.375</c:v>
                </c:pt>
                <c:pt idx="12691">
                  <c:v>-862762.6875</c:v>
                </c:pt>
                <c:pt idx="12692">
                  <c:v>-863967.1875</c:v>
                </c:pt>
                <c:pt idx="12693">
                  <c:v>-863980.625</c:v>
                </c:pt>
                <c:pt idx="12694">
                  <c:v>-861346.6875</c:v>
                </c:pt>
                <c:pt idx="12695">
                  <c:v>-861565.125</c:v>
                </c:pt>
                <c:pt idx="12696">
                  <c:v>-861442.25</c:v>
                </c:pt>
                <c:pt idx="12697">
                  <c:v>-863155.625</c:v>
                </c:pt>
                <c:pt idx="12698">
                  <c:v>-861730.6875</c:v>
                </c:pt>
                <c:pt idx="12699">
                  <c:v>-863008.4375</c:v>
                </c:pt>
                <c:pt idx="12700">
                  <c:v>-862151.375</c:v>
                </c:pt>
                <c:pt idx="12701">
                  <c:v>-863349.5</c:v>
                </c:pt>
                <c:pt idx="12702">
                  <c:v>-862602.875</c:v>
                </c:pt>
                <c:pt idx="12703">
                  <c:v>-862549.3125</c:v>
                </c:pt>
                <c:pt idx="12704">
                  <c:v>-862368.125</c:v>
                </c:pt>
                <c:pt idx="12705">
                  <c:v>-862859</c:v>
                </c:pt>
                <c:pt idx="12706">
                  <c:v>-865564.25</c:v>
                </c:pt>
                <c:pt idx="12707">
                  <c:v>-865610.625</c:v>
                </c:pt>
                <c:pt idx="12708">
                  <c:v>-864147.75</c:v>
                </c:pt>
                <c:pt idx="12709">
                  <c:v>-865198.0625</c:v>
                </c:pt>
                <c:pt idx="12710">
                  <c:v>-862197.125</c:v>
                </c:pt>
                <c:pt idx="12711">
                  <c:v>-862438.25</c:v>
                </c:pt>
                <c:pt idx="12712">
                  <c:v>-863764.875</c:v>
                </c:pt>
                <c:pt idx="12713">
                  <c:v>-861083.8125</c:v>
                </c:pt>
                <c:pt idx="12714">
                  <c:v>-863555.1875</c:v>
                </c:pt>
                <c:pt idx="12715">
                  <c:v>-864953.5</c:v>
                </c:pt>
                <c:pt idx="12716">
                  <c:v>-861506.9375</c:v>
                </c:pt>
                <c:pt idx="12717">
                  <c:v>-863787.625</c:v>
                </c:pt>
                <c:pt idx="12718">
                  <c:v>-863383.3125</c:v>
                </c:pt>
                <c:pt idx="12719">
                  <c:v>-861818.0625</c:v>
                </c:pt>
                <c:pt idx="12720">
                  <c:v>-864463.25</c:v>
                </c:pt>
                <c:pt idx="12721">
                  <c:v>-863813.5625</c:v>
                </c:pt>
                <c:pt idx="12722">
                  <c:v>-861683.625</c:v>
                </c:pt>
                <c:pt idx="12723">
                  <c:v>-863679.5</c:v>
                </c:pt>
                <c:pt idx="12724">
                  <c:v>-862287.3125</c:v>
                </c:pt>
                <c:pt idx="12725">
                  <c:v>-862096.9375</c:v>
                </c:pt>
                <c:pt idx="12726">
                  <c:v>-865226.1875</c:v>
                </c:pt>
                <c:pt idx="12727">
                  <c:v>-863863.75</c:v>
                </c:pt>
                <c:pt idx="12728">
                  <c:v>-862680.5</c:v>
                </c:pt>
                <c:pt idx="12729">
                  <c:v>-860754</c:v>
                </c:pt>
                <c:pt idx="12730">
                  <c:v>-862152.25</c:v>
                </c:pt>
                <c:pt idx="12731">
                  <c:v>-862325</c:v>
                </c:pt>
                <c:pt idx="12732">
                  <c:v>-863418.5</c:v>
                </c:pt>
                <c:pt idx="12733">
                  <c:v>-863134</c:v>
                </c:pt>
                <c:pt idx="12734">
                  <c:v>-861535.5</c:v>
                </c:pt>
                <c:pt idx="12735">
                  <c:v>-861312.6875</c:v>
                </c:pt>
                <c:pt idx="12736">
                  <c:v>-862629.9375</c:v>
                </c:pt>
                <c:pt idx="12737">
                  <c:v>-862276.375</c:v>
                </c:pt>
                <c:pt idx="12738">
                  <c:v>-862302.5</c:v>
                </c:pt>
                <c:pt idx="12739">
                  <c:v>-863065.3125</c:v>
                </c:pt>
                <c:pt idx="12740">
                  <c:v>-863894.4375</c:v>
                </c:pt>
                <c:pt idx="12741">
                  <c:v>-863360.5</c:v>
                </c:pt>
                <c:pt idx="12742">
                  <c:v>-863397.375</c:v>
                </c:pt>
                <c:pt idx="12743">
                  <c:v>-863996.3125</c:v>
                </c:pt>
                <c:pt idx="12744">
                  <c:v>-859833.5625</c:v>
                </c:pt>
                <c:pt idx="12745">
                  <c:v>-861933.1875</c:v>
                </c:pt>
                <c:pt idx="12746">
                  <c:v>-860498.9375</c:v>
                </c:pt>
                <c:pt idx="12747">
                  <c:v>-864437.625</c:v>
                </c:pt>
                <c:pt idx="12748">
                  <c:v>-861817.625</c:v>
                </c:pt>
                <c:pt idx="12749">
                  <c:v>-863406.0625</c:v>
                </c:pt>
                <c:pt idx="12750">
                  <c:v>-862554.0625</c:v>
                </c:pt>
                <c:pt idx="12751">
                  <c:v>-862304.5</c:v>
                </c:pt>
                <c:pt idx="12752">
                  <c:v>-860358.25</c:v>
                </c:pt>
                <c:pt idx="12753">
                  <c:v>-860818.25</c:v>
                </c:pt>
                <c:pt idx="12754">
                  <c:v>-863038.625</c:v>
                </c:pt>
                <c:pt idx="12755">
                  <c:v>-863001.25</c:v>
                </c:pt>
                <c:pt idx="12756">
                  <c:v>-863791</c:v>
                </c:pt>
                <c:pt idx="12757">
                  <c:v>-863275.75</c:v>
                </c:pt>
                <c:pt idx="12758">
                  <c:v>-858726</c:v>
                </c:pt>
                <c:pt idx="12759">
                  <c:v>-861994.3125</c:v>
                </c:pt>
                <c:pt idx="12760">
                  <c:v>-863396.1875</c:v>
                </c:pt>
                <c:pt idx="12761">
                  <c:v>-865389.375</c:v>
                </c:pt>
                <c:pt idx="12762">
                  <c:v>-861920.25</c:v>
                </c:pt>
                <c:pt idx="12763">
                  <c:v>-862055.3125</c:v>
                </c:pt>
                <c:pt idx="12764">
                  <c:v>-863330.625</c:v>
                </c:pt>
                <c:pt idx="12765">
                  <c:v>-865902.875</c:v>
                </c:pt>
                <c:pt idx="12766">
                  <c:v>-863507</c:v>
                </c:pt>
                <c:pt idx="12767">
                  <c:v>-861158.25</c:v>
                </c:pt>
                <c:pt idx="12768">
                  <c:v>-859884.125</c:v>
                </c:pt>
                <c:pt idx="12769">
                  <c:v>-864258.125</c:v>
                </c:pt>
                <c:pt idx="12770">
                  <c:v>-863588.75</c:v>
                </c:pt>
                <c:pt idx="12771">
                  <c:v>-862558.25</c:v>
                </c:pt>
                <c:pt idx="12772">
                  <c:v>-862955.25</c:v>
                </c:pt>
                <c:pt idx="12773">
                  <c:v>-861914.125</c:v>
                </c:pt>
                <c:pt idx="12774">
                  <c:v>-861496.4375</c:v>
                </c:pt>
                <c:pt idx="12775">
                  <c:v>-864458.5625</c:v>
                </c:pt>
                <c:pt idx="12776">
                  <c:v>-862271.625</c:v>
                </c:pt>
                <c:pt idx="12777">
                  <c:v>-862392.3125</c:v>
                </c:pt>
                <c:pt idx="12778">
                  <c:v>-863925.0625</c:v>
                </c:pt>
                <c:pt idx="12779">
                  <c:v>-864173.9375</c:v>
                </c:pt>
                <c:pt idx="12780">
                  <c:v>-861513.25</c:v>
                </c:pt>
                <c:pt idx="12781">
                  <c:v>-861001.625</c:v>
                </c:pt>
                <c:pt idx="12782">
                  <c:v>-863853.625</c:v>
                </c:pt>
                <c:pt idx="12783">
                  <c:v>-861584.0625</c:v>
                </c:pt>
                <c:pt idx="12784">
                  <c:v>-861441.75</c:v>
                </c:pt>
                <c:pt idx="12785">
                  <c:v>-862187.125</c:v>
                </c:pt>
                <c:pt idx="12786">
                  <c:v>-860490.125</c:v>
                </c:pt>
                <c:pt idx="12787">
                  <c:v>-862274.5</c:v>
                </c:pt>
                <c:pt idx="12788">
                  <c:v>-862547.75</c:v>
                </c:pt>
                <c:pt idx="12789">
                  <c:v>-861692.75</c:v>
                </c:pt>
                <c:pt idx="12790">
                  <c:v>-862377.25</c:v>
                </c:pt>
                <c:pt idx="12791">
                  <c:v>-863355.5</c:v>
                </c:pt>
                <c:pt idx="12792">
                  <c:v>-862994.125</c:v>
                </c:pt>
                <c:pt idx="12793">
                  <c:v>-860019.5625</c:v>
                </c:pt>
                <c:pt idx="12794">
                  <c:v>-863817.75</c:v>
                </c:pt>
                <c:pt idx="12795">
                  <c:v>-862652.0625</c:v>
                </c:pt>
                <c:pt idx="12796">
                  <c:v>-862887.375</c:v>
                </c:pt>
                <c:pt idx="12797">
                  <c:v>-863047.125</c:v>
                </c:pt>
                <c:pt idx="12798">
                  <c:v>-861447.9375</c:v>
                </c:pt>
                <c:pt idx="12799">
                  <c:v>-864284.125</c:v>
                </c:pt>
                <c:pt idx="12800">
                  <c:v>-864078.1875</c:v>
                </c:pt>
                <c:pt idx="12801">
                  <c:v>-865868.375</c:v>
                </c:pt>
                <c:pt idx="12802">
                  <c:v>-863075.125</c:v>
                </c:pt>
                <c:pt idx="12803">
                  <c:v>-862282</c:v>
                </c:pt>
                <c:pt idx="12804">
                  <c:v>-861194.875</c:v>
                </c:pt>
                <c:pt idx="12805">
                  <c:v>-863781.5</c:v>
                </c:pt>
                <c:pt idx="12806">
                  <c:v>-863160.125</c:v>
                </c:pt>
                <c:pt idx="12807">
                  <c:v>-863168.25</c:v>
                </c:pt>
                <c:pt idx="12808">
                  <c:v>-862976.875</c:v>
                </c:pt>
                <c:pt idx="12809">
                  <c:v>-863090.625</c:v>
                </c:pt>
                <c:pt idx="12810">
                  <c:v>-863514.5625</c:v>
                </c:pt>
                <c:pt idx="12811">
                  <c:v>-860885</c:v>
                </c:pt>
                <c:pt idx="12812">
                  <c:v>-864296.125</c:v>
                </c:pt>
                <c:pt idx="12813">
                  <c:v>-865898.0625</c:v>
                </c:pt>
                <c:pt idx="12814">
                  <c:v>-861871.875</c:v>
                </c:pt>
                <c:pt idx="12815">
                  <c:v>-864615</c:v>
                </c:pt>
                <c:pt idx="12816">
                  <c:v>-865081.25</c:v>
                </c:pt>
                <c:pt idx="12817">
                  <c:v>-862022.875</c:v>
                </c:pt>
                <c:pt idx="12818">
                  <c:v>-863067</c:v>
                </c:pt>
                <c:pt idx="12819">
                  <c:v>-862781.125</c:v>
                </c:pt>
                <c:pt idx="12820">
                  <c:v>-863757.875</c:v>
                </c:pt>
                <c:pt idx="12821">
                  <c:v>-863861</c:v>
                </c:pt>
                <c:pt idx="12822">
                  <c:v>-861022.3125</c:v>
                </c:pt>
                <c:pt idx="12823">
                  <c:v>-864879.875</c:v>
                </c:pt>
                <c:pt idx="12824">
                  <c:v>-864476.125</c:v>
                </c:pt>
                <c:pt idx="12825">
                  <c:v>-863878.0625</c:v>
                </c:pt>
                <c:pt idx="12826">
                  <c:v>-862781.6875</c:v>
                </c:pt>
                <c:pt idx="12827">
                  <c:v>-863692.5625</c:v>
                </c:pt>
                <c:pt idx="12828">
                  <c:v>-861838.375</c:v>
                </c:pt>
                <c:pt idx="12829">
                  <c:v>-863084.6875</c:v>
                </c:pt>
                <c:pt idx="12830">
                  <c:v>-864121.125</c:v>
                </c:pt>
                <c:pt idx="12831">
                  <c:v>-862502.0625</c:v>
                </c:pt>
                <c:pt idx="12832">
                  <c:v>-864318.875</c:v>
                </c:pt>
                <c:pt idx="12833">
                  <c:v>-863035</c:v>
                </c:pt>
                <c:pt idx="12834">
                  <c:v>-860602.25</c:v>
                </c:pt>
                <c:pt idx="12835">
                  <c:v>-863228.5</c:v>
                </c:pt>
                <c:pt idx="12836">
                  <c:v>-864012.5625</c:v>
                </c:pt>
                <c:pt idx="12837">
                  <c:v>-864412.75</c:v>
                </c:pt>
                <c:pt idx="12838">
                  <c:v>-862050.75</c:v>
                </c:pt>
                <c:pt idx="12839">
                  <c:v>-861058</c:v>
                </c:pt>
                <c:pt idx="12840">
                  <c:v>-862293.625</c:v>
                </c:pt>
                <c:pt idx="12841">
                  <c:v>-864914.875</c:v>
                </c:pt>
                <c:pt idx="12842">
                  <c:v>-862968.625</c:v>
                </c:pt>
                <c:pt idx="12843">
                  <c:v>-864492.125</c:v>
                </c:pt>
                <c:pt idx="12844">
                  <c:v>-862665.875</c:v>
                </c:pt>
                <c:pt idx="12845">
                  <c:v>-862566.875</c:v>
                </c:pt>
                <c:pt idx="12846">
                  <c:v>-864858.125</c:v>
                </c:pt>
                <c:pt idx="12847">
                  <c:v>-867427.0625</c:v>
                </c:pt>
                <c:pt idx="12848">
                  <c:v>-860071.625</c:v>
                </c:pt>
                <c:pt idx="12849">
                  <c:v>-862853.3125</c:v>
                </c:pt>
                <c:pt idx="12850">
                  <c:v>-864066.3125</c:v>
                </c:pt>
                <c:pt idx="12851">
                  <c:v>-863597.9375</c:v>
                </c:pt>
                <c:pt idx="12852">
                  <c:v>-865152</c:v>
                </c:pt>
                <c:pt idx="12853">
                  <c:v>-862840.3125</c:v>
                </c:pt>
                <c:pt idx="12854">
                  <c:v>-865603.875</c:v>
                </c:pt>
                <c:pt idx="12855">
                  <c:v>-863664.9375</c:v>
                </c:pt>
                <c:pt idx="12856">
                  <c:v>-865183.25</c:v>
                </c:pt>
                <c:pt idx="12857">
                  <c:v>-864758.625</c:v>
                </c:pt>
                <c:pt idx="12858">
                  <c:v>-862949.875</c:v>
                </c:pt>
                <c:pt idx="12859">
                  <c:v>-863265.625</c:v>
                </c:pt>
                <c:pt idx="12860">
                  <c:v>-859631.625</c:v>
                </c:pt>
                <c:pt idx="12861">
                  <c:v>-862598.375</c:v>
                </c:pt>
                <c:pt idx="12862">
                  <c:v>-862217.1875</c:v>
                </c:pt>
                <c:pt idx="12863">
                  <c:v>-862135.125</c:v>
                </c:pt>
                <c:pt idx="12864">
                  <c:v>-862812.5</c:v>
                </c:pt>
                <c:pt idx="12865">
                  <c:v>-862704.875</c:v>
                </c:pt>
                <c:pt idx="12866">
                  <c:v>-862145.25</c:v>
                </c:pt>
                <c:pt idx="12867">
                  <c:v>-863187.75</c:v>
                </c:pt>
                <c:pt idx="12868">
                  <c:v>-861618.0625</c:v>
                </c:pt>
                <c:pt idx="12869">
                  <c:v>-861872.25</c:v>
                </c:pt>
                <c:pt idx="12870">
                  <c:v>-863194.8125</c:v>
                </c:pt>
                <c:pt idx="12871">
                  <c:v>-865337.375</c:v>
                </c:pt>
                <c:pt idx="12872">
                  <c:v>-861997.6875</c:v>
                </c:pt>
                <c:pt idx="12873">
                  <c:v>-862829.5</c:v>
                </c:pt>
                <c:pt idx="12874">
                  <c:v>-863471.875</c:v>
                </c:pt>
                <c:pt idx="12875">
                  <c:v>-863981.5</c:v>
                </c:pt>
                <c:pt idx="12876">
                  <c:v>-862971.75</c:v>
                </c:pt>
                <c:pt idx="12877">
                  <c:v>-863544.625</c:v>
                </c:pt>
                <c:pt idx="12878">
                  <c:v>-864050.125</c:v>
                </c:pt>
                <c:pt idx="12879">
                  <c:v>-865372.25</c:v>
                </c:pt>
                <c:pt idx="12880">
                  <c:v>-860846.5625</c:v>
                </c:pt>
                <c:pt idx="12881">
                  <c:v>-862719.75</c:v>
                </c:pt>
                <c:pt idx="12882">
                  <c:v>-862925</c:v>
                </c:pt>
                <c:pt idx="12883">
                  <c:v>-862214.4375</c:v>
                </c:pt>
                <c:pt idx="12884">
                  <c:v>-866280.375</c:v>
                </c:pt>
                <c:pt idx="12885">
                  <c:v>-862630.75</c:v>
                </c:pt>
                <c:pt idx="12886">
                  <c:v>-860040.5</c:v>
                </c:pt>
                <c:pt idx="12887">
                  <c:v>-863214.4375</c:v>
                </c:pt>
                <c:pt idx="12888">
                  <c:v>-863342.625</c:v>
                </c:pt>
                <c:pt idx="12889">
                  <c:v>-859417.6875</c:v>
                </c:pt>
                <c:pt idx="12890">
                  <c:v>-863907.75</c:v>
                </c:pt>
                <c:pt idx="12891">
                  <c:v>-866522.625</c:v>
                </c:pt>
                <c:pt idx="12892">
                  <c:v>-862862.1875</c:v>
                </c:pt>
                <c:pt idx="12893">
                  <c:v>-864286</c:v>
                </c:pt>
                <c:pt idx="12894">
                  <c:v>-866772.875</c:v>
                </c:pt>
                <c:pt idx="12895">
                  <c:v>-860989.125</c:v>
                </c:pt>
                <c:pt idx="12896">
                  <c:v>-862674.6875</c:v>
                </c:pt>
                <c:pt idx="12897">
                  <c:v>-864320.6875</c:v>
                </c:pt>
                <c:pt idx="12898">
                  <c:v>-862897.1875</c:v>
                </c:pt>
                <c:pt idx="12899">
                  <c:v>-864877.625</c:v>
                </c:pt>
                <c:pt idx="12900">
                  <c:v>-864979.125</c:v>
                </c:pt>
                <c:pt idx="12901">
                  <c:v>-862165.125</c:v>
                </c:pt>
                <c:pt idx="12902">
                  <c:v>-863456.1875</c:v>
                </c:pt>
                <c:pt idx="12903">
                  <c:v>-858824.875</c:v>
                </c:pt>
                <c:pt idx="12904">
                  <c:v>-865568</c:v>
                </c:pt>
                <c:pt idx="12905">
                  <c:v>-860758.3125</c:v>
                </c:pt>
                <c:pt idx="12906">
                  <c:v>-864452.5</c:v>
                </c:pt>
                <c:pt idx="12907">
                  <c:v>-864413.875</c:v>
                </c:pt>
                <c:pt idx="12908">
                  <c:v>-865524.3125</c:v>
                </c:pt>
                <c:pt idx="12909">
                  <c:v>-863500.875</c:v>
                </c:pt>
                <c:pt idx="12910">
                  <c:v>-863288.375</c:v>
                </c:pt>
                <c:pt idx="12911">
                  <c:v>-861685</c:v>
                </c:pt>
                <c:pt idx="12912">
                  <c:v>-864288.0625</c:v>
                </c:pt>
                <c:pt idx="12913">
                  <c:v>-864782.4375</c:v>
                </c:pt>
                <c:pt idx="12914">
                  <c:v>-864064.75</c:v>
                </c:pt>
                <c:pt idx="12915">
                  <c:v>-862374.5</c:v>
                </c:pt>
                <c:pt idx="12916">
                  <c:v>-866029.5</c:v>
                </c:pt>
                <c:pt idx="12917">
                  <c:v>-862231.375</c:v>
                </c:pt>
                <c:pt idx="12918">
                  <c:v>-863917.25</c:v>
                </c:pt>
                <c:pt idx="12919">
                  <c:v>-862917</c:v>
                </c:pt>
                <c:pt idx="12920">
                  <c:v>-861082.0625</c:v>
                </c:pt>
                <c:pt idx="12921">
                  <c:v>-862174.875</c:v>
                </c:pt>
                <c:pt idx="12922">
                  <c:v>-864104.875</c:v>
                </c:pt>
                <c:pt idx="12923">
                  <c:v>-863509.0625</c:v>
                </c:pt>
                <c:pt idx="12924">
                  <c:v>-867006.375</c:v>
                </c:pt>
                <c:pt idx="12925">
                  <c:v>-861130.4375</c:v>
                </c:pt>
                <c:pt idx="12926">
                  <c:v>-862857</c:v>
                </c:pt>
                <c:pt idx="12927">
                  <c:v>-865122.875</c:v>
                </c:pt>
                <c:pt idx="12928">
                  <c:v>-862104.875</c:v>
                </c:pt>
                <c:pt idx="12929">
                  <c:v>-860899</c:v>
                </c:pt>
                <c:pt idx="12930">
                  <c:v>-866331.875</c:v>
                </c:pt>
                <c:pt idx="12931">
                  <c:v>-861106.125</c:v>
                </c:pt>
                <c:pt idx="12932">
                  <c:v>-861463</c:v>
                </c:pt>
                <c:pt idx="12933">
                  <c:v>-862086.5625</c:v>
                </c:pt>
                <c:pt idx="12934">
                  <c:v>-861288.5625</c:v>
                </c:pt>
                <c:pt idx="12935">
                  <c:v>-864044.75</c:v>
                </c:pt>
                <c:pt idx="12936">
                  <c:v>-864184.5</c:v>
                </c:pt>
                <c:pt idx="12937">
                  <c:v>-862816.75</c:v>
                </c:pt>
                <c:pt idx="12938">
                  <c:v>-862258.125</c:v>
                </c:pt>
                <c:pt idx="12939">
                  <c:v>-858543.75</c:v>
                </c:pt>
                <c:pt idx="12940">
                  <c:v>-863524.8125</c:v>
                </c:pt>
                <c:pt idx="12941">
                  <c:v>-862541.4375</c:v>
                </c:pt>
                <c:pt idx="12942">
                  <c:v>-861104.4375</c:v>
                </c:pt>
                <c:pt idx="12943">
                  <c:v>-860623.25</c:v>
                </c:pt>
                <c:pt idx="12944">
                  <c:v>-862431.6875</c:v>
                </c:pt>
                <c:pt idx="12945">
                  <c:v>-862367.5625</c:v>
                </c:pt>
                <c:pt idx="12946">
                  <c:v>-862893.1875</c:v>
                </c:pt>
                <c:pt idx="12947">
                  <c:v>-863361.0625</c:v>
                </c:pt>
                <c:pt idx="12948">
                  <c:v>-864921.3125</c:v>
                </c:pt>
                <c:pt idx="12949">
                  <c:v>-864754.875</c:v>
                </c:pt>
                <c:pt idx="12950">
                  <c:v>-864097.125</c:v>
                </c:pt>
                <c:pt idx="12951">
                  <c:v>-863596.9375</c:v>
                </c:pt>
                <c:pt idx="12952">
                  <c:v>-863350.6875</c:v>
                </c:pt>
                <c:pt idx="12953">
                  <c:v>-863407</c:v>
                </c:pt>
                <c:pt idx="12954">
                  <c:v>-863027.3125</c:v>
                </c:pt>
                <c:pt idx="12955">
                  <c:v>-861174.625</c:v>
                </c:pt>
                <c:pt idx="12956">
                  <c:v>-864319.5</c:v>
                </c:pt>
                <c:pt idx="12957">
                  <c:v>-863174.75</c:v>
                </c:pt>
                <c:pt idx="12958">
                  <c:v>-865188.625</c:v>
                </c:pt>
                <c:pt idx="12959">
                  <c:v>-863797.75</c:v>
                </c:pt>
                <c:pt idx="12960">
                  <c:v>-862016.5</c:v>
                </c:pt>
                <c:pt idx="12961">
                  <c:v>-864924.375</c:v>
                </c:pt>
                <c:pt idx="12962">
                  <c:v>-862637.625</c:v>
                </c:pt>
                <c:pt idx="12963">
                  <c:v>-861846.5</c:v>
                </c:pt>
                <c:pt idx="12964">
                  <c:v>-862704.9375</c:v>
                </c:pt>
                <c:pt idx="12965">
                  <c:v>-864436.5625</c:v>
                </c:pt>
                <c:pt idx="12966">
                  <c:v>-864323.125</c:v>
                </c:pt>
                <c:pt idx="12967">
                  <c:v>-863733.1875</c:v>
                </c:pt>
                <c:pt idx="12968">
                  <c:v>-863259.1875</c:v>
                </c:pt>
                <c:pt idx="12969">
                  <c:v>-863633</c:v>
                </c:pt>
                <c:pt idx="12970">
                  <c:v>-861337.25</c:v>
                </c:pt>
                <c:pt idx="12971">
                  <c:v>-861645.4375</c:v>
                </c:pt>
                <c:pt idx="12972">
                  <c:v>-862496.5</c:v>
                </c:pt>
                <c:pt idx="12973">
                  <c:v>-860075.9375</c:v>
                </c:pt>
                <c:pt idx="12974">
                  <c:v>-864474.875</c:v>
                </c:pt>
                <c:pt idx="12975">
                  <c:v>-861555.375</c:v>
                </c:pt>
                <c:pt idx="12976">
                  <c:v>-862836.75</c:v>
                </c:pt>
                <c:pt idx="12977">
                  <c:v>-861913.6875</c:v>
                </c:pt>
                <c:pt idx="12978">
                  <c:v>-861685.0625</c:v>
                </c:pt>
                <c:pt idx="12979">
                  <c:v>-858745.375</c:v>
                </c:pt>
                <c:pt idx="12980">
                  <c:v>-862859.75</c:v>
                </c:pt>
                <c:pt idx="12981">
                  <c:v>-862038.25</c:v>
                </c:pt>
                <c:pt idx="12982">
                  <c:v>-861200.125</c:v>
                </c:pt>
                <c:pt idx="12983">
                  <c:v>-860795.75</c:v>
                </c:pt>
                <c:pt idx="12984">
                  <c:v>-862374.3125</c:v>
                </c:pt>
                <c:pt idx="12985">
                  <c:v>-863049.625</c:v>
                </c:pt>
                <c:pt idx="12986">
                  <c:v>-862022.4375</c:v>
                </c:pt>
                <c:pt idx="12987">
                  <c:v>-862089.1875</c:v>
                </c:pt>
                <c:pt idx="12988">
                  <c:v>-863246.5625</c:v>
                </c:pt>
                <c:pt idx="12989">
                  <c:v>-859605.75</c:v>
                </c:pt>
                <c:pt idx="12990">
                  <c:v>-862522.125</c:v>
                </c:pt>
                <c:pt idx="12991">
                  <c:v>-861487.5625</c:v>
                </c:pt>
                <c:pt idx="12992">
                  <c:v>-861151.3125</c:v>
                </c:pt>
                <c:pt idx="12993">
                  <c:v>-861648.1875</c:v>
                </c:pt>
                <c:pt idx="12994">
                  <c:v>-863757.6875</c:v>
                </c:pt>
                <c:pt idx="12995">
                  <c:v>-864921.6875</c:v>
                </c:pt>
                <c:pt idx="12996">
                  <c:v>-862387</c:v>
                </c:pt>
                <c:pt idx="12997">
                  <c:v>-862419.25</c:v>
                </c:pt>
                <c:pt idx="12998">
                  <c:v>-862055</c:v>
                </c:pt>
                <c:pt idx="12999">
                  <c:v>-863014.625</c:v>
                </c:pt>
                <c:pt idx="13000">
                  <c:v>-862457.3125</c:v>
                </c:pt>
                <c:pt idx="13001">
                  <c:v>-861627.3125</c:v>
                </c:pt>
                <c:pt idx="13002">
                  <c:v>-864222</c:v>
                </c:pt>
                <c:pt idx="13003">
                  <c:v>-863264.25</c:v>
                </c:pt>
                <c:pt idx="13004">
                  <c:v>-862296.625</c:v>
                </c:pt>
                <c:pt idx="13005">
                  <c:v>-861240.5625</c:v>
                </c:pt>
                <c:pt idx="13006">
                  <c:v>-861842.75</c:v>
                </c:pt>
                <c:pt idx="13007">
                  <c:v>-862953.5625</c:v>
                </c:pt>
                <c:pt idx="13008">
                  <c:v>-863385.75</c:v>
                </c:pt>
                <c:pt idx="13009">
                  <c:v>-863750.5</c:v>
                </c:pt>
                <c:pt idx="13010">
                  <c:v>-862649.1875</c:v>
                </c:pt>
                <c:pt idx="13011">
                  <c:v>-861835.25</c:v>
                </c:pt>
                <c:pt idx="13012">
                  <c:v>-860903.25</c:v>
                </c:pt>
                <c:pt idx="13013">
                  <c:v>-859324.6875</c:v>
                </c:pt>
                <c:pt idx="13014">
                  <c:v>-864976.125</c:v>
                </c:pt>
                <c:pt idx="13015">
                  <c:v>-864629.5625</c:v>
                </c:pt>
                <c:pt idx="13016">
                  <c:v>-862354.25</c:v>
                </c:pt>
                <c:pt idx="13017">
                  <c:v>-864128.25</c:v>
                </c:pt>
                <c:pt idx="13018">
                  <c:v>-861626.0625</c:v>
                </c:pt>
                <c:pt idx="13019">
                  <c:v>-862421.5</c:v>
                </c:pt>
                <c:pt idx="13020">
                  <c:v>-865777.875</c:v>
                </c:pt>
                <c:pt idx="13021">
                  <c:v>-864028</c:v>
                </c:pt>
                <c:pt idx="13022">
                  <c:v>-859590.375</c:v>
                </c:pt>
                <c:pt idx="13023">
                  <c:v>-864276.25</c:v>
                </c:pt>
                <c:pt idx="13024">
                  <c:v>-863437.6875</c:v>
                </c:pt>
                <c:pt idx="13025">
                  <c:v>-861346.625</c:v>
                </c:pt>
                <c:pt idx="13026">
                  <c:v>-862224.5</c:v>
                </c:pt>
                <c:pt idx="13027">
                  <c:v>-862612.5625</c:v>
                </c:pt>
                <c:pt idx="13028">
                  <c:v>-862843</c:v>
                </c:pt>
                <c:pt idx="13029">
                  <c:v>-861845</c:v>
                </c:pt>
                <c:pt idx="13030">
                  <c:v>-863952.375</c:v>
                </c:pt>
                <c:pt idx="13031">
                  <c:v>-863667</c:v>
                </c:pt>
                <c:pt idx="13032">
                  <c:v>-863318.5</c:v>
                </c:pt>
                <c:pt idx="13033">
                  <c:v>-866345.25</c:v>
                </c:pt>
                <c:pt idx="13034">
                  <c:v>-861942.75</c:v>
                </c:pt>
                <c:pt idx="13035">
                  <c:v>-862470.5625</c:v>
                </c:pt>
                <c:pt idx="13036">
                  <c:v>-866630.625</c:v>
                </c:pt>
                <c:pt idx="13037">
                  <c:v>-860826.9375</c:v>
                </c:pt>
                <c:pt idx="13038">
                  <c:v>-861001.25</c:v>
                </c:pt>
                <c:pt idx="13039">
                  <c:v>-863503.6875</c:v>
                </c:pt>
                <c:pt idx="13040">
                  <c:v>-865779</c:v>
                </c:pt>
                <c:pt idx="13041">
                  <c:v>-863097.0625</c:v>
                </c:pt>
                <c:pt idx="13042">
                  <c:v>-861548.5</c:v>
                </c:pt>
                <c:pt idx="13043">
                  <c:v>-861599.25</c:v>
                </c:pt>
                <c:pt idx="13044">
                  <c:v>-863865.625</c:v>
                </c:pt>
                <c:pt idx="13045">
                  <c:v>-862627</c:v>
                </c:pt>
                <c:pt idx="13046">
                  <c:v>-866261.75</c:v>
                </c:pt>
                <c:pt idx="13047">
                  <c:v>-864234</c:v>
                </c:pt>
                <c:pt idx="13048">
                  <c:v>-860339.25</c:v>
                </c:pt>
                <c:pt idx="13049">
                  <c:v>-864147.875</c:v>
                </c:pt>
                <c:pt idx="13050">
                  <c:v>-865686</c:v>
                </c:pt>
                <c:pt idx="13051">
                  <c:v>-863049.125</c:v>
                </c:pt>
                <c:pt idx="13052">
                  <c:v>-862382.3125</c:v>
                </c:pt>
                <c:pt idx="13053">
                  <c:v>-863192.5</c:v>
                </c:pt>
                <c:pt idx="13054">
                  <c:v>-863289.875</c:v>
                </c:pt>
                <c:pt idx="13055">
                  <c:v>-863084.375</c:v>
                </c:pt>
                <c:pt idx="13056">
                  <c:v>-860215.25</c:v>
                </c:pt>
                <c:pt idx="13057">
                  <c:v>-865333.0625</c:v>
                </c:pt>
                <c:pt idx="13058">
                  <c:v>-860942.25</c:v>
                </c:pt>
                <c:pt idx="13059">
                  <c:v>-860738.4375</c:v>
                </c:pt>
                <c:pt idx="13060">
                  <c:v>-862683.875</c:v>
                </c:pt>
                <c:pt idx="13061">
                  <c:v>-862714.875</c:v>
                </c:pt>
                <c:pt idx="13062">
                  <c:v>-863496.125</c:v>
                </c:pt>
                <c:pt idx="13063">
                  <c:v>-862507.5625</c:v>
                </c:pt>
                <c:pt idx="13064">
                  <c:v>-860254.75</c:v>
                </c:pt>
                <c:pt idx="13065">
                  <c:v>-863539.75</c:v>
                </c:pt>
                <c:pt idx="13066">
                  <c:v>-862892.25</c:v>
                </c:pt>
                <c:pt idx="13067">
                  <c:v>-862048.625</c:v>
                </c:pt>
                <c:pt idx="13068">
                  <c:v>-862017.3125</c:v>
                </c:pt>
                <c:pt idx="13069">
                  <c:v>-864449.75</c:v>
                </c:pt>
                <c:pt idx="13070">
                  <c:v>-865244.9375</c:v>
                </c:pt>
                <c:pt idx="13071">
                  <c:v>-861620.75</c:v>
                </c:pt>
                <c:pt idx="13072">
                  <c:v>-864109.75</c:v>
                </c:pt>
                <c:pt idx="13073">
                  <c:v>-863431.875</c:v>
                </c:pt>
                <c:pt idx="13074">
                  <c:v>-862232.375</c:v>
                </c:pt>
                <c:pt idx="13075">
                  <c:v>-861232.3125</c:v>
                </c:pt>
                <c:pt idx="13076">
                  <c:v>-860415.875</c:v>
                </c:pt>
                <c:pt idx="13077">
                  <c:v>-862200.0625</c:v>
                </c:pt>
                <c:pt idx="13078">
                  <c:v>-862552.625</c:v>
                </c:pt>
                <c:pt idx="13079">
                  <c:v>-864628.25</c:v>
                </c:pt>
                <c:pt idx="13080">
                  <c:v>-862075.125</c:v>
                </c:pt>
                <c:pt idx="13081">
                  <c:v>-861597.3125</c:v>
                </c:pt>
                <c:pt idx="13082">
                  <c:v>-862656.1875</c:v>
                </c:pt>
                <c:pt idx="13083">
                  <c:v>-861439.3125</c:v>
                </c:pt>
                <c:pt idx="13084">
                  <c:v>-862457.5625</c:v>
                </c:pt>
                <c:pt idx="13085">
                  <c:v>-863090.5625</c:v>
                </c:pt>
                <c:pt idx="13086">
                  <c:v>-862724.125</c:v>
                </c:pt>
                <c:pt idx="13087">
                  <c:v>-862063.875</c:v>
                </c:pt>
                <c:pt idx="13088">
                  <c:v>-861555.75</c:v>
                </c:pt>
                <c:pt idx="13089">
                  <c:v>-862106.6875</c:v>
                </c:pt>
                <c:pt idx="13090">
                  <c:v>-860184.1875</c:v>
                </c:pt>
                <c:pt idx="13091">
                  <c:v>-862724.4375</c:v>
                </c:pt>
                <c:pt idx="13092">
                  <c:v>-861547.25</c:v>
                </c:pt>
                <c:pt idx="13093">
                  <c:v>-863468.5</c:v>
                </c:pt>
                <c:pt idx="13094">
                  <c:v>-860992.6875</c:v>
                </c:pt>
                <c:pt idx="13095">
                  <c:v>-864946.8125</c:v>
                </c:pt>
                <c:pt idx="13096">
                  <c:v>-860021.75</c:v>
                </c:pt>
                <c:pt idx="13097">
                  <c:v>-863446.875</c:v>
                </c:pt>
                <c:pt idx="13098">
                  <c:v>-862436.875</c:v>
                </c:pt>
                <c:pt idx="13099">
                  <c:v>-862221.5</c:v>
                </c:pt>
                <c:pt idx="13100">
                  <c:v>-860723.6875</c:v>
                </c:pt>
                <c:pt idx="13101">
                  <c:v>-862890.5625</c:v>
                </c:pt>
                <c:pt idx="13102">
                  <c:v>-861915.125</c:v>
                </c:pt>
                <c:pt idx="13103">
                  <c:v>-864405.375</c:v>
                </c:pt>
                <c:pt idx="13104">
                  <c:v>-863169</c:v>
                </c:pt>
                <c:pt idx="13105">
                  <c:v>-861212.5</c:v>
                </c:pt>
                <c:pt idx="13106">
                  <c:v>-861404.6875</c:v>
                </c:pt>
                <c:pt idx="13107">
                  <c:v>-863086.875</c:v>
                </c:pt>
                <c:pt idx="13108">
                  <c:v>-863778.375</c:v>
                </c:pt>
                <c:pt idx="13109">
                  <c:v>-864410.3125</c:v>
                </c:pt>
                <c:pt idx="13110">
                  <c:v>-861461.75</c:v>
                </c:pt>
                <c:pt idx="13111">
                  <c:v>-863627.375</c:v>
                </c:pt>
                <c:pt idx="13112">
                  <c:v>-860454.125</c:v>
                </c:pt>
                <c:pt idx="13113">
                  <c:v>-863502.4375</c:v>
                </c:pt>
                <c:pt idx="13114">
                  <c:v>-862710.5625</c:v>
                </c:pt>
                <c:pt idx="13115">
                  <c:v>-864483.375</c:v>
                </c:pt>
                <c:pt idx="13116">
                  <c:v>-863936.25</c:v>
                </c:pt>
                <c:pt idx="13117">
                  <c:v>-864025.75</c:v>
                </c:pt>
                <c:pt idx="13118">
                  <c:v>-864546.625</c:v>
                </c:pt>
                <c:pt idx="13119">
                  <c:v>-862210.875</c:v>
                </c:pt>
                <c:pt idx="13120">
                  <c:v>-862506.625</c:v>
                </c:pt>
                <c:pt idx="13121">
                  <c:v>-861720.4375</c:v>
                </c:pt>
                <c:pt idx="13122">
                  <c:v>-862052.75</c:v>
                </c:pt>
                <c:pt idx="13123">
                  <c:v>-860282.75</c:v>
                </c:pt>
                <c:pt idx="13124">
                  <c:v>-863233</c:v>
                </c:pt>
                <c:pt idx="13125">
                  <c:v>-862820.3125</c:v>
                </c:pt>
                <c:pt idx="13126">
                  <c:v>-863163.0625</c:v>
                </c:pt>
                <c:pt idx="13127">
                  <c:v>-863700</c:v>
                </c:pt>
                <c:pt idx="13128">
                  <c:v>-860206.8125</c:v>
                </c:pt>
                <c:pt idx="13129">
                  <c:v>-866414.25</c:v>
                </c:pt>
                <c:pt idx="13130">
                  <c:v>-860419.9375</c:v>
                </c:pt>
                <c:pt idx="13131">
                  <c:v>-861348.3125</c:v>
                </c:pt>
                <c:pt idx="13132">
                  <c:v>-860967.6875</c:v>
                </c:pt>
                <c:pt idx="13133">
                  <c:v>-862863.0625</c:v>
                </c:pt>
                <c:pt idx="13134">
                  <c:v>-864024.5</c:v>
                </c:pt>
                <c:pt idx="13135">
                  <c:v>-862188.3125</c:v>
                </c:pt>
                <c:pt idx="13136">
                  <c:v>-864422.375</c:v>
                </c:pt>
                <c:pt idx="13137">
                  <c:v>-863716.3125</c:v>
                </c:pt>
                <c:pt idx="13138">
                  <c:v>-862577</c:v>
                </c:pt>
                <c:pt idx="13139">
                  <c:v>-861032.4375</c:v>
                </c:pt>
                <c:pt idx="13140">
                  <c:v>-858654.25</c:v>
                </c:pt>
                <c:pt idx="13141">
                  <c:v>-860663.625</c:v>
                </c:pt>
                <c:pt idx="13142">
                  <c:v>-864503.375</c:v>
                </c:pt>
                <c:pt idx="13143">
                  <c:v>-859364.5625</c:v>
                </c:pt>
                <c:pt idx="13144">
                  <c:v>-861146.625</c:v>
                </c:pt>
                <c:pt idx="13145">
                  <c:v>-862997.375</c:v>
                </c:pt>
                <c:pt idx="13146">
                  <c:v>-861560.0625</c:v>
                </c:pt>
                <c:pt idx="13147">
                  <c:v>-862422.25</c:v>
                </c:pt>
                <c:pt idx="13148">
                  <c:v>-862275.625</c:v>
                </c:pt>
                <c:pt idx="13149">
                  <c:v>-865584</c:v>
                </c:pt>
                <c:pt idx="13150">
                  <c:v>-863726.1875</c:v>
                </c:pt>
                <c:pt idx="13151">
                  <c:v>-865769.6875</c:v>
                </c:pt>
                <c:pt idx="13152">
                  <c:v>-864125.375</c:v>
                </c:pt>
                <c:pt idx="13153">
                  <c:v>-863326.75</c:v>
                </c:pt>
                <c:pt idx="13154">
                  <c:v>-861419.5</c:v>
                </c:pt>
                <c:pt idx="13155">
                  <c:v>-861363.1875</c:v>
                </c:pt>
                <c:pt idx="13156">
                  <c:v>-864038.75</c:v>
                </c:pt>
                <c:pt idx="13157">
                  <c:v>-863121.375</c:v>
                </c:pt>
                <c:pt idx="13158">
                  <c:v>-864668.8125</c:v>
                </c:pt>
                <c:pt idx="13159">
                  <c:v>-862299.75</c:v>
                </c:pt>
                <c:pt idx="13160">
                  <c:v>-862595.9375</c:v>
                </c:pt>
                <c:pt idx="13161">
                  <c:v>-860628.3125</c:v>
                </c:pt>
                <c:pt idx="13162">
                  <c:v>-863879.875</c:v>
                </c:pt>
                <c:pt idx="13163">
                  <c:v>-863731.1875</c:v>
                </c:pt>
                <c:pt idx="13164">
                  <c:v>-863041.3125</c:v>
                </c:pt>
                <c:pt idx="13165">
                  <c:v>-864015.0625</c:v>
                </c:pt>
                <c:pt idx="13166">
                  <c:v>-864623.1875</c:v>
                </c:pt>
                <c:pt idx="13167">
                  <c:v>-865149.375</c:v>
                </c:pt>
                <c:pt idx="13168">
                  <c:v>-861340.875</c:v>
                </c:pt>
                <c:pt idx="13169">
                  <c:v>-864423.6875</c:v>
                </c:pt>
                <c:pt idx="13170">
                  <c:v>-862151.25</c:v>
                </c:pt>
                <c:pt idx="13171">
                  <c:v>-863024.1875</c:v>
                </c:pt>
                <c:pt idx="13172">
                  <c:v>-863059.25</c:v>
                </c:pt>
                <c:pt idx="13173">
                  <c:v>-864084.5</c:v>
                </c:pt>
                <c:pt idx="13174">
                  <c:v>-865238.9375</c:v>
                </c:pt>
                <c:pt idx="13175">
                  <c:v>-862680.875</c:v>
                </c:pt>
                <c:pt idx="13176">
                  <c:v>-863840.875</c:v>
                </c:pt>
                <c:pt idx="13177">
                  <c:v>-862869</c:v>
                </c:pt>
                <c:pt idx="13178">
                  <c:v>-862707.5</c:v>
                </c:pt>
                <c:pt idx="13179">
                  <c:v>-862214</c:v>
                </c:pt>
                <c:pt idx="13180">
                  <c:v>-863581</c:v>
                </c:pt>
                <c:pt idx="13181">
                  <c:v>-864274.6875</c:v>
                </c:pt>
                <c:pt idx="13182">
                  <c:v>-862961.625</c:v>
                </c:pt>
                <c:pt idx="13183">
                  <c:v>-861945.5</c:v>
                </c:pt>
                <c:pt idx="13184">
                  <c:v>-866421.875</c:v>
                </c:pt>
                <c:pt idx="13185">
                  <c:v>-864889.25</c:v>
                </c:pt>
                <c:pt idx="13186">
                  <c:v>-863039.875</c:v>
                </c:pt>
                <c:pt idx="13187">
                  <c:v>-864450.25</c:v>
                </c:pt>
                <c:pt idx="13188">
                  <c:v>-861805.75</c:v>
                </c:pt>
                <c:pt idx="13189">
                  <c:v>-863092.875</c:v>
                </c:pt>
                <c:pt idx="13190">
                  <c:v>-861344.8125</c:v>
                </c:pt>
                <c:pt idx="13191">
                  <c:v>-864701.5</c:v>
                </c:pt>
                <c:pt idx="13192">
                  <c:v>-863248.5625</c:v>
                </c:pt>
                <c:pt idx="13193">
                  <c:v>-863886.625</c:v>
                </c:pt>
                <c:pt idx="13194">
                  <c:v>-865213</c:v>
                </c:pt>
                <c:pt idx="13195">
                  <c:v>-858962.875</c:v>
                </c:pt>
                <c:pt idx="13196">
                  <c:v>-863120.5625</c:v>
                </c:pt>
                <c:pt idx="13197">
                  <c:v>-862831.5625</c:v>
                </c:pt>
                <c:pt idx="13198">
                  <c:v>-862526.25</c:v>
                </c:pt>
                <c:pt idx="13199">
                  <c:v>-863024.6875</c:v>
                </c:pt>
                <c:pt idx="13200">
                  <c:v>-863333.0625</c:v>
                </c:pt>
                <c:pt idx="13201">
                  <c:v>-864127.125</c:v>
                </c:pt>
                <c:pt idx="13202">
                  <c:v>-862770.5625</c:v>
                </c:pt>
                <c:pt idx="13203">
                  <c:v>-861617.875</c:v>
                </c:pt>
                <c:pt idx="13204">
                  <c:v>-867866.875</c:v>
                </c:pt>
                <c:pt idx="13205">
                  <c:v>-863412.1875</c:v>
                </c:pt>
                <c:pt idx="13206">
                  <c:v>-862400.5625</c:v>
                </c:pt>
                <c:pt idx="13207">
                  <c:v>-864602.375</c:v>
                </c:pt>
                <c:pt idx="13208">
                  <c:v>-859572.125</c:v>
                </c:pt>
                <c:pt idx="13209">
                  <c:v>-865285.25</c:v>
                </c:pt>
                <c:pt idx="13210">
                  <c:v>-862325.375</c:v>
                </c:pt>
                <c:pt idx="13211">
                  <c:v>-861089.25</c:v>
                </c:pt>
                <c:pt idx="13212">
                  <c:v>-863224.625</c:v>
                </c:pt>
                <c:pt idx="13213">
                  <c:v>-861130.25</c:v>
                </c:pt>
                <c:pt idx="13214">
                  <c:v>-865721.9375</c:v>
                </c:pt>
                <c:pt idx="13215">
                  <c:v>-863455.375</c:v>
                </c:pt>
                <c:pt idx="13216">
                  <c:v>-864306.25</c:v>
                </c:pt>
                <c:pt idx="13217">
                  <c:v>-861503</c:v>
                </c:pt>
                <c:pt idx="13218">
                  <c:v>-862222.75</c:v>
                </c:pt>
                <c:pt idx="13219">
                  <c:v>-860815.5</c:v>
                </c:pt>
                <c:pt idx="13220">
                  <c:v>-861832.625</c:v>
                </c:pt>
                <c:pt idx="13221">
                  <c:v>-862602.375</c:v>
                </c:pt>
                <c:pt idx="13222">
                  <c:v>-862450</c:v>
                </c:pt>
                <c:pt idx="13223">
                  <c:v>-860426.5</c:v>
                </c:pt>
                <c:pt idx="13224">
                  <c:v>-863827.5</c:v>
                </c:pt>
                <c:pt idx="13225">
                  <c:v>-863243.25</c:v>
                </c:pt>
                <c:pt idx="13226">
                  <c:v>-863586.25</c:v>
                </c:pt>
                <c:pt idx="13227">
                  <c:v>-862844.75</c:v>
                </c:pt>
                <c:pt idx="13228">
                  <c:v>-862134.625</c:v>
                </c:pt>
                <c:pt idx="13229">
                  <c:v>-861862.0625</c:v>
                </c:pt>
                <c:pt idx="13230">
                  <c:v>-862648.25</c:v>
                </c:pt>
                <c:pt idx="13231">
                  <c:v>-861195.0625</c:v>
                </c:pt>
                <c:pt idx="13232">
                  <c:v>-862878.6875</c:v>
                </c:pt>
                <c:pt idx="13233">
                  <c:v>-863156.125</c:v>
                </c:pt>
                <c:pt idx="13234">
                  <c:v>-862448.4375</c:v>
                </c:pt>
                <c:pt idx="13235">
                  <c:v>-863981.875</c:v>
                </c:pt>
                <c:pt idx="13236">
                  <c:v>-861658.875</c:v>
                </c:pt>
                <c:pt idx="13237">
                  <c:v>-864159.375</c:v>
                </c:pt>
                <c:pt idx="13238">
                  <c:v>-864698.25</c:v>
                </c:pt>
                <c:pt idx="13239">
                  <c:v>-863722.25</c:v>
                </c:pt>
                <c:pt idx="13240">
                  <c:v>-863449.4375</c:v>
                </c:pt>
                <c:pt idx="13241">
                  <c:v>-863426.5</c:v>
                </c:pt>
                <c:pt idx="13242">
                  <c:v>-864696.25</c:v>
                </c:pt>
                <c:pt idx="13243">
                  <c:v>-862410</c:v>
                </c:pt>
                <c:pt idx="13244">
                  <c:v>-862001.625</c:v>
                </c:pt>
                <c:pt idx="13245">
                  <c:v>-862646</c:v>
                </c:pt>
                <c:pt idx="13246">
                  <c:v>-864648.25</c:v>
                </c:pt>
                <c:pt idx="13247">
                  <c:v>-862313.5</c:v>
                </c:pt>
                <c:pt idx="13248">
                  <c:v>-862700.3125</c:v>
                </c:pt>
                <c:pt idx="13249">
                  <c:v>-862610.125</c:v>
                </c:pt>
                <c:pt idx="13250">
                  <c:v>-863232.875</c:v>
                </c:pt>
                <c:pt idx="13251">
                  <c:v>-863508.375</c:v>
                </c:pt>
                <c:pt idx="13252">
                  <c:v>-862210.875</c:v>
                </c:pt>
                <c:pt idx="13253">
                  <c:v>-862043.3125</c:v>
                </c:pt>
                <c:pt idx="13254">
                  <c:v>-863395.75</c:v>
                </c:pt>
                <c:pt idx="13255">
                  <c:v>-860289.5625</c:v>
                </c:pt>
                <c:pt idx="13256">
                  <c:v>-863901</c:v>
                </c:pt>
                <c:pt idx="13257">
                  <c:v>-863141.6875</c:v>
                </c:pt>
                <c:pt idx="13258">
                  <c:v>-864145.5625</c:v>
                </c:pt>
                <c:pt idx="13259">
                  <c:v>-859910.5</c:v>
                </c:pt>
                <c:pt idx="13260">
                  <c:v>-861305.375</c:v>
                </c:pt>
                <c:pt idx="13261">
                  <c:v>-862480.125</c:v>
                </c:pt>
                <c:pt idx="13262">
                  <c:v>-862436.875</c:v>
                </c:pt>
                <c:pt idx="13263">
                  <c:v>-860610.8125</c:v>
                </c:pt>
                <c:pt idx="13264">
                  <c:v>-863290.875</c:v>
                </c:pt>
                <c:pt idx="13265">
                  <c:v>-862467.5625</c:v>
                </c:pt>
                <c:pt idx="13266">
                  <c:v>-862756.9375</c:v>
                </c:pt>
                <c:pt idx="13267">
                  <c:v>-862428.125</c:v>
                </c:pt>
                <c:pt idx="13268">
                  <c:v>-862310.0625</c:v>
                </c:pt>
                <c:pt idx="13269">
                  <c:v>-863283.875</c:v>
                </c:pt>
                <c:pt idx="13270">
                  <c:v>-862699.6875</c:v>
                </c:pt>
                <c:pt idx="13271">
                  <c:v>-864191.75</c:v>
                </c:pt>
                <c:pt idx="13272">
                  <c:v>-863560.375</c:v>
                </c:pt>
                <c:pt idx="13273">
                  <c:v>-862639</c:v>
                </c:pt>
                <c:pt idx="13274">
                  <c:v>-862828.5625</c:v>
                </c:pt>
                <c:pt idx="13275">
                  <c:v>-863067.625</c:v>
                </c:pt>
                <c:pt idx="13276">
                  <c:v>-863006.875</c:v>
                </c:pt>
                <c:pt idx="13277">
                  <c:v>-862640.625</c:v>
                </c:pt>
                <c:pt idx="13278">
                  <c:v>-863140.4375</c:v>
                </c:pt>
                <c:pt idx="13279">
                  <c:v>-863584.8125</c:v>
                </c:pt>
                <c:pt idx="13280">
                  <c:v>-862929.375</c:v>
                </c:pt>
                <c:pt idx="13281">
                  <c:v>-864735.75</c:v>
                </c:pt>
                <c:pt idx="13282">
                  <c:v>-867204.625</c:v>
                </c:pt>
                <c:pt idx="13283">
                  <c:v>-862904.1875</c:v>
                </c:pt>
                <c:pt idx="13284">
                  <c:v>-861908</c:v>
                </c:pt>
                <c:pt idx="13285">
                  <c:v>-862826.5</c:v>
                </c:pt>
                <c:pt idx="13286">
                  <c:v>-863243.25</c:v>
                </c:pt>
                <c:pt idx="13287">
                  <c:v>-860300.5</c:v>
                </c:pt>
                <c:pt idx="13288">
                  <c:v>-863364.75</c:v>
                </c:pt>
                <c:pt idx="13289">
                  <c:v>-860623.25</c:v>
                </c:pt>
                <c:pt idx="13290">
                  <c:v>-863265.375</c:v>
                </c:pt>
                <c:pt idx="13291">
                  <c:v>-861951.625</c:v>
                </c:pt>
                <c:pt idx="13292">
                  <c:v>-864008.75</c:v>
                </c:pt>
                <c:pt idx="13293">
                  <c:v>-862095.5</c:v>
                </c:pt>
                <c:pt idx="13294">
                  <c:v>-863013.8125</c:v>
                </c:pt>
                <c:pt idx="13295">
                  <c:v>-863816.5625</c:v>
                </c:pt>
                <c:pt idx="13296">
                  <c:v>-860575</c:v>
                </c:pt>
                <c:pt idx="13297">
                  <c:v>-864933.8125</c:v>
                </c:pt>
                <c:pt idx="13298">
                  <c:v>-865416.875</c:v>
                </c:pt>
                <c:pt idx="13299">
                  <c:v>-863293.6875</c:v>
                </c:pt>
                <c:pt idx="13300">
                  <c:v>-862230.5625</c:v>
                </c:pt>
                <c:pt idx="13301">
                  <c:v>-861181.1875</c:v>
                </c:pt>
                <c:pt idx="13302">
                  <c:v>-863483.125</c:v>
                </c:pt>
                <c:pt idx="13303">
                  <c:v>-864111.625</c:v>
                </c:pt>
                <c:pt idx="13304">
                  <c:v>-862552.5</c:v>
                </c:pt>
                <c:pt idx="13305">
                  <c:v>-863698.625</c:v>
                </c:pt>
                <c:pt idx="13306">
                  <c:v>-861295.5625</c:v>
                </c:pt>
                <c:pt idx="13307">
                  <c:v>-860805.25</c:v>
                </c:pt>
                <c:pt idx="13308">
                  <c:v>-861867.875</c:v>
                </c:pt>
                <c:pt idx="13309">
                  <c:v>-865773.0625</c:v>
                </c:pt>
                <c:pt idx="13310">
                  <c:v>-862518.5625</c:v>
                </c:pt>
                <c:pt idx="13311">
                  <c:v>-863285.5</c:v>
                </c:pt>
                <c:pt idx="13312">
                  <c:v>-863936.875</c:v>
                </c:pt>
                <c:pt idx="13313">
                  <c:v>-863958.4375</c:v>
                </c:pt>
                <c:pt idx="13314">
                  <c:v>-863079.125</c:v>
                </c:pt>
                <c:pt idx="13315">
                  <c:v>-859600.6875</c:v>
                </c:pt>
                <c:pt idx="13316">
                  <c:v>-860831</c:v>
                </c:pt>
                <c:pt idx="13317">
                  <c:v>-862279.125</c:v>
                </c:pt>
                <c:pt idx="13318">
                  <c:v>-862621.6875</c:v>
                </c:pt>
                <c:pt idx="13319">
                  <c:v>-864147.375</c:v>
                </c:pt>
                <c:pt idx="13320">
                  <c:v>-865416.3125</c:v>
                </c:pt>
                <c:pt idx="13321">
                  <c:v>-861953.5625</c:v>
                </c:pt>
                <c:pt idx="13322">
                  <c:v>-862975.5</c:v>
                </c:pt>
                <c:pt idx="13323">
                  <c:v>-863054.125</c:v>
                </c:pt>
                <c:pt idx="13324">
                  <c:v>-866045.4375</c:v>
                </c:pt>
                <c:pt idx="13325">
                  <c:v>-865764.875</c:v>
                </c:pt>
                <c:pt idx="13326">
                  <c:v>-861165.5</c:v>
                </c:pt>
                <c:pt idx="13327">
                  <c:v>-860780.375</c:v>
                </c:pt>
                <c:pt idx="13328">
                  <c:v>-863982.5</c:v>
                </c:pt>
                <c:pt idx="13329">
                  <c:v>-862815.0625</c:v>
                </c:pt>
                <c:pt idx="13330">
                  <c:v>-863653.125</c:v>
                </c:pt>
                <c:pt idx="13331">
                  <c:v>-863087.3125</c:v>
                </c:pt>
                <c:pt idx="13332">
                  <c:v>-863798.25</c:v>
                </c:pt>
                <c:pt idx="13333">
                  <c:v>-863581.125</c:v>
                </c:pt>
                <c:pt idx="13334">
                  <c:v>-862057.1875</c:v>
                </c:pt>
                <c:pt idx="13335">
                  <c:v>-864990.625</c:v>
                </c:pt>
                <c:pt idx="13336">
                  <c:v>-862632.875</c:v>
                </c:pt>
                <c:pt idx="13337">
                  <c:v>-863777.0625</c:v>
                </c:pt>
                <c:pt idx="13338">
                  <c:v>-862148.25</c:v>
                </c:pt>
                <c:pt idx="13339">
                  <c:v>-865862.25</c:v>
                </c:pt>
                <c:pt idx="13340">
                  <c:v>-863145.125</c:v>
                </c:pt>
                <c:pt idx="13341">
                  <c:v>-863742.375</c:v>
                </c:pt>
                <c:pt idx="13342">
                  <c:v>-862011.125</c:v>
                </c:pt>
                <c:pt idx="13343">
                  <c:v>-861407.8125</c:v>
                </c:pt>
                <c:pt idx="13344">
                  <c:v>-862558.125</c:v>
                </c:pt>
                <c:pt idx="13345">
                  <c:v>-861653.25</c:v>
                </c:pt>
                <c:pt idx="13346">
                  <c:v>-863620.4375</c:v>
                </c:pt>
                <c:pt idx="13347">
                  <c:v>-862808.375</c:v>
                </c:pt>
                <c:pt idx="13348">
                  <c:v>-861755.3125</c:v>
                </c:pt>
                <c:pt idx="13349">
                  <c:v>-863524.625</c:v>
                </c:pt>
                <c:pt idx="13350">
                  <c:v>-862033.375</c:v>
                </c:pt>
                <c:pt idx="13351">
                  <c:v>-865378.4375</c:v>
                </c:pt>
                <c:pt idx="13352">
                  <c:v>-864843.375</c:v>
                </c:pt>
                <c:pt idx="13353">
                  <c:v>-862543</c:v>
                </c:pt>
                <c:pt idx="13354">
                  <c:v>-862545.8125</c:v>
                </c:pt>
                <c:pt idx="13355">
                  <c:v>-864851.5</c:v>
                </c:pt>
                <c:pt idx="13356">
                  <c:v>-862548.125</c:v>
                </c:pt>
                <c:pt idx="13357">
                  <c:v>-862306.25</c:v>
                </c:pt>
                <c:pt idx="13358">
                  <c:v>-863404.5</c:v>
                </c:pt>
                <c:pt idx="13359">
                  <c:v>-864822.125</c:v>
                </c:pt>
                <c:pt idx="13360">
                  <c:v>-864068.625</c:v>
                </c:pt>
                <c:pt idx="13361">
                  <c:v>-863120.75</c:v>
                </c:pt>
                <c:pt idx="13362">
                  <c:v>-863164.5</c:v>
                </c:pt>
                <c:pt idx="13363">
                  <c:v>-861505.25</c:v>
                </c:pt>
                <c:pt idx="13364">
                  <c:v>-861087.9375</c:v>
                </c:pt>
                <c:pt idx="13365">
                  <c:v>-862928.5</c:v>
                </c:pt>
                <c:pt idx="13366">
                  <c:v>-861429.0625</c:v>
                </c:pt>
                <c:pt idx="13367">
                  <c:v>-863081</c:v>
                </c:pt>
                <c:pt idx="13368">
                  <c:v>-863170</c:v>
                </c:pt>
                <c:pt idx="13369">
                  <c:v>-864814.4375</c:v>
                </c:pt>
                <c:pt idx="13370">
                  <c:v>-864423.875</c:v>
                </c:pt>
                <c:pt idx="13371">
                  <c:v>-864089.125</c:v>
                </c:pt>
                <c:pt idx="13372">
                  <c:v>-863144.8125</c:v>
                </c:pt>
                <c:pt idx="13373">
                  <c:v>-864500.875</c:v>
                </c:pt>
                <c:pt idx="13374">
                  <c:v>-863100.25</c:v>
                </c:pt>
                <c:pt idx="13375">
                  <c:v>-861749.4375</c:v>
                </c:pt>
                <c:pt idx="13376">
                  <c:v>-863576.75</c:v>
                </c:pt>
                <c:pt idx="13377">
                  <c:v>-863831.625</c:v>
                </c:pt>
                <c:pt idx="13378">
                  <c:v>-863643.5</c:v>
                </c:pt>
                <c:pt idx="13379">
                  <c:v>-864223.1875</c:v>
                </c:pt>
                <c:pt idx="13380">
                  <c:v>-865978.625</c:v>
                </c:pt>
                <c:pt idx="13381">
                  <c:v>-863880.25</c:v>
                </c:pt>
                <c:pt idx="13382">
                  <c:v>-861686.125</c:v>
                </c:pt>
                <c:pt idx="13383">
                  <c:v>-861904.625</c:v>
                </c:pt>
                <c:pt idx="13384">
                  <c:v>-864350.625</c:v>
                </c:pt>
                <c:pt idx="13385">
                  <c:v>-862642</c:v>
                </c:pt>
                <c:pt idx="13386">
                  <c:v>-862036.3125</c:v>
                </c:pt>
                <c:pt idx="13387">
                  <c:v>-861830.5</c:v>
                </c:pt>
                <c:pt idx="13388">
                  <c:v>-862999.125</c:v>
                </c:pt>
                <c:pt idx="13389">
                  <c:v>-862930</c:v>
                </c:pt>
                <c:pt idx="13390">
                  <c:v>-862354.8125</c:v>
                </c:pt>
                <c:pt idx="13391">
                  <c:v>-861580.4375</c:v>
                </c:pt>
                <c:pt idx="13392">
                  <c:v>-863097.5</c:v>
                </c:pt>
                <c:pt idx="13393">
                  <c:v>-861332.4375</c:v>
                </c:pt>
                <c:pt idx="13394">
                  <c:v>-863658.125</c:v>
                </c:pt>
                <c:pt idx="13395">
                  <c:v>-861093.625</c:v>
                </c:pt>
                <c:pt idx="13396">
                  <c:v>-863330.4375</c:v>
                </c:pt>
                <c:pt idx="13397">
                  <c:v>-863677</c:v>
                </c:pt>
                <c:pt idx="13398">
                  <c:v>-863282.75</c:v>
                </c:pt>
                <c:pt idx="13399">
                  <c:v>-862920.5</c:v>
                </c:pt>
                <c:pt idx="13400">
                  <c:v>-862313.3125</c:v>
                </c:pt>
                <c:pt idx="13401">
                  <c:v>-862324.125</c:v>
                </c:pt>
                <c:pt idx="13402">
                  <c:v>-862532.1875</c:v>
                </c:pt>
                <c:pt idx="13403">
                  <c:v>-865078.5625</c:v>
                </c:pt>
                <c:pt idx="13404">
                  <c:v>-863790.875</c:v>
                </c:pt>
                <c:pt idx="13405">
                  <c:v>-862282.5</c:v>
                </c:pt>
                <c:pt idx="13406">
                  <c:v>-864538.25</c:v>
                </c:pt>
                <c:pt idx="13407">
                  <c:v>-862456.5</c:v>
                </c:pt>
                <c:pt idx="13408">
                  <c:v>-862444.75</c:v>
                </c:pt>
                <c:pt idx="13409">
                  <c:v>-861041.375</c:v>
                </c:pt>
                <c:pt idx="13410">
                  <c:v>-861536.125</c:v>
                </c:pt>
                <c:pt idx="13411">
                  <c:v>-861423.375</c:v>
                </c:pt>
                <c:pt idx="13412">
                  <c:v>-863582.75</c:v>
                </c:pt>
                <c:pt idx="13413">
                  <c:v>-862559.375</c:v>
                </c:pt>
                <c:pt idx="13414">
                  <c:v>-864596.9375</c:v>
                </c:pt>
                <c:pt idx="13415">
                  <c:v>-863901.25</c:v>
                </c:pt>
                <c:pt idx="13416">
                  <c:v>-866538.75</c:v>
                </c:pt>
                <c:pt idx="13417">
                  <c:v>-861921.25</c:v>
                </c:pt>
                <c:pt idx="13418">
                  <c:v>-862314.75</c:v>
                </c:pt>
                <c:pt idx="13419">
                  <c:v>-863247.1875</c:v>
                </c:pt>
                <c:pt idx="13420">
                  <c:v>-864223.125</c:v>
                </c:pt>
                <c:pt idx="13421">
                  <c:v>-861228.5</c:v>
                </c:pt>
                <c:pt idx="13422">
                  <c:v>-863577.1875</c:v>
                </c:pt>
                <c:pt idx="13423">
                  <c:v>-863347.75</c:v>
                </c:pt>
                <c:pt idx="13424">
                  <c:v>-865191.9375</c:v>
                </c:pt>
                <c:pt idx="13425">
                  <c:v>-861907.75</c:v>
                </c:pt>
                <c:pt idx="13426">
                  <c:v>-862874.875</c:v>
                </c:pt>
                <c:pt idx="13427">
                  <c:v>-862033.0625</c:v>
                </c:pt>
                <c:pt idx="13428">
                  <c:v>-863041.6875</c:v>
                </c:pt>
                <c:pt idx="13429">
                  <c:v>-863079.125</c:v>
                </c:pt>
                <c:pt idx="13430">
                  <c:v>-864696.5</c:v>
                </c:pt>
                <c:pt idx="13431">
                  <c:v>-861865.25</c:v>
                </c:pt>
                <c:pt idx="13432">
                  <c:v>-862182.75</c:v>
                </c:pt>
                <c:pt idx="13433">
                  <c:v>-862902.625</c:v>
                </c:pt>
                <c:pt idx="13434">
                  <c:v>-860664.4375</c:v>
                </c:pt>
                <c:pt idx="13435">
                  <c:v>-863661.3125</c:v>
                </c:pt>
                <c:pt idx="13436">
                  <c:v>-863083.875</c:v>
                </c:pt>
                <c:pt idx="13437">
                  <c:v>-866134.5</c:v>
                </c:pt>
                <c:pt idx="13438">
                  <c:v>-863826</c:v>
                </c:pt>
                <c:pt idx="13439">
                  <c:v>-862591.875</c:v>
                </c:pt>
                <c:pt idx="13440">
                  <c:v>-864650.6875</c:v>
                </c:pt>
                <c:pt idx="13441">
                  <c:v>-862307.875</c:v>
                </c:pt>
                <c:pt idx="13442">
                  <c:v>-863513.25</c:v>
                </c:pt>
                <c:pt idx="13443">
                  <c:v>-864343.5625</c:v>
                </c:pt>
                <c:pt idx="13444">
                  <c:v>-863532.75</c:v>
                </c:pt>
                <c:pt idx="13445">
                  <c:v>-864601.75</c:v>
                </c:pt>
                <c:pt idx="13446">
                  <c:v>-864499.1875</c:v>
                </c:pt>
                <c:pt idx="13447">
                  <c:v>-861918.5625</c:v>
                </c:pt>
                <c:pt idx="13448">
                  <c:v>-864241</c:v>
                </c:pt>
                <c:pt idx="13449">
                  <c:v>-862719.125</c:v>
                </c:pt>
                <c:pt idx="13450">
                  <c:v>-863689.75</c:v>
                </c:pt>
                <c:pt idx="13451">
                  <c:v>-861061.875</c:v>
                </c:pt>
                <c:pt idx="13452">
                  <c:v>-863835.6875</c:v>
                </c:pt>
                <c:pt idx="13453">
                  <c:v>-864216.25</c:v>
                </c:pt>
                <c:pt idx="13454">
                  <c:v>-862960.25</c:v>
                </c:pt>
                <c:pt idx="13455">
                  <c:v>-865381.875</c:v>
                </c:pt>
                <c:pt idx="13456">
                  <c:v>-860938.3125</c:v>
                </c:pt>
                <c:pt idx="13457">
                  <c:v>-864359.125</c:v>
                </c:pt>
                <c:pt idx="13458">
                  <c:v>-863458.8125</c:v>
                </c:pt>
                <c:pt idx="13459">
                  <c:v>-862561.125</c:v>
                </c:pt>
                <c:pt idx="13460">
                  <c:v>-863040.25</c:v>
                </c:pt>
                <c:pt idx="13461">
                  <c:v>-862457.25</c:v>
                </c:pt>
                <c:pt idx="13462">
                  <c:v>-860452.75</c:v>
                </c:pt>
                <c:pt idx="13463">
                  <c:v>-863684.1875</c:v>
                </c:pt>
                <c:pt idx="13464">
                  <c:v>-864242.375</c:v>
                </c:pt>
                <c:pt idx="13465">
                  <c:v>-860070.75</c:v>
                </c:pt>
                <c:pt idx="13466">
                  <c:v>-862175</c:v>
                </c:pt>
                <c:pt idx="13467">
                  <c:v>-863082.5</c:v>
                </c:pt>
                <c:pt idx="13468">
                  <c:v>-864911.6875</c:v>
                </c:pt>
                <c:pt idx="13469">
                  <c:v>-863352.1875</c:v>
                </c:pt>
                <c:pt idx="13470">
                  <c:v>-862901.375</c:v>
                </c:pt>
                <c:pt idx="13471">
                  <c:v>-865452.25</c:v>
                </c:pt>
                <c:pt idx="13472">
                  <c:v>-863584.25</c:v>
                </c:pt>
                <c:pt idx="13473">
                  <c:v>-861065</c:v>
                </c:pt>
                <c:pt idx="13474">
                  <c:v>-862385.3125</c:v>
                </c:pt>
                <c:pt idx="13475">
                  <c:v>-865226.75</c:v>
                </c:pt>
                <c:pt idx="13476">
                  <c:v>-861442.9375</c:v>
                </c:pt>
                <c:pt idx="13477">
                  <c:v>-863221.125</c:v>
                </c:pt>
                <c:pt idx="13478">
                  <c:v>-862756.75</c:v>
                </c:pt>
                <c:pt idx="13479">
                  <c:v>-861813.3125</c:v>
                </c:pt>
                <c:pt idx="13480">
                  <c:v>-862999.5625</c:v>
                </c:pt>
                <c:pt idx="13481">
                  <c:v>-863907.125</c:v>
                </c:pt>
                <c:pt idx="13482">
                  <c:v>-861118</c:v>
                </c:pt>
                <c:pt idx="13483">
                  <c:v>-861519.5</c:v>
                </c:pt>
                <c:pt idx="13484">
                  <c:v>-861309.875</c:v>
                </c:pt>
                <c:pt idx="13485">
                  <c:v>-862374.9375</c:v>
                </c:pt>
                <c:pt idx="13486">
                  <c:v>-862972.375</c:v>
                </c:pt>
                <c:pt idx="13487">
                  <c:v>-864516.0625</c:v>
                </c:pt>
                <c:pt idx="13488">
                  <c:v>-863108.875</c:v>
                </c:pt>
                <c:pt idx="13489">
                  <c:v>-862236.875</c:v>
                </c:pt>
                <c:pt idx="13490">
                  <c:v>-863186.125</c:v>
                </c:pt>
                <c:pt idx="13491">
                  <c:v>-862276.5625</c:v>
                </c:pt>
                <c:pt idx="13492">
                  <c:v>-861545.9375</c:v>
                </c:pt>
                <c:pt idx="13493">
                  <c:v>-864259.625</c:v>
                </c:pt>
                <c:pt idx="13494">
                  <c:v>-861052.125</c:v>
                </c:pt>
                <c:pt idx="13495">
                  <c:v>-864910.375</c:v>
                </c:pt>
                <c:pt idx="13496">
                  <c:v>-861935.25</c:v>
                </c:pt>
                <c:pt idx="13497">
                  <c:v>-863095.8125</c:v>
                </c:pt>
                <c:pt idx="13498">
                  <c:v>-861848.125</c:v>
                </c:pt>
                <c:pt idx="13499">
                  <c:v>-862887.75</c:v>
                </c:pt>
                <c:pt idx="13500">
                  <c:v>-861742.25</c:v>
                </c:pt>
                <c:pt idx="13501">
                  <c:v>-864049.125</c:v>
                </c:pt>
                <c:pt idx="13502">
                  <c:v>-862139.125</c:v>
                </c:pt>
                <c:pt idx="13503">
                  <c:v>-862408.75</c:v>
                </c:pt>
                <c:pt idx="13504">
                  <c:v>-863546.3125</c:v>
                </c:pt>
                <c:pt idx="13505">
                  <c:v>-862406.75</c:v>
                </c:pt>
                <c:pt idx="13506">
                  <c:v>-860769.25</c:v>
                </c:pt>
                <c:pt idx="13507">
                  <c:v>-861265.25</c:v>
                </c:pt>
                <c:pt idx="13508">
                  <c:v>-861854</c:v>
                </c:pt>
                <c:pt idx="13509">
                  <c:v>-862545.375</c:v>
                </c:pt>
                <c:pt idx="13510">
                  <c:v>-863892.625</c:v>
                </c:pt>
                <c:pt idx="13511">
                  <c:v>-862810.8125</c:v>
                </c:pt>
                <c:pt idx="13512">
                  <c:v>-865632</c:v>
                </c:pt>
                <c:pt idx="13513">
                  <c:v>-863577.75</c:v>
                </c:pt>
                <c:pt idx="13514">
                  <c:v>-863308.375</c:v>
                </c:pt>
                <c:pt idx="13515">
                  <c:v>-866075.4375</c:v>
                </c:pt>
                <c:pt idx="13516">
                  <c:v>-863024.4375</c:v>
                </c:pt>
                <c:pt idx="13517">
                  <c:v>-863150.125</c:v>
                </c:pt>
                <c:pt idx="13518">
                  <c:v>-863636.125</c:v>
                </c:pt>
                <c:pt idx="13519">
                  <c:v>-864541.9375</c:v>
                </c:pt>
                <c:pt idx="13520">
                  <c:v>-864485.9375</c:v>
                </c:pt>
                <c:pt idx="13521">
                  <c:v>-864882.875</c:v>
                </c:pt>
                <c:pt idx="13522">
                  <c:v>-864629</c:v>
                </c:pt>
                <c:pt idx="13523">
                  <c:v>-860167.125</c:v>
                </c:pt>
                <c:pt idx="13524">
                  <c:v>-864522.125</c:v>
                </c:pt>
                <c:pt idx="13525">
                  <c:v>-866602</c:v>
                </c:pt>
                <c:pt idx="13526">
                  <c:v>-861805.6875</c:v>
                </c:pt>
                <c:pt idx="13527">
                  <c:v>-862347.5</c:v>
                </c:pt>
                <c:pt idx="13528">
                  <c:v>-861365.25</c:v>
                </c:pt>
                <c:pt idx="13529">
                  <c:v>-861005.125</c:v>
                </c:pt>
                <c:pt idx="13530">
                  <c:v>-862813.125</c:v>
                </c:pt>
                <c:pt idx="13531">
                  <c:v>-864248.6875</c:v>
                </c:pt>
                <c:pt idx="13532">
                  <c:v>-861161.125</c:v>
                </c:pt>
                <c:pt idx="13533">
                  <c:v>-863598.75</c:v>
                </c:pt>
                <c:pt idx="13534">
                  <c:v>-863794.6875</c:v>
                </c:pt>
                <c:pt idx="13535">
                  <c:v>-862072.375</c:v>
                </c:pt>
                <c:pt idx="13536">
                  <c:v>-864208.0625</c:v>
                </c:pt>
                <c:pt idx="13537">
                  <c:v>-864357.5</c:v>
                </c:pt>
                <c:pt idx="13538">
                  <c:v>-862973.3125</c:v>
                </c:pt>
                <c:pt idx="13539">
                  <c:v>-863430.3125</c:v>
                </c:pt>
                <c:pt idx="13540">
                  <c:v>-862725</c:v>
                </c:pt>
                <c:pt idx="13541">
                  <c:v>-865237</c:v>
                </c:pt>
                <c:pt idx="13542">
                  <c:v>-860955.75</c:v>
                </c:pt>
                <c:pt idx="13543">
                  <c:v>-861436.3125</c:v>
                </c:pt>
                <c:pt idx="13544">
                  <c:v>-863131.1875</c:v>
                </c:pt>
                <c:pt idx="13545">
                  <c:v>-860218.9375</c:v>
                </c:pt>
                <c:pt idx="13546">
                  <c:v>-863359</c:v>
                </c:pt>
                <c:pt idx="13547">
                  <c:v>-864253.125</c:v>
                </c:pt>
                <c:pt idx="13548">
                  <c:v>-864304.8125</c:v>
                </c:pt>
                <c:pt idx="13549">
                  <c:v>-861257.375</c:v>
                </c:pt>
                <c:pt idx="13550">
                  <c:v>-864490.125</c:v>
                </c:pt>
                <c:pt idx="13551">
                  <c:v>-861722.5625</c:v>
                </c:pt>
                <c:pt idx="13552">
                  <c:v>-867561.875</c:v>
                </c:pt>
                <c:pt idx="13553">
                  <c:v>-863030.875</c:v>
                </c:pt>
                <c:pt idx="13554">
                  <c:v>-863623.875</c:v>
                </c:pt>
                <c:pt idx="13555">
                  <c:v>-862317.75</c:v>
                </c:pt>
                <c:pt idx="13556">
                  <c:v>-862724.75</c:v>
                </c:pt>
                <c:pt idx="13557">
                  <c:v>-867159.3125</c:v>
                </c:pt>
                <c:pt idx="13558">
                  <c:v>-863729.1875</c:v>
                </c:pt>
                <c:pt idx="13559">
                  <c:v>-862693.125</c:v>
                </c:pt>
                <c:pt idx="13560">
                  <c:v>-861523.375</c:v>
                </c:pt>
                <c:pt idx="13561">
                  <c:v>-861208.625</c:v>
                </c:pt>
                <c:pt idx="13562">
                  <c:v>-864103.375</c:v>
                </c:pt>
                <c:pt idx="13563">
                  <c:v>-865221.125</c:v>
                </c:pt>
                <c:pt idx="13564">
                  <c:v>-863233.1875</c:v>
                </c:pt>
                <c:pt idx="13565">
                  <c:v>-862925.125</c:v>
                </c:pt>
                <c:pt idx="13566">
                  <c:v>-863577</c:v>
                </c:pt>
                <c:pt idx="13567">
                  <c:v>-863318.5</c:v>
                </c:pt>
                <c:pt idx="13568">
                  <c:v>-862828.6875</c:v>
                </c:pt>
                <c:pt idx="13569">
                  <c:v>-864743.1875</c:v>
                </c:pt>
                <c:pt idx="13570">
                  <c:v>-863604.875</c:v>
                </c:pt>
                <c:pt idx="13571">
                  <c:v>-862730.4375</c:v>
                </c:pt>
                <c:pt idx="13572">
                  <c:v>-865162.125</c:v>
                </c:pt>
                <c:pt idx="13573">
                  <c:v>-862003.9375</c:v>
                </c:pt>
                <c:pt idx="13574">
                  <c:v>-861514.0625</c:v>
                </c:pt>
                <c:pt idx="13575">
                  <c:v>-863105.8125</c:v>
                </c:pt>
                <c:pt idx="13576">
                  <c:v>-862175.6875</c:v>
                </c:pt>
                <c:pt idx="13577">
                  <c:v>-864117.375</c:v>
                </c:pt>
                <c:pt idx="13578">
                  <c:v>-864229.25</c:v>
                </c:pt>
                <c:pt idx="13579">
                  <c:v>-862328.4375</c:v>
                </c:pt>
                <c:pt idx="13580">
                  <c:v>-863581.75</c:v>
                </c:pt>
                <c:pt idx="13581">
                  <c:v>-864579.0625</c:v>
                </c:pt>
                <c:pt idx="13582">
                  <c:v>-864516.6875</c:v>
                </c:pt>
                <c:pt idx="13583">
                  <c:v>-864432.375</c:v>
                </c:pt>
                <c:pt idx="13584">
                  <c:v>-862704.1875</c:v>
                </c:pt>
                <c:pt idx="13585">
                  <c:v>-863226.3125</c:v>
                </c:pt>
                <c:pt idx="13586">
                  <c:v>-864003.25</c:v>
                </c:pt>
                <c:pt idx="13587">
                  <c:v>-863210.375</c:v>
                </c:pt>
                <c:pt idx="13588">
                  <c:v>-866516.25</c:v>
                </c:pt>
                <c:pt idx="13589">
                  <c:v>-862796.625</c:v>
                </c:pt>
                <c:pt idx="13590">
                  <c:v>-864156.75</c:v>
                </c:pt>
                <c:pt idx="13591">
                  <c:v>-863395.625</c:v>
                </c:pt>
                <c:pt idx="13592">
                  <c:v>-863290.9375</c:v>
                </c:pt>
                <c:pt idx="13593">
                  <c:v>-863255.8125</c:v>
                </c:pt>
                <c:pt idx="13594">
                  <c:v>-863198.125</c:v>
                </c:pt>
                <c:pt idx="13595">
                  <c:v>-861322.4375</c:v>
                </c:pt>
                <c:pt idx="13596">
                  <c:v>-861074.875</c:v>
                </c:pt>
                <c:pt idx="13597">
                  <c:v>-862810.4375</c:v>
                </c:pt>
                <c:pt idx="13598">
                  <c:v>-862659.125</c:v>
                </c:pt>
                <c:pt idx="13599">
                  <c:v>-863328.25</c:v>
                </c:pt>
                <c:pt idx="13600">
                  <c:v>-862744.125</c:v>
                </c:pt>
                <c:pt idx="13601">
                  <c:v>-862330.875</c:v>
                </c:pt>
                <c:pt idx="13602">
                  <c:v>-863457.5625</c:v>
                </c:pt>
                <c:pt idx="13603">
                  <c:v>-864684.625</c:v>
                </c:pt>
                <c:pt idx="13604">
                  <c:v>-864179</c:v>
                </c:pt>
                <c:pt idx="13605">
                  <c:v>-863833.625</c:v>
                </c:pt>
                <c:pt idx="13606">
                  <c:v>-863501.125</c:v>
                </c:pt>
                <c:pt idx="13607">
                  <c:v>-863499.25</c:v>
                </c:pt>
                <c:pt idx="13608">
                  <c:v>-862099.25</c:v>
                </c:pt>
                <c:pt idx="13609">
                  <c:v>-860312.375</c:v>
                </c:pt>
                <c:pt idx="13610">
                  <c:v>-864245.625</c:v>
                </c:pt>
                <c:pt idx="13611">
                  <c:v>-865533.375</c:v>
                </c:pt>
                <c:pt idx="13612">
                  <c:v>-861939.625</c:v>
                </c:pt>
                <c:pt idx="13613">
                  <c:v>-863487.5625</c:v>
                </c:pt>
                <c:pt idx="13614">
                  <c:v>-861825.625</c:v>
                </c:pt>
                <c:pt idx="13615">
                  <c:v>-861551.625</c:v>
                </c:pt>
                <c:pt idx="13616">
                  <c:v>-864446.875</c:v>
                </c:pt>
                <c:pt idx="13617">
                  <c:v>-861755.8125</c:v>
                </c:pt>
                <c:pt idx="13618">
                  <c:v>-864486</c:v>
                </c:pt>
                <c:pt idx="13619">
                  <c:v>-859860.5</c:v>
                </c:pt>
                <c:pt idx="13620">
                  <c:v>-861446.125</c:v>
                </c:pt>
                <c:pt idx="13621">
                  <c:v>-859403.6875</c:v>
                </c:pt>
                <c:pt idx="13622">
                  <c:v>-863112.0625</c:v>
                </c:pt>
                <c:pt idx="13623">
                  <c:v>-861125.0625</c:v>
                </c:pt>
                <c:pt idx="13624">
                  <c:v>-865912.1875</c:v>
                </c:pt>
                <c:pt idx="13625">
                  <c:v>-863245.75</c:v>
                </c:pt>
                <c:pt idx="13626">
                  <c:v>-861910.375</c:v>
                </c:pt>
                <c:pt idx="13627">
                  <c:v>-860654.375</c:v>
                </c:pt>
                <c:pt idx="13628">
                  <c:v>-862114.8125</c:v>
                </c:pt>
                <c:pt idx="13629">
                  <c:v>-860821.75</c:v>
                </c:pt>
                <c:pt idx="13630">
                  <c:v>-863680.375</c:v>
                </c:pt>
                <c:pt idx="13631">
                  <c:v>-863247.375</c:v>
                </c:pt>
                <c:pt idx="13632">
                  <c:v>-861788.5625</c:v>
                </c:pt>
                <c:pt idx="13633">
                  <c:v>-864537.5625</c:v>
                </c:pt>
                <c:pt idx="13634">
                  <c:v>-863757.9375</c:v>
                </c:pt>
                <c:pt idx="13635">
                  <c:v>-861003.875</c:v>
                </c:pt>
                <c:pt idx="13636">
                  <c:v>-862242.75</c:v>
                </c:pt>
                <c:pt idx="13637">
                  <c:v>-864164.8125</c:v>
                </c:pt>
                <c:pt idx="13638">
                  <c:v>-862695</c:v>
                </c:pt>
                <c:pt idx="13639">
                  <c:v>-860546.625</c:v>
                </c:pt>
                <c:pt idx="13640">
                  <c:v>-862895.8125</c:v>
                </c:pt>
                <c:pt idx="13641">
                  <c:v>-862912.125</c:v>
                </c:pt>
                <c:pt idx="13642">
                  <c:v>-860915.5</c:v>
                </c:pt>
                <c:pt idx="13643">
                  <c:v>-862049.375</c:v>
                </c:pt>
                <c:pt idx="13644">
                  <c:v>-863947.25</c:v>
                </c:pt>
                <c:pt idx="13645">
                  <c:v>-865186.6875</c:v>
                </c:pt>
                <c:pt idx="13646">
                  <c:v>-864312.25</c:v>
                </c:pt>
                <c:pt idx="13647">
                  <c:v>-864764.625</c:v>
                </c:pt>
                <c:pt idx="13648">
                  <c:v>-863981.25</c:v>
                </c:pt>
                <c:pt idx="13649">
                  <c:v>-862390.375</c:v>
                </c:pt>
                <c:pt idx="13650">
                  <c:v>-865037.9375</c:v>
                </c:pt>
                <c:pt idx="13651">
                  <c:v>-866166.125</c:v>
                </c:pt>
                <c:pt idx="13652">
                  <c:v>-863044.9375</c:v>
                </c:pt>
                <c:pt idx="13653">
                  <c:v>-863359.125</c:v>
                </c:pt>
                <c:pt idx="13654">
                  <c:v>-864880.125</c:v>
                </c:pt>
                <c:pt idx="13655">
                  <c:v>-864351.375</c:v>
                </c:pt>
                <c:pt idx="13656">
                  <c:v>-860139</c:v>
                </c:pt>
                <c:pt idx="13657">
                  <c:v>-859621.3125</c:v>
                </c:pt>
                <c:pt idx="13658">
                  <c:v>-863128.625</c:v>
                </c:pt>
                <c:pt idx="13659">
                  <c:v>-862224.375</c:v>
                </c:pt>
                <c:pt idx="13660">
                  <c:v>-862793.875</c:v>
                </c:pt>
                <c:pt idx="13661">
                  <c:v>-864307</c:v>
                </c:pt>
                <c:pt idx="13662">
                  <c:v>-864027.5</c:v>
                </c:pt>
                <c:pt idx="13663">
                  <c:v>-864581</c:v>
                </c:pt>
                <c:pt idx="13664">
                  <c:v>-860727.0625</c:v>
                </c:pt>
                <c:pt idx="13665">
                  <c:v>-862115.125</c:v>
                </c:pt>
                <c:pt idx="13666">
                  <c:v>-861917.25</c:v>
                </c:pt>
                <c:pt idx="13667">
                  <c:v>-863708.75</c:v>
                </c:pt>
                <c:pt idx="13668">
                  <c:v>-864023.1875</c:v>
                </c:pt>
                <c:pt idx="13669">
                  <c:v>-861638.125</c:v>
                </c:pt>
                <c:pt idx="13670">
                  <c:v>-863965.4375</c:v>
                </c:pt>
                <c:pt idx="13671">
                  <c:v>-865030.125</c:v>
                </c:pt>
                <c:pt idx="13672">
                  <c:v>-863761.625</c:v>
                </c:pt>
                <c:pt idx="13673">
                  <c:v>-863506.8125</c:v>
                </c:pt>
                <c:pt idx="13674">
                  <c:v>-863804.5625</c:v>
                </c:pt>
                <c:pt idx="13675">
                  <c:v>-861207.875</c:v>
                </c:pt>
                <c:pt idx="13676">
                  <c:v>-866213.5625</c:v>
                </c:pt>
                <c:pt idx="13677">
                  <c:v>-863836.8125</c:v>
                </c:pt>
                <c:pt idx="13678">
                  <c:v>-865968.625</c:v>
                </c:pt>
                <c:pt idx="13679">
                  <c:v>-863025.375</c:v>
                </c:pt>
                <c:pt idx="13680">
                  <c:v>-864895.1875</c:v>
                </c:pt>
                <c:pt idx="13681">
                  <c:v>-860295</c:v>
                </c:pt>
                <c:pt idx="13682">
                  <c:v>-862398.0625</c:v>
                </c:pt>
                <c:pt idx="13683">
                  <c:v>-863086.0625</c:v>
                </c:pt>
                <c:pt idx="13684">
                  <c:v>-864783.5625</c:v>
                </c:pt>
                <c:pt idx="13685">
                  <c:v>-864354.4375</c:v>
                </c:pt>
                <c:pt idx="13686">
                  <c:v>-862176.0625</c:v>
                </c:pt>
                <c:pt idx="13687">
                  <c:v>-864935.5</c:v>
                </c:pt>
                <c:pt idx="13688">
                  <c:v>-863413.875</c:v>
                </c:pt>
                <c:pt idx="13689">
                  <c:v>-863593.5625</c:v>
                </c:pt>
                <c:pt idx="13690">
                  <c:v>-863802.6875</c:v>
                </c:pt>
                <c:pt idx="13691">
                  <c:v>-864140.625</c:v>
                </c:pt>
                <c:pt idx="13692">
                  <c:v>-861813.75</c:v>
                </c:pt>
                <c:pt idx="13693">
                  <c:v>-862600.5625</c:v>
                </c:pt>
                <c:pt idx="13694">
                  <c:v>-863966.8125</c:v>
                </c:pt>
                <c:pt idx="13695">
                  <c:v>-864240</c:v>
                </c:pt>
                <c:pt idx="13696">
                  <c:v>-862393.125</c:v>
                </c:pt>
                <c:pt idx="13697">
                  <c:v>-861426.75</c:v>
                </c:pt>
                <c:pt idx="13698">
                  <c:v>-862093.0625</c:v>
                </c:pt>
                <c:pt idx="13699">
                  <c:v>-861641.375</c:v>
                </c:pt>
                <c:pt idx="13700">
                  <c:v>-864023.1875</c:v>
                </c:pt>
                <c:pt idx="13701">
                  <c:v>-866564.4375</c:v>
                </c:pt>
                <c:pt idx="13702">
                  <c:v>-862092.9375</c:v>
                </c:pt>
                <c:pt idx="13703">
                  <c:v>-860416.25</c:v>
                </c:pt>
                <c:pt idx="13704">
                  <c:v>-860730.5625</c:v>
                </c:pt>
                <c:pt idx="13705">
                  <c:v>-863668.25</c:v>
                </c:pt>
                <c:pt idx="13706">
                  <c:v>-861475.25</c:v>
                </c:pt>
                <c:pt idx="13707">
                  <c:v>-862966.75</c:v>
                </c:pt>
                <c:pt idx="13708">
                  <c:v>-864241.75</c:v>
                </c:pt>
                <c:pt idx="13709">
                  <c:v>-862776.625</c:v>
                </c:pt>
                <c:pt idx="13710">
                  <c:v>-862587.5</c:v>
                </c:pt>
                <c:pt idx="13711">
                  <c:v>-863079.5625</c:v>
                </c:pt>
                <c:pt idx="13712">
                  <c:v>-861388.625</c:v>
                </c:pt>
                <c:pt idx="13713">
                  <c:v>-864313.75</c:v>
                </c:pt>
                <c:pt idx="13714">
                  <c:v>-862272</c:v>
                </c:pt>
                <c:pt idx="13715">
                  <c:v>-863067</c:v>
                </c:pt>
                <c:pt idx="13716">
                  <c:v>-860869.625</c:v>
                </c:pt>
                <c:pt idx="13717">
                  <c:v>-861387.875</c:v>
                </c:pt>
                <c:pt idx="13718">
                  <c:v>-860752.75</c:v>
                </c:pt>
                <c:pt idx="13719">
                  <c:v>-865748</c:v>
                </c:pt>
                <c:pt idx="13720">
                  <c:v>-862309.4375</c:v>
                </c:pt>
                <c:pt idx="13721">
                  <c:v>-864146.75</c:v>
                </c:pt>
                <c:pt idx="13722">
                  <c:v>-862626.125</c:v>
                </c:pt>
                <c:pt idx="13723">
                  <c:v>-864647.5625</c:v>
                </c:pt>
                <c:pt idx="13724">
                  <c:v>-860185.8125</c:v>
                </c:pt>
                <c:pt idx="13725">
                  <c:v>-863497.375</c:v>
                </c:pt>
                <c:pt idx="13726">
                  <c:v>-863976.5</c:v>
                </c:pt>
                <c:pt idx="13727">
                  <c:v>-863905.5625</c:v>
                </c:pt>
                <c:pt idx="13728">
                  <c:v>-861665.875</c:v>
                </c:pt>
                <c:pt idx="13729">
                  <c:v>-863219.5</c:v>
                </c:pt>
                <c:pt idx="13730">
                  <c:v>-863684.25</c:v>
                </c:pt>
                <c:pt idx="13731">
                  <c:v>-860838</c:v>
                </c:pt>
                <c:pt idx="13732">
                  <c:v>-862639.1875</c:v>
                </c:pt>
                <c:pt idx="13733">
                  <c:v>-864725.75</c:v>
                </c:pt>
                <c:pt idx="13734">
                  <c:v>-859875.5</c:v>
                </c:pt>
                <c:pt idx="13735">
                  <c:v>-862718.75</c:v>
                </c:pt>
                <c:pt idx="13736">
                  <c:v>-862402.8125</c:v>
                </c:pt>
                <c:pt idx="13737">
                  <c:v>-860541.3125</c:v>
                </c:pt>
                <c:pt idx="13738">
                  <c:v>-862998.125</c:v>
                </c:pt>
                <c:pt idx="13739">
                  <c:v>-861320.625</c:v>
                </c:pt>
                <c:pt idx="13740">
                  <c:v>-861855.25</c:v>
                </c:pt>
                <c:pt idx="13741">
                  <c:v>-863505.25</c:v>
                </c:pt>
                <c:pt idx="13742">
                  <c:v>-862087.375</c:v>
                </c:pt>
                <c:pt idx="13743">
                  <c:v>-863063.5</c:v>
                </c:pt>
                <c:pt idx="13744">
                  <c:v>-863629.5625</c:v>
                </c:pt>
                <c:pt idx="13745">
                  <c:v>-866729.25</c:v>
                </c:pt>
                <c:pt idx="13746">
                  <c:v>-864910.5</c:v>
                </c:pt>
                <c:pt idx="13747">
                  <c:v>-861354.5</c:v>
                </c:pt>
                <c:pt idx="13748">
                  <c:v>-863984.375</c:v>
                </c:pt>
                <c:pt idx="13749">
                  <c:v>-862993.375</c:v>
                </c:pt>
                <c:pt idx="13750">
                  <c:v>-860640</c:v>
                </c:pt>
                <c:pt idx="13751">
                  <c:v>-864081.0625</c:v>
                </c:pt>
                <c:pt idx="13752">
                  <c:v>-865737.75</c:v>
                </c:pt>
                <c:pt idx="13753">
                  <c:v>-863277.8125</c:v>
                </c:pt>
                <c:pt idx="13754">
                  <c:v>-861833.6875</c:v>
                </c:pt>
                <c:pt idx="13755">
                  <c:v>-862565.4375</c:v>
                </c:pt>
                <c:pt idx="13756">
                  <c:v>-863175</c:v>
                </c:pt>
                <c:pt idx="13757">
                  <c:v>-862131.9375</c:v>
                </c:pt>
                <c:pt idx="13758">
                  <c:v>-864271.875</c:v>
                </c:pt>
                <c:pt idx="13759">
                  <c:v>-861258.8125</c:v>
                </c:pt>
                <c:pt idx="13760">
                  <c:v>-863309.0625</c:v>
                </c:pt>
                <c:pt idx="13761">
                  <c:v>-864278.125</c:v>
                </c:pt>
                <c:pt idx="13762">
                  <c:v>-861982.0625</c:v>
                </c:pt>
                <c:pt idx="13763">
                  <c:v>-865152.6875</c:v>
                </c:pt>
                <c:pt idx="13764">
                  <c:v>-864500.75</c:v>
                </c:pt>
                <c:pt idx="13765">
                  <c:v>-863505.3125</c:v>
                </c:pt>
                <c:pt idx="13766">
                  <c:v>-865052.1875</c:v>
                </c:pt>
                <c:pt idx="13767">
                  <c:v>-863262.1875</c:v>
                </c:pt>
                <c:pt idx="13768">
                  <c:v>-862961.6875</c:v>
                </c:pt>
                <c:pt idx="13769">
                  <c:v>-861672.375</c:v>
                </c:pt>
                <c:pt idx="13770">
                  <c:v>-864348.75</c:v>
                </c:pt>
                <c:pt idx="13771">
                  <c:v>-863444.0625</c:v>
                </c:pt>
                <c:pt idx="13772">
                  <c:v>-860656.25</c:v>
                </c:pt>
                <c:pt idx="13773">
                  <c:v>-864706.8125</c:v>
                </c:pt>
                <c:pt idx="13774">
                  <c:v>-863422.5</c:v>
                </c:pt>
                <c:pt idx="13775">
                  <c:v>-863247.125</c:v>
                </c:pt>
                <c:pt idx="13776">
                  <c:v>-862765.75</c:v>
                </c:pt>
                <c:pt idx="13777">
                  <c:v>-860842.25</c:v>
                </c:pt>
                <c:pt idx="13778">
                  <c:v>-864252.125</c:v>
                </c:pt>
                <c:pt idx="13779">
                  <c:v>-861438.375</c:v>
                </c:pt>
                <c:pt idx="13780">
                  <c:v>-864975.5</c:v>
                </c:pt>
                <c:pt idx="13781">
                  <c:v>-863599.125</c:v>
                </c:pt>
                <c:pt idx="13782">
                  <c:v>-864889.875</c:v>
                </c:pt>
                <c:pt idx="13783">
                  <c:v>-862672.75</c:v>
                </c:pt>
                <c:pt idx="13784">
                  <c:v>-862302.8125</c:v>
                </c:pt>
                <c:pt idx="13785">
                  <c:v>-862038.5</c:v>
                </c:pt>
                <c:pt idx="13786">
                  <c:v>-863195.4375</c:v>
                </c:pt>
                <c:pt idx="13787">
                  <c:v>-862723.5</c:v>
                </c:pt>
                <c:pt idx="13788">
                  <c:v>-862107.125</c:v>
                </c:pt>
                <c:pt idx="13789">
                  <c:v>-862889.875</c:v>
                </c:pt>
                <c:pt idx="13790">
                  <c:v>-862762.375</c:v>
                </c:pt>
                <c:pt idx="13791">
                  <c:v>-860384.125</c:v>
                </c:pt>
                <c:pt idx="13792">
                  <c:v>-862569.875</c:v>
                </c:pt>
                <c:pt idx="13793">
                  <c:v>-862725</c:v>
                </c:pt>
                <c:pt idx="13794">
                  <c:v>-863241.1875</c:v>
                </c:pt>
                <c:pt idx="13795">
                  <c:v>-862448.1875</c:v>
                </c:pt>
                <c:pt idx="13796">
                  <c:v>-865912.3125</c:v>
                </c:pt>
                <c:pt idx="13797">
                  <c:v>-864216.1875</c:v>
                </c:pt>
                <c:pt idx="13798">
                  <c:v>-860399.4375</c:v>
                </c:pt>
                <c:pt idx="13799">
                  <c:v>-861618</c:v>
                </c:pt>
                <c:pt idx="13800">
                  <c:v>-863918.5625</c:v>
                </c:pt>
                <c:pt idx="13801">
                  <c:v>-862080.625</c:v>
                </c:pt>
                <c:pt idx="13802">
                  <c:v>-864826</c:v>
                </c:pt>
                <c:pt idx="13803">
                  <c:v>-860768.25</c:v>
                </c:pt>
                <c:pt idx="13804">
                  <c:v>-860610.8125</c:v>
                </c:pt>
                <c:pt idx="13805">
                  <c:v>-864357.625</c:v>
                </c:pt>
                <c:pt idx="13806">
                  <c:v>-863922.9375</c:v>
                </c:pt>
                <c:pt idx="13807">
                  <c:v>-862845.5</c:v>
                </c:pt>
                <c:pt idx="13808">
                  <c:v>-863087.875</c:v>
                </c:pt>
                <c:pt idx="13809">
                  <c:v>-862943</c:v>
                </c:pt>
                <c:pt idx="13810">
                  <c:v>-862551.1875</c:v>
                </c:pt>
                <c:pt idx="13811">
                  <c:v>-863159.25</c:v>
                </c:pt>
                <c:pt idx="13812">
                  <c:v>-862622.3125</c:v>
                </c:pt>
                <c:pt idx="13813">
                  <c:v>-866746.5</c:v>
                </c:pt>
                <c:pt idx="13814">
                  <c:v>-860495.375</c:v>
                </c:pt>
                <c:pt idx="13815">
                  <c:v>-863042.375</c:v>
                </c:pt>
                <c:pt idx="13816">
                  <c:v>-860761.125</c:v>
                </c:pt>
                <c:pt idx="13817">
                  <c:v>-860665.375</c:v>
                </c:pt>
                <c:pt idx="13818">
                  <c:v>-862731.5625</c:v>
                </c:pt>
                <c:pt idx="13819">
                  <c:v>-864123.3125</c:v>
                </c:pt>
                <c:pt idx="13820">
                  <c:v>-862944.9375</c:v>
                </c:pt>
                <c:pt idx="13821">
                  <c:v>-864700.1875</c:v>
                </c:pt>
                <c:pt idx="13822">
                  <c:v>-862100.3125</c:v>
                </c:pt>
                <c:pt idx="13823">
                  <c:v>-864850.875</c:v>
                </c:pt>
                <c:pt idx="13824">
                  <c:v>-863430.875</c:v>
                </c:pt>
                <c:pt idx="13825">
                  <c:v>-863648.5</c:v>
                </c:pt>
                <c:pt idx="13826">
                  <c:v>-862133.4375</c:v>
                </c:pt>
                <c:pt idx="13827">
                  <c:v>-863443.625</c:v>
                </c:pt>
                <c:pt idx="13828">
                  <c:v>-864127.4375</c:v>
                </c:pt>
                <c:pt idx="13829">
                  <c:v>-863867.6875</c:v>
                </c:pt>
                <c:pt idx="13830">
                  <c:v>-863830</c:v>
                </c:pt>
                <c:pt idx="13831">
                  <c:v>-863585</c:v>
                </c:pt>
                <c:pt idx="13832">
                  <c:v>-862973.8125</c:v>
                </c:pt>
                <c:pt idx="13833">
                  <c:v>-864629</c:v>
                </c:pt>
                <c:pt idx="13834">
                  <c:v>-863594.75</c:v>
                </c:pt>
                <c:pt idx="13835">
                  <c:v>-862425.75</c:v>
                </c:pt>
                <c:pt idx="13836">
                  <c:v>-863337.375</c:v>
                </c:pt>
                <c:pt idx="13837">
                  <c:v>-863078.9375</c:v>
                </c:pt>
                <c:pt idx="13838">
                  <c:v>-862959.875</c:v>
                </c:pt>
                <c:pt idx="13839">
                  <c:v>-863489.5625</c:v>
                </c:pt>
                <c:pt idx="13840">
                  <c:v>-862579.375</c:v>
                </c:pt>
                <c:pt idx="13841">
                  <c:v>-863003.75</c:v>
                </c:pt>
                <c:pt idx="13842">
                  <c:v>-863334.5625</c:v>
                </c:pt>
                <c:pt idx="13843">
                  <c:v>-861024.0625</c:v>
                </c:pt>
                <c:pt idx="13844">
                  <c:v>-861546</c:v>
                </c:pt>
                <c:pt idx="13845">
                  <c:v>-862263</c:v>
                </c:pt>
                <c:pt idx="13846">
                  <c:v>-862631.1875</c:v>
                </c:pt>
                <c:pt idx="13847">
                  <c:v>-862231.375</c:v>
                </c:pt>
                <c:pt idx="13848">
                  <c:v>-864518.125</c:v>
                </c:pt>
                <c:pt idx="13849">
                  <c:v>-861609.625</c:v>
                </c:pt>
                <c:pt idx="13850">
                  <c:v>-862288.75</c:v>
                </c:pt>
                <c:pt idx="13851">
                  <c:v>-862877.3125</c:v>
                </c:pt>
                <c:pt idx="13852">
                  <c:v>-865405.8125</c:v>
                </c:pt>
                <c:pt idx="13853">
                  <c:v>-864923.25</c:v>
                </c:pt>
                <c:pt idx="13854">
                  <c:v>-862972.625</c:v>
                </c:pt>
                <c:pt idx="13855">
                  <c:v>-864351.6875</c:v>
                </c:pt>
                <c:pt idx="13856">
                  <c:v>-862048.9375</c:v>
                </c:pt>
                <c:pt idx="13857">
                  <c:v>-865290.9375</c:v>
                </c:pt>
                <c:pt idx="13858">
                  <c:v>-862755.875</c:v>
                </c:pt>
                <c:pt idx="13859">
                  <c:v>-864540.5625</c:v>
                </c:pt>
                <c:pt idx="13860">
                  <c:v>-862050.875</c:v>
                </c:pt>
                <c:pt idx="13861">
                  <c:v>-861311.4375</c:v>
                </c:pt>
                <c:pt idx="13862">
                  <c:v>-865982.375</c:v>
                </c:pt>
                <c:pt idx="13863">
                  <c:v>-864164.125</c:v>
                </c:pt>
                <c:pt idx="13864">
                  <c:v>-865214.625</c:v>
                </c:pt>
                <c:pt idx="13865">
                  <c:v>-863060.25</c:v>
                </c:pt>
                <c:pt idx="13866">
                  <c:v>-863681.5</c:v>
                </c:pt>
                <c:pt idx="13867">
                  <c:v>-864690</c:v>
                </c:pt>
                <c:pt idx="13868">
                  <c:v>-861534.625</c:v>
                </c:pt>
                <c:pt idx="13869">
                  <c:v>-865087.0625</c:v>
                </c:pt>
                <c:pt idx="13870">
                  <c:v>-860793.8125</c:v>
                </c:pt>
                <c:pt idx="13871">
                  <c:v>-863654.3125</c:v>
                </c:pt>
                <c:pt idx="13872">
                  <c:v>-862951.875</c:v>
                </c:pt>
                <c:pt idx="13873">
                  <c:v>-864502.1875</c:v>
                </c:pt>
                <c:pt idx="13874">
                  <c:v>-861830.6875</c:v>
                </c:pt>
                <c:pt idx="13875">
                  <c:v>-864080.5</c:v>
                </c:pt>
                <c:pt idx="13876">
                  <c:v>-862657.8125</c:v>
                </c:pt>
                <c:pt idx="13877">
                  <c:v>-861590.75</c:v>
                </c:pt>
                <c:pt idx="13878">
                  <c:v>-864580.5625</c:v>
                </c:pt>
                <c:pt idx="13879">
                  <c:v>-863119.75</c:v>
                </c:pt>
                <c:pt idx="13880">
                  <c:v>-863615.9375</c:v>
                </c:pt>
                <c:pt idx="13881">
                  <c:v>-865246.75</c:v>
                </c:pt>
                <c:pt idx="13882">
                  <c:v>-863271</c:v>
                </c:pt>
                <c:pt idx="13883">
                  <c:v>-863326.125</c:v>
                </c:pt>
                <c:pt idx="13884">
                  <c:v>-865510.75</c:v>
                </c:pt>
                <c:pt idx="13885">
                  <c:v>-863662.375</c:v>
                </c:pt>
                <c:pt idx="13886">
                  <c:v>-862484.875</c:v>
                </c:pt>
                <c:pt idx="13887">
                  <c:v>-865247.4375</c:v>
                </c:pt>
                <c:pt idx="13888">
                  <c:v>-864263.5625</c:v>
                </c:pt>
                <c:pt idx="13889">
                  <c:v>-862610</c:v>
                </c:pt>
                <c:pt idx="13890">
                  <c:v>-862071.125</c:v>
                </c:pt>
                <c:pt idx="13891">
                  <c:v>-861960.375</c:v>
                </c:pt>
                <c:pt idx="13892">
                  <c:v>-862503.375</c:v>
                </c:pt>
                <c:pt idx="13893">
                  <c:v>-861279.4375</c:v>
                </c:pt>
                <c:pt idx="13894">
                  <c:v>-863443.9375</c:v>
                </c:pt>
                <c:pt idx="13895">
                  <c:v>-863318.25</c:v>
                </c:pt>
                <c:pt idx="13896">
                  <c:v>-861882.6875</c:v>
                </c:pt>
                <c:pt idx="13897">
                  <c:v>-863297.25</c:v>
                </c:pt>
                <c:pt idx="13898">
                  <c:v>-863217.125</c:v>
                </c:pt>
                <c:pt idx="13899">
                  <c:v>-863607.8125</c:v>
                </c:pt>
                <c:pt idx="13900">
                  <c:v>-863291.125</c:v>
                </c:pt>
                <c:pt idx="13901">
                  <c:v>-863822.625</c:v>
                </c:pt>
                <c:pt idx="13902">
                  <c:v>-864668.25</c:v>
                </c:pt>
                <c:pt idx="13903">
                  <c:v>-862813.125</c:v>
                </c:pt>
                <c:pt idx="13904">
                  <c:v>-862958.9375</c:v>
                </c:pt>
                <c:pt idx="13905">
                  <c:v>-864492.375</c:v>
                </c:pt>
                <c:pt idx="13906">
                  <c:v>-861201.375</c:v>
                </c:pt>
                <c:pt idx="13907">
                  <c:v>-863199.3125</c:v>
                </c:pt>
                <c:pt idx="13908">
                  <c:v>-863315.9375</c:v>
                </c:pt>
                <c:pt idx="13909">
                  <c:v>-861679.875</c:v>
                </c:pt>
                <c:pt idx="13910">
                  <c:v>-861957.8125</c:v>
                </c:pt>
                <c:pt idx="13911">
                  <c:v>-863184.8125</c:v>
                </c:pt>
                <c:pt idx="13912">
                  <c:v>-862035.25</c:v>
                </c:pt>
                <c:pt idx="13913">
                  <c:v>-862927.4375</c:v>
                </c:pt>
                <c:pt idx="13914">
                  <c:v>-862777.9375</c:v>
                </c:pt>
                <c:pt idx="13915">
                  <c:v>-863445.5</c:v>
                </c:pt>
                <c:pt idx="13916">
                  <c:v>-861497.3125</c:v>
                </c:pt>
                <c:pt idx="13917">
                  <c:v>-863495.1875</c:v>
                </c:pt>
                <c:pt idx="13918">
                  <c:v>-863787.125</c:v>
                </c:pt>
                <c:pt idx="13919">
                  <c:v>-861316.8125</c:v>
                </c:pt>
                <c:pt idx="13920">
                  <c:v>-861309.9375</c:v>
                </c:pt>
                <c:pt idx="13921">
                  <c:v>-864238.5625</c:v>
                </c:pt>
                <c:pt idx="13922">
                  <c:v>-861514.0625</c:v>
                </c:pt>
                <c:pt idx="13923">
                  <c:v>-863576.1875</c:v>
                </c:pt>
                <c:pt idx="13924">
                  <c:v>-863647.9375</c:v>
                </c:pt>
                <c:pt idx="13925">
                  <c:v>-863566.3125</c:v>
                </c:pt>
                <c:pt idx="13926">
                  <c:v>-865078.75</c:v>
                </c:pt>
                <c:pt idx="13927">
                  <c:v>-861840.875</c:v>
                </c:pt>
                <c:pt idx="13928">
                  <c:v>-863179.75</c:v>
                </c:pt>
                <c:pt idx="13929">
                  <c:v>-860517.5</c:v>
                </c:pt>
                <c:pt idx="13930">
                  <c:v>-862732.5</c:v>
                </c:pt>
                <c:pt idx="13931">
                  <c:v>-863337.8125</c:v>
                </c:pt>
                <c:pt idx="13932">
                  <c:v>-862334.625</c:v>
                </c:pt>
                <c:pt idx="13933">
                  <c:v>-861302.625</c:v>
                </c:pt>
                <c:pt idx="13934">
                  <c:v>-862222.0625</c:v>
                </c:pt>
                <c:pt idx="13935">
                  <c:v>-866075.125</c:v>
                </c:pt>
                <c:pt idx="13936">
                  <c:v>-863523.5</c:v>
                </c:pt>
                <c:pt idx="13937">
                  <c:v>-862683.125</c:v>
                </c:pt>
                <c:pt idx="13938">
                  <c:v>-861408.625</c:v>
                </c:pt>
                <c:pt idx="13939">
                  <c:v>-864316.5</c:v>
                </c:pt>
                <c:pt idx="13940">
                  <c:v>-862515.5</c:v>
                </c:pt>
                <c:pt idx="13941">
                  <c:v>-864983.4375</c:v>
                </c:pt>
                <c:pt idx="13942">
                  <c:v>-861718.375</c:v>
                </c:pt>
                <c:pt idx="13943">
                  <c:v>-862524.25</c:v>
                </c:pt>
                <c:pt idx="13944">
                  <c:v>-863836.75</c:v>
                </c:pt>
                <c:pt idx="13945">
                  <c:v>-860529</c:v>
                </c:pt>
                <c:pt idx="13946">
                  <c:v>-864060.1875</c:v>
                </c:pt>
                <c:pt idx="13947">
                  <c:v>-859856.25</c:v>
                </c:pt>
                <c:pt idx="13948">
                  <c:v>-863369.3125</c:v>
                </c:pt>
                <c:pt idx="13949">
                  <c:v>-863080.625</c:v>
                </c:pt>
                <c:pt idx="13950">
                  <c:v>-861256</c:v>
                </c:pt>
                <c:pt idx="13951">
                  <c:v>-863529.625</c:v>
                </c:pt>
                <c:pt idx="13952">
                  <c:v>-860993.875</c:v>
                </c:pt>
                <c:pt idx="13953">
                  <c:v>-861842.125</c:v>
                </c:pt>
                <c:pt idx="13954">
                  <c:v>-862868.875</c:v>
                </c:pt>
                <c:pt idx="13955">
                  <c:v>-863035.3125</c:v>
                </c:pt>
                <c:pt idx="13956">
                  <c:v>-862832.375</c:v>
                </c:pt>
                <c:pt idx="13957">
                  <c:v>-864585.75</c:v>
                </c:pt>
                <c:pt idx="13958">
                  <c:v>-863034.9375</c:v>
                </c:pt>
                <c:pt idx="13959">
                  <c:v>-859615.5</c:v>
                </c:pt>
                <c:pt idx="13960">
                  <c:v>-861647.75</c:v>
                </c:pt>
                <c:pt idx="13961">
                  <c:v>-862809.875</c:v>
                </c:pt>
                <c:pt idx="13962">
                  <c:v>-863893.3125</c:v>
                </c:pt>
                <c:pt idx="13963">
                  <c:v>-863476.8125</c:v>
                </c:pt>
                <c:pt idx="13964">
                  <c:v>-865622.5</c:v>
                </c:pt>
                <c:pt idx="13965">
                  <c:v>-864973</c:v>
                </c:pt>
                <c:pt idx="13966">
                  <c:v>-865323.6875</c:v>
                </c:pt>
                <c:pt idx="13967">
                  <c:v>-863092.8125</c:v>
                </c:pt>
                <c:pt idx="13968">
                  <c:v>-865352.0625</c:v>
                </c:pt>
                <c:pt idx="13969">
                  <c:v>-863548.1875</c:v>
                </c:pt>
                <c:pt idx="13970">
                  <c:v>-865211.875</c:v>
                </c:pt>
                <c:pt idx="13971">
                  <c:v>-862198.25</c:v>
                </c:pt>
                <c:pt idx="13972">
                  <c:v>-863566.375</c:v>
                </c:pt>
                <c:pt idx="13973">
                  <c:v>-862657.4375</c:v>
                </c:pt>
                <c:pt idx="13974">
                  <c:v>-861945.125</c:v>
                </c:pt>
                <c:pt idx="13975">
                  <c:v>-862897.875</c:v>
                </c:pt>
                <c:pt idx="13976">
                  <c:v>-860390.0625</c:v>
                </c:pt>
                <c:pt idx="13977">
                  <c:v>-863324.4375</c:v>
                </c:pt>
                <c:pt idx="13978">
                  <c:v>-862675</c:v>
                </c:pt>
                <c:pt idx="13979">
                  <c:v>-863640.8125</c:v>
                </c:pt>
                <c:pt idx="13980">
                  <c:v>-862069</c:v>
                </c:pt>
                <c:pt idx="13981">
                  <c:v>-861667.875</c:v>
                </c:pt>
                <c:pt idx="13982">
                  <c:v>-861532.25</c:v>
                </c:pt>
                <c:pt idx="13983">
                  <c:v>-862390.5625</c:v>
                </c:pt>
                <c:pt idx="13984">
                  <c:v>-861960.375</c:v>
                </c:pt>
                <c:pt idx="13985">
                  <c:v>-862761.5</c:v>
                </c:pt>
                <c:pt idx="13986">
                  <c:v>-864154.125</c:v>
                </c:pt>
                <c:pt idx="13987">
                  <c:v>-861963.5</c:v>
                </c:pt>
                <c:pt idx="13988">
                  <c:v>-864507.375</c:v>
                </c:pt>
                <c:pt idx="13989">
                  <c:v>-863683.125</c:v>
                </c:pt>
                <c:pt idx="13990">
                  <c:v>-864478.5</c:v>
                </c:pt>
                <c:pt idx="13991">
                  <c:v>-864052.0625</c:v>
                </c:pt>
                <c:pt idx="13992">
                  <c:v>-865474.375</c:v>
                </c:pt>
                <c:pt idx="13993">
                  <c:v>-860870.8125</c:v>
                </c:pt>
                <c:pt idx="13994">
                  <c:v>-860036.75</c:v>
                </c:pt>
                <c:pt idx="13995">
                  <c:v>-864418.75</c:v>
                </c:pt>
                <c:pt idx="13996">
                  <c:v>-863285.9375</c:v>
                </c:pt>
                <c:pt idx="13997">
                  <c:v>-861266.875</c:v>
                </c:pt>
                <c:pt idx="13998">
                  <c:v>-861892.0625</c:v>
                </c:pt>
                <c:pt idx="13999">
                  <c:v>-865219.6875</c:v>
                </c:pt>
                <c:pt idx="14000">
                  <c:v>-863208.75</c:v>
                </c:pt>
                <c:pt idx="14001">
                  <c:v>-861633.625</c:v>
                </c:pt>
                <c:pt idx="14002">
                  <c:v>-864875.875</c:v>
                </c:pt>
                <c:pt idx="14003">
                  <c:v>-862345.5625</c:v>
                </c:pt>
                <c:pt idx="14004">
                  <c:v>-862821.8125</c:v>
                </c:pt>
                <c:pt idx="14005">
                  <c:v>-861518.125</c:v>
                </c:pt>
                <c:pt idx="14006">
                  <c:v>-863383.3125</c:v>
                </c:pt>
                <c:pt idx="14007">
                  <c:v>-862165.625</c:v>
                </c:pt>
                <c:pt idx="14008">
                  <c:v>-863054</c:v>
                </c:pt>
                <c:pt idx="14009">
                  <c:v>-862352.25</c:v>
                </c:pt>
                <c:pt idx="14010">
                  <c:v>-861601.1875</c:v>
                </c:pt>
                <c:pt idx="14011">
                  <c:v>-862788.5</c:v>
                </c:pt>
                <c:pt idx="14012">
                  <c:v>-862661.625</c:v>
                </c:pt>
                <c:pt idx="14013">
                  <c:v>-861159.125</c:v>
                </c:pt>
                <c:pt idx="14014">
                  <c:v>-860997.9375</c:v>
                </c:pt>
                <c:pt idx="14015">
                  <c:v>-861949.75</c:v>
                </c:pt>
                <c:pt idx="14016">
                  <c:v>-864219.8125</c:v>
                </c:pt>
                <c:pt idx="14017">
                  <c:v>-862685.9375</c:v>
                </c:pt>
                <c:pt idx="14018">
                  <c:v>-863097.75</c:v>
                </c:pt>
                <c:pt idx="14019">
                  <c:v>-864106.25</c:v>
                </c:pt>
                <c:pt idx="14020">
                  <c:v>-862756.125</c:v>
                </c:pt>
                <c:pt idx="14021">
                  <c:v>-863251.625</c:v>
                </c:pt>
                <c:pt idx="14022">
                  <c:v>-864394.25</c:v>
                </c:pt>
                <c:pt idx="14023">
                  <c:v>-865533.4375</c:v>
                </c:pt>
                <c:pt idx="14024">
                  <c:v>-861738.8125</c:v>
                </c:pt>
                <c:pt idx="14025">
                  <c:v>-861521.25</c:v>
                </c:pt>
                <c:pt idx="14026">
                  <c:v>-865569.5</c:v>
                </c:pt>
                <c:pt idx="14027">
                  <c:v>-862708.25</c:v>
                </c:pt>
                <c:pt idx="14028">
                  <c:v>-862666.5625</c:v>
                </c:pt>
                <c:pt idx="14029">
                  <c:v>-861566.625</c:v>
                </c:pt>
                <c:pt idx="14030">
                  <c:v>-860364.875</c:v>
                </c:pt>
                <c:pt idx="14031">
                  <c:v>-864429.5</c:v>
                </c:pt>
                <c:pt idx="14032">
                  <c:v>-862612.875</c:v>
                </c:pt>
                <c:pt idx="14033">
                  <c:v>-861142</c:v>
                </c:pt>
                <c:pt idx="14034">
                  <c:v>-860958.625</c:v>
                </c:pt>
                <c:pt idx="14035">
                  <c:v>-861657.5</c:v>
                </c:pt>
                <c:pt idx="14036">
                  <c:v>-863180.75</c:v>
                </c:pt>
                <c:pt idx="14037">
                  <c:v>-862468.1875</c:v>
                </c:pt>
                <c:pt idx="14038">
                  <c:v>-863032.75</c:v>
                </c:pt>
                <c:pt idx="14039">
                  <c:v>-862350.875</c:v>
                </c:pt>
                <c:pt idx="14040">
                  <c:v>-863523.3125</c:v>
                </c:pt>
                <c:pt idx="14041">
                  <c:v>-863967.875</c:v>
                </c:pt>
                <c:pt idx="14042">
                  <c:v>-862807.0625</c:v>
                </c:pt>
                <c:pt idx="14043">
                  <c:v>-864569.9375</c:v>
                </c:pt>
                <c:pt idx="14044">
                  <c:v>-862018.5</c:v>
                </c:pt>
                <c:pt idx="14045">
                  <c:v>-862665.625</c:v>
                </c:pt>
                <c:pt idx="14046">
                  <c:v>-863823.75</c:v>
                </c:pt>
                <c:pt idx="14047">
                  <c:v>-865025.25</c:v>
                </c:pt>
                <c:pt idx="14048">
                  <c:v>-861905.375</c:v>
                </c:pt>
                <c:pt idx="14049">
                  <c:v>-864727.625</c:v>
                </c:pt>
                <c:pt idx="14050">
                  <c:v>-866563.625</c:v>
                </c:pt>
                <c:pt idx="14051">
                  <c:v>-862978.625</c:v>
                </c:pt>
                <c:pt idx="14052">
                  <c:v>-861368.25</c:v>
                </c:pt>
                <c:pt idx="14053">
                  <c:v>-863583.625</c:v>
                </c:pt>
                <c:pt idx="14054">
                  <c:v>-864919.5</c:v>
                </c:pt>
                <c:pt idx="14055">
                  <c:v>-863664.6875</c:v>
                </c:pt>
                <c:pt idx="14056">
                  <c:v>-862969.375</c:v>
                </c:pt>
                <c:pt idx="14057">
                  <c:v>-862947.1875</c:v>
                </c:pt>
                <c:pt idx="14058">
                  <c:v>-859937.6875</c:v>
                </c:pt>
                <c:pt idx="14059">
                  <c:v>-861729.5</c:v>
                </c:pt>
                <c:pt idx="14060">
                  <c:v>-864575.5</c:v>
                </c:pt>
                <c:pt idx="14061">
                  <c:v>-863350.75</c:v>
                </c:pt>
                <c:pt idx="14062">
                  <c:v>-865452.5</c:v>
                </c:pt>
                <c:pt idx="14063">
                  <c:v>-862189.625</c:v>
                </c:pt>
                <c:pt idx="14064">
                  <c:v>-864036.25</c:v>
                </c:pt>
                <c:pt idx="14065">
                  <c:v>-864524.75</c:v>
                </c:pt>
                <c:pt idx="14066">
                  <c:v>-862274</c:v>
                </c:pt>
                <c:pt idx="14067">
                  <c:v>-864560</c:v>
                </c:pt>
                <c:pt idx="14068">
                  <c:v>-864007.75</c:v>
                </c:pt>
                <c:pt idx="14069">
                  <c:v>-862486.125</c:v>
                </c:pt>
                <c:pt idx="14070">
                  <c:v>-860867</c:v>
                </c:pt>
                <c:pt idx="14071">
                  <c:v>-861215</c:v>
                </c:pt>
                <c:pt idx="14072">
                  <c:v>-859330</c:v>
                </c:pt>
                <c:pt idx="14073">
                  <c:v>-862255.125</c:v>
                </c:pt>
                <c:pt idx="14074">
                  <c:v>-860416.6875</c:v>
                </c:pt>
                <c:pt idx="14075">
                  <c:v>-861365.875</c:v>
                </c:pt>
                <c:pt idx="14076">
                  <c:v>-862943.8125</c:v>
                </c:pt>
                <c:pt idx="14077">
                  <c:v>-862096.5</c:v>
                </c:pt>
                <c:pt idx="14078">
                  <c:v>-866073</c:v>
                </c:pt>
                <c:pt idx="14079">
                  <c:v>-863000</c:v>
                </c:pt>
                <c:pt idx="14080">
                  <c:v>-863581.875</c:v>
                </c:pt>
                <c:pt idx="14081">
                  <c:v>-863738.9375</c:v>
                </c:pt>
                <c:pt idx="14082">
                  <c:v>-862454.125</c:v>
                </c:pt>
                <c:pt idx="14083">
                  <c:v>-863964.25</c:v>
                </c:pt>
                <c:pt idx="14084">
                  <c:v>-861528.25</c:v>
                </c:pt>
                <c:pt idx="14085">
                  <c:v>-862299.1875</c:v>
                </c:pt>
                <c:pt idx="14086">
                  <c:v>-861445.625</c:v>
                </c:pt>
                <c:pt idx="14087">
                  <c:v>-865111.625</c:v>
                </c:pt>
                <c:pt idx="14088">
                  <c:v>-861777.6875</c:v>
                </c:pt>
                <c:pt idx="14089">
                  <c:v>-862918.5</c:v>
                </c:pt>
                <c:pt idx="14090">
                  <c:v>-863539.8125</c:v>
                </c:pt>
                <c:pt idx="14091">
                  <c:v>-863849.5</c:v>
                </c:pt>
                <c:pt idx="14092">
                  <c:v>-864486.125</c:v>
                </c:pt>
                <c:pt idx="14093">
                  <c:v>-861394.3125</c:v>
                </c:pt>
                <c:pt idx="14094">
                  <c:v>-861012.9375</c:v>
                </c:pt>
                <c:pt idx="14095">
                  <c:v>-862709.75</c:v>
                </c:pt>
                <c:pt idx="14096">
                  <c:v>-863288.375</c:v>
                </c:pt>
                <c:pt idx="14097">
                  <c:v>-860132.375</c:v>
                </c:pt>
                <c:pt idx="14098">
                  <c:v>-864494.375</c:v>
                </c:pt>
                <c:pt idx="14099">
                  <c:v>-862719.875</c:v>
                </c:pt>
                <c:pt idx="14100">
                  <c:v>-861829.8125</c:v>
                </c:pt>
                <c:pt idx="14101">
                  <c:v>-861053.9375</c:v>
                </c:pt>
                <c:pt idx="14102">
                  <c:v>-862824.75</c:v>
                </c:pt>
                <c:pt idx="14103">
                  <c:v>-863021.25</c:v>
                </c:pt>
                <c:pt idx="14104">
                  <c:v>-863844.6875</c:v>
                </c:pt>
                <c:pt idx="14105">
                  <c:v>-863006.4375</c:v>
                </c:pt>
                <c:pt idx="14106">
                  <c:v>-862863.25</c:v>
                </c:pt>
                <c:pt idx="14107">
                  <c:v>-861065.875</c:v>
                </c:pt>
                <c:pt idx="14108">
                  <c:v>-862282.25</c:v>
                </c:pt>
                <c:pt idx="14109">
                  <c:v>-861889</c:v>
                </c:pt>
                <c:pt idx="14110">
                  <c:v>-863347.6875</c:v>
                </c:pt>
                <c:pt idx="14111">
                  <c:v>-862324.1875</c:v>
                </c:pt>
                <c:pt idx="14112">
                  <c:v>-862498.8125</c:v>
                </c:pt>
                <c:pt idx="14113">
                  <c:v>-864472.625</c:v>
                </c:pt>
                <c:pt idx="14114">
                  <c:v>-860864.625</c:v>
                </c:pt>
                <c:pt idx="14115">
                  <c:v>-864722.125</c:v>
                </c:pt>
                <c:pt idx="14116">
                  <c:v>-860340.625</c:v>
                </c:pt>
                <c:pt idx="14117">
                  <c:v>-865484.1875</c:v>
                </c:pt>
                <c:pt idx="14118">
                  <c:v>-865043.6875</c:v>
                </c:pt>
                <c:pt idx="14119">
                  <c:v>-861227.4375</c:v>
                </c:pt>
                <c:pt idx="14120">
                  <c:v>-867462.5</c:v>
                </c:pt>
                <c:pt idx="14121">
                  <c:v>-863142.4375</c:v>
                </c:pt>
                <c:pt idx="14122">
                  <c:v>-861931.9375</c:v>
                </c:pt>
                <c:pt idx="14123">
                  <c:v>-863664.25</c:v>
                </c:pt>
                <c:pt idx="14124">
                  <c:v>-866545.875</c:v>
                </c:pt>
                <c:pt idx="14125">
                  <c:v>-863529.625</c:v>
                </c:pt>
                <c:pt idx="14126">
                  <c:v>-862859.5</c:v>
                </c:pt>
                <c:pt idx="14127">
                  <c:v>-861125.625</c:v>
                </c:pt>
                <c:pt idx="14128">
                  <c:v>-861510.875</c:v>
                </c:pt>
                <c:pt idx="14129">
                  <c:v>-862770.8125</c:v>
                </c:pt>
                <c:pt idx="14130">
                  <c:v>-862950</c:v>
                </c:pt>
                <c:pt idx="14131">
                  <c:v>-861420.3125</c:v>
                </c:pt>
                <c:pt idx="14132">
                  <c:v>-865302.3125</c:v>
                </c:pt>
                <c:pt idx="14133">
                  <c:v>-864651.625</c:v>
                </c:pt>
                <c:pt idx="14134">
                  <c:v>-861179.25</c:v>
                </c:pt>
                <c:pt idx="14135">
                  <c:v>-863777.0625</c:v>
                </c:pt>
                <c:pt idx="14136">
                  <c:v>-862311.3125</c:v>
                </c:pt>
                <c:pt idx="14137">
                  <c:v>-862756.4375</c:v>
                </c:pt>
                <c:pt idx="14138">
                  <c:v>-863731.9375</c:v>
                </c:pt>
                <c:pt idx="14139">
                  <c:v>-861381.625</c:v>
                </c:pt>
                <c:pt idx="14140">
                  <c:v>-863609.5</c:v>
                </c:pt>
                <c:pt idx="14141">
                  <c:v>-860876.75</c:v>
                </c:pt>
                <c:pt idx="14142">
                  <c:v>-861094.4375</c:v>
                </c:pt>
                <c:pt idx="14143">
                  <c:v>-862192.125</c:v>
                </c:pt>
                <c:pt idx="14144">
                  <c:v>-862835.75</c:v>
                </c:pt>
                <c:pt idx="14145">
                  <c:v>-860892.5</c:v>
                </c:pt>
                <c:pt idx="14146">
                  <c:v>-862664.25</c:v>
                </c:pt>
                <c:pt idx="14147">
                  <c:v>-861323.625</c:v>
                </c:pt>
                <c:pt idx="14148">
                  <c:v>-863227.75</c:v>
                </c:pt>
                <c:pt idx="14149">
                  <c:v>-863248.75</c:v>
                </c:pt>
                <c:pt idx="14150">
                  <c:v>-860033.5</c:v>
                </c:pt>
                <c:pt idx="14151">
                  <c:v>-861716</c:v>
                </c:pt>
                <c:pt idx="14152">
                  <c:v>-862798.1875</c:v>
                </c:pt>
                <c:pt idx="14153">
                  <c:v>-862813.125</c:v>
                </c:pt>
                <c:pt idx="14154">
                  <c:v>-861736.9375</c:v>
                </c:pt>
                <c:pt idx="14155">
                  <c:v>-863455.4375</c:v>
                </c:pt>
                <c:pt idx="14156">
                  <c:v>-859939.125</c:v>
                </c:pt>
                <c:pt idx="14157">
                  <c:v>-860725.25</c:v>
                </c:pt>
                <c:pt idx="14158">
                  <c:v>-860462.625</c:v>
                </c:pt>
                <c:pt idx="14159">
                  <c:v>-862961.25</c:v>
                </c:pt>
                <c:pt idx="14160">
                  <c:v>-863162.375</c:v>
                </c:pt>
                <c:pt idx="14161">
                  <c:v>-864362.875</c:v>
                </c:pt>
                <c:pt idx="14162">
                  <c:v>-861137.875</c:v>
                </c:pt>
                <c:pt idx="14163">
                  <c:v>-862985.75</c:v>
                </c:pt>
                <c:pt idx="14164">
                  <c:v>-860075.8125</c:v>
                </c:pt>
                <c:pt idx="14165">
                  <c:v>-862878.1875</c:v>
                </c:pt>
                <c:pt idx="14166">
                  <c:v>-862529.375</c:v>
                </c:pt>
                <c:pt idx="14167">
                  <c:v>-863821.875</c:v>
                </c:pt>
                <c:pt idx="14168">
                  <c:v>-863276.25</c:v>
                </c:pt>
                <c:pt idx="14169">
                  <c:v>-863670.8125</c:v>
                </c:pt>
                <c:pt idx="14170">
                  <c:v>-863636.625</c:v>
                </c:pt>
                <c:pt idx="14171">
                  <c:v>-861766.375</c:v>
                </c:pt>
                <c:pt idx="14172">
                  <c:v>-862347.1875</c:v>
                </c:pt>
                <c:pt idx="14173">
                  <c:v>-865772.375</c:v>
                </c:pt>
                <c:pt idx="14174">
                  <c:v>-865024.875</c:v>
                </c:pt>
                <c:pt idx="14175">
                  <c:v>-860698.875</c:v>
                </c:pt>
                <c:pt idx="14176">
                  <c:v>-861785.0625</c:v>
                </c:pt>
                <c:pt idx="14177">
                  <c:v>-864162.75</c:v>
                </c:pt>
                <c:pt idx="14178">
                  <c:v>-865129.4375</c:v>
                </c:pt>
                <c:pt idx="14179">
                  <c:v>-864803.6875</c:v>
                </c:pt>
                <c:pt idx="14180">
                  <c:v>-864364.25</c:v>
                </c:pt>
                <c:pt idx="14181">
                  <c:v>-864331.5</c:v>
                </c:pt>
                <c:pt idx="14182">
                  <c:v>-863529.75</c:v>
                </c:pt>
                <c:pt idx="14183">
                  <c:v>-866073</c:v>
                </c:pt>
                <c:pt idx="14184">
                  <c:v>-862806.625</c:v>
                </c:pt>
                <c:pt idx="14185">
                  <c:v>-864425.4375</c:v>
                </c:pt>
                <c:pt idx="14186">
                  <c:v>-861130.25</c:v>
                </c:pt>
                <c:pt idx="14187">
                  <c:v>-861881.25</c:v>
                </c:pt>
                <c:pt idx="14188">
                  <c:v>-864399.9375</c:v>
                </c:pt>
                <c:pt idx="14189">
                  <c:v>-863077.5625</c:v>
                </c:pt>
                <c:pt idx="14190">
                  <c:v>-862165</c:v>
                </c:pt>
                <c:pt idx="14191">
                  <c:v>-863815.375</c:v>
                </c:pt>
                <c:pt idx="14192">
                  <c:v>-863606.25</c:v>
                </c:pt>
                <c:pt idx="14193">
                  <c:v>-862377.8125</c:v>
                </c:pt>
                <c:pt idx="14194">
                  <c:v>-860416.875</c:v>
                </c:pt>
                <c:pt idx="14195">
                  <c:v>-860156</c:v>
                </c:pt>
                <c:pt idx="14196">
                  <c:v>-862146.375</c:v>
                </c:pt>
                <c:pt idx="14197">
                  <c:v>-863148.75</c:v>
                </c:pt>
                <c:pt idx="14198">
                  <c:v>-865876.25</c:v>
                </c:pt>
                <c:pt idx="14199">
                  <c:v>-862806.8125</c:v>
                </c:pt>
                <c:pt idx="14200">
                  <c:v>-863818.375</c:v>
                </c:pt>
                <c:pt idx="14201">
                  <c:v>-863799.3125</c:v>
                </c:pt>
                <c:pt idx="14202">
                  <c:v>-861958.625</c:v>
                </c:pt>
                <c:pt idx="14203">
                  <c:v>-864535.5</c:v>
                </c:pt>
                <c:pt idx="14204">
                  <c:v>-865558.8125</c:v>
                </c:pt>
                <c:pt idx="14205">
                  <c:v>-864444.3125</c:v>
                </c:pt>
                <c:pt idx="14206">
                  <c:v>-863404.875</c:v>
                </c:pt>
                <c:pt idx="14207">
                  <c:v>-860429.9375</c:v>
                </c:pt>
                <c:pt idx="14208">
                  <c:v>-863846.375</c:v>
                </c:pt>
                <c:pt idx="14209">
                  <c:v>-864684.125</c:v>
                </c:pt>
                <c:pt idx="14210">
                  <c:v>-862408.1875</c:v>
                </c:pt>
                <c:pt idx="14211">
                  <c:v>-864234.9375</c:v>
                </c:pt>
                <c:pt idx="14212">
                  <c:v>-863271.5</c:v>
                </c:pt>
                <c:pt idx="14213">
                  <c:v>-863282.625</c:v>
                </c:pt>
                <c:pt idx="14214">
                  <c:v>-862917</c:v>
                </c:pt>
                <c:pt idx="14215">
                  <c:v>-862906.6875</c:v>
                </c:pt>
                <c:pt idx="14216">
                  <c:v>-862242.25</c:v>
                </c:pt>
                <c:pt idx="14217">
                  <c:v>-862426</c:v>
                </c:pt>
                <c:pt idx="14218">
                  <c:v>-866331.25</c:v>
                </c:pt>
                <c:pt idx="14219">
                  <c:v>-862239.6875</c:v>
                </c:pt>
                <c:pt idx="14220">
                  <c:v>-863003.875</c:v>
                </c:pt>
                <c:pt idx="14221">
                  <c:v>-863211</c:v>
                </c:pt>
                <c:pt idx="14222">
                  <c:v>-862156</c:v>
                </c:pt>
                <c:pt idx="14223">
                  <c:v>-859592</c:v>
                </c:pt>
                <c:pt idx="14224">
                  <c:v>-864059.6875</c:v>
                </c:pt>
                <c:pt idx="14225">
                  <c:v>-862545.1875</c:v>
                </c:pt>
                <c:pt idx="14226">
                  <c:v>-862905.4375</c:v>
                </c:pt>
                <c:pt idx="14227">
                  <c:v>-861986.9375</c:v>
                </c:pt>
                <c:pt idx="14228">
                  <c:v>-864251.5</c:v>
                </c:pt>
                <c:pt idx="14229">
                  <c:v>-862483</c:v>
                </c:pt>
                <c:pt idx="14230">
                  <c:v>-863918.4375</c:v>
                </c:pt>
                <c:pt idx="14231">
                  <c:v>-864250.5625</c:v>
                </c:pt>
                <c:pt idx="14232">
                  <c:v>-864367.5625</c:v>
                </c:pt>
                <c:pt idx="14233">
                  <c:v>-865582.125</c:v>
                </c:pt>
                <c:pt idx="14234">
                  <c:v>-862060.3125</c:v>
                </c:pt>
                <c:pt idx="14235">
                  <c:v>-865478.25</c:v>
                </c:pt>
                <c:pt idx="14236">
                  <c:v>-863475.875</c:v>
                </c:pt>
                <c:pt idx="14237">
                  <c:v>-864615</c:v>
                </c:pt>
                <c:pt idx="14238">
                  <c:v>-864016</c:v>
                </c:pt>
                <c:pt idx="14239">
                  <c:v>-864525.875</c:v>
                </c:pt>
                <c:pt idx="14240">
                  <c:v>-863101.25</c:v>
                </c:pt>
                <c:pt idx="14241">
                  <c:v>-862114.625</c:v>
                </c:pt>
                <c:pt idx="14242">
                  <c:v>-861597.0625</c:v>
                </c:pt>
                <c:pt idx="14243">
                  <c:v>-864521.625</c:v>
                </c:pt>
                <c:pt idx="14244">
                  <c:v>-861898.5625</c:v>
                </c:pt>
                <c:pt idx="14245">
                  <c:v>-863607.9375</c:v>
                </c:pt>
                <c:pt idx="14246">
                  <c:v>-863879.9375</c:v>
                </c:pt>
                <c:pt idx="14247">
                  <c:v>-862696</c:v>
                </c:pt>
                <c:pt idx="14248">
                  <c:v>-863554.25</c:v>
                </c:pt>
                <c:pt idx="14249">
                  <c:v>-861121</c:v>
                </c:pt>
                <c:pt idx="14250">
                  <c:v>-861675.5625</c:v>
                </c:pt>
                <c:pt idx="14251">
                  <c:v>-860827.25</c:v>
                </c:pt>
                <c:pt idx="14252">
                  <c:v>-862198.875</c:v>
                </c:pt>
                <c:pt idx="14253">
                  <c:v>-863597.375</c:v>
                </c:pt>
                <c:pt idx="14254">
                  <c:v>-866512.125</c:v>
                </c:pt>
                <c:pt idx="14255">
                  <c:v>-862105.8125</c:v>
                </c:pt>
                <c:pt idx="14256">
                  <c:v>-861981.5</c:v>
                </c:pt>
                <c:pt idx="14257">
                  <c:v>-863633.5</c:v>
                </c:pt>
                <c:pt idx="14258">
                  <c:v>-864112.75</c:v>
                </c:pt>
                <c:pt idx="14259">
                  <c:v>-862656.25</c:v>
                </c:pt>
                <c:pt idx="14260">
                  <c:v>-863796.75</c:v>
                </c:pt>
                <c:pt idx="14261">
                  <c:v>-862085.75</c:v>
                </c:pt>
                <c:pt idx="14262">
                  <c:v>-862431.5625</c:v>
                </c:pt>
                <c:pt idx="14263">
                  <c:v>-862749.6875</c:v>
                </c:pt>
                <c:pt idx="14264">
                  <c:v>-864412.125</c:v>
                </c:pt>
                <c:pt idx="14265">
                  <c:v>-860297.75</c:v>
                </c:pt>
                <c:pt idx="14266">
                  <c:v>-861160.375</c:v>
                </c:pt>
                <c:pt idx="14267">
                  <c:v>-860450</c:v>
                </c:pt>
                <c:pt idx="14268">
                  <c:v>-863185.5625</c:v>
                </c:pt>
                <c:pt idx="14269">
                  <c:v>-861571.9375</c:v>
                </c:pt>
                <c:pt idx="14270">
                  <c:v>-862466.4375</c:v>
                </c:pt>
                <c:pt idx="14271">
                  <c:v>-864640.375</c:v>
                </c:pt>
                <c:pt idx="14272">
                  <c:v>-862961.5625</c:v>
                </c:pt>
                <c:pt idx="14273">
                  <c:v>-863834.375</c:v>
                </c:pt>
                <c:pt idx="14274">
                  <c:v>-864988</c:v>
                </c:pt>
                <c:pt idx="14275">
                  <c:v>-865595.8125</c:v>
                </c:pt>
                <c:pt idx="14276">
                  <c:v>-861997.1875</c:v>
                </c:pt>
                <c:pt idx="14277">
                  <c:v>-863928.5625</c:v>
                </c:pt>
                <c:pt idx="14278">
                  <c:v>-862752</c:v>
                </c:pt>
                <c:pt idx="14279">
                  <c:v>-862211.5</c:v>
                </c:pt>
                <c:pt idx="14280">
                  <c:v>-861346.5</c:v>
                </c:pt>
                <c:pt idx="14281">
                  <c:v>-859602.1875</c:v>
                </c:pt>
                <c:pt idx="14282">
                  <c:v>-866201.875</c:v>
                </c:pt>
                <c:pt idx="14283">
                  <c:v>-863378.25</c:v>
                </c:pt>
                <c:pt idx="14284">
                  <c:v>-861497.25</c:v>
                </c:pt>
                <c:pt idx="14285">
                  <c:v>-864574.5</c:v>
                </c:pt>
                <c:pt idx="14286">
                  <c:v>-864477.75</c:v>
                </c:pt>
                <c:pt idx="14287">
                  <c:v>-863005.1875</c:v>
                </c:pt>
                <c:pt idx="14288">
                  <c:v>-864208.875</c:v>
                </c:pt>
                <c:pt idx="14289">
                  <c:v>-864389.5</c:v>
                </c:pt>
                <c:pt idx="14290">
                  <c:v>-863091.3125</c:v>
                </c:pt>
                <c:pt idx="14291">
                  <c:v>-864025.875</c:v>
                </c:pt>
                <c:pt idx="14292">
                  <c:v>-863097.4375</c:v>
                </c:pt>
                <c:pt idx="14293">
                  <c:v>-860896.75</c:v>
                </c:pt>
                <c:pt idx="14294">
                  <c:v>-864447.1875</c:v>
                </c:pt>
                <c:pt idx="14295">
                  <c:v>-863999.125</c:v>
                </c:pt>
                <c:pt idx="14296">
                  <c:v>-861985.5625</c:v>
                </c:pt>
                <c:pt idx="14297">
                  <c:v>-863386.625</c:v>
                </c:pt>
                <c:pt idx="14298">
                  <c:v>-864335.0625</c:v>
                </c:pt>
                <c:pt idx="14299">
                  <c:v>-861596.9375</c:v>
                </c:pt>
                <c:pt idx="14300">
                  <c:v>-863634.625</c:v>
                </c:pt>
                <c:pt idx="14301">
                  <c:v>-864200.8125</c:v>
                </c:pt>
                <c:pt idx="14302">
                  <c:v>-861007.0625</c:v>
                </c:pt>
                <c:pt idx="14303">
                  <c:v>-863110.125</c:v>
                </c:pt>
                <c:pt idx="14304">
                  <c:v>-865011.25</c:v>
                </c:pt>
                <c:pt idx="14305">
                  <c:v>-864211.0625</c:v>
                </c:pt>
                <c:pt idx="14306">
                  <c:v>-864976.5</c:v>
                </c:pt>
                <c:pt idx="14307">
                  <c:v>-863271</c:v>
                </c:pt>
                <c:pt idx="14308">
                  <c:v>-862725.875</c:v>
                </c:pt>
                <c:pt idx="14309">
                  <c:v>-863689</c:v>
                </c:pt>
                <c:pt idx="14310">
                  <c:v>-861239.125</c:v>
                </c:pt>
                <c:pt idx="14311">
                  <c:v>-862038.4375</c:v>
                </c:pt>
                <c:pt idx="14312">
                  <c:v>-864460</c:v>
                </c:pt>
                <c:pt idx="14313">
                  <c:v>-861667.5</c:v>
                </c:pt>
                <c:pt idx="14314">
                  <c:v>-861643.6875</c:v>
                </c:pt>
                <c:pt idx="14315">
                  <c:v>-864723.6875</c:v>
                </c:pt>
                <c:pt idx="14316">
                  <c:v>-865729.125</c:v>
                </c:pt>
                <c:pt idx="14317">
                  <c:v>-860314.9375</c:v>
                </c:pt>
                <c:pt idx="14318">
                  <c:v>-862406.1875</c:v>
                </c:pt>
                <c:pt idx="14319">
                  <c:v>-862597.5</c:v>
                </c:pt>
                <c:pt idx="14320">
                  <c:v>-857203.75</c:v>
                </c:pt>
                <c:pt idx="14321">
                  <c:v>-861927.625</c:v>
                </c:pt>
                <c:pt idx="14322">
                  <c:v>-863059.75</c:v>
                </c:pt>
                <c:pt idx="14323">
                  <c:v>-861381.5625</c:v>
                </c:pt>
                <c:pt idx="14324">
                  <c:v>-862755.3125</c:v>
                </c:pt>
                <c:pt idx="14325">
                  <c:v>-861886.5625</c:v>
                </c:pt>
                <c:pt idx="14326">
                  <c:v>-861834.875</c:v>
                </c:pt>
                <c:pt idx="14327">
                  <c:v>-862208.125</c:v>
                </c:pt>
                <c:pt idx="14328">
                  <c:v>-861555.1875</c:v>
                </c:pt>
                <c:pt idx="14329">
                  <c:v>-862730.375</c:v>
                </c:pt>
                <c:pt idx="14330">
                  <c:v>-860613.6875</c:v>
                </c:pt>
                <c:pt idx="14331">
                  <c:v>-864073.5</c:v>
                </c:pt>
                <c:pt idx="14332">
                  <c:v>-864547.375</c:v>
                </c:pt>
                <c:pt idx="14333">
                  <c:v>-860689.375</c:v>
                </c:pt>
                <c:pt idx="14334">
                  <c:v>-864448.125</c:v>
                </c:pt>
                <c:pt idx="14335">
                  <c:v>-861935.125</c:v>
                </c:pt>
                <c:pt idx="14336">
                  <c:v>-862045.3125</c:v>
                </c:pt>
                <c:pt idx="14337">
                  <c:v>-862813.4375</c:v>
                </c:pt>
                <c:pt idx="14338">
                  <c:v>-862814.125</c:v>
                </c:pt>
                <c:pt idx="14339">
                  <c:v>-861716</c:v>
                </c:pt>
                <c:pt idx="14340">
                  <c:v>-864557.5625</c:v>
                </c:pt>
                <c:pt idx="14341">
                  <c:v>-862798.8125</c:v>
                </c:pt>
                <c:pt idx="14342">
                  <c:v>-864111.25</c:v>
                </c:pt>
                <c:pt idx="14343">
                  <c:v>-861602.25</c:v>
                </c:pt>
                <c:pt idx="14344">
                  <c:v>-863291.25</c:v>
                </c:pt>
                <c:pt idx="14345">
                  <c:v>-862453.375</c:v>
                </c:pt>
                <c:pt idx="14346">
                  <c:v>-864517.375</c:v>
                </c:pt>
                <c:pt idx="14347">
                  <c:v>-862440.375</c:v>
                </c:pt>
                <c:pt idx="14348">
                  <c:v>-863846.5625</c:v>
                </c:pt>
                <c:pt idx="14349">
                  <c:v>-864650.5</c:v>
                </c:pt>
                <c:pt idx="14350">
                  <c:v>-860614.75</c:v>
                </c:pt>
                <c:pt idx="14351">
                  <c:v>-861932</c:v>
                </c:pt>
                <c:pt idx="14352">
                  <c:v>-861987</c:v>
                </c:pt>
                <c:pt idx="14353">
                  <c:v>-864770.75</c:v>
                </c:pt>
                <c:pt idx="14354">
                  <c:v>-865075.75</c:v>
                </c:pt>
                <c:pt idx="14355">
                  <c:v>-863511.8125</c:v>
                </c:pt>
                <c:pt idx="14356">
                  <c:v>-861918.625</c:v>
                </c:pt>
                <c:pt idx="14357">
                  <c:v>-862762.5</c:v>
                </c:pt>
                <c:pt idx="14358">
                  <c:v>-862684.375</c:v>
                </c:pt>
                <c:pt idx="14359">
                  <c:v>-863062.75</c:v>
                </c:pt>
                <c:pt idx="14360">
                  <c:v>-864522</c:v>
                </c:pt>
                <c:pt idx="14361">
                  <c:v>-863025.3125</c:v>
                </c:pt>
                <c:pt idx="14362">
                  <c:v>-862433.9375</c:v>
                </c:pt>
                <c:pt idx="14363">
                  <c:v>-864034.3125</c:v>
                </c:pt>
                <c:pt idx="14364">
                  <c:v>-863933.0625</c:v>
                </c:pt>
                <c:pt idx="14365">
                  <c:v>-861732.875</c:v>
                </c:pt>
                <c:pt idx="14366">
                  <c:v>-864663.125</c:v>
                </c:pt>
                <c:pt idx="14367">
                  <c:v>-862577.4375</c:v>
                </c:pt>
                <c:pt idx="14368">
                  <c:v>-866867.25</c:v>
                </c:pt>
                <c:pt idx="14369">
                  <c:v>-863709.375</c:v>
                </c:pt>
                <c:pt idx="14370">
                  <c:v>-862840.125</c:v>
                </c:pt>
                <c:pt idx="14371">
                  <c:v>-863447.5</c:v>
                </c:pt>
                <c:pt idx="14372">
                  <c:v>-863611.1875</c:v>
                </c:pt>
                <c:pt idx="14373">
                  <c:v>-865622.25</c:v>
                </c:pt>
                <c:pt idx="14374">
                  <c:v>-862652.25</c:v>
                </c:pt>
                <c:pt idx="14375">
                  <c:v>-862886.875</c:v>
                </c:pt>
                <c:pt idx="14376">
                  <c:v>-862412.3125</c:v>
                </c:pt>
                <c:pt idx="14377">
                  <c:v>-864937.875</c:v>
                </c:pt>
                <c:pt idx="14378">
                  <c:v>-862681.0625</c:v>
                </c:pt>
                <c:pt idx="14379">
                  <c:v>-863715.8125</c:v>
                </c:pt>
                <c:pt idx="14380">
                  <c:v>-861905.25</c:v>
                </c:pt>
                <c:pt idx="14381">
                  <c:v>-862445.75</c:v>
                </c:pt>
                <c:pt idx="14382">
                  <c:v>-864099.9375</c:v>
                </c:pt>
                <c:pt idx="14383">
                  <c:v>-861851.1875</c:v>
                </c:pt>
                <c:pt idx="14384">
                  <c:v>-863960.0625</c:v>
                </c:pt>
                <c:pt idx="14385">
                  <c:v>-862820.75</c:v>
                </c:pt>
                <c:pt idx="14386">
                  <c:v>-861202.125</c:v>
                </c:pt>
                <c:pt idx="14387">
                  <c:v>-860178.625</c:v>
                </c:pt>
                <c:pt idx="14388">
                  <c:v>-863925.5625</c:v>
                </c:pt>
                <c:pt idx="14389">
                  <c:v>-860693</c:v>
                </c:pt>
                <c:pt idx="14390">
                  <c:v>-866381</c:v>
                </c:pt>
                <c:pt idx="14391">
                  <c:v>-862142.0625</c:v>
                </c:pt>
                <c:pt idx="14392">
                  <c:v>-859416.25</c:v>
                </c:pt>
                <c:pt idx="14393">
                  <c:v>-863923.125</c:v>
                </c:pt>
                <c:pt idx="14394">
                  <c:v>-862485.4375</c:v>
                </c:pt>
                <c:pt idx="14395">
                  <c:v>-864126.1875</c:v>
                </c:pt>
                <c:pt idx="14396">
                  <c:v>-863650.125</c:v>
                </c:pt>
                <c:pt idx="14397">
                  <c:v>-863581</c:v>
                </c:pt>
                <c:pt idx="14398">
                  <c:v>-861799.125</c:v>
                </c:pt>
                <c:pt idx="14399">
                  <c:v>-862081.25</c:v>
                </c:pt>
                <c:pt idx="14400">
                  <c:v>-863078.25</c:v>
                </c:pt>
                <c:pt idx="14401">
                  <c:v>-862302.25</c:v>
                </c:pt>
                <c:pt idx="14402">
                  <c:v>-864898.1875</c:v>
                </c:pt>
                <c:pt idx="14403">
                  <c:v>-861002.625</c:v>
                </c:pt>
                <c:pt idx="14404">
                  <c:v>-862424.4375</c:v>
                </c:pt>
                <c:pt idx="14405">
                  <c:v>-865423.125</c:v>
                </c:pt>
                <c:pt idx="14406">
                  <c:v>-863150.5</c:v>
                </c:pt>
                <c:pt idx="14407">
                  <c:v>-861578.0625</c:v>
                </c:pt>
                <c:pt idx="14408">
                  <c:v>-862916.375</c:v>
                </c:pt>
                <c:pt idx="14409">
                  <c:v>-865297.125</c:v>
                </c:pt>
                <c:pt idx="14410">
                  <c:v>-863423.125</c:v>
                </c:pt>
                <c:pt idx="14411">
                  <c:v>-861948.3125</c:v>
                </c:pt>
                <c:pt idx="14412">
                  <c:v>-864895</c:v>
                </c:pt>
                <c:pt idx="14413">
                  <c:v>-863118.875</c:v>
                </c:pt>
                <c:pt idx="14414">
                  <c:v>-861294</c:v>
                </c:pt>
                <c:pt idx="14415">
                  <c:v>-862499.0625</c:v>
                </c:pt>
                <c:pt idx="14416">
                  <c:v>-861309.8125</c:v>
                </c:pt>
                <c:pt idx="14417">
                  <c:v>-862401.8125</c:v>
                </c:pt>
                <c:pt idx="14418">
                  <c:v>-863963.0625</c:v>
                </c:pt>
                <c:pt idx="14419">
                  <c:v>-865419.125</c:v>
                </c:pt>
                <c:pt idx="14420">
                  <c:v>-862853.5625</c:v>
                </c:pt>
                <c:pt idx="14421">
                  <c:v>-865030.5</c:v>
                </c:pt>
                <c:pt idx="14422">
                  <c:v>-861985.75</c:v>
                </c:pt>
                <c:pt idx="14423">
                  <c:v>-863129</c:v>
                </c:pt>
                <c:pt idx="14424">
                  <c:v>-860578.8125</c:v>
                </c:pt>
                <c:pt idx="14425">
                  <c:v>-862767.75</c:v>
                </c:pt>
                <c:pt idx="14426">
                  <c:v>-862067.625</c:v>
                </c:pt>
                <c:pt idx="14427">
                  <c:v>-863390.5</c:v>
                </c:pt>
                <c:pt idx="14428">
                  <c:v>-862129.0625</c:v>
                </c:pt>
                <c:pt idx="14429">
                  <c:v>-860819.25</c:v>
                </c:pt>
                <c:pt idx="14430">
                  <c:v>-861179.625</c:v>
                </c:pt>
                <c:pt idx="14431">
                  <c:v>-864136.125</c:v>
                </c:pt>
                <c:pt idx="14432">
                  <c:v>-862640.5</c:v>
                </c:pt>
                <c:pt idx="14433">
                  <c:v>-862907.25</c:v>
                </c:pt>
                <c:pt idx="14434">
                  <c:v>-864177.4375</c:v>
                </c:pt>
                <c:pt idx="14435">
                  <c:v>-861555.8125</c:v>
                </c:pt>
                <c:pt idx="14436">
                  <c:v>-862425.75</c:v>
                </c:pt>
                <c:pt idx="14437">
                  <c:v>-862298.25</c:v>
                </c:pt>
                <c:pt idx="14438">
                  <c:v>-859870.25</c:v>
                </c:pt>
                <c:pt idx="14439">
                  <c:v>-861915.625</c:v>
                </c:pt>
                <c:pt idx="14440">
                  <c:v>-860161.0625</c:v>
                </c:pt>
                <c:pt idx="14441">
                  <c:v>-862207.5</c:v>
                </c:pt>
                <c:pt idx="14442">
                  <c:v>-863205.625</c:v>
                </c:pt>
                <c:pt idx="14443">
                  <c:v>-861688.8125</c:v>
                </c:pt>
                <c:pt idx="14444">
                  <c:v>-862225.125</c:v>
                </c:pt>
                <c:pt idx="14445">
                  <c:v>-862980.1875</c:v>
                </c:pt>
                <c:pt idx="14446">
                  <c:v>-861425.75</c:v>
                </c:pt>
                <c:pt idx="14447">
                  <c:v>-861194.1875</c:v>
                </c:pt>
                <c:pt idx="14448">
                  <c:v>-865466.125</c:v>
                </c:pt>
                <c:pt idx="14449">
                  <c:v>-863092.75</c:v>
                </c:pt>
                <c:pt idx="14450">
                  <c:v>-862488.4375</c:v>
                </c:pt>
                <c:pt idx="14451">
                  <c:v>-861835.9375</c:v>
                </c:pt>
                <c:pt idx="14452">
                  <c:v>-862791.25</c:v>
                </c:pt>
                <c:pt idx="14453">
                  <c:v>-864039.25</c:v>
                </c:pt>
                <c:pt idx="14454">
                  <c:v>-861617.8125</c:v>
                </c:pt>
                <c:pt idx="14455">
                  <c:v>-860633.375</c:v>
                </c:pt>
                <c:pt idx="14456">
                  <c:v>-863345.0625</c:v>
                </c:pt>
                <c:pt idx="14457">
                  <c:v>-862286.5625</c:v>
                </c:pt>
                <c:pt idx="14458">
                  <c:v>-861213.25</c:v>
                </c:pt>
                <c:pt idx="14459">
                  <c:v>-863607.25</c:v>
                </c:pt>
                <c:pt idx="14460">
                  <c:v>-863415.625</c:v>
                </c:pt>
                <c:pt idx="14461">
                  <c:v>-865437.1875</c:v>
                </c:pt>
                <c:pt idx="14462">
                  <c:v>-862428.5</c:v>
                </c:pt>
                <c:pt idx="14463">
                  <c:v>-863365.75</c:v>
                </c:pt>
                <c:pt idx="14464">
                  <c:v>-864061</c:v>
                </c:pt>
                <c:pt idx="14465">
                  <c:v>-863576.8125</c:v>
                </c:pt>
                <c:pt idx="14466">
                  <c:v>-860308.5</c:v>
                </c:pt>
                <c:pt idx="14467">
                  <c:v>-864737</c:v>
                </c:pt>
                <c:pt idx="14468">
                  <c:v>-862877.0625</c:v>
                </c:pt>
                <c:pt idx="14469">
                  <c:v>-860661.875</c:v>
                </c:pt>
                <c:pt idx="14470">
                  <c:v>-864552.8125</c:v>
                </c:pt>
                <c:pt idx="14471">
                  <c:v>-862591</c:v>
                </c:pt>
                <c:pt idx="14472">
                  <c:v>-861526.875</c:v>
                </c:pt>
                <c:pt idx="14473">
                  <c:v>-862044.1875</c:v>
                </c:pt>
                <c:pt idx="14474">
                  <c:v>-861845.875</c:v>
                </c:pt>
                <c:pt idx="14475">
                  <c:v>-863180.125</c:v>
                </c:pt>
                <c:pt idx="14476">
                  <c:v>-862881.5</c:v>
                </c:pt>
                <c:pt idx="14477">
                  <c:v>-860784</c:v>
                </c:pt>
                <c:pt idx="14478">
                  <c:v>-861725.6875</c:v>
                </c:pt>
                <c:pt idx="14479">
                  <c:v>-862283.8125</c:v>
                </c:pt>
                <c:pt idx="14480">
                  <c:v>-862103.0625</c:v>
                </c:pt>
                <c:pt idx="14481">
                  <c:v>-863014.5625</c:v>
                </c:pt>
                <c:pt idx="14482">
                  <c:v>-863704.5625</c:v>
                </c:pt>
                <c:pt idx="14483">
                  <c:v>-862165.625</c:v>
                </c:pt>
                <c:pt idx="14484">
                  <c:v>-864231.125</c:v>
                </c:pt>
                <c:pt idx="14485">
                  <c:v>-861251.9375</c:v>
                </c:pt>
                <c:pt idx="14486">
                  <c:v>-864071</c:v>
                </c:pt>
                <c:pt idx="14487">
                  <c:v>-863795.875</c:v>
                </c:pt>
                <c:pt idx="14488">
                  <c:v>-861957.625</c:v>
                </c:pt>
                <c:pt idx="14489">
                  <c:v>-863177.875</c:v>
                </c:pt>
                <c:pt idx="14490">
                  <c:v>-866004.625</c:v>
                </c:pt>
                <c:pt idx="14491">
                  <c:v>-863892.75</c:v>
                </c:pt>
                <c:pt idx="14492">
                  <c:v>-860397.8125</c:v>
                </c:pt>
                <c:pt idx="14493">
                  <c:v>-863198.75</c:v>
                </c:pt>
                <c:pt idx="14494">
                  <c:v>-862876.75</c:v>
                </c:pt>
                <c:pt idx="14495">
                  <c:v>-862678.625</c:v>
                </c:pt>
                <c:pt idx="14496">
                  <c:v>-863720.25</c:v>
                </c:pt>
                <c:pt idx="14497">
                  <c:v>-864443.0625</c:v>
                </c:pt>
                <c:pt idx="14498">
                  <c:v>-862579.75</c:v>
                </c:pt>
                <c:pt idx="14499">
                  <c:v>-862763.5</c:v>
                </c:pt>
                <c:pt idx="14500">
                  <c:v>-863267.1875</c:v>
                </c:pt>
                <c:pt idx="14501">
                  <c:v>-862387.5625</c:v>
                </c:pt>
                <c:pt idx="14502">
                  <c:v>-861717.1875</c:v>
                </c:pt>
                <c:pt idx="14503">
                  <c:v>-861449.375</c:v>
                </c:pt>
                <c:pt idx="14504">
                  <c:v>-864441.875</c:v>
                </c:pt>
                <c:pt idx="14505">
                  <c:v>-860161.8125</c:v>
                </c:pt>
                <c:pt idx="14506">
                  <c:v>-861561.125</c:v>
                </c:pt>
                <c:pt idx="14507">
                  <c:v>-860345</c:v>
                </c:pt>
                <c:pt idx="14508">
                  <c:v>-863423.75</c:v>
                </c:pt>
                <c:pt idx="14509">
                  <c:v>-862218.6875</c:v>
                </c:pt>
                <c:pt idx="14510">
                  <c:v>-864251.875</c:v>
                </c:pt>
                <c:pt idx="14511">
                  <c:v>-861585.5625</c:v>
                </c:pt>
                <c:pt idx="14512">
                  <c:v>-863132.25</c:v>
                </c:pt>
                <c:pt idx="14513">
                  <c:v>-862891.1875</c:v>
                </c:pt>
                <c:pt idx="14514">
                  <c:v>-861821.0625</c:v>
                </c:pt>
                <c:pt idx="14515">
                  <c:v>-864105.375</c:v>
                </c:pt>
                <c:pt idx="14516">
                  <c:v>-860118.75</c:v>
                </c:pt>
                <c:pt idx="14517">
                  <c:v>-863885.25</c:v>
                </c:pt>
                <c:pt idx="14518">
                  <c:v>-862625.8125</c:v>
                </c:pt>
                <c:pt idx="14519">
                  <c:v>-860642.6875</c:v>
                </c:pt>
                <c:pt idx="14520">
                  <c:v>-863629.1875</c:v>
                </c:pt>
                <c:pt idx="14521">
                  <c:v>-861035.5</c:v>
                </c:pt>
                <c:pt idx="14522">
                  <c:v>-861450.375</c:v>
                </c:pt>
                <c:pt idx="14523">
                  <c:v>-862016.25</c:v>
                </c:pt>
                <c:pt idx="14524">
                  <c:v>-861697.375</c:v>
                </c:pt>
                <c:pt idx="14525">
                  <c:v>-862211.125</c:v>
                </c:pt>
                <c:pt idx="14526">
                  <c:v>-860642.25</c:v>
                </c:pt>
                <c:pt idx="14527">
                  <c:v>-864430.5</c:v>
                </c:pt>
                <c:pt idx="14528">
                  <c:v>-862196.125</c:v>
                </c:pt>
                <c:pt idx="14529">
                  <c:v>-860780.5</c:v>
                </c:pt>
                <c:pt idx="14530">
                  <c:v>-863020.8125</c:v>
                </c:pt>
                <c:pt idx="14531">
                  <c:v>-860826.375</c:v>
                </c:pt>
                <c:pt idx="14532">
                  <c:v>-858752.5</c:v>
                </c:pt>
                <c:pt idx="14533">
                  <c:v>-863966.625</c:v>
                </c:pt>
                <c:pt idx="14534">
                  <c:v>-860611</c:v>
                </c:pt>
                <c:pt idx="14535">
                  <c:v>-864149.875</c:v>
                </c:pt>
                <c:pt idx="14536">
                  <c:v>-863697.9375</c:v>
                </c:pt>
                <c:pt idx="14537">
                  <c:v>-864106.375</c:v>
                </c:pt>
                <c:pt idx="14538">
                  <c:v>-862775</c:v>
                </c:pt>
                <c:pt idx="14539">
                  <c:v>-863014.0625</c:v>
                </c:pt>
                <c:pt idx="14540">
                  <c:v>-864174.875</c:v>
                </c:pt>
                <c:pt idx="14541">
                  <c:v>-860789.75</c:v>
                </c:pt>
                <c:pt idx="14542">
                  <c:v>-861942.375</c:v>
                </c:pt>
                <c:pt idx="14543">
                  <c:v>-864022.4375</c:v>
                </c:pt>
                <c:pt idx="14544">
                  <c:v>-861161.5</c:v>
                </c:pt>
                <c:pt idx="14545">
                  <c:v>-865569.75</c:v>
                </c:pt>
                <c:pt idx="14546">
                  <c:v>-863483</c:v>
                </c:pt>
                <c:pt idx="14547">
                  <c:v>-861320.75</c:v>
                </c:pt>
                <c:pt idx="14548">
                  <c:v>-861875.125</c:v>
                </c:pt>
                <c:pt idx="14549">
                  <c:v>-864744.5625</c:v>
                </c:pt>
                <c:pt idx="14550">
                  <c:v>-862359.125</c:v>
                </c:pt>
                <c:pt idx="14551">
                  <c:v>-861931.875</c:v>
                </c:pt>
                <c:pt idx="14552">
                  <c:v>-861431.5625</c:v>
                </c:pt>
                <c:pt idx="14553">
                  <c:v>-862279.375</c:v>
                </c:pt>
                <c:pt idx="14554">
                  <c:v>-864656.9375</c:v>
                </c:pt>
                <c:pt idx="14555">
                  <c:v>-862275.125</c:v>
                </c:pt>
                <c:pt idx="14556">
                  <c:v>-863760.125</c:v>
                </c:pt>
                <c:pt idx="14557">
                  <c:v>-861852.625</c:v>
                </c:pt>
                <c:pt idx="14558">
                  <c:v>-861599.8125</c:v>
                </c:pt>
                <c:pt idx="14559">
                  <c:v>-863109.6875</c:v>
                </c:pt>
                <c:pt idx="14560">
                  <c:v>-862573.625</c:v>
                </c:pt>
                <c:pt idx="14561">
                  <c:v>-863616.25</c:v>
                </c:pt>
                <c:pt idx="14562">
                  <c:v>-862315.6875</c:v>
                </c:pt>
                <c:pt idx="14563">
                  <c:v>-860076.1875</c:v>
                </c:pt>
                <c:pt idx="14564">
                  <c:v>-861142.25</c:v>
                </c:pt>
                <c:pt idx="14565">
                  <c:v>-863586.5</c:v>
                </c:pt>
                <c:pt idx="14566">
                  <c:v>-859695.25</c:v>
                </c:pt>
                <c:pt idx="14567">
                  <c:v>-862773.625</c:v>
                </c:pt>
                <c:pt idx="14568">
                  <c:v>-865483.25</c:v>
                </c:pt>
                <c:pt idx="14569">
                  <c:v>-863958.75</c:v>
                </c:pt>
                <c:pt idx="14570">
                  <c:v>-862431.5625</c:v>
                </c:pt>
                <c:pt idx="14571">
                  <c:v>-863566.375</c:v>
                </c:pt>
                <c:pt idx="14572">
                  <c:v>-862766.125</c:v>
                </c:pt>
                <c:pt idx="14573">
                  <c:v>-865096.8125</c:v>
                </c:pt>
                <c:pt idx="14574">
                  <c:v>-862191.625</c:v>
                </c:pt>
                <c:pt idx="14575">
                  <c:v>-862478.4375</c:v>
                </c:pt>
                <c:pt idx="14576">
                  <c:v>-862572.375</c:v>
                </c:pt>
                <c:pt idx="14577">
                  <c:v>-863134.6875</c:v>
                </c:pt>
                <c:pt idx="14578">
                  <c:v>-861336.6875</c:v>
                </c:pt>
                <c:pt idx="14579">
                  <c:v>-865398.375</c:v>
                </c:pt>
                <c:pt idx="14580">
                  <c:v>-862043.875</c:v>
                </c:pt>
                <c:pt idx="14581">
                  <c:v>-861914.75</c:v>
                </c:pt>
                <c:pt idx="14582">
                  <c:v>-862253.0625</c:v>
                </c:pt>
                <c:pt idx="14583">
                  <c:v>-862052</c:v>
                </c:pt>
                <c:pt idx="14584">
                  <c:v>-862432.875</c:v>
                </c:pt>
                <c:pt idx="14585">
                  <c:v>-865717.25</c:v>
                </c:pt>
                <c:pt idx="14586">
                  <c:v>-863408.0625</c:v>
                </c:pt>
                <c:pt idx="14587">
                  <c:v>-860123.875</c:v>
                </c:pt>
                <c:pt idx="14588">
                  <c:v>-862736</c:v>
                </c:pt>
                <c:pt idx="14589">
                  <c:v>-862916.75</c:v>
                </c:pt>
                <c:pt idx="14590">
                  <c:v>-861960.375</c:v>
                </c:pt>
                <c:pt idx="14591">
                  <c:v>-863865.5</c:v>
                </c:pt>
                <c:pt idx="14592">
                  <c:v>-863059.375</c:v>
                </c:pt>
                <c:pt idx="14593">
                  <c:v>-863660.375</c:v>
                </c:pt>
                <c:pt idx="14594">
                  <c:v>-862619.625</c:v>
                </c:pt>
                <c:pt idx="14595">
                  <c:v>-861824.625</c:v>
                </c:pt>
                <c:pt idx="14596">
                  <c:v>-864434.6875</c:v>
                </c:pt>
                <c:pt idx="14597">
                  <c:v>-864117.4375</c:v>
                </c:pt>
                <c:pt idx="14598">
                  <c:v>-864451.125</c:v>
                </c:pt>
                <c:pt idx="14599">
                  <c:v>-861039.875</c:v>
                </c:pt>
                <c:pt idx="14600">
                  <c:v>-861717.4375</c:v>
                </c:pt>
                <c:pt idx="14601">
                  <c:v>-861258.25</c:v>
                </c:pt>
                <c:pt idx="14602">
                  <c:v>-864099.125</c:v>
                </c:pt>
                <c:pt idx="14603">
                  <c:v>-861891.125</c:v>
                </c:pt>
                <c:pt idx="14604">
                  <c:v>-861564.75</c:v>
                </c:pt>
                <c:pt idx="14605">
                  <c:v>-861543.75</c:v>
                </c:pt>
                <c:pt idx="14606">
                  <c:v>-863694</c:v>
                </c:pt>
                <c:pt idx="14607">
                  <c:v>-860255.6875</c:v>
                </c:pt>
                <c:pt idx="14608">
                  <c:v>-863079.25</c:v>
                </c:pt>
                <c:pt idx="14609">
                  <c:v>-862815.25</c:v>
                </c:pt>
                <c:pt idx="14610">
                  <c:v>-862876.625</c:v>
                </c:pt>
                <c:pt idx="14611">
                  <c:v>-863822.1875</c:v>
                </c:pt>
                <c:pt idx="14612">
                  <c:v>-862668.125</c:v>
                </c:pt>
                <c:pt idx="14613">
                  <c:v>-863470.25</c:v>
                </c:pt>
                <c:pt idx="14614">
                  <c:v>-862742.0625</c:v>
                </c:pt>
                <c:pt idx="14615">
                  <c:v>-862560.0625</c:v>
                </c:pt>
                <c:pt idx="14616">
                  <c:v>-864850</c:v>
                </c:pt>
                <c:pt idx="14617">
                  <c:v>-863216</c:v>
                </c:pt>
                <c:pt idx="14618">
                  <c:v>-862960.5625</c:v>
                </c:pt>
                <c:pt idx="14619">
                  <c:v>-864904.875</c:v>
                </c:pt>
                <c:pt idx="14620">
                  <c:v>-860251.1875</c:v>
                </c:pt>
                <c:pt idx="14621">
                  <c:v>-862379.3125</c:v>
                </c:pt>
                <c:pt idx="14622">
                  <c:v>-863848.25</c:v>
                </c:pt>
                <c:pt idx="14623">
                  <c:v>-864059.125</c:v>
                </c:pt>
                <c:pt idx="14624">
                  <c:v>-865341.375</c:v>
                </c:pt>
                <c:pt idx="14625">
                  <c:v>-861908.125</c:v>
                </c:pt>
                <c:pt idx="14626">
                  <c:v>-863837.25</c:v>
                </c:pt>
                <c:pt idx="14627">
                  <c:v>-863942.3125</c:v>
                </c:pt>
                <c:pt idx="14628">
                  <c:v>-862382.375</c:v>
                </c:pt>
                <c:pt idx="14629">
                  <c:v>-861778.875</c:v>
                </c:pt>
                <c:pt idx="14630">
                  <c:v>-863574.25</c:v>
                </c:pt>
                <c:pt idx="14631">
                  <c:v>-864048.375</c:v>
                </c:pt>
                <c:pt idx="14632">
                  <c:v>-862601.625</c:v>
                </c:pt>
                <c:pt idx="14633">
                  <c:v>-862857.125</c:v>
                </c:pt>
                <c:pt idx="14634">
                  <c:v>-862583.25</c:v>
                </c:pt>
                <c:pt idx="14635">
                  <c:v>-859068.375</c:v>
                </c:pt>
                <c:pt idx="14636">
                  <c:v>-862638</c:v>
                </c:pt>
                <c:pt idx="14637">
                  <c:v>-866104.375</c:v>
                </c:pt>
                <c:pt idx="14638">
                  <c:v>-864123.5</c:v>
                </c:pt>
                <c:pt idx="14639">
                  <c:v>-861567.375</c:v>
                </c:pt>
                <c:pt idx="14640">
                  <c:v>-863806.375</c:v>
                </c:pt>
                <c:pt idx="14641">
                  <c:v>-861155.9375</c:v>
                </c:pt>
                <c:pt idx="14642">
                  <c:v>-861841.375</c:v>
                </c:pt>
                <c:pt idx="14643">
                  <c:v>-860971.75</c:v>
                </c:pt>
                <c:pt idx="14644">
                  <c:v>-861908.9375</c:v>
                </c:pt>
                <c:pt idx="14645">
                  <c:v>-863565.75</c:v>
                </c:pt>
                <c:pt idx="14646">
                  <c:v>-862615</c:v>
                </c:pt>
                <c:pt idx="14647">
                  <c:v>-862449.5</c:v>
                </c:pt>
                <c:pt idx="14648">
                  <c:v>-862639</c:v>
                </c:pt>
                <c:pt idx="14649">
                  <c:v>-863667.0625</c:v>
                </c:pt>
                <c:pt idx="14650">
                  <c:v>-863444.9375</c:v>
                </c:pt>
                <c:pt idx="14651">
                  <c:v>-862663.75</c:v>
                </c:pt>
                <c:pt idx="14652">
                  <c:v>-863408.625</c:v>
                </c:pt>
                <c:pt idx="14653">
                  <c:v>-860887</c:v>
                </c:pt>
                <c:pt idx="14654">
                  <c:v>-864503.625</c:v>
                </c:pt>
                <c:pt idx="14655">
                  <c:v>-863071</c:v>
                </c:pt>
                <c:pt idx="14656">
                  <c:v>-863595.625</c:v>
                </c:pt>
                <c:pt idx="14657">
                  <c:v>-860695</c:v>
                </c:pt>
                <c:pt idx="14658">
                  <c:v>-863294</c:v>
                </c:pt>
                <c:pt idx="14659">
                  <c:v>-861501.3125</c:v>
                </c:pt>
                <c:pt idx="14660">
                  <c:v>-861563.1875</c:v>
                </c:pt>
                <c:pt idx="14661">
                  <c:v>-863278.5625</c:v>
                </c:pt>
                <c:pt idx="14662">
                  <c:v>-864453.625</c:v>
                </c:pt>
                <c:pt idx="14663">
                  <c:v>-861919.75</c:v>
                </c:pt>
                <c:pt idx="14664">
                  <c:v>-861575.1875</c:v>
                </c:pt>
                <c:pt idx="14665">
                  <c:v>-862708.9375</c:v>
                </c:pt>
                <c:pt idx="14666">
                  <c:v>-862926.375</c:v>
                </c:pt>
                <c:pt idx="14667">
                  <c:v>-861838.4375</c:v>
                </c:pt>
                <c:pt idx="14668">
                  <c:v>-866652.5</c:v>
                </c:pt>
                <c:pt idx="14669">
                  <c:v>-862613.125</c:v>
                </c:pt>
                <c:pt idx="14670">
                  <c:v>-864286.375</c:v>
                </c:pt>
                <c:pt idx="14671">
                  <c:v>-863427.8125</c:v>
                </c:pt>
                <c:pt idx="14672">
                  <c:v>-862705.4375</c:v>
                </c:pt>
                <c:pt idx="14673">
                  <c:v>-860264.8125</c:v>
                </c:pt>
                <c:pt idx="14674">
                  <c:v>-861875.75</c:v>
                </c:pt>
                <c:pt idx="14675">
                  <c:v>-863005.4375</c:v>
                </c:pt>
                <c:pt idx="14676">
                  <c:v>-864791.125</c:v>
                </c:pt>
                <c:pt idx="14677">
                  <c:v>-863881.9375</c:v>
                </c:pt>
                <c:pt idx="14678">
                  <c:v>-863990.75</c:v>
                </c:pt>
                <c:pt idx="14679">
                  <c:v>-862523.875</c:v>
                </c:pt>
                <c:pt idx="14680">
                  <c:v>-862596.375</c:v>
                </c:pt>
                <c:pt idx="14681">
                  <c:v>-863653.625</c:v>
                </c:pt>
                <c:pt idx="14682">
                  <c:v>-860540.75</c:v>
                </c:pt>
                <c:pt idx="14683">
                  <c:v>-865520.75</c:v>
                </c:pt>
                <c:pt idx="14684">
                  <c:v>-857396.5</c:v>
                </c:pt>
                <c:pt idx="14685">
                  <c:v>-861290.5625</c:v>
                </c:pt>
                <c:pt idx="14686">
                  <c:v>-863114.8125</c:v>
                </c:pt>
                <c:pt idx="14687">
                  <c:v>-861759.125</c:v>
                </c:pt>
                <c:pt idx="14688">
                  <c:v>-862825.5</c:v>
                </c:pt>
                <c:pt idx="14689">
                  <c:v>-862018</c:v>
                </c:pt>
                <c:pt idx="14690">
                  <c:v>-863034.3125</c:v>
                </c:pt>
                <c:pt idx="14691">
                  <c:v>-861376.6875</c:v>
                </c:pt>
                <c:pt idx="14692">
                  <c:v>-861838.125</c:v>
                </c:pt>
                <c:pt idx="14693">
                  <c:v>-864500.25</c:v>
                </c:pt>
                <c:pt idx="14694">
                  <c:v>-860343.8125</c:v>
                </c:pt>
                <c:pt idx="14695">
                  <c:v>-862486.125</c:v>
                </c:pt>
                <c:pt idx="14696">
                  <c:v>-863090.625</c:v>
                </c:pt>
                <c:pt idx="14697">
                  <c:v>-860847.875</c:v>
                </c:pt>
                <c:pt idx="14698">
                  <c:v>-863897.375</c:v>
                </c:pt>
                <c:pt idx="14699">
                  <c:v>-863612.875</c:v>
                </c:pt>
                <c:pt idx="14700">
                  <c:v>-863605</c:v>
                </c:pt>
                <c:pt idx="14701">
                  <c:v>-863851.8125</c:v>
                </c:pt>
                <c:pt idx="14702">
                  <c:v>-862527.75</c:v>
                </c:pt>
                <c:pt idx="14703">
                  <c:v>-863759.5</c:v>
                </c:pt>
                <c:pt idx="14704">
                  <c:v>-865754.5</c:v>
                </c:pt>
                <c:pt idx="14705">
                  <c:v>-861525.25</c:v>
                </c:pt>
                <c:pt idx="14706">
                  <c:v>-861172.25</c:v>
                </c:pt>
                <c:pt idx="14707">
                  <c:v>-860509.875</c:v>
                </c:pt>
                <c:pt idx="14708">
                  <c:v>-860257.25</c:v>
                </c:pt>
                <c:pt idx="14709">
                  <c:v>-864680.3125</c:v>
                </c:pt>
                <c:pt idx="14710">
                  <c:v>-864142.25</c:v>
                </c:pt>
                <c:pt idx="14711">
                  <c:v>-861357.875</c:v>
                </c:pt>
                <c:pt idx="14712">
                  <c:v>-864854.875</c:v>
                </c:pt>
                <c:pt idx="14713">
                  <c:v>-860082.75</c:v>
                </c:pt>
                <c:pt idx="14714">
                  <c:v>-862394.75</c:v>
                </c:pt>
                <c:pt idx="14715">
                  <c:v>-864280.5</c:v>
                </c:pt>
                <c:pt idx="14716">
                  <c:v>-864858</c:v>
                </c:pt>
                <c:pt idx="14717">
                  <c:v>-863099.75</c:v>
                </c:pt>
                <c:pt idx="14718">
                  <c:v>-865506.125</c:v>
                </c:pt>
                <c:pt idx="14719">
                  <c:v>-861248.875</c:v>
                </c:pt>
                <c:pt idx="14720">
                  <c:v>-863854.1875</c:v>
                </c:pt>
                <c:pt idx="14721">
                  <c:v>-864047.125</c:v>
                </c:pt>
                <c:pt idx="14722">
                  <c:v>-864833.125</c:v>
                </c:pt>
                <c:pt idx="14723">
                  <c:v>-860779.1875</c:v>
                </c:pt>
                <c:pt idx="14724">
                  <c:v>-863240.3125</c:v>
                </c:pt>
                <c:pt idx="14725">
                  <c:v>-863160.5625</c:v>
                </c:pt>
                <c:pt idx="14726">
                  <c:v>-861805.125</c:v>
                </c:pt>
                <c:pt idx="14727">
                  <c:v>-863131.375</c:v>
                </c:pt>
                <c:pt idx="14728">
                  <c:v>-865577.0625</c:v>
                </c:pt>
                <c:pt idx="14729">
                  <c:v>-862765.75</c:v>
                </c:pt>
                <c:pt idx="14730">
                  <c:v>-861519.625</c:v>
                </c:pt>
                <c:pt idx="14731">
                  <c:v>-866179.25</c:v>
                </c:pt>
                <c:pt idx="14732">
                  <c:v>-863607.4375</c:v>
                </c:pt>
                <c:pt idx="14733">
                  <c:v>-865228.75</c:v>
                </c:pt>
                <c:pt idx="14734">
                  <c:v>-865004.875</c:v>
                </c:pt>
                <c:pt idx="14735">
                  <c:v>-863656.5</c:v>
                </c:pt>
                <c:pt idx="14736">
                  <c:v>-861994.3125</c:v>
                </c:pt>
                <c:pt idx="14737">
                  <c:v>-863381.375</c:v>
                </c:pt>
                <c:pt idx="14738">
                  <c:v>-864262</c:v>
                </c:pt>
                <c:pt idx="14739">
                  <c:v>-859492.625</c:v>
                </c:pt>
                <c:pt idx="14740">
                  <c:v>-863403.25</c:v>
                </c:pt>
                <c:pt idx="14741">
                  <c:v>-861864.875</c:v>
                </c:pt>
                <c:pt idx="14742">
                  <c:v>-864332.25</c:v>
                </c:pt>
                <c:pt idx="14743">
                  <c:v>-860828.5625</c:v>
                </c:pt>
                <c:pt idx="14744">
                  <c:v>-863278.75</c:v>
                </c:pt>
                <c:pt idx="14745">
                  <c:v>-862714</c:v>
                </c:pt>
                <c:pt idx="14746">
                  <c:v>-863031</c:v>
                </c:pt>
                <c:pt idx="14747">
                  <c:v>-863258.125</c:v>
                </c:pt>
                <c:pt idx="14748">
                  <c:v>-865178</c:v>
                </c:pt>
                <c:pt idx="14749">
                  <c:v>-861069.25</c:v>
                </c:pt>
                <c:pt idx="14750">
                  <c:v>-862878.875</c:v>
                </c:pt>
                <c:pt idx="14751">
                  <c:v>-862364</c:v>
                </c:pt>
                <c:pt idx="14752">
                  <c:v>-860944.875</c:v>
                </c:pt>
                <c:pt idx="14753">
                  <c:v>-864839.625</c:v>
                </c:pt>
                <c:pt idx="14754">
                  <c:v>-863372.375</c:v>
                </c:pt>
                <c:pt idx="14755">
                  <c:v>-862875.5</c:v>
                </c:pt>
                <c:pt idx="14756">
                  <c:v>-862435.875</c:v>
                </c:pt>
                <c:pt idx="14757">
                  <c:v>-862859.375</c:v>
                </c:pt>
                <c:pt idx="14758">
                  <c:v>-864254.875</c:v>
                </c:pt>
                <c:pt idx="14759">
                  <c:v>-863244</c:v>
                </c:pt>
                <c:pt idx="14760">
                  <c:v>-863110.5</c:v>
                </c:pt>
                <c:pt idx="14761">
                  <c:v>-863893.625</c:v>
                </c:pt>
                <c:pt idx="14762">
                  <c:v>-863387.125</c:v>
                </c:pt>
                <c:pt idx="14763">
                  <c:v>-863138.875</c:v>
                </c:pt>
                <c:pt idx="14764">
                  <c:v>-861209.5</c:v>
                </c:pt>
                <c:pt idx="14765">
                  <c:v>-861063.75</c:v>
                </c:pt>
                <c:pt idx="14766">
                  <c:v>-863801.9375</c:v>
                </c:pt>
                <c:pt idx="14767">
                  <c:v>-864436.1875</c:v>
                </c:pt>
                <c:pt idx="14768">
                  <c:v>-862435.9375</c:v>
                </c:pt>
                <c:pt idx="14769">
                  <c:v>-863937.9375</c:v>
                </c:pt>
                <c:pt idx="14770">
                  <c:v>-862748.875</c:v>
                </c:pt>
                <c:pt idx="14771">
                  <c:v>-862689.125</c:v>
                </c:pt>
                <c:pt idx="14772">
                  <c:v>-863515.875</c:v>
                </c:pt>
                <c:pt idx="14773">
                  <c:v>-863348.625</c:v>
                </c:pt>
                <c:pt idx="14774">
                  <c:v>-861386.9375</c:v>
                </c:pt>
                <c:pt idx="14775">
                  <c:v>-860162.5</c:v>
                </c:pt>
                <c:pt idx="14776">
                  <c:v>-862763.75</c:v>
                </c:pt>
                <c:pt idx="14777">
                  <c:v>-860374.3125</c:v>
                </c:pt>
                <c:pt idx="14778">
                  <c:v>-864510.5</c:v>
                </c:pt>
                <c:pt idx="14779">
                  <c:v>-859936.5</c:v>
                </c:pt>
                <c:pt idx="14780">
                  <c:v>-862347.8125</c:v>
                </c:pt>
                <c:pt idx="14781">
                  <c:v>-863646.6875</c:v>
                </c:pt>
                <c:pt idx="14782">
                  <c:v>-863092.3125</c:v>
                </c:pt>
                <c:pt idx="14783">
                  <c:v>-863581.3125</c:v>
                </c:pt>
                <c:pt idx="14784">
                  <c:v>-864071</c:v>
                </c:pt>
                <c:pt idx="14785">
                  <c:v>-862173.5</c:v>
                </c:pt>
                <c:pt idx="14786">
                  <c:v>-861986.4375</c:v>
                </c:pt>
                <c:pt idx="14787">
                  <c:v>-865875.875</c:v>
                </c:pt>
                <c:pt idx="14788">
                  <c:v>-863430.75</c:v>
                </c:pt>
                <c:pt idx="14789">
                  <c:v>-864721.3125</c:v>
                </c:pt>
                <c:pt idx="14790">
                  <c:v>-865753.125</c:v>
                </c:pt>
                <c:pt idx="14791">
                  <c:v>-863176.0625</c:v>
                </c:pt>
                <c:pt idx="14792">
                  <c:v>-863856.875</c:v>
                </c:pt>
                <c:pt idx="14793">
                  <c:v>-864250.375</c:v>
                </c:pt>
                <c:pt idx="14794">
                  <c:v>-864382.625</c:v>
                </c:pt>
                <c:pt idx="14795">
                  <c:v>-863874.625</c:v>
                </c:pt>
                <c:pt idx="14796">
                  <c:v>-860992.625</c:v>
                </c:pt>
                <c:pt idx="14797">
                  <c:v>-861460.4375</c:v>
                </c:pt>
                <c:pt idx="14798">
                  <c:v>-864998.25</c:v>
                </c:pt>
                <c:pt idx="14799">
                  <c:v>-862174.5</c:v>
                </c:pt>
                <c:pt idx="14800">
                  <c:v>-862043.1875</c:v>
                </c:pt>
                <c:pt idx="14801">
                  <c:v>-863072.0625</c:v>
                </c:pt>
                <c:pt idx="14802">
                  <c:v>-859867.875</c:v>
                </c:pt>
                <c:pt idx="14803">
                  <c:v>-862346</c:v>
                </c:pt>
                <c:pt idx="14804">
                  <c:v>-859004.125</c:v>
                </c:pt>
                <c:pt idx="14805">
                  <c:v>-864952.625</c:v>
                </c:pt>
                <c:pt idx="14806">
                  <c:v>-865631.875</c:v>
                </c:pt>
                <c:pt idx="14807">
                  <c:v>-861477.9375</c:v>
                </c:pt>
                <c:pt idx="14808">
                  <c:v>-862513.875</c:v>
                </c:pt>
                <c:pt idx="14809">
                  <c:v>-863213.375</c:v>
                </c:pt>
                <c:pt idx="14810">
                  <c:v>-865419</c:v>
                </c:pt>
                <c:pt idx="14811">
                  <c:v>-864853.375</c:v>
                </c:pt>
                <c:pt idx="14812">
                  <c:v>-863882.25</c:v>
                </c:pt>
                <c:pt idx="14813">
                  <c:v>-863285.625</c:v>
                </c:pt>
                <c:pt idx="14814">
                  <c:v>-863980.5625</c:v>
                </c:pt>
                <c:pt idx="14815">
                  <c:v>-863967.6875</c:v>
                </c:pt>
                <c:pt idx="14816">
                  <c:v>-862862.375</c:v>
                </c:pt>
                <c:pt idx="14817">
                  <c:v>-860725.5625</c:v>
                </c:pt>
                <c:pt idx="14818">
                  <c:v>-864720</c:v>
                </c:pt>
                <c:pt idx="14819">
                  <c:v>-862271.1875</c:v>
                </c:pt>
                <c:pt idx="14820">
                  <c:v>-861332.625</c:v>
                </c:pt>
                <c:pt idx="14821">
                  <c:v>-864756.9375</c:v>
                </c:pt>
                <c:pt idx="14822">
                  <c:v>-864420.875</c:v>
                </c:pt>
                <c:pt idx="14823">
                  <c:v>-861095.8125</c:v>
                </c:pt>
                <c:pt idx="14824">
                  <c:v>-859595.375</c:v>
                </c:pt>
                <c:pt idx="14825">
                  <c:v>-862449.6875</c:v>
                </c:pt>
                <c:pt idx="14826">
                  <c:v>-861301.8125</c:v>
                </c:pt>
                <c:pt idx="14827">
                  <c:v>-864150.75</c:v>
                </c:pt>
                <c:pt idx="14828">
                  <c:v>-859569.875</c:v>
                </c:pt>
                <c:pt idx="14829">
                  <c:v>-863527.625</c:v>
                </c:pt>
                <c:pt idx="14830">
                  <c:v>-863830.0625</c:v>
                </c:pt>
                <c:pt idx="14831">
                  <c:v>-861434.6875</c:v>
                </c:pt>
                <c:pt idx="14832">
                  <c:v>-861112.25</c:v>
                </c:pt>
                <c:pt idx="14833">
                  <c:v>-862505.9375</c:v>
                </c:pt>
                <c:pt idx="14834">
                  <c:v>-863951.875</c:v>
                </c:pt>
                <c:pt idx="14835">
                  <c:v>-864219.75</c:v>
                </c:pt>
                <c:pt idx="14836">
                  <c:v>-862152.75</c:v>
                </c:pt>
                <c:pt idx="14837">
                  <c:v>-861516.875</c:v>
                </c:pt>
                <c:pt idx="14838">
                  <c:v>-862688.875</c:v>
                </c:pt>
                <c:pt idx="14839">
                  <c:v>-863708</c:v>
                </c:pt>
                <c:pt idx="14840">
                  <c:v>-864556</c:v>
                </c:pt>
                <c:pt idx="14841">
                  <c:v>-863230.25</c:v>
                </c:pt>
                <c:pt idx="14842">
                  <c:v>-861410</c:v>
                </c:pt>
                <c:pt idx="14843">
                  <c:v>-863936.375</c:v>
                </c:pt>
                <c:pt idx="14844">
                  <c:v>-863614.125</c:v>
                </c:pt>
                <c:pt idx="14845">
                  <c:v>-861894</c:v>
                </c:pt>
                <c:pt idx="14846">
                  <c:v>-864531.875</c:v>
                </c:pt>
                <c:pt idx="14847">
                  <c:v>-862323.75</c:v>
                </c:pt>
                <c:pt idx="14848">
                  <c:v>-863358.125</c:v>
                </c:pt>
                <c:pt idx="14849">
                  <c:v>-865533.125</c:v>
                </c:pt>
                <c:pt idx="14850">
                  <c:v>-864633.25</c:v>
                </c:pt>
                <c:pt idx="14851">
                  <c:v>-862280.3125</c:v>
                </c:pt>
                <c:pt idx="14852">
                  <c:v>-863853.875</c:v>
                </c:pt>
                <c:pt idx="14853">
                  <c:v>-863221</c:v>
                </c:pt>
                <c:pt idx="14854">
                  <c:v>-864235</c:v>
                </c:pt>
                <c:pt idx="14855">
                  <c:v>-863263.6875</c:v>
                </c:pt>
                <c:pt idx="14856">
                  <c:v>-863716.3125</c:v>
                </c:pt>
                <c:pt idx="14857">
                  <c:v>-861872</c:v>
                </c:pt>
                <c:pt idx="14858">
                  <c:v>-861837.25</c:v>
                </c:pt>
                <c:pt idx="14859">
                  <c:v>-863620.625</c:v>
                </c:pt>
                <c:pt idx="14860">
                  <c:v>-864120.0625</c:v>
                </c:pt>
                <c:pt idx="14861">
                  <c:v>-864474.875</c:v>
                </c:pt>
                <c:pt idx="14862">
                  <c:v>-861047.875</c:v>
                </c:pt>
                <c:pt idx="14863">
                  <c:v>-861631.125</c:v>
                </c:pt>
                <c:pt idx="14864">
                  <c:v>-865794.5</c:v>
                </c:pt>
                <c:pt idx="14865">
                  <c:v>-862182</c:v>
                </c:pt>
                <c:pt idx="14866">
                  <c:v>-860964.8125</c:v>
                </c:pt>
                <c:pt idx="14867">
                  <c:v>-864600.375</c:v>
                </c:pt>
                <c:pt idx="14868">
                  <c:v>-862332.1875</c:v>
                </c:pt>
                <c:pt idx="14869">
                  <c:v>-860305.1875</c:v>
                </c:pt>
                <c:pt idx="14870">
                  <c:v>-862763</c:v>
                </c:pt>
                <c:pt idx="14871">
                  <c:v>-862920.375</c:v>
                </c:pt>
                <c:pt idx="14872">
                  <c:v>-863672.6875</c:v>
                </c:pt>
                <c:pt idx="14873">
                  <c:v>-861533.625</c:v>
                </c:pt>
                <c:pt idx="14874">
                  <c:v>-864890.3125</c:v>
                </c:pt>
                <c:pt idx="14875">
                  <c:v>-862100.4375</c:v>
                </c:pt>
                <c:pt idx="14876">
                  <c:v>-861607.6875</c:v>
                </c:pt>
                <c:pt idx="14877">
                  <c:v>-861667</c:v>
                </c:pt>
                <c:pt idx="14878">
                  <c:v>-861721.125</c:v>
                </c:pt>
                <c:pt idx="14879">
                  <c:v>-863984.6875</c:v>
                </c:pt>
                <c:pt idx="14880">
                  <c:v>-863195.6875</c:v>
                </c:pt>
                <c:pt idx="14881">
                  <c:v>-863907.0625</c:v>
                </c:pt>
                <c:pt idx="14882">
                  <c:v>-863486.625</c:v>
                </c:pt>
                <c:pt idx="14883">
                  <c:v>-861764.75</c:v>
                </c:pt>
                <c:pt idx="14884">
                  <c:v>-862111.3125</c:v>
                </c:pt>
                <c:pt idx="14885">
                  <c:v>-866597.25</c:v>
                </c:pt>
                <c:pt idx="14886">
                  <c:v>-863312.9375</c:v>
                </c:pt>
                <c:pt idx="14887">
                  <c:v>-864029.6875</c:v>
                </c:pt>
                <c:pt idx="14888">
                  <c:v>-864529.8125</c:v>
                </c:pt>
                <c:pt idx="14889">
                  <c:v>-862005.5</c:v>
                </c:pt>
                <c:pt idx="14890">
                  <c:v>-863935.5</c:v>
                </c:pt>
                <c:pt idx="14891">
                  <c:v>-862354.75</c:v>
                </c:pt>
                <c:pt idx="14892">
                  <c:v>-864938.4375</c:v>
                </c:pt>
                <c:pt idx="14893">
                  <c:v>-864703.25</c:v>
                </c:pt>
                <c:pt idx="14894">
                  <c:v>-862775.5</c:v>
                </c:pt>
                <c:pt idx="14895">
                  <c:v>-863687.125</c:v>
                </c:pt>
                <c:pt idx="14896">
                  <c:v>-862663.875</c:v>
                </c:pt>
                <c:pt idx="14897">
                  <c:v>-862031</c:v>
                </c:pt>
                <c:pt idx="14898">
                  <c:v>-864373.5</c:v>
                </c:pt>
                <c:pt idx="14899">
                  <c:v>-861004.1875</c:v>
                </c:pt>
                <c:pt idx="14900">
                  <c:v>-862904.375</c:v>
                </c:pt>
                <c:pt idx="14901">
                  <c:v>-861609.75</c:v>
                </c:pt>
                <c:pt idx="14902">
                  <c:v>-863347.3125</c:v>
                </c:pt>
                <c:pt idx="14903">
                  <c:v>-862537.3125</c:v>
                </c:pt>
                <c:pt idx="14904">
                  <c:v>-861693.75</c:v>
                </c:pt>
                <c:pt idx="14905">
                  <c:v>-862284.0625</c:v>
                </c:pt>
                <c:pt idx="14906">
                  <c:v>-861620.375</c:v>
                </c:pt>
                <c:pt idx="14907">
                  <c:v>-862134.625</c:v>
                </c:pt>
                <c:pt idx="14908">
                  <c:v>-864330.125</c:v>
                </c:pt>
                <c:pt idx="14909">
                  <c:v>-863896.375</c:v>
                </c:pt>
                <c:pt idx="14910">
                  <c:v>-863798.75</c:v>
                </c:pt>
                <c:pt idx="14911">
                  <c:v>-861314.25</c:v>
                </c:pt>
                <c:pt idx="14912">
                  <c:v>-860297</c:v>
                </c:pt>
                <c:pt idx="14913">
                  <c:v>-864151.125</c:v>
                </c:pt>
                <c:pt idx="14914">
                  <c:v>-863012.9375</c:v>
                </c:pt>
                <c:pt idx="14915">
                  <c:v>-863711.5</c:v>
                </c:pt>
                <c:pt idx="14916">
                  <c:v>-863400.75</c:v>
                </c:pt>
                <c:pt idx="14917">
                  <c:v>-866063.375</c:v>
                </c:pt>
                <c:pt idx="14918">
                  <c:v>-862217.5625</c:v>
                </c:pt>
                <c:pt idx="14919">
                  <c:v>-862260</c:v>
                </c:pt>
                <c:pt idx="14920">
                  <c:v>-864009.875</c:v>
                </c:pt>
                <c:pt idx="14921">
                  <c:v>-862174.625</c:v>
                </c:pt>
                <c:pt idx="14922">
                  <c:v>-860635.6875</c:v>
                </c:pt>
                <c:pt idx="14923">
                  <c:v>-861892.125</c:v>
                </c:pt>
                <c:pt idx="14924">
                  <c:v>-861714.125</c:v>
                </c:pt>
                <c:pt idx="14925">
                  <c:v>-864346.875</c:v>
                </c:pt>
                <c:pt idx="14926">
                  <c:v>-863088.125</c:v>
                </c:pt>
                <c:pt idx="14927">
                  <c:v>-860594.375</c:v>
                </c:pt>
                <c:pt idx="14928">
                  <c:v>-863608</c:v>
                </c:pt>
                <c:pt idx="14929">
                  <c:v>-864229.875</c:v>
                </c:pt>
                <c:pt idx="14930">
                  <c:v>-860319.25</c:v>
                </c:pt>
                <c:pt idx="14931">
                  <c:v>-861771.75</c:v>
                </c:pt>
                <c:pt idx="14932">
                  <c:v>-865615.625</c:v>
                </c:pt>
                <c:pt idx="14933">
                  <c:v>-862574.6875</c:v>
                </c:pt>
                <c:pt idx="14934">
                  <c:v>-862454.5</c:v>
                </c:pt>
                <c:pt idx="14935">
                  <c:v>-865358.6875</c:v>
                </c:pt>
                <c:pt idx="14936">
                  <c:v>-865250.1875</c:v>
                </c:pt>
                <c:pt idx="14937">
                  <c:v>-865596.625</c:v>
                </c:pt>
                <c:pt idx="14938">
                  <c:v>-861926.25</c:v>
                </c:pt>
                <c:pt idx="14939">
                  <c:v>-863086.6875</c:v>
                </c:pt>
                <c:pt idx="14940">
                  <c:v>-863306.3125</c:v>
                </c:pt>
                <c:pt idx="14941">
                  <c:v>-860463.875</c:v>
                </c:pt>
                <c:pt idx="14942">
                  <c:v>-862989.875</c:v>
                </c:pt>
                <c:pt idx="14943">
                  <c:v>-862943.5</c:v>
                </c:pt>
                <c:pt idx="14944">
                  <c:v>-861794.375</c:v>
                </c:pt>
                <c:pt idx="14945">
                  <c:v>-861181.8125</c:v>
                </c:pt>
                <c:pt idx="14946">
                  <c:v>-861361.625</c:v>
                </c:pt>
                <c:pt idx="14947">
                  <c:v>-862678.5</c:v>
                </c:pt>
                <c:pt idx="14948">
                  <c:v>-861991.1875</c:v>
                </c:pt>
                <c:pt idx="14949">
                  <c:v>-863941.375</c:v>
                </c:pt>
                <c:pt idx="14950">
                  <c:v>-860841.375</c:v>
                </c:pt>
                <c:pt idx="14951">
                  <c:v>-859513.375</c:v>
                </c:pt>
                <c:pt idx="14952">
                  <c:v>-865458.75</c:v>
                </c:pt>
                <c:pt idx="14953">
                  <c:v>-864875.0625</c:v>
                </c:pt>
                <c:pt idx="14954">
                  <c:v>-861765.75</c:v>
                </c:pt>
                <c:pt idx="14955">
                  <c:v>-861594.125</c:v>
                </c:pt>
                <c:pt idx="14956">
                  <c:v>-865172.6875</c:v>
                </c:pt>
                <c:pt idx="14957">
                  <c:v>-861145.9375</c:v>
                </c:pt>
                <c:pt idx="14958">
                  <c:v>-863556</c:v>
                </c:pt>
                <c:pt idx="14959">
                  <c:v>-863696</c:v>
                </c:pt>
                <c:pt idx="14960">
                  <c:v>-862275.8125</c:v>
                </c:pt>
                <c:pt idx="14961">
                  <c:v>-861776.4375</c:v>
                </c:pt>
                <c:pt idx="14962">
                  <c:v>-862681.8125</c:v>
                </c:pt>
                <c:pt idx="14963">
                  <c:v>-860922.25</c:v>
                </c:pt>
                <c:pt idx="14964">
                  <c:v>-864828.3125</c:v>
                </c:pt>
                <c:pt idx="14965">
                  <c:v>-862428.3125</c:v>
                </c:pt>
                <c:pt idx="14966">
                  <c:v>-864997.25</c:v>
                </c:pt>
                <c:pt idx="14967">
                  <c:v>-863622.6875</c:v>
                </c:pt>
                <c:pt idx="14968">
                  <c:v>-863943.125</c:v>
                </c:pt>
                <c:pt idx="14969">
                  <c:v>-860909</c:v>
                </c:pt>
                <c:pt idx="14970">
                  <c:v>-862473.5625</c:v>
                </c:pt>
                <c:pt idx="14971">
                  <c:v>-862691.4375</c:v>
                </c:pt>
                <c:pt idx="14972">
                  <c:v>-863540.3125</c:v>
                </c:pt>
                <c:pt idx="14973">
                  <c:v>-864738.5</c:v>
                </c:pt>
                <c:pt idx="14974">
                  <c:v>-863337.625</c:v>
                </c:pt>
                <c:pt idx="14975">
                  <c:v>-863818.5625</c:v>
                </c:pt>
                <c:pt idx="14976">
                  <c:v>-864853.6875</c:v>
                </c:pt>
                <c:pt idx="14977">
                  <c:v>-864163.625</c:v>
                </c:pt>
                <c:pt idx="14978">
                  <c:v>-862293.375</c:v>
                </c:pt>
                <c:pt idx="14979">
                  <c:v>-862253.75</c:v>
                </c:pt>
                <c:pt idx="14980">
                  <c:v>-864349</c:v>
                </c:pt>
                <c:pt idx="14981">
                  <c:v>-862897.625</c:v>
                </c:pt>
                <c:pt idx="14982">
                  <c:v>-862936.8125</c:v>
                </c:pt>
                <c:pt idx="14983">
                  <c:v>-862990.375</c:v>
                </c:pt>
                <c:pt idx="14984">
                  <c:v>-866432.9375</c:v>
                </c:pt>
                <c:pt idx="14985">
                  <c:v>-864149.5</c:v>
                </c:pt>
                <c:pt idx="14986">
                  <c:v>-863285.25</c:v>
                </c:pt>
                <c:pt idx="14987">
                  <c:v>-864217.25</c:v>
                </c:pt>
                <c:pt idx="14988">
                  <c:v>-865307.375</c:v>
                </c:pt>
                <c:pt idx="14989">
                  <c:v>-864898.125</c:v>
                </c:pt>
                <c:pt idx="14990">
                  <c:v>-864024.625</c:v>
                </c:pt>
                <c:pt idx="14991">
                  <c:v>-863291.25</c:v>
                </c:pt>
                <c:pt idx="14992">
                  <c:v>-862286.3125</c:v>
                </c:pt>
                <c:pt idx="14993">
                  <c:v>-864405.3125</c:v>
                </c:pt>
                <c:pt idx="14994">
                  <c:v>-862577.6875</c:v>
                </c:pt>
                <c:pt idx="14995">
                  <c:v>-863988.1875</c:v>
                </c:pt>
                <c:pt idx="14996">
                  <c:v>-864260.75</c:v>
                </c:pt>
                <c:pt idx="14997">
                  <c:v>-861907.4375</c:v>
                </c:pt>
                <c:pt idx="14998">
                  <c:v>-865926.1875</c:v>
                </c:pt>
                <c:pt idx="14999">
                  <c:v>-863285.375</c:v>
                </c:pt>
                <c:pt idx="15000">
                  <c:v>-865315.4375</c:v>
                </c:pt>
                <c:pt idx="15001">
                  <c:v>-863070.875</c:v>
                </c:pt>
                <c:pt idx="15002">
                  <c:v>-860580.875</c:v>
                </c:pt>
                <c:pt idx="15003">
                  <c:v>-862412.0625</c:v>
                </c:pt>
                <c:pt idx="15004">
                  <c:v>-860825</c:v>
                </c:pt>
                <c:pt idx="15005">
                  <c:v>-860773.25</c:v>
                </c:pt>
                <c:pt idx="15006">
                  <c:v>-862482.875</c:v>
                </c:pt>
                <c:pt idx="15007">
                  <c:v>-861714.5</c:v>
                </c:pt>
                <c:pt idx="15008">
                  <c:v>-861543.875</c:v>
                </c:pt>
                <c:pt idx="15009">
                  <c:v>-863040.625</c:v>
                </c:pt>
                <c:pt idx="15010">
                  <c:v>-865245</c:v>
                </c:pt>
                <c:pt idx="15011">
                  <c:v>-866054.25</c:v>
                </c:pt>
                <c:pt idx="15012">
                  <c:v>-865886.875</c:v>
                </c:pt>
                <c:pt idx="15013">
                  <c:v>-861793.6875</c:v>
                </c:pt>
                <c:pt idx="15014">
                  <c:v>-863582.375</c:v>
                </c:pt>
                <c:pt idx="15015">
                  <c:v>-863288.25</c:v>
                </c:pt>
                <c:pt idx="15016">
                  <c:v>-862279</c:v>
                </c:pt>
                <c:pt idx="15017">
                  <c:v>-864015.5625</c:v>
                </c:pt>
                <c:pt idx="15018">
                  <c:v>-861706.375</c:v>
                </c:pt>
                <c:pt idx="15019">
                  <c:v>-865341.3125</c:v>
                </c:pt>
                <c:pt idx="15020">
                  <c:v>-861252.125</c:v>
                </c:pt>
                <c:pt idx="15021">
                  <c:v>-861991.25</c:v>
                </c:pt>
                <c:pt idx="15022">
                  <c:v>-865441.0625</c:v>
                </c:pt>
                <c:pt idx="15023">
                  <c:v>-864672.75</c:v>
                </c:pt>
                <c:pt idx="15024">
                  <c:v>-862141</c:v>
                </c:pt>
                <c:pt idx="15025">
                  <c:v>-863321.375</c:v>
                </c:pt>
                <c:pt idx="15026">
                  <c:v>-863861.8125</c:v>
                </c:pt>
                <c:pt idx="15027">
                  <c:v>-863789.6875</c:v>
                </c:pt>
                <c:pt idx="15028">
                  <c:v>-859989.8125</c:v>
                </c:pt>
                <c:pt idx="15029">
                  <c:v>-863939.5</c:v>
                </c:pt>
                <c:pt idx="15030">
                  <c:v>-864249.9375</c:v>
                </c:pt>
                <c:pt idx="15031">
                  <c:v>-860988.5</c:v>
                </c:pt>
                <c:pt idx="15032">
                  <c:v>-864392</c:v>
                </c:pt>
                <c:pt idx="15033">
                  <c:v>-864654.75</c:v>
                </c:pt>
                <c:pt idx="15034">
                  <c:v>-862053.5</c:v>
                </c:pt>
                <c:pt idx="15035">
                  <c:v>-863957.5</c:v>
                </c:pt>
                <c:pt idx="15036">
                  <c:v>-864347.875</c:v>
                </c:pt>
                <c:pt idx="15037">
                  <c:v>-861147.25</c:v>
                </c:pt>
                <c:pt idx="15038">
                  <c:v>-862110.875</c:v>
                </c:pt>
                <c:pt idx="15039">
                  <c:v>-861936.8125</c:v>
                </c:pt>
                <c:pt idx="15040">
                  <c:v>-860361.75</c:v>
                </c:pt>
                <c:pt idx="15041">
                  <c:v>-862135.5</c:v>
                </c:pt>
                <c:pt idx="15042">
                  <c:v>-863696.625</c:v>
                </c:pt>
                <c:pt idx="15043">
                  <c:v>-862292</c:v>
                </c:pt>
                <c:pt idx="15044">
                  <c:v>-862945.125</c:v>
                </c:pt>
                <c:pt idx="15045">
                  <c:v>-864115.75</c:v>
                </c:pt>
                <c:pt idx="15046">
                  <c:v>-863342.75</c:v>
                </c:pt>
                <c:pt idx="15047">
                  <c:v>-863857</c:v>
                </c:pt>
                <c:pt idx="15048">
                  <c:v>-860332.9375</c:v>
                </c:pt>
                <c:pt idx="15049">
                  <c:v>-861903.5</c:v>
                </c:pt>
                <c:pt idx="15050">
                  <c:v>-860231.5</c:v>
                </c:pt>
                <c:pt idx="15051">
                  <c:v>-864005.5</c:v>
                </c:pt>
                <c:pt idx="15052">
                  <c:v>-861984.0625</c:v>
                </c:pt>
                <c:pt idx="15053">
                  <c:v>-863441.5</c:v>
                </c:pt>
                <c:pt idx="15054">
                  <c:v>-862286.875</c:v>
                </c:pt>
                <c:pt idx="15055">
                  <c:v>-864925.25</c:v>
                </c:pt>
                <c:pt idx="15056">
                  <c:v>-866503</c:v>
                </c:pt>
                <c:pt idx="15057">
                  <c:v>-866838.75</c:v>
                </c:pt>
                <c:pt idx="15058">
                  <c:v>-861701.8125</c:v>
                </c:pt>
                <c:pt idx="15059">
                  <c:v>-861201.0625</c:v>
                </c:pt>
                <c:pt idx="15060">
                  <c:v>-862490.375</c:v>
                </c:pt>
                <c:pt idx="15061">
                  <c:v>-862563.5</c:v>
                </c:pt>
                <c:pt idx="15062">
                  <c:v>-863573</c:v>
                </c:pt>
                <c:pt idx="15063">
                  <c:v>-863601.6875</c:v>
                </c:pt>
                <c:pt idx="15064">
                  <c:v>-860729.6875</c:v>
                </c:pt>
                <c:pt idx="15065">
                  <c:v>-863315.5625</c:v>
                </c:pt>
                <c:pt idx="15066">
                  <c:v>-862185.0625</c:v>
                </c:pt>
                <c:pt idx="15067">
                  <c:v>-862410.8125</c:v>
                </c:pt>
                <c:pt idx="15068">
                  <c:v>-863262.875</c:v>
                </c:pt>
                <c:pt idx="15069">
                  <c:v>-863761.375</c:v>
                </c:pt>
                <c:pt idx="15070">
                  <c:v>-862304.9375</c:v>
                </c:pt>
                <c:pt idx="15071">
                  <c:v>-862239.625</c:v>
                </c:pt>
                <c:pt idx="15072">
                  <c:v>-860810.3125</c:v>
                </c:pt>
                <c:pt idx="15073">
                  <c:v>-862061.3125</c:v>
                </c:pt>
                <c:pt idx="15074">
                  <c:v>-861611.9375</c:v>
                </c:pt>
                <c:pt idx="15075">
                  <c:v>-862500.5</c:v>
                </c:pt>
                <c:pt idx="15076">
                  <c:v>-865026</c:v>
                </c:pt>
                <c:pt idx="15077">
                  <c:v>-863025.5625</c:v>
                </c:pt>
                <c:pt idx="15078">
                  <c:v>-864532.9375</c:v>
                </c:pt>
                <c:pt idx="15079">
                  <c:v>-861438.3125</c:v>
                </c:pt>
                <c:pt idx="15080">
                  <c:v>-861662.8125</c:v>
                </c:pt>
                <c:pt idx="15081">
                  <c:v>-859613.375</c:v>
                </c:pt>
                <c:pt idx="15082">
                  <c:v>-861056.375</c:v>
                </c:pt>
                <c:pt idx="15083">
                  <c:v>-860120.75</c:v>
                </c:pt>
                <c:pt idx="15084">
                  <c:v>-866573.875</c:v>
                </c:pt>
                <c:pt idx="15085">
                  <c:v>-862981.875</c:v>
                </c:pt>
                <c:pt idx="15086">
                  <c:v>-859390.875</c:v>
                </c:pt>
                <c:pt idx="15087">
                  <c:v>-861903.625</c:v>
                </c:pt>
                <c:pt idx="15088">
                  <c:v>-863329.8125</c:v>
                </c:pt>
                <c:pt idx="15089">
                  <c:v>-865556.8125</c:v>
                </c:pt>
                <c:pt idx="15090">
                  <c:v>-862641.75</c:v>
                </c:pt>
                <c:pt idx="15091">
                  <c:v>-865197.625</c:v>
                </c:pt>
                <c:pt idx="15092">
                  <c:v>-863310.4375</c:v>
                </c:pt>
                <c:pt idx="15093">
                  <c:v>-863212.625</c:v>
                </c:pt>
                <c:pt idx="15094">
                  <c:v>-863771.3125</c:v>
                </c:pt>
                <c:pt idx="15095">
                  <c:v>-863776.5</c:v>
                </c:pt>
                <c:pt idx="15096">
                  <c:v>-863467.5</c:v>
                </c:pt>
                <c:pt idx="15097">
                  <c:v>-864978.75</c:v>
                </c:pt>
                <c:pt idx="15098">
                  <c:v>-861326.1875</c:v>
                </c:pt>
                <c:pt idx="15099">
                  <c:v>-863206.375</c:v>
                </c:pt>
                <c:pt idx="15100">
                  <c:v>-864063.8125</c:v>
                </c:pt>
                <c:pt idx="15101">
                  <c:v>-864841.4375</c:v>
                </c:pt>
                <c:pt idx="15102">
                  <c:v>-861914.5625</c:v>
                </c:pt>
                <c:pt idx="15103">
                  <c:v>-863318.6875</c:v>
                </c:pt>
                <c:pt idx="15104">
                  <c:v>-862549.875</c:v>
                </c:pt>
                <c:pt idx="15105">
                  <c:v>-860668.875</c:v>
                </c:pt>
                <c:pt idx="15106">
                  <c:v>-864226</c:v>
                </c:pt>
                <c:pt idx="15107">
                  <c:v>-862657.6875</c:v>
                </c:pt>
                <c:pt idx="15108">
                  <c:v>-861805.875</c:v>
                </c:pt>
                <c:pt idx="15109">
                  <c:v>-866653.25</c:v>
                </c:pt>
                <c:pt idx="15110">
                  <c:v>-863160</c:v>
                </c:pt>
                <c:pt idx="15111">
                  <c:v>-863302.5625</c:v>
                </c:pt>
                <c:pt idx="15112">
                  <c:v>-863019.25</c:v>
                </c:pt>
                <c:pt idx="15113">
                  <c:v>-862372.9375</c:v>
                </c:pt>
                <c:pt idx="15114">
                  <c:v>-864850.9375</c:v>
                </c:pt>
                <c:pt idx="15115">
                  <c:v>-861445.625</c:v>
                </c:pt>
                <c:pt idx="15116">
                  <c:v>-864295.3125</c:v>
                </c:pt>
                <c:pt idx="15117">
                  <c:v>-862438.5625</c:v>
                </c:pt>
                <c:pt idx="15118">
                  <c:v>-863892.875</c:v>
                </c:pt>
                <c:pt idx="15119">
                  <c:v>-862470.25</c:v>
                </c:pt>
                <c:pt idx="15120">
                  <c:v>-861540</c:v>
                </c:pt>
                <c:pt idx="15121">
                  <c:v>-861376.1875</c:v>
                </c:pt>
                <c:pt idx="15122">
                  <c:v>-863462.25</c:v>
                </c:pt>
                <c:pt idx="15123">
                  <c:v>-859911</c:v>
                </c:pt>
                <c:pt idx="15124">
                  <c:v>-865311.5</c:v>
                </c:pt>
                <c:pt idx="15125">
                  <c:v>-863729.375</c:v>
                </c:pt>
                <c:pt idx="15126">
                  <c:v>-863428.1875</c:v>
                </c:pt>
                <c:pt idx="15127">
                  <c:v>-861410.4375</c:v>
                </c:pt>
                <c:pt idx="15128">
                  <c:v>-861850.375</c:v>
                </c:pt>
                <c:pt idx="15129">
                  <c:v>-865558.25</c:v>
                </c:pt>
                <c:pt idx="15130">
                  <c:v>-864021.9375</c:v>
                </c:pt>
                <c:pt idx="15131">
                  <c:v>-865086.4375</c:v>
                </c:pt>
                <c:pt idx="15132">
                  <c:v>-863212.5</c:v>
                </c:pt>
                <c:pt idx="15133">
                  <c:v>-861435.375</c:v>
                </c:pt>
                <c:pt idx="15134">
                  <c:v>-861143.5625</c:v>
                </c:pt>
                <c:pt idx="15135">
                  <c:v>-861209.375</c:v>
                </c:pt>
                <c:pt idx="15136">
                  <c:v>-859334</c:v>
                </c:pt>
                <c:pt idx="15137">
                  <c:v>-861100.1875</c:v>
                </c:pt>
                <c:pt idx="15138">
                  <c:v>-860423.375</c:v>
                </c:pt>
                <c:pt idx="15139">
                  <c:v>-865122.25</c:v>
                </c:pt>
                <c:pt idx="15140">
                  <c:v>-864329.625</c:v>
                </c:pt>
                <c:pt idx="15141">
                  <c:v>-865407.25</c:v>
                </c:pt>
                <c:pt idx="15142">
                  <c:v>-862878.8125</c:v>
                </c:pt>
                <c:pt idx="15143">
                  <c:v>-861177</c:v>
                </c:pt>
                <c:pt idx="15144">
                  <c:v>-862598</c:v>
                </c:pt>
                <c:pt idx="15145">
                  <c:v>-862912</c:v>
                </c:pt>
                <c:pt idx="15146">
                  <c:v>-861067.25</c:v>
                </c:pt>
                <c:pt idx="15147">
                  <c:v>-862014.75</c:v>
                </c:pt>
                <c:pt idx="15148">
                  <c:v>-863495.1875</c:v>
                </c:pt>
                <c:pt idx="15149">
                  <c:v>-862877.875</c:v>
                </c:pt>
                <c:pt idx="15150">
                  <c:v>-863051.25</c:v>
                </c:pt>
                <c:pt idx="15151">
                  <c:v>-862843.5</c:v>
                </c:pt>
                <c:pt idx="15152">
                  <c:v>-861121.125</c:v>
                </c:pt>
                <c:pt idx="15153">
                  <c:v>-863368.5625</c:v>
                </c:pt>
                <c:pt idx="15154">
                  <c:v>-865197.875</c:v>
                </c:pt>
                <c:pt idx="15155">
                  <c:v>-862563.875</c:v>
                </c:pt>
                <c:pt idx="15156">
                  <c:v>-861447.5</c:v>
                </c:pt>
                <c:pt idx="15157">
                  <c:v>-863228.5625</c:v>
                </c:pt>
                <c:pt idx="15158">
                  <c:v>-860681.25</c:v>
                </c:pt>
                <c:pt idx="15159">
                  <c:v>-862139.125</c:v>
                </c:pt>
                <c:pt idx="15160">
                  <c:v>-863269.8125</c:v>
                </c:pt>
                <c:pt idx="15161">
                  <c:v>-860066.625</c:v>
                </c:pt>
                <c:pt idx="15162">
                  <c:v>-861262.9375</c:v>
                </c:pt>
                <c:pt idx="15163">
                  <c:v>-861084.25</c:v>
                </c:pt>
                <c:pt idx="15164">
                  <c:v>-863457.5625</c:v>
                </c:pt>
                <c:pt idx="15165">
                  <c:v>-859674.9375</c:v>
                </c:pt>
                <c:pt idx="15166">
                  <c:v>-861926.25</c:v>
                </c:pt>
                <c:pt idx="15167">
                  <c:v>-862824.8125</c:v>
                </c:pt>
                <c:pt idx="15168">
                  <c:v>-863419.75</c:v>
                </c:pt>
                <c:pt idx="15169">
                  <c:v>-862147.875</c:v>
                </c:pt>
                <c:pt idx="15170">
                  <c:v>-863670.625</c:v>
                </c:pt>
                <c:pt idx="15171">
                  <c:v>-863285.9375</c:v>
                </c:pt>
                <c:pt idx="15172">
                  <c:v>-862421.75</c:v>
                </c:pt>
                <c:pt idx="15173">
                  <c:v>-862031.5</c:v>
                </c:pt>
                <c:pt idx="15174">
                  <c:v>-862481</c:v>
                </c:pt>
                <c:pt idx="15175">
                  <c:v>-861788.3125</c:v>
                </c:pt>
                <c:pt idx="15176">
                  <c:v>-863825.625</c:v>
                </c:pt>
                <c:pt idx="15177">
                  <c:v>-861841.0625</c:v>
                </c:pt>
                <c:pt idx="15178">
                  <c:v>-866525.5</c:v>
                </c:pt>
                <c:pt idx="15179">
                  <c:v>-861270.25</c:v>
                </c:pt>
                <c:pt idx="15180">
                  <c:v>-862512.6875</c:v>
                </c:pt>
                <c:pt idx="15181">
                  <c:v>-865700.875</c:v>
                </c:pt>
                <c:pt idx="15182">
                  <c:v>-863201.5</c:v>
                </c:pt>
                <c:pt idx="15183">
                  <c:v>-865257.5625</c:v>
                </c:pt>
                <c:pt idx="15184">
                  <c:v>-863875.125</c:v>
                </c:pt>
                <c:pt idx="15185">
                  <c:v>-863519.625</c:v>
                </c:pt>
                <c:pt idx="15186">
                  <c:v>-862598.5625</c:v>
                </c:pt>
                <c:pt idx="15187">
                  <c:v>-862017.625</c:v>
                </c:pt>
                <c:pt idx="15188">
                  <c:v>-863869.375</c:v>
                </c:pt>
                <c:pt idx="15189">
                  <c:v>-865190.4375</c:v>
                </c:pt>
                <c:pt idx="15190">
                  <c:v>-864484.625</c:v>
                </c:pt>
                <c:pt idx="15191">
                  <c:v>-863926</c:v>
                </c:pt>
                <c:pt idx="15192">
                  <c:v>-864003.25</c:v>
                </c:pt>
                <c:pt idx="15193">
                  <c:v>-862146.625</c:v>
                </c:pt>
                <c:pt idx="15194">
                  <c:v>-864036.5</c:v>
                </c:pt>
                <c:pt idx="15195">
                  <c:v>-862761</c:v>
                </c:pt>
                <c:pt idx="15196">
                  <c:v>-864576.625</c:v>
                </c:pt>
                <c:pt idx="15197">
                  <c:v>-862043</c:v>
                </c:pt>
                <c:pt idx="15198">
                  <c:v>-864091.0625</c:v>
                </c:pt>
                <c:pt idx="15199">
                  <c:v>-864629.4375</c:v>
                </c:pt>
                <c:pt idx="15200">
                  <c:v>-863222.125</c:v>
                </c:pt>
                <c:pt idx="15201">
                  <c:v>-861972.4375</c:v>
                </c:pt>
                <c:pt idx="15202">
                  <c:v>-861016.4375</c:v>
                </c:pt>
                <c:pt idx="15203">
                  <c:v>-864555.875</c:v>
                </c:pt>
                <c:pt idx="15204">
                  <c:v>-861551.5</c:v>
                </c:pt>
                <c:pt idx="15205">
                  <c:v>-862044.75</c:v>
                </c:pt>
                <c:pt idx="15206">
                  <c:v>-866425.125</c:v>
                </c:pt>
                <c:pt idx="15207">
                  <c:v>-861375.75</c:v>
                </c:pt>
                <c:pt idx="15208">
                  <c:v>-863412.375</c:v>
                </c:pt>
                <c:pt idx="15209">
                  <c:v>-862506.625</c:v>
                </c:pt>
                <c:pt idx="15210">
                  <c:v>-863048.5625</c:v>
                </c:pt>
                <c:pt idx="15211">
                  <c:v>-863301.3125</c:v>
                </c:pt>
                <c:pt idx="15212">
                  <c:v>-863675.5625</c:v>
                </c:pt>
                <c:pt idx="15213">
                  <c:v>-862386.5</c:v>
                </c:pt>
                <c:pt idx="15214">
                  <c:v>-860056.75</c:v>
                </c:pt>
                <c:pt idx="15215">
                  <c:v>-860074.625</c:v>
                </c:pt>
                <c:pt idx="15216">
                  <c:v>-863707.8125</c:v>
                </c:pt>
                <c:pt idx="15217">
                  <c:v>-863550.1875</c:v>
                </c:pt>
                <c:pt idx="15218">
                  <c:v>-864355.6875</c:v>
                </c:pt>
                <c:pt idx="15219">
                  <c:v>-862179.75</c:v>
                </c:pt>
                <c:pt idx="15220">
                  <c:v>-862752.125</c:v>
                </c:pt>
                <c:pt idx="15221">
                  <c:v>-862994.1875</c:v>
                </c:pt>
                <c:pt idx="15222">
                  <c:v>-863642.75</c:v>
                </c:pt>
                <c:pt idx="15223">
                  <c:v>-863772</c:v>
                </c:pt>
                <c:pt idx="15224">
                  <c:v>-863297.875</c:v>
                </c:pt>
                <c:pt idx="15225">
                  <c:v>-862009.4375</c:v>
                </c:pt>
                <c:pt idx="15226">
                  <c:v>-861380.5625</c:v>
                </c:pt>
                <c:pt idx="15227">
                  <c:v>-863657.25</c:v>
                </c:pt>
                <c:pt idx="15228">
                  <c:v>-862981.75</c:v>
                </c:pt>
                <c:pt idx="15229">
                  <c:v>-860185.125</c:v>
                </c:pt>
                <c:pt idx="15230">
                  <c:v>-862828.4375</c:v>
                </c:pt>
                <c:pt idx="15231">
                  <c:v>-864587.3125</c:v>
                </c:pt>
                <c:pt idx="15232">
                  <c:v>-862980.25</c:v>
                </c:pt>
                <c:pt idx="15233">
                  <c:v>-865362.125</c:v>
                </c:pt>
                <c:pt idx="15234">
                  <c:v>-861165.1875</c:v>
                </c:pt>
                <c:pt idx="15235">
                  <c:v>-864505.875</c:v>
                </c:pt>
                <c:pt idx="15236">
                  <c:v>-864578</c:v>
                </c:pt>
                <c:pt idx="15237">
                  <c:v>-862395.5</c:v>
                </c:pt>
                <c:pt idx="15238">
                  <c:v>-862067.9375</c:v>
                </c:pt>
                <c:pt idx="15239">
                  <c:v>-861046.5625</c:v>
                </c:pt>
                <c:pt idx="15240">
                  <c:v>-864204</c:v>
                </c:pt>
                <c:pt idx="15241">
                  <c:v>-865444.375</c:v>
                </c:pt>
                <c:pt idx="15242">
                  <c:v>-859238.25</c:v>
                </c:pt>
                <c:pt idx="15243">
                  <c:v>-862360.75</c:v>
                </c:pt>
                <c:pt idx="15244">
                  <c:v>-861936.8125</c:v>
                </c:pt>
                <c:pt idx="15245">
                  <c:v>-863893.25</c:v>
                </c:pt>
                <c:pt idx="15246">
                  <c:v>-861339.5</c:v>
                </c:pt>
                <c:pt idx="15247">
                  <c:v>-863102.625</c:v>
                </c:pt>
                <c:pt idx="15248">
                  <c:v>-864625.0625</c:v>
                </c:pt>
                <c:pt idx="15249">
                  <c:v>-863302.5</c:v>
                </c:pt>
                <c:pt idx="15250">
                  <c:v>-861755.875</c:v>
                </c:pt>
                <c:pt idx="15251">
                  <c:v>-861498.25</c:v>
                </c:pt>
                <c:pt idx="15252">
                  <c:v>-862753.5</c:v>
                </c:pt>
                <c:pt idx="15253">
                  <c:v>-861751.3125</c:v>
                </c:pt>
                <c:pt idx="15254">
                  <c:v>-862743.75</c:v>
                </c:pt>
                <c:pt idx="15255">
                  <c:v>-863960.375</c:v>
                </c:pt>
                <c:pt idx="15256">
                  <c:v>-864890.75</c:v>
                </c:pt>
                <c:pt idx="15257">
                  <c:v>-863566.0625</c:v>
                </c:pt>
                <c:pt idx="15258">
                  <c:v>-863652.1875</c:v>
                </c:pt>
                <c:pt idx="15259">
                  <c:v>-863917.125</c:v>
                </c:pt>
                <c:pt idx="15260">
                  <c:v>-861278.0625</c:v>
                </c:pt>
                <c:pt idx="15261">
                  <c:v>-860568.5</c:v>
                </c:pt>
                <c:pt idx="15262">
                  <c:v>-861293.3125</c:v>
                </c:pt>
                <c:pt idx="15263">
                  <c:v>-860574.3125</c:v>
                </c:pt>
                <c:pt idx="15264">
                  <c:v>-863363.75</c:v>
                </c:pt>
                <c:pt idx="15265">
                  <c:v>-862087.4375</c:v>
                </c:pt>
                <c:pt idx="15266">
                  <c:v>-862457.375</c:v>
                </c:pt>
                <c:pt idx="15267">
                  <c:v>-864002.625</c:v>
                </c:pt>
                <c:pt idx="15268">
                  <c:v>-862399.1875</c:v>
                </c:pt>
                <c:pt idx="15269">
                  <c:v>-862951.6875</c:v>
                </c:pt>
                <c:pt idx="15270">
                  <c:v>-863047.375</c:v>
                </c:pt>
                <c:pt idx="15271">
                  <c:v>-862243.4375</c:v>
                </c:pt>
                <c:pt idx="15272">
                  <c:v>-863449.5625</c:v>
                </c:pt>
                <c:pt idx="15273">
                  <c:v>-862687.4375</c:v>
                </c:pt>
                <c:pt idx="15274">
                  <c:v>-862564.875</c:v>
                </c:pt>
                <c:pt idx="15275">
                  <c:v>-864321.25</c:v>
                </c:pt>
                <c:pt idx="15276">
                  <c:v>-863718.6875</c:v>
                </c:pt>
                <c:pt idx="15277">
                  <c:v>-862918.5</c:v>
                </c:pt>
                <c:pt idx="15278">
                  <c:v>-863470</c:v>
                </c:pt>
                <c:pt idx="15279">
                  <c:v>-863063.625</c:v>
                </c:pt>
                <c:pt idx="15280">
                  <c:v>-862942.875</c:v>
                </c:pt>
                <c:pt idx="15281">
                  <c:v>-862657.5</c:v>
                </c:pt>
                <c:pt idx="15282">
                  <c:v>-863518.625</c:v>
                </c:pt>
                <c:pt idx="15283">
                  <c:v>-864087.8125</c:v>
                </c:pt>
                <c:pt idx="15284">
                  <c:v>-864715.8125</c:v>
                </c:pt>
                <c:pt idx="15285">
                  <c:v>-861481.5</c:v>
                </c:pt>
                <c:pt idx="15286">
                  <c:v>-864889.5</c:v>
                </c:pt>
                <c:pt idx="15287">
                  <c:v>-864325.625</c:v>
                </c:pt>
                <c:pt idx="15288">
                  <c:v>-862995.4375</c:v>
                </c:pt>
                <c:pt idx="15289">
                  <c:v>-862576.625</c:v>
                </c:pt>
                <c:pt idx="15290">
                  <c:v>-862278.6875</c:v>
                </c:pt>
                <c:pt idx="15291">
                  <c:v>-861039.75</c:v>
                </c:pt>
                <c:pt idx="15292">
                  <c:v>-863824.5625</c:v>
                </c:pt>
                <c:pt idx="15293">
                  <c:v>-862752.6875</c:v>
                </c:pt>
                <c:pt idx="15294">
                  <c:v>-863656.9375</c:v>
                </c:pt>
                <c:pt idx="15295">
                  <c:v>-862086.4375</c:v>
                </c:pt>
                <c:pt idx="15296">
                  <c:v>-861608.125</c:v>
                </c:pt>
                <c:pt idx="15297">
                  <c:v>-860985.75</c:v>
                </c:pt>
                <c:pt idx="15298">
                  <c:v>-862566.875</c:v>
                </c:pt>
                <c:pt idx="15299">
                  <c:v>-864464.25</c:v>
                </c:pt>
                <c:pt idx="15300">
                  <c:v>-866279.75</c:v>
                </c:pt>
                <c:pt idx="15301">
                  <c:v>-861810.6875</c:v>
                </c:pt>
                <c:pt idx="15302">
                  <c:v>-863733.875</c:v>
                </c:pt>
                <c:pt idx="15303">
                  <c:v>-863236.3125</c:v>
                </c:pt>
                <c:pt idx="15304">
                  <c:v>-865964.9375</c:v>
                </c:pt>
                <c:pt idx="15305">
                  <c:v>-864877.625</c:v>
                </c:pt>
                <c:pt idx="15306">
                  <c:v>-861814.5625</c:v>
                </c:pt>
                <c:pt idx="15307">
                  <c:v>-863200.875</c:v>
                </c:pt>
                <c:pt idx="15308">
                  <c:v>-864692.625</c:v>
                </c:pt>
                <c:pt idx="15309">
                  <c:v>-860333.375</c:v>
                </c:pt>
                <c:pt idx="15310">
                  <c:v>-863353.375</c:v>
                </c:pt>
                <c:pt idx="15311">
                  <c:v>-862246.75</c:v>
                </c:pt>
                <c:pt idx="15312">
                  <c:v>-863852.8125</c:v>
                </c:pt>
                <c:pt idx="15313">
                  <c:v>-861914.5</c:v>
                </c:pt>
                <c:pt idx="15314">
                  <c:v>-862790.5</c:v>
                </c:pt>
                <c:pt idx="15315">
                  <c:v>-863220.5</c:v>
                </c:pt>
                <c:pt idx="15316">
                  <c:v>-863655.0625</c:v>
                </c:pt>
                <c:pt idx="15317">
                  <c:v>-862800.5</c:v>
                </c:pt>
                <c:pt idx="15318">
                  <c:v>-862401.875</c:v>
                </c:pt>
                <c:pt idx="15319">
                  <c:v>-863180.75</c:v>
                </c:pt>
                <c:pt idx="15320">
                  <c:v>-861540.8125</c:v>
                </c:pt>
                <c:pt idx="15321">
                  <c:v>-862234</c:v>
                </c:pt>
                <c:pt idx="15322">
                  <c:v>-863253.9375</c:v>
                </c:pt>
                <c:pt idx="15323">
                  <c:v>-862575.375</c:v>
                </c:pt>
                <c:pt idx="15324">
                  <c:v>-864057.6875</c:v>
                </c:pt>
                <c:pt idx="15325">
                  <c:v>-864099.5</c:v>
                </c:pt>
                <c:pt idx="15326">
                  <c:v>-861178.125</c:v>
                </c:pt>
                <c:pt idx="15327">
                  <c:v>-864810.375</c:v>
                </c:pt>
                <c:pt idx="15328">
                  <c:v>-859736.625</c:v>
                </c:pt>
                <c:pt idx="15329">
                  <c:v>-863939.5</c:v>
                </c:pt>
                <c:pt idx="15330">
                  <c:v>-865764.0625</c:v>
                </c:pt>
                <c:pt idx="15331">
                  <c:v>-861801.875</c:v>
                </c:pt>
                <c:pt idx="15332">
                  <c:v>-861268.5</c:v>
                </c:pt>
                <c:pt idx="15333">
                  <c:v>-864894.9375</c:v>
                </c:pt>
                <c:pt idx="15334">
                  <c:v>-862771.25</c:v>
                </c:pt>
                <c:pt idx="15335">
                  <c:v>-862549.5</c:v>
                </c:pt>
                <c:pt idx="15336">
                  <c:v>-861445.4375</c:v>
                </c:pt>
                <c:pt idx="15337">
                  <c:v>-862837.875</c:v>
                </c:pt>
                <c:pt idx="15338">
                  <c:v>-863027.3125</c:v>
                </c:pt>
                <c:pt idx="15339">
                  <c:v>-861159.125</c:v>
                </c:pt>
                <c:pt idx="15340">
                  <c:v>-860864.75</c:v>
                </c:pt>
                <c:pt idx="15341">
                  <c:v>-861911.75</c:v>
                </c:pt>
                <c:pt idx="15342">
                  <c:v>-862579.75</c:v>
                </c:pt>
                <c:pt idx="15343">
                  <c:v>-860877</c:v>
                </c:pt>
                <c:pt idx="15344">
                  <c:v>-862612.25</c:v>
                </c:pt>
                <c:pt idx="15345">
                  <c:v>-864989.625</c:v>
                </c:pt>
                <c:pt idx="15346">
                  <c:v>-864241.25</c:v>
                </c:pt>
                <c:pt idx="15347">
                  <c:v>-862115.4375</c:v>
                </c:pt>
                <c:pt idx="15348">
                  <c:v>-861401.125</c:v>
                </c:pt>
                <c:pt idx="15349">
                  <c:v>-863638.875</c:v>
                </c:pt>
                <c:pt idx="15350">
                  <c:v>-862131.125</c:v>
                </c:pt>
                <c:pt idx="15351">
                  <c:v>-863456.5</c:v>
                </c:pt>
                <c:pt idx="15352">
                  <c:v>-864198.5625</c:v>
                </c:pt>
                <c:pt idx="15353">
                  <c:v>-863753</c:v>
                </c:pt>
                <c:pt idx="15354">
                  <c:v>-861917</c:v>
                </c:pt>
                <c:pt idx="15355">
                  <c:v>-865152.25</c:v>
                </c:pt>
                <c:pt idx="15356">
                  <c:v>-864589.1875</c:v>
                </c:pt>
                <c:pt idx="15357">
                  <c:v>-864966.125</c:v>
                </c:pt>
                <c:pt idx="15358">
                  <c:v>-864070.875</c:v>
                </c:pt>
                <c:pt idx="15359">
                  <c:v>-862953.625</c:v>
                </c:pt>
                <c:pt idx="15360">
                  <c:v>-865855.8125</c:v>
                </c:pt>
                <c:pt idx="15361">
                  <c:v>-862919.6875</c:v>
                </c:pt>
                <c:pt idx="15362">
                  <c:v>-862766.125</c:v>
                </c:pt>
                <c:pt idx="15363">
                  <c:v>-863078.5</c:v>
                </c:pt>
                <c:pt idx="15364">
                  <c:v>-862766.5625</c:v>
                </c:pt>
                <c:pt idx="15365">
                  <c:v>-863873.25</c:v>
                </c:pt>
                <c:pt idx="15366">
                  <c:v>-865503</c:v>
                </c:pt>
                <c:pt idx="15367">
                  <c:v>-865209.375</c:v>
                </c:pt>
                <c:pt idx="15368">
                  <c:v>-865806.25</c:v>
                </c:pt>
                <c:pt idx="15369">
                  <c:v>-866319.5625</c:v>
                </c:pt>
                <c:pt idx="15370">
                  <c:v>-862775.5</c:v>
                </c:pt>
                <c:pt idx="15371">
                  <c:v>-861703.625</c:v>
                </c:pt>
                <c:pt idx="15372">
                  <c:v>-862491.875</c:v>
                </c:pt>
                <c:pt idx="15373">
                  <c:v>-860806.5</c:v>
                </c:pt>
                <c:pt idx="15374">
                  <c:v>-860516.125</c:v>
                </c:pt>
                <c:pt idx="15375">
                  <c:v>-862405.1875</c:v>
                </c:pt>
                <c:pt idx="15376">
                  <c:v>-864675.8125</c:v>
                </c:pt>
                <c:pt idx="15377">
                  <c:v>-862977.25</c:v>
                </c:pt>
                <c:pt idx="15378">
                  <c:v>-865513.375</c:v>
                </c:pt>
                <c:pt idx="15379">
                  <c:v>-862887.375</c:v>
                </c:pt>
                <c:pt idx="15380">
                  <c:v>-865383.375</c:v>
                </c:pt>
                <c:pt idx="15381">
                  <c:v>-863010</c:v>
                </c:pt>
                <c:pt idx="15382">
                  <c:v>-860092.8125</c:v>
                </c:pt>
                <c:pt idx="15383">
                  <c:v>-860247.0625</c:v>
                </c:pt>
                <c:pt idx="15384">
                  <c:v>-864612.0625</c:v>
                </c:pt>
                <c:pt idx="15385">
                  <c:v>-862099.4375</c:v>
                </c:pt>
                <c:pt idx="15386">
                  <c:v>-867261.3125</c:v>
                </c:pt>
                <c:pt idx="15387">
                  <c:v>-864604.1875</c:v>
                </c:pt>
                <c:pt idx="15388">
                  <c:v>-863794</c:v>
                </c:pt>
                <c:pt idx="15389">
                  <c:v>-864112</c:v>
                </c:pt>
                <c:pt idx="15390">
                  <c:v>-860949.1875</c:v>
                </c:pt>
                <c:pt idx="15391">
                  <c:v>-863367.5625</c:v>
                </c:pt>
                <c:pt idx="15392">
                  <c:v>-864778.5</c:v>
                </c:pt>
                <c:pt idx="15393">
                  <c:v>-863111.4375</c:v>
                </c:pt>
                <c:pt idx="15394">
                  <c:v>-862753.4375</c:v>
                </c:pt>
                <c:pt idx="15395">
                  <c:v>-861792.0625</c:v>
                </c:pt>
                <c:pt idx="15396">
                  <c:v>-862482.375</c:v>
                </c:pt>
                <c:pt idx="15397">
                  <c:v>-862979.3125</c:v>
                </c:pt>
                <c:pt idx="15398">
                  <c:v>-864468.375</c:v>
                </c:pt>
                <c:pt idx="15399">
                  <c:v>-861291.5</c:v>
                </c:pt>
                <c:pt idx="15400">
                  <c:v>-861731</c:v>
                </c:pt>
                <c:pt idx="15401">
                  <c:v>-862056.6875</c:v>
                </c:pt>
                <c:pt idx="15402">
                  <c:v>-861878</c:v>
                </c:pt>
                <c:pt idx="15403">
                  <c:v>-863009.3125</c:v>
                </c:pt>
                <c:pt idx="15404">
                  <c:v>-863937.875</c:v>
                </c:pt>
                <c:pt idx="15405">
                  <c:v>-860817.1875</c:v>
                </c:pt>
                <c:pt idx="15406">
                  <c:v>-864011.6875</c:v>
                </c:pt>
                <c:pt idx="15407">
                  <c:v>-864524.3125</c:v>
                </c:pt>
                <c:pt idx="15408">
                  <c:v>-863592.9375</c:v>
                </c:pt>
                <c:pt idx="15409">
                  <c:v>-863377.8125</c:v>
                </c:pt>
                <c:pt idx="15410">
                  <c:v>-864045.0625</c:v>
                </c:pt>
                <c:pt idx="15411">
                  <c:v>-862524.75</c:v>
                </c:pt>
                <c:pt idx="15412">
                  <c:v>-863779.8125</c:v>
                </c:pt>
                <c:pt idx="15413">
                  <c:v>-861607.75</c:v>
                </c:pt>
                <c:pt idx="15414">
                  <c:v>-862537.0625</c:v>
                </c:pt>
                <c:pt idx="15415">
                  <c:v>-863188</c:v>
                </c:pt>
                <c:pt idx="15416">
                  <c:v>-862602.3125</c:v>
                </c:pt>
                <c:pt idx="15417">
                  <c:v>-862137.75</c:v>
                </c:pt>
                <c:pt idx="15418">
                  <c:v>-862623.3125</c:v>
                </c:pt>
                <c:pt idx="15419">
                  <c:v>-861118.25</c:v>
                </c:pt>
                <c:pt idx="15420">
                  <c:v>-861855.875</c:v>
                </c:pt>
                <c:pt idx="15421">
                  <c:v>-865329.375</c:v>
                </c:pt>
                <c:pt idx="15422">
                  <c:v>-862605.5</c:v>
                </c:pt>
                <c:pt idx="15423">
                  <c:v>-864336.5</c:v>
                </c:pt>
                <c:pt idx="15424">
                  <c:v>-862379.375</c:v>
                </c:pt>
                <c:pt idx="15425">
                  <c:v>-861809.75</c:v>
                </c:pt>
                <c:pt idx="15426">
                  <c:v>-861639.5625</c:v>
                </c:pt>
                <c:pt idx="15427">
                  <c:v>-863463.625</c:v>
                </c:pt>
                <c:pt idx="15428">
                  <c:v>-861169.5</c:v>
                </c:pt>
                <c:pt idx="15429">
                  <c:v>-864361.5</c:v>
                </c:pt>
                <c:pt idx="15430">
                  <c:v>-866424.625</c:v>
                </c:pt>
                <c:pt idx="15431">
                  <c:v>-862751.5</c:v>
                </c:pt>
                <c:pt idx="15432">
                  <c:v>-863599.8125</c:v>
                </c:pt>
                <c:pt idx="15433">
                  <c:v>-865331.375</c:v>
                </c:pt>
                <c:pt idx="15434">
                  <c:v>-863326.125</c:v>
                </c:pt>
                <c:pt idx="15435">
                  <c:v>-864559.75</c:v>
                </c:pt>
                <c:pt idx="15436">
                  <c:v>-861248.75</c:v>
                </c:pt>
                <c:pt idx="15437">
                  <c:v>-862536.875</c:v>
                </c:pt>
                <c:pt idx="15438">
                  <c:v>-863888.625</c:v>
                </c:pt>
                <c:pt idx="15439">
                  <c:v>-862856.1875</c:v>
                </c:pt>
                <c:pt idx="15440">
                  <c:v>-863439.5625</c:v>
                </c:pt>
                <c:pt idx="15441">
                  <c:v>-862617.375</c:v>
                </c:pt>
                <c:pt idx="15442">
                  <c:v>-862282.4375</c:v>
                </c:pt>
                <c:pt idx="15443">
                  <c:v>-863221.9375</c:v>
                </c:pt>
                <c:pt idx="15444">
                  <c:v>-863093.375</c:v>
                </c:pt>
                <c:pt idx="15445">
                  <c:v>-862794.875</c:v>
                </c:pt>
                <c:pt idx="15446">
                  <c:v>-864722.625</c:v>
                </c:pt>
                <c:pt idx="15447">
                  <c:v>-861892.125</c:v>
                </c:pt>
                <c:pt idx="15448">
                  <c:v>-861764.25</c:v>
                </c:pt>
                <c:pt idx="15449">
                  <c:v>-861988.3125</c:v>
                </c:pt>
                <c:pt idx="15450">
                  <c:v>-861446.5</c:v>
                </c:pt>
                <c:pt idx="15451">
                  <c:v>-859004.375</c:v>
                </c:pt>
                <c:pt idx="15452">
                  <c:v>-862201.25</c:v>
                </c:pt>
                <c:pt idx="15453">
                  <c:v>-863444.5</c:v>
                </c:pt>
                <c:pt idx="15454">
                  <c:v>-863952.3125</c:v>
                </c:pt>
                <c:pt idx="15455">
                  <c:v>-861269.625</c:v>
                </c:pt>
                <c:pt idx="15456">
                  <c:v>-863563</c:v>
                </c:pt>
                <c:pt idx="15457">
                  <c:v>-865280.1875</c:v>
                </c:pt>
                <c:pt idx="15458">
                  <c:v>-863608.75</c:v>
                </c:pt>
                <c:pt idx="15459">
                  <c:v>-864183.9375</c:v>
                </c:pt>
                <c:pt idx="15460">
                  <c:v>-863683.125</c:v>
                </c:pt>
                <c:pt idx="15461">
                  <c:v>-862174.875</c:v>
                </c:pt>
                <c:pt idx="15462">
                  <c:v>-861298.9375</c:v>
                </c:pt>
                <c:pt idx="15463">
                  <c:v>-863066.875</c:v>
                </c:pt>
                <c:pt idx="15464">
                  <c:v>-865505</c:v>
                </c:pt>
                <c:pt idx="15465">
                  <c:v>-864597</c:v>
                </c:pt>
                <c:pt idx="15466">
                  <c:v>-866341.3125</c:v>
                </c:pt>
                <c:pt idx="15467">
                  <c:v>-863449.6875</c:v>
                </c:pt>
                <c:pt idx="15468">
                  <c:v>-862717.875</c:v>
                </c:pt>
                <c:pt idx="15469">
                  <c:v>-862954</c:v>
                </c:pt>
                <c:pt idx="15470">
                  <c:v>-861066.9375</c:v>
                </c:pt>
                <c:pt idx="15471">
                  <c:v>-861228.25</c:v>
                </c:pt>
                <c:pt idx="15472">
                  <c:v>-863859.625</c:v>
                </c:pt>
                <c:pt idx="15473">
                  <c:v>-866443.375</c:v>
                </c:pt>
                <c:pt idx="15474">
                  <c:v>-862667.875</c:v>
                </c:pt>
                <c:pt idx="15475">
                  <c:v>-860376.25</c:v>
                </c:pt>
                <c:pt idx="15476">
                  <c:v>-861721</c:v>
                </c:pt>
                <c:pt idx="15477">
                  <c:v>-864254.9375</c:v>
                </c:pt>
                <c:pt idx="15478">
                  <c:v>-862620.6875</c:v>
                </c:pt>
                <c:pt idx="15479">
                  <c:v>-864337.75</c:v>
                </c:pt>
                <c:pt idx="15480">
                  <c:v>-861305.125</c:v>
                </c:pt>
                <c:pt idx="15481">
                  <c:v>-863471</c:v>
                </c:pt>
                <c:pt idx="15482">
                  <c:v>-863499.9375</c:v>
                </c:pt>
                <c:pt idx="15483">
                  <c:v>-862700</c:v>
                </c:pt>
                <c:pt idx="15484">
                  <c:v>-863392.0625</c:v>
                </c:pt>
                <c:pt idx="15485">
                  <c:v>-864316.625</c:v>
                </c:pt>
                <c:pt idx="15486">
                  <c:v>-863025.625</c:v>
                </c:pt>
                <c:pt idx="15487">
                  <c:v>-863120.1875</c:v>
                </c:pt>
                <c:pt idx="15488">
                  <c:v>-860273.375</c:v>
                </c:pt>
                <c:pt idx="15489">
                  <c:v>-862289.375</c:v>
                </c:pt>
                <c:pt idx="15490">
                  <c:v>-863347.5625</c:v>
                </c:pt>
                <c:pt idx="15491">
                  <c:v>-863512.375</c:v>
                </c:pt>
                <c:pt idx="15492">
                  <c:v>-863180.625</c:v>
                </c:pt>
                <c:pt idx="15493">
                  <c:v>-861832.375</c:v>
                </c:pt>
                <c:pt idx="15494">
                  <c:v>-863163.375</c:v>
                </c:pt>
                <c:pt idx="15495">
                  <c:v>-863925.1875</c:v>
                </c:pt>
                <c:pt idx="15496">
                  <c:v>-864381.5625</c:v>
                </c:pt>
                <c:pt idx="15497">
                  <c:v>-863527.3125</c:v>
                </c:pt>
                <c:pt idx="15498">
                  <c:v>-861956.9375</c:v>
                </c:pt>
                <c:pt idx="15499">
                  <c:v>-862986.4375</c:v>
                </c:pt>
                <c:pt idx="15500">
                  <c:v>-863527</c:v>
                </c:pt>
                <c:pt idx="15501">
                  <c:v>-858641.375</c:v>
                </c:pt>
                <c:pt idx="15502">
                  <c:v>-865518.125</c:v>
                </c:pt>
                <c:pt idx="15503">
                  <c:v>-862317.375</c:v>
                </c:pt>
                <c:pt idx="15504">
                  <c:v>-862710.75</c:v>
                </c:pt>
                <c:pt idx="15505">
                  <c:v>-862907.3125</c:v>
                </c:pt>
                <c:pt idx="15506">
                  <c:v>-863415.25</c:v>
                </c:pt>
                <c:pt idx="15507">
                  <c:v>-865486.875</c:v>
                </c:pt>
                <c:pt idx="15508">
                  <c:v>-861907.125</c:v>
                </c:pt>
                <c:pt idx="15509">
                  <c:v>-863765.875</c:v>
                </c:pt>
                <c:pt idx="15510">
                  <c:v>-864655.375</c:v>
                </c:pt>
                <c:pt idx="15511">
                  <c:v>-862841.5625</c:v>
                </c:pt>
                <c:pt idx="15512">
                  <c:v>-861273.6875</c:v>
                </c:pt>
                <c:pt idx="15513">
                  <c:v>-861916.3125</c:v>
                </c:pt>
                <c:pt idx="15514">
                  <c:v>-862748.375</c:v>
                </c:pt>
                <c:pt idx="15515">
                  <c:v>-863605.3125</c:v>
                </c:pt>
                <c:pt idx="15516">
                  <c:v>-863429.125</c:v>
                </c:pt>
                <c:pt idx="15517">
                  <c:v>-864435.25</c:v>
                </c:pt>
                <c:pt idx="15518">
                  <c:v>-863834.5625</c:v>
                </c:pt>
                <c:pt idx="15519">
                  <c:v>-864374.6875</c:v>
                </c:pt>
                <c:pt idx="15520">
                  <c:v>-865948.625</c:v>
                </c:pt>
                <c:pt idx="15521">
                  <c:v>-863893.8125</c:v>
                </c:pt>
                <c:pt idx="15522">
                  <c:v>-861529.25</c:v>
                </c:pt>
                <c:pt idx="15523">
                  <c:v>-863621.1875</c:v>
                </c:pt>
                <c:pt idx="15524">
                  <c:v>-860748.625</c:v>
                </c:pt>
                <c:pt idx="15525">
                  <c:v>-862170.75</c:v>
                </c:pt>
                <c:pt idx="15526">
                  <c:v>-863018.5</c:v>
                </c:pt>
                <c:pt idx="15527">
                  <c:v>-858769.75</c:v>
                </c:pt>
                <c:pt idx="15528">
                  <c:v>-860719.375</c:v>
                </c:pt>
                <c:pt idx="15529">
                  <c:v>-862246.625</c:v>
                </c:pt>
                <c:pt idx="15530">
                  <c:v>-864077.4375</c:v>
                </c:pt>
                <c:pt idx="15531">
                  <c:v>-860848.5</c:v>
                </c:pt>
                <c:pt idx="15532">
                  <c:v>-863778.9375</c:v>
                </c:pt>
                <c:pt idx="15533">
                  <c:v>-862212.125</c:v>
                </c:pt>
                <c:pt idx="15534">
                  <c:v>-861913.6875</c:v>
                </c:pt>
                <c:pt idx="15535">
                  <c:v>-863698.75</c:v>
                </c:pt>
                <c:pt idx="15536">
                  <c:v>-863509.1875</c:v>
                </c:pt>
                <c:pt idx="15537">
                  <c:v>-864166.3125</c:v>
                </c:pt>
                <c:pt idx="15538">
                  <c:v>-859955.875</c:v>
                </c:pt>
                <c:pt idx="15539">
                  <c:v>-864109.75</c:v>
                </c:pt>
                <c:pt idx="15540">
                  <c:v>-863178.0625</c:v>
                </c:pt>
                <c:pt idx="15541">
                  <c:v>-864087.1875</c:v>
                </c:pt>
                <c:pt idx="15542">
                  <c:v>-863417.625</c:v>
                </c:pt>
                <c:pt idx="15543">
                  <c:v>-862953.25</c:v>
                </c:pt>
                <c:pt idx="15544">
                  <c:v>-862413.875</c:v>
                </c:pt>
                <c:pt idx="15545">
                  <c:v>-862051.9375</c:v>
                </c:pt>
                <c:pt idx="15546">
                  <c:v>-862168.5625</c:v>
                </c:pt>
                <c:pt idx="15547">
                  <c:v>-861864.75</c:v>
                </c:pt>
                <c:pt idx="15548">
                  <c:v>-862406.375</c:v>
                </c:pt>
                <c:pt idx="15549">
                  <c:v>-863352.0625</c:v>
                </c:pt>
                <c:pt idx="15550">
                  <c:v>-863181.625</c:v>
                </c:pt>
                <c:pt idx="15551">
                  <c:v>-865100.9375</c:v>
                </c:pt>
                <c:pt idx="15552">
                  <c:v>-860015.375</c:v>
                </c:pt>
                <c:pt idx="15553">
                  <c:v>-864116.3125</c:v>
                </c:pt>
                <c:pt idx="15554">
                  <c:v>-863737.75</c:v>
                </c:pt>
                <c:pt idx="15555">
                  <c:v>-862274</c:v>
                </c:pt>
                <c:pt idx="15556">
                  <c:v>-864857.625</c:v>
                </c:pt>
                <c:pt idx="15557">
                  <c:v>-862571.5</c:v>
                </c:pt>
                <c:pt idx="15558">
                  <c:v>-863680.125</c:v>
                </c:pt>
                <c:pt idx="15559">
                  <c:v>-864477.5625</c:v>
                </c:pt>
                <c:pt idx="15560">
                  <c:v>-864607.625</c:v>
                </c:pt>
                <c:pt idx="15561">
                  <c:v>-862286.5</c:v>
                </c:pt>
                <c:pt idx="15562">
                  <c:v>-863010.5</c:v>
                </c:pt>
                <c:pt idx="15563">
                  <c:v>-866143.3125</c:v>
                </c:pt>
                <c:pt idx="15564">
                  <c:v>-864412.3125</c:v>
                </c:pt>
                <c:pt idx="15565">
                  <c:v>-860859.75</c:v>
                </c:pt>
                <c:pt idx="15566">
                  <c:v>-862223.875</c:v>
                </c:pt>
                <c:pt idx="15567">
                  <c:v>-861152.5625</c:v>
                </c:pt>
                <c:pt idx="15568">
                  <c:v>-861071.75</c:v>
                </c:pt>
                <c:pt idx="15569">
                  <c:v>-866320.375</c:v>
                </c:pt>
                <c:pt idx="15570">
                  <c:v>-861587.25</c:v>
                </c:pt>
                <c:pt idx="15571">
                  <c:v>-861251.1875</c:v>
                </c:pt>
                <c:pt idx="15572">
                  <c:v>-864314.875</c:v>
                </c:pt>
                <c:pt idx="15573">
                  <c:v>-862305.125</c:v>
                </c:pt>
                <c:pt idx="15574">
                  <c:v>-863743.8125</c:v>
                </c:pt>
                <c:pt idx="15575">
                  <c:v>-865927.125</c:v>
                </c:pt>
                <c:pt idx="15576">
                  <c:v>-864238.3125</c:v>
                </c:pt>
                <c:pt idx="15577">
                  <c:v>-861249.875</c:v>
                </c:pt>
                <c:pt idx="15578">
                  <c:v>-863439.3125</c:v>
                </c:pt>
                <c:pt idx="15579">
                  <c:v>-861407</c:v>
                </c:pt>
                <c:pt idx="15580">
                  <c:v>-863236.0625</c:v>
                </c:pt>
                <c:pt idx="15581">
                  <c:v>-864871.8125</c:v>
                </c:pt>
                <c:pt idx="15582">
                  <c:v>-866359.25</c:v>
                </c:pt>
                <c:pt idx="15583">
                  <c:v>-860885.4375</c:v>
                </c:pt>
                <c:pt idx="15584">
                  <c:v>-863838.9375</c:v>
                </c:pt>
                <c:pt idx="15585">
                  <c:v>-862122.375</c:v>
                </c:pt>
                <c:pt idx="15586">
                  <c:v>-863984.25</c:v>
                </c:pt>
                <c:pt idx="15587">
                  <c:v>-862916.9375</c:v>
                </c:pt>
                <c:pt idx="15588">
                  <c:v>-864147.5625</c:v>
                </c:pt>
                <c:pt idx="15589">
                  <c:v>-862930.5625</c:v>
                </c:pt>
                <c:pt idx="15590">
                  <c:v>-863775.25</c:v>
                </c:pt>
                <c:pt idx="15591">
                  <c:v>-864040.875</c:v>
                </c:pt>
                <c:pt idx="15592">
                  <c:v>-862069.8125</c:v>
                </c:pt>
                <c:pt idx="15593">
                  <c:v>-861978.0625</c:v>
                </c:pt>
                <c:pt idx="15594">
                  <c:v>-861870.4375</c:v>
                </c:pt>
                <c:pt idx="15595">
                  <c:v>-861105.25</c:v>
                </c:pt>
                <c:pt idx="15596">
                  <c:v>-862036.125</c:v>
                </c:pt>
                <c:pt idx="15597">
                  <c:v>-861007.625</c:v>
                </c:pt>
                <c:pt idx="15598">
                  <c:v>-863098.3125</c:v>
                </c:pt>
                <c:pt idx="15599">
                  <c:v>-863129.375</c:v>
                </c:pt>
                <c:pt idx="15600">
                  <c:v>-861627.1875</c:v>
                </c:pt>
                <c:pt idx="15601">
                  <c:v>-864384.9375</c:v>
                </c:pt>
                <c:pt idx="15602">
                  <c:v>-863429.5</c:v>
                </c:pt>
                <c:pt idx="15603">
                  <c:v>-862329.875</c:v>
                </c:pt>
                <c:pt idx="15604">
                  <c:v>-862458.5625</c:v>
                </c:pt>
                <c:pt idx="15605">
                  <c:v>-861886.8125</c:v>
                </c:pt>
                <c:pt idx="15606">
                  <c:v>-862267.8125</c:v>
                </c:pt>
                <c:pt idx="15607">
                  <c:v>-864686.375</c:v>
                </c:pt>
                <c:pt idx="15608">
                  <c:v>-862573.8125</c:v>
                </c:pt>
                <c:pt idx="15609">
                  <c:v>-860786.875</c:v>
                </c:pt>
                <c:pt idx="15610">
                  <c:v>-863004.5</c:v>
                </c:pt>
                <c:pt idx="15611">
                  <c:v>-862573.25</c:v>
                </c:pt>
                <c:pt idx="15612">
                  <c:v>-862187.4375</c:v>
                </c:pt>
                <c:pt idx="15613">
                  <c:v>-863072</c:v>
                </c:pt>
                <c:pt idx="15614">
                  <c:v>-863742.75</c:v>
                </c:pt>
                <c:pt idx="15615">
                  <c:v>-863882.0625</c:v>
                </c:pt>
                <c:pt idx="15616">
                  <c:v>-865348.625</c:v>
                </c:pt>
                <c:pt idx="15617">
                  <c:v>-862635.4375</c:v>
                </c:pt>
                <c:pt idx="15618">
                  <c:v>-864659.5625</c:v>
                </c:pt>
                <c:pt idx="15619">
                  <c:v>-863454.375</c:v>
                </c:pt>
                <c:pt idx="15620">
                  <c:v>-864831.5625</c:v>
                </c:pt>
                <c:pt idx="15621">
                  <c:v>-863868.8125</c:v>
                </c:pt>
                <c:pt idx="15622">
                  <c:v>-862493.5</c:v>
                </c:pt>
                <c:pt idx="15623">
                  <c:v>-864186.75</c:v>
                </c:pt>
                <c:pt idx="15624">
                  <c:v>-860120.125</c:v>
                </c:pt>
                <c:pt idx="15625">
                  <c:v>-863759.6875</c:v>
                </c:pt>
                <c:pt idx="15626">
                  <c:v>-863052.9375</c:v>
                </c:pt>
                <c:pt idx="15627">
                  <c:v>-859310.5</c:v>
                </c:pt>
                <c:pt idx="15628">
                  <c:v>-863909.1875</c:v>
                </c:pt>
                <c:pt idx="15629">
                  <c:v>-863070.125</c:v>
                </c:pt>
                <c:pt idx="15630">
                  <c:v>-862296.625</c:v>
                </c:pt>
                <c:pt idx="15631">
                  <c:v>-863352.3125</c:v>
                </c:pt>
                <c:pt idx="15632">
                  <c:v>-863081.25</c:v>
                </c:pt>
                <c:pt idx="15633">
                  <c:v>-860453.5</c:v>
                </c:pt>
                <c:pt idx="15634">
                  <c:v>-860537.875</c:v>
                </c:pt>
                <c:pt idx="15635">
                  <c:v>-863494.0625</c:v>
                </c:pt>
                <c:pt idx="15636">
                  <c:v>-861564.5625</c:v>
                </c:pt>
                <c:pt idx="15637">
                  <c:v>-862799.0625</c:v>
                </c:pt>
                <c:pt idx="15638">
                  <c:v>-865325.6875</c:v>
                </c:pt>
                <c:pt idx="15639">
                  <c:v>-862780</c:v>
                </c:pt>
                <c:pt idx="15640">
                  <c:v>-860811.1875</c:v>
                </c:pt>
                <c:pt idx="15641">
                  <c:v>-860114.5</c:v>
                </c:pt>
                <c:pt idx="15642">
                  <c:v>-863886</c:v>
                </c:pt>
                <c:pt idx="15643">
                  <c:v>-864549.5</c:v>
                </c:pt>
                <c:pt idx="15644">
                  <c:v>-862656.375</c:v>
                </c:pt>
                <c:pt idx="15645">
                  <c:v>-859006.125</c:v>
                </c:pt>
                <c:pt idx="15646">
                  <c:v>-862234.875</c:v>
                </c:pt>
                <c:pt idx="15647">
                  <c:v>-863402.875</c:v>
                </c:pt>
                <c:pt idx="15648">
                  <c:v>-865778.6875</c:v>
                </c:pt>
                <c:pt idx="15649">
                  <c:v>-861840.8125</c:v>
                </c:pt>
                <c:pt idx="15650">
                  <c:v>-862631.25</c:v>
                </c:pt>
                <c:pt idx="15651">
                  <c:v>-861833.375</c:v>
                </c:pt>
                <c:pt idx="15652">
                  <c:v>-861754.125</c:v>
                </c:pt>
                <c:pt idx="15653">
                  <c:v>-864008.5</c:v>
                </c:pt>
                <c:pt idx="15654">
                  <c:v>-860726.1875</c:v>
                </c:pt>
                <c:pt idx="15655">
                  <c:v>-863847.75</c:v>
                </c:pt>
                <c:pt idx="15656">
                  <c:v>-862477</c:v>
                </c:pt>
                <c:pt idx="15657">
                  <c:v>-860979.5</c:v>
                </c:pt>
                <c:pt idx="15658">
                  <c:v>-864438.5</c:v>
                </c:pt>
                <c:pt idx="15659">
                  <c:v>-863877.3125</c:v>
                </c:pt>
                <c:pt idx="15660">
                  <c:v>-864141.5</c:v>
                </c:pt>
                <c:pt idx="15661">
                  <c:v>-861072.125</c:v>
                </c:pt>
                <c:pt idx="15662">
                  <c:v>-862413.375</c:v>
                </c:pt>
                <c:pt idx="15663">
                  <c:v>-862481.5</c:v>
                </c:pt>
                <c:pt idx="15664">
                  <c:v>-863394.5625</c:v>
                </c:pt>
                <c:pt idx="15665">
                  <c:v>-865297.375</c:v>
                </c:pt>
                <c:pt idx="15666">
                  <c:v>-863027.625</c:v>
                </c:pt>
                <c:pt idx="15667">
                  <c:v>-863647.25</c:v>
                </c:pt>
                <c:pt idx="15668">
                  <c:v>-863959.6875</c:v>
                </c:pt>
                <c:pt idx="15669">
                  <c:v>-860993.375</c:v>
                </c:pt>
                <c:pt idx="15670">
                  <c:v>-863444.125</c:v>
                </c:pt>
                <c:pt idx="15671">
                  <c:v>-861035.25</c:v>
                </c:pt>
                <c:pt idx="15672">
                  <c:v>-862936.75</c:v>
                </c:pt>
                <c:pt idx="15673">
                  <c:v>-864574.75</c:v>
                </c:pt>
                <c:pt idx="15674">
                  <c:v>-865401.125</c:v>
                </c:pt>
                <c:pt idx="15675">
                  <c:v>-864091.375</c:v>
                </c:pt>
                <c:pt idx="15676">
                  <c:v>-862453.375</c:v>
                </c:pt>
                <c:pt idx="15677">
                  <c:v>-862640.375</c:v>
                </c:pt>
                <c:pt idx="15678">
                  <c:v>-861714.875</c:v>
                </c:pt>
                <c:pt idx="15679">
                  <c:v>-862402.875</c:v>
                </c:pt>
                <c:pt idx="15680">
                  <c:v>-860275.625</c:v>
                </c:pt>
                <c:pt idx="15681">
                  <c:v>-863623.9375</c:v>
                </c:pt>
                <c:pt idx="15682">
                  <c:v>-863223.125</c:v>
                </c:pt>
                <c:pt idx="15683">
                  <c:v>-863673.5</c:v>
                </c:pt>
                <c:pt idx="15684">
                  <c:v>-863145.875</c:v>
                </c:pt>
                <c:pt idx="15685">
                  <c:v>-861717.625</c:v>
                </c:pt>
                <c:pt idx="15686">
                  <c:v>-859942.9375</c:v>
                </c:pt>
                <c:pt idx="15687">
                  <c:v>-861744.25</c:v>
                </c:pt>
                <c:pt idx="15688">
                  <c:v>-862476.75</c:v>
                </c:pt>
                <c:pt idx="15689">
                  <c:v>-863959.1875</c:v>
                </c:pt>
                <c:pt idx="15690">
                  <c:v>-862989.4375</c:v>
                </c:pt>
                <c:pt idx="15691">
                  <c:v>-862567.5625</c:v>
                </c:pt>
                <c:pt idx="15692">
                  <c:v>-860321.125</c:v>
                </c:pt>
                <c:pt idx="15693">
                  <c:v>-863569.5</c:v>
                </c:pt>
                <c:pt idx="15694">
                  <c:v>-862786.8125</c:v>
                </c:pt>
                <c:pt idx="15695">
                  <c:v>-863416.625</c:v>
                </c:pt>
                <c:pt idx="15696">
                  <c:v>-862147.375</c:v>
                </c:pt>
                <c:pt idx="15697">
                  <c:v>-862259.125</c:v>
                </c:pt>
                <c:pt idx="15698">
                  <c:v>-863565</c:v>
                </c:pt>
                <c:pt idx="15699">
                  <c:v>-860561.9375</c:v>
                </c:pt>
                <c:pt idx="15700">
                  <c:v>-861415</c:v>
                </c:pt>
                <c:pt idx="15701">
                  <c:v>-862314.5</c:v>
                </c:pt>
                <c:pt idx="15702">
                  <c:v>-863063.875</c:v>
                </c:pt>
                <c:pt idx="15703">
                  <c:v>-861445.4375</c:v>
                </c:pt>
                <c:pt idx="15704">
                  <c:v>-861097.625</c:v>
                </c:pt>
                <c:pt idx="15705">
                  <c:v>-863410.1875</c:v>
                </c:pt>
                <c:pt idx="15706">
                  <c:v>-861538</c:v>
                </c:pt>
                <c:pt idx="15707">
                  <c:v>-864589.5</c:v>
                </c:pt>
                <c:pt idx="15708">
                  <c:v>-863858.125</c:v>
                </c:pt>
                <c:pt idx="15709">
                  <c:v>-865245.75</c:v>
                </c:pt>
                <c:pt idx="15710">
                  <c:v>-863837.0625</c:v>
                </c:pt>
                <c:pt idx="15711">
                  <c:v>-860610.8125</c:v>
                </c:pt>
                <c:pt idx="15712">
                  <c:v>-862211</c:v>
                </c:pt>
                <c:pt idx="15713">
                  <c:v>-864323.125</c:v>
                </c:pt>
                <c:pt idx="15714">
                  <c:v>-862302.1875</c:v>
                </c:pt>
                <c:pt idx="15715">
                  <c:v>-863565.9375</c:v>
                </c:pt>
                <c:pt idx="15716">
                  <c:v>-864055.25</c:v>
                </c:pt>
                <c:pt idx="15717">
                  <c:v>-861816.875</c:v>
                </c:pt>
                <c:pt idx="15718">
                  <c:v>-865872.25</c:v>
                </c:pt>
                <c:pt idx="15719">
                  <c:v>-866054.375</c:v>
                </c:pt>
                <c:pt idx="15720">
                  <c:v>-861099.625</c:v>
                </c:pt>
                <c:pt idx="15721">
                  <c:v>-862958.5625</c:v>
                </c:pt>
                <c:pt idx="15722">
                  <c:v>-862695.9375</c:v>
                </c:pt>
                <c:pt idx="15723">
                  <c:v>-864089.125</c:v>
                </c:pt>
                <c:pt idx="15724">
                  <c:v>-862849</c:v>
                </c:pt>
                <c:pt idx="15725">
                  <c:v>-861855.875</c:v>
                </c:pt>
                <c:pt idx="15726">
                  <c:v>-862240.375</c:v>
                </c:pt>
                <c:pt idx="15727">
                  <c:v>-863032.375</c:v>
                </c:pt>
                <c:pt idx="15728">
                  <c:v>-863389</c:v>
                </c:pt>
                <c:pt idx="15729">
                  <c:v>-864354.5</c:v>
                </c:pt>
                <c:pt idx="15730">
                  <c:v>-861944.25</c:v>
                </c:pt>
                <c:pt idx="15731">
                  <c:v>-861689.875</c:v>
                </c:pt>
                <c:pt idx="15732">
                  <c:v>-862029.8125</c:v>
                </c:pt>
                <c:pt idx="15733">
                  <c:v>-864212.625</c:v>
                </c:pt>
                <c:pt idx="15734">
                  <c:v>-862464</c:v>
                </c:pt>
                <c:pt idx="15735">
                  <c:v>-861135.9375</c:v>
                </c:pt>
                <c:pt idx="15736">
                  <c:v>-863592.5</c:v>
                </c:pt>
                <c:pt idx="15737">
                  <c:v>-861813.75</c:v>
                </c:pt>
                <c:pt idx="15738">
                  <c:v>-863952.125</c:v>
                </c:pt>
                <c:pt idx="15739">
                  <c:v>-863513.0625</c:v>
                </c:pt>
                <c:pt idx="15740">
                  <c:v>-861067.9375</c:v>
                </c:pt>
                <c:pt idx="15741">
                  <c:v>-861746.25</c:v>
                </c:pt>
                <c:pt idx="15742">
                  <c:v>-862672.375</c:v>
                </c:pt>
                <c:pt idx="15743">
                  <c:v>-860786.4375</c:v>
                </c:pt>
                <c:pt idx="15744">
                  <c:v>-862362.625</c:v>
                </c:pt>
                <c:pt idx="15745">
                  <c:v>-864336.875</c:v>
                </c:pt>
                <c:pt idx="15746">
                  <c:v>-863359.5</c:v>
                </c:pt>
                <c:pt idx="15747">
                  <c:v>-865923.5</c:v>
                </c:pt>
                <c:pt idx="15748">
                  <c:v>-861766.625</c:v>
                </c:pt>
                <c:pt idx="15749">
                  <c:v>-861789.25</c:v>
                </c:pt>
                <c:pt idx="15750">
                  <c:v>-863043.1875</c:v>
                </c:pt>
                <c:pt idx="15751">
                  <c:v>-862271.8125</c:v>
                </c:pt>
                <c:pt idx="15752">
                  <c:v>-863183.4375</c:v>
                </c:pt>
                <c:pt idx="15753">
                  <c:v>-861077.125</c:v>
                </c:pt>
                <c:pt idx="15754">
                  <c:v>-861034.5</c:v>
                </c:pt>
                <c:pt idx="15755">
                  <c:v>-863520.25</c:v>
                </c:pt>
                <c:pt idx="15756">
                  <c:v>-862223.375</c:v>
                </c:pt>
                <c:pt idx="15757">
                  <c:v>-863458.625</c:v>
                </c:pt>
                <c:pt idx="15758">
                  <c:v>-864000.8125</c:v>
                </c:pt>
                <c:pt idx="15759">
                  <c:v>-862636.5</c:v>
                </c:pt>
                <c:pt idx="15760">
                  <c:v>-863833.125</c:v>
                </c:pt>
                <c:pt idx="15761">
                  <c:v>-862186.9375</c:v>
                </c:pt>
                <c:pt idx="15762">
                  <c:v>-861573.75</c:v>
                </c:pt>
                <c:pt idx="15763">
                  <c:v>-862845.625</c:v>
                </c:pt>
                <c:pt idx="15764">
                  <c:v>-862909.0625</c:v>
                </c:pt>
                <c:pt idx="15765">
                  <c:v>-865290.5625</c:v>
                </c:pt>
                <c:pt idx="15766">
                  <c:v>-861987.875</c:v>
                </c:pt>
                <c:pt idx="15767">
                  <c:v>-862380.875</c:v>
                </c:pt>
                <c:pt idx="15768">
                  <c:v>-861519.5</c:v>
                </c:pt>
                <c:pt idx="15769">
                  <c:v>-861623.375</c:v>
                </c:pt>
                <c:pt idx="15770">
                  <c:v>-863349.5</c:v>
                </c:pt>
                <c:pt idx="15771">
                  <c:v>-861117.4375</c:v>
                </c:pt>
                <c:pt idx="15772">
                  <c:v>-863504.25</c:v>
                </c:pt>
                <c:pt idx="15773">
                  <c:v>-861632.25</c:v>
                </c:pt>
                <c:pt idx="15774">
                  <c:v>-865428.75</c:v>
                </c:pt>
                <c:pt idx="15775">
                  <c:v>-859643.5625</c:v>
                </c:pt>
                <c:pt idx="15776">
                  <c:v>-865629.0625</c:v>
                </c:pt>
                <c:pt idx="15777">
                  <c:v>-861181.375</c:v>
                </c:pt>
                <c:pt idx="15778">
                  <c:v>-863136.875</c:v>
                </c:pt>
                <c:pt idx="15779">
                  <c:v>-866132</c:v>
                </c:pt>
                <c:pt idx="15780">
                  <c:v>-865063.0625</c:v>
                </c:pt>
                <c:pt idx="15781">
                  <c:v>-864473.5</c:v>
                </c:pt>
                <c:pt idx="15782">
                  <c:v>-864133.875</c:v>
                </c:pt>
                <c:pt idx="15783">
                  <c:v>-863845.6875</c:v>
                </c:pt>
                <c:pt idx="15784">
                  <c:v>-864821.625</c:v>
                </c:pt>
                <c:pt idx="15785">
                  <c:v>-864735.125</c:v>
                </c:pt>
                <c:pt idx="15786">
                  <c:v>-864419.875</c:v>
                </c:pt>
                <c:pt idx="15787">
                  <c:v>-860455.25</c:v>
                </c:pt>
                <c:pt idx="15788">
                  <c:v>-863522.375</c:v>
                </c:pt>
                <c:pt idx="15789">
                  <c:v>-863271.625</c:v>
                </c:pt>
                <c:pt idx="15790">
                  <c:v>-861153.4375</c:v>
                </c:pt>
                <c:pt idx="15791">
                  <c:v>-861348</c:v>
                </c:pt>
                <c:pt idx="15792">
                  <c:v>-862945.125</c:v>
                </c:pt>
                <c:pt idx="15793">
                  <c:v>-862916.625</c:v>
                </c:pt>
                <c:pt idx="15794">
                  <c:v>-864932.75</c:v>
                </c:pt>
                <c:pt idx="15795">
                  <c:v>-862980.0625</c:v>
                </c:pt>
                <c:pt idx="15796">
                  <c:v>-863517.0625</c:v>
                </c:pt>
                <c:pt idx="15797">
                  <c:v>-865793.875</c:v>
                </c:pt>
                <c:pt idx="15798">
                  <c:v>-862852.5</c:v>
                </c:pt>
                <c:pt idx="15799">
                  <c:v>-861552.375</c:v>
                </c:pt>
                <c:pt idx="15800">
                  <c:v>-866036.375</c:v>
                </c:pt>
                <c:pt idx="15801">
                  <c:v>-861312.5</c:v>
                </c:pt>
                <c:pt idx="15802">
                  <c:v>-864147.375</c:v>
                </c:pt>
                <c:pt idx="15803">
                  <c:v>-863210.25</c:v>
                </c:pt>
                <c:pt idx="15804">
                  <c:v>-862838.625</c:v>
                </c:pt>
                <c:pt idx="15805">
                  <c:v>-864321.0625</c:v>
                </c:pt>
                <c:pt idx="15806">
                  <c:v>-866346.1875</c:v>
                </c:pt>
                <c:pt idx="15807">
                  <c:v>-862332.25</c:v>
                </c:pt>
                <c:pt idx="15808">
                  <c:v>-861968.1875</c:v>
                </c:pt>
                <c:pt idx="15809">
                  <c:v>-862411.5625</c:v>
                </c:pt>
                <c:pt idx="15810">
                  <c:v>-863699.6875</c:v>
                </c:pt>
                <c:pt idx="15811">
                  <c:v>-864695.75</c:v>
                </c:pt>
                <c:pt idx="15812">
                  <c:v>-862282.125</c:v>
                </c:pt>
                <c:pt idx="15813">
                  <c:v>-864148.5</c:v>
                </c:pt>
                <c:pt idx="15814">
                  <c:v>-862089.875</c:v>
                </c:pt>
                <c:pt idx="15815">
                  <c:v>-864051.375</c:v>
                </c:pt>
                <c:pt idx="15816">
                  <c:v>-862574.75</c:v>
                </c:pt>
                <c:pt idx="15817">
                  <c:v>-862329.25</c:v>
                </c:pt>
                <c:pt idx="15818">
                  <c:v>-862372.125</c:v>
                </c:pt>
                <c:pt idx="15819">
                  <c:v>-859952</c:v>
                </c:pt>
                <c:pt idx="15820">
                  <c:v>-863001.4375</c:v>
                </c:pt>
                <c:pt idx="15821">
                  <c:v>-861242.5</c:v>
                </c:pt>
                <c:pt idx="15822">
                  <c:v>-862533.125</c:v>
                </c:pt>
                <c:pt idx="15823">
                  <c:v>-863222.875</c:v>
                </c:pt>
                <c:pt idx="15824">
                  <c:v>-866241.25</c:v>
                </c:pt>
                <c:pt idx="15825">
                  <c:v>-861493.25</c:v>
                </c:pt>
                <c:pt idx="15826">
                  <c:v>-860145.75</c:v>
                </c:pt>
                <c:pt idx="15827">
                  <c:v>-861489</c:v>
                </c:pt>
                <c:pt idx="15828">
                  <c:v>-861462.5625</c:v>
                </c:pt>
                <c:pt idx="15829">
                  <c:v>-865412.25</c:v>
                </c:pt>
                <c:pt idx="15830">
                  <c:v>-861876.6875</c:v>
                </c:pt>
                <c:pt idx="15831">
                  <c:v>-860152.25</c:v>
                </c:pt>
                <c:pt idx="15832">
                  <c:v>-864326.6875</c:v>
                </c:pt>
                <c:pt idx="15833">
                  <c:v>-863900.8125</c:v>
                </c:pt>
                <c:pt idx="15834">
                  <c:v>-860974.875</c:v>
                </c:pt>
                <c:pt idx="15835">
                  <c:v>-864960.75</c:v>
                </c:pt>
                <c:pt idx="15836">
                  <c:v>-862804.6875</c:v>
                </c:pt>
                <c:pt idx="15837">
                  <c:v>-863670.9375</c:v>
                </c:pt>
                <c:pt idx="15838">
                  <c:v>-862937.5</c:v>
                </c:pt>
                <c:pt idx="15839">
                  <c:v>-863426.375</c:v>
                </c:pt>
                <c:pt idx="15840">
                  <c:v>-860979.75</c:v>
                </c:pt>
                <c:pt idx="15841">
                  <c:v>-865590.375</c:v>
                </c:pt>
                <c:pt idx="15842">
                  <c:v>-862510.5</c:v>
                </c:pt>
                <c:pt idx="15843">
                  <c:v>-863919.25</c:v>
                </c:pt>
                <c:pt idx="15844">
                  <c:v>-864544.6875</c:v>
                </c:pt>
                <c:pt idx="15845">
                  <c:v>-865357.125</c:v>
                </c:pt>
                <c:pt idx="15846">
                  <c:v>-861614.125</c:v>
                </c:pt>
                <c:pt idx="15847">
                  <c:v>-862353.9375</c:v>
                </c:pt>
                <c:pt idx="15848">
                  <c:v>-863543.9375</c:v>
                </c:pt>
                <c:pt idx="15849">
                  <c:v>-865351.0625</c:v>
                </c:pt>
                <c:pt idx="15850">
                  <c:v>-863794.625</c:v>
                </c:pt>
                <c:pt idx="15851">
                  <c:v>-861266.0625</c:v>
                </c:pt>
                <c:pt idx="15852">
                  <c:v>-864161.9375</c:v>
                </c:pt>
                <c:pt idx="15853">
                  <c:v>-863274.75</c:v>
                </c:pt>
                <c:pt idx="15854">
                  <c:v>-864352.9375</c:v>
                </c:pt>
                <c:pt idx="15855">
                  <c:v>-862503.9375</c:v>
                </c:pt>
                <c:pt idx="15856">
                  <c:v>-864269.5</c:v>
                </c:pt>
                <c:pt idx="15857">
                  <c:v>-862244.75</c:v>
                </c:pt>
                <c:pt idx="15858">
                  <c:v>-862682.4375</c:v>
                </c:pt>
                <c:pt idx="15859">
                  <c:v>-863851.125</c:v>
                </c:pt>
                <c:pt idx="15860">
                  <c:v>-865788.5</c:v>
                </c:pt>
                <c:pt idx="15861">
                  <c:v>-862562.625</c:v>
                </c:pt>
                <c:pt idx="15862">
                  <c:v>-862269.4375</c:v>
                </c:pt>
                <c:pt idx="15863">
                  <c:v>-863783.875</c:v>
                </c:pt>
                <c:pt idx="15864">
                  <c:v>-863091.5625</c:v>
                </c:pt>
                <c:pt idx="15865">
                  <c:v>-863475.5625</c:v>
                </c:pt>
                <c:pt idx="15866">
                  <c:v>-859067.25</c:v>
                </c:pt>
                <c:pt idx="15867">
                  <c:v>-861470.375</c:v>
                </c:pt>
                <c:pt idx="15868">
                  <c:v>-861511.5625</c:v>
                </c:pt>
                <c:pt idx="15869">
                  <c:v>-862707.375</c:v>
                </c:pt>
                <c:pt idx="15870">
                  <c:v>-863724</c:v>
                </c:pt>
                <c:pt idx="15871">
                  <c:v>-863120.875</c:v>
                </c:pt>
                <c:pt idx="15872">
                  <c:v>-863792.75</c:v>
                </c:pt>
                <c:pt idx="15873">
                  <c:v>-862825.5</c:v>
                </c:pt>
                <c:pt idx="15874">
                  <c:v>-864465.9375</c:v>
                </c:pt>
                <c:pt idx="15875">
                  <c:v>-865012.6875</c:v>
                </c:pt>
                <c:pt idx="15876">
                  <c:v>-859792.75</c:v>
                </c:pt>
                <c:pt idx="15877">
                  <c:v>-863533.875</c:v>
                </c:pt>
                <c:pt idx="15878">
                  <c:v>-862524.75</c:v>
                </c:pt>
                <c:pt idx="15879">
                  <c:v>-861812.5</c:v>
                </c:pt>
                <c:pt idx="15880">
                  <c:v>-861834.8125</c:v>
                </c:pt>
                <c:pt idx="15881">
                  <c:v>-864377.3125</c:v>
                </c:pt>
                <c:pt idx="15882">
                  <c:v>-863226.375</c:v>
                </c:pt>
                <c:pt idx="15883">
                  <c:v>-861910</c:v>
                </c:pt>
                <c:pt idx="15884">
                  <c:v>-862633.625</c:v>
                </c:pt>
                <c:pt idx="15885">
                  <c:v>-865116.375</c:v>
                </c:pt>
                <c:pt idx="15886">
                  <c:v>-861439</c:v>
                </c:pt>
                <c:pt idx="15887">
                  <c:v>-863394.25</c:v>
                </c:pt>
                <c:pt idx="15888">
                  <c:v>-863347.375</c:v>
                </c:pt>
                <c:pt idx="15889">
                  <c:v>-861290.3125</c:v>
                </c:pt>
                <c:pt idx="15890">
                  <c:v>-865943.125</c:v>
                </c:pt>
                <c:pt idx="15891">
                  <c:v>-859654</c:v>
                </c:pt>
                <c:pt idx="15892">
                  <c:v>-865208.875</c:v>
                </c:pt>
                <c:pt idx="15893">
                  <c:v>-860909.625</c:v>
                </c:pt>
                <c:pt idx="15894">
                  <c:v>-861512.5</c:v>
                </c:pt>
                <c:pt idx="15895">
                  <c:v>-863096</c:v>
                </c:pt>
                <c:pt idx="15896">
                  <c:v>-863759.0625</c:v>
                </c:pt>
                <c:pt idx="15897">
                  <c:v>-864402.625</c:v>
                </c:pt>
                <c:pt idx="15898">
                  <c:v>-864420.1875</c:v>
                </c:pt>
                <c:pt idx="15899">
                  <c:v>-861960.125</c:v>
                </c:pt>
                <c:pt idx="15900">
                  <c:v>-862176.4375</c:v>
                </c:pt>
                <c:pt idx="15901">
                  <c:v>-863267.5625</c:v>
                </c:pt>
                <c:pt idx="15902">
                  <c:v>-863475.375</c:v>
                </c:pt>
                <c:pt idx="15903">
                  <c:v>-862572.4375</c:v>
                </c:pt>
                <c:pt idx="15904">
                  <c:v>-861575.75</c:v>
                </c:pt>
                <c:pt idx="15905">
                  <c:v>-863924</c:v>
                </c:pt>
                <c:pt idx="15906">
                  <c:v>-865707.9375</c:v>
                </c:pt>
                <c:pt idx="15907">
                  <c:v>-864706.3125</c:v>
                </c:pt>
                <c:pt idx="15908">
                  <c:v>-861567.3125</c:v>
                </c:pt>
                <c:pt idx="15909">
                  <c:v>-863595.625</c:v>
                </c:pt>
                <c:pt idx="15910">
                  <c:v>-862222.375</c:v>
                </c:pt>
                <c:pt idx="15911">
                  <c:v>-863501.25</c:v>
                </c:pt>
                <c:pt idx="15912">
                  <c:v>-864031.25</c:v>
                </c:pt>
                <c:pt idx="15913">
                  <c:v>-862695.8125</c:v>
                </c:pt>
                <c:pt idx="15914">
                  <c:v>-863957.875</c:v>
                </c:pt>
                <c:pt idx="15915">
                  <c:v>-862791.625</c:v>
                </c:pt>
                <c:pt idx="15916">
                  <c:v>-861783.75</c:v>
                </c:pt>
                <c:pt idx="15917">
                  <c:v>-864221.5</c:v>
                </c:pt>
                <c:pt idx="15918">
                  <c:v>-862942.5</c:v>
                </c:pt>
                <c:pt idx="15919">
                  <c:v>-861148.8125</c:v>
                </c:pt>
                <c:pt idx="15920">
                  <c:v>-863820.8125</c:v>
                </c:pt>
                <c:pt idx="15921">
                  <c:v>-861278.75</c:v>
                </c:pt>
                <c:pt idx="15922">
                  <c:v>-862084.375</c:v>
                </c:pt>
                <c:pt idx="15923">
                  <c:v>-863970</c:v>
                </c:pt>
                <c:pt idx="15924">
                  <c:v>-859498.125</c:v>
                </c:pt>
                <c:pt idx="15925">
                  <c:v>-862697.9375</c:v>
                </c:pt>
                <c:pt idx="15926">
                  <c:v>-862699.8125</c:v>
                </c:pt>
                <c:pt idx="15927">
                  <c:v>-862862.625</c:v>
                </c:pt>
                <c:pt idx="15928">
                  <c:v>-863678.625</c:v>
                </c:pt>
                <c:pt idx="15929">
                  <c:v>-860516</c:v>
                </c:pt>
                <c:pt idx="15930">
                  <c:v>-862301.4375</c:v>
                </c:pt>
                <c:pt idx="15931">
                  <c:v>-861828.1875</c:v>
                </c:pt>
                <c:pt idx="15932">
                  <c:v>-864692.875</c:v>
                </c:pt>
                <c:pt idx="15933">
                  <c:v>-862881</c:v>
                </c:pt>
                <c:pt idx="15934">
                  <c:v>-862168.25</c:v>
                </c:pt>
                <c:pt idx="15935">
                  <c:v>-865047.6875</c:v>
                </c:pt>
                <c:pt idx="15936">
                  <c:v>-862553.625</c:v>
                </c:pt>
                <c:pt idx="15937">
                  <c:v>-863157.5</c:v>
                </c:pt>
                <c:pt idx="15938">
                  <c:v>-864347.375</c:v>
                </c:pt>
                <c:pt idx="15939">
                  <c:v>-862729.125</c:v>
                </c:pt>
                <c:pt idx="15940">
                  <c:v>-862696.3125</c:v>
                </c:pt>
                <c:pt idx="15941">
                  <c:v>-862418.625</c:v>
                </c:pt>
                <c:pt idx="15942">
                  <c:v>-862667.375</c:v>
                </c:pt>
                <c:pt idx="15943">
                  <c:v>-862799.75</c:v>
                </c:pt>
                <c:pt idx="15944">
                  <c:v>-861569.25</c:v>
                </c:pt>
                <c:pt idx="15945">
                  <c:v>-863316.4375</c:v>
                </c:pt>
                <c:pt idx="15946">
                  <c:v>-863895.5</c:v>
                </c:pt>
                <c:pt idx="15947">
                  <c:v>-862271.1875</c:v>
                </c:pt>
                <c:pt idx="15948">
                  <c:v>-863467.5</c:v>
                </c:pt>
                <c:pt idx="15949">
                  <c:v>-864250.8125</c:v>
                </c:pt>
                <c:pt idx="15950">
                  <c:v>-864073.8125</c:v>
                </c:pt>
                <c:pt idx="15951">
                  <c:v>-862526.625</c:v>
                </c:pt>
                <c:pt idx="15952">
                  <c:v>-862433.375</c:v>
                </c:pt>
                <c:pt idx="15953">
                  <c:v>-863880.25</c:v>
                </c:pt>
                <c:pt idx="15954">
                  <c:v>-860231.875</c:v>
                </c:pt>
                <c:pt idx="15955">
                  <c:v>-862149.25</c:v>
                </c:pt>
                <c:pt idx="15956">
                  <c:v>-862287.0625</c:v>
                </c:pt>
                <c:pt idx="15957">
                  <c:v>-863589.6875</c:v>
                </c:pt>
                <c:pt idx="15958">
                  <c:v>-862517.1875</c:v>
                </c:pt>
                <c:pt idx="15959">
                  <c:v>-863946.9375</c:v>
                </c:pt>
                <c:pt idx="15960">
                  <c:v>-863371.5</c:v>
                </c:pt>
                <c:pt idx="15961">
                  <c:v>-863109.8125</c:v>
                </c:pt>
                <c:pt idx="15962">
                  <c:v>-864245.6875</c:v>
                </c:pt>
                <c:pt idx="15963">
                  <c:v>-864167.125</c:v>
                </c:pt>
                <c:pt idx="15964">
                  <c:v>-867974.25</c:v>
                </c:pt>
                <c:pt idx="15965">
                  <c:v>-863684.5</c:v>
                </c:pt>
                <c:pt idx="15966">
                  <c:v>-863152.375</c:v>
                </c:pt>
                <c:pt idx="15967">
                  <c:v>-865785.0625</c:v>
                </c:pt>
                <c:pt idx="15968">
                  <c:v>-863287.875</c:v>
                </c:pt>
                <c:pt idx="15969">
                  <c:v>-862380.875</c:v>
                </c:pt>
                <c:pt idx="15970">
                  <c:v>-861331.9375</c:v>
                </c:pt>
                <c:pt idx="15971">
                  <c:v>-863127.875</c:v>
                </c:pt>
                <c:pt idx="15972">
                  <c:v>-862425.5625</c:v>
                </c:pt>
                <c:pt idx="15973">
                  <c:v>-862983.75</c:v>
                </c:pt>
                <c:pt idx="15974">
                  <c:v>-865133.5</c:v>
                </c:pt>
                <c:pt idx="15975">
                  <c:v>-864811.875</c:v>
                </c:pt>
                <c:pt idx="15976">
                  <c:v>-862348.25</c:v>
                </c:pt>
                <c:pt idx="15977">
                  <c:v>-864188.75</c:v>
                </c:pt>
                <c:pt idx="15978">
                  <c:v>-861461.25</c:v>
                </c:pt>
                <c:pt idx="15979">
                  <c:v>-863134.6875</c:v>
                </c:pt>
                <c:pt idx="15980">
                  <c:v>-862952.125</c:v>
                </c:pt>
                <c:pt idx="15981">
                  <c:v>-862214.1875</c:v>
                </c:pt>
                <c:pt idx="15982">
                  <c:v>-865081.125</c:v>
                </c:pt>
                <c:pt idx="15983">
                  <c:v>-864121.4375</c:v>
                </c:pt>
                <c:pt idx="15984">
                  <c:v>-862142.4375</c:v>
                </c:pt>
                <c:pt idx="15985">
                  <c:v>-863232.3125</c:v>
                </c:pt>
                <c:pt idx="15986">
                  <c:v>-861330.5</c:v>
                </c:pt>
                <c:pt idx="15987">
                  <c:v>-865182.5625</c:v>
                </c:pt>
                <c:pt idx="15988">
                  <c:v>-864835.125</c:v>
                </c:pt>
                <c:pt idx="15989">
                  <c:v>-863885.625</c:v>
                </c:pt>
                <c:pt idx="15990">
                  <c:v>-862446</c:v>
                </c:pt>
                <c:pt idx="15991">
                  <c:v>-862472.1875</c:v>
                </c:pt>
                <c:pt idx="15992">
                  <c:v>-862245.1875</c:v>
                </c:pt>
                <c:pt idx="15993">
                  <c:v>-861786.875</c:v>
                </c:pt>
                <c:pt idx="15994">
                  <c:v>-860999.25</c:v>
                </c:pt>
                <c:pt idx="15995">
                  <c:v>-861905.6875</c:v>
                </c:pt>
                <c:pt idx="15996">
                  <c:v>-863538.625</c:v>
                </c:pt>
                <c:pt idx="15997">
                  <c:v>-863275.375</c:v>
                </c:pt>
                <c:pt idx="15998">
                  <c:v>-860176.6875</c:v>
                </c:pt>
                <c:pt idx="15999">
                  <c:v>-862340.25</c:v>
                </c:pt>
                <c:pt idx="16000">
                  <c:v>-861987.4375</c:v>
                </c:pt>
                <c:pt idx="16001">
                  <c:v>-863369.375</c:v>
                </c:pt>
                <c:pt idx="16002">
                  <c:v>-862338.75</c:v>
                </c:pt>
                <c:pt idx="16003">
                  <c:v>-864251.25</c:v>
                </c:pt>
                <c:pt idx="16004">
                  <c:v>-863065.25</c:v>
                </c:pt>
                <c:pt idx="16005">
                  <c:v>-864027</c:v>
                </c:pt>
                <c:pt idx="16006">
                  <c:v>-861479.875</c:v>
                </c:pt>
                <c:pt idx="16007">
                  <c:v>-865152.125</c:v>
                </c:pt>
                <c:pt idx="16008">
                  <c:v>-863501.875</c:v>
                </c:pt>
                <c:pt idx="16009">
                  <c:v>-862314.25</c:v>
                </c:pt>
                <c:pt idx="16010">
                  <c:v>-864654.5</c:v>
                </c:pt>
                <c:pt idx="16011">
                  <c:v>-864516.125</c:v>
                </c:pt>
                <c:pt idx="16012">
                  <c:v>-862142.9375</c:v>
                </c:pt>
                <c:pt idx="16013">
                  <c:v>-861832.3125</c:v>
                </c:pt>
                <c:pt idx="16014">
                  <c:v>-860183.0625</c:v>
                </c:pt>
                <c:pt idx="16015">
                  <c:v>-861157.3125</c:v>
                </c:pt>
                <c:pt idx="16016">
                  <c:v>-862691.75</c:v>
                </c:pt>
                <c:pt idx="16017">
                  <c:v>-862278</c:v>
                </c:pt>
                <c:pt idx="16018">
                  <c:v>-863715.125</c:v>
                </c:pt>
                <c:pt idx="16019">
                  <c:v>-863520.875</c:v>
                </c:pt>
                <c:pt idx="16020">
                  <c:v>-864739</c:v>
                </c:pt>
                <c:pt idx="16021">
                  <c:v>-863217.6875</c:v>
                </c:pt>
                <c:pt idx="16022">
                  <c:v>-860686</c:v>
                </c:pt>
                <c:pt idx="16023">
                  <c:v>-858643.5</c:v>
                </c:pt>
                <c:pt idx="16024">
                  <c:v>-863589.4375</c:v>
                </c:pt>
                <c:pt idx="16025">
                  <c:v>-864903.75</c:v>
                </c:pt>
                <c:pt idx="16026">
                  <c:v>-863956.9375</c:v>
                </c:pt>
                <c:pt idx="16027">
                  <c:v>-863360</c:v>
                </c:pt>
                <c:pt idx="16028">
                  <c:v>-864628.75</c:v>
                </c:pt>
                <c:pt idx="16029">
                  <c:v>-862855.5</c:v>
                </c:pt>
                <c:pt idx="16030">
                  <c:v>-862587.0625</c:v>
                </c:pt>
                <c:pt idx="16031">
                  <c:v>-862493.625</c:v>
                </c:pt>
                <c:pt idx="16032">
                  <c:v>-862486.9375</c:v>
                </c:pt>
                <c:pt idx="16033">
                  <c:v>-864400.375</c:v>
                </c:pt>
                <c:pt idx="16034">
                  <c:v>-863529.75</c:v>
                </c:pt>
                <c:pt idx="16035">
                  <c:v>-864213.125</c:v>
                </c:pt>
                <c:pt idx="16036">
                  <c:v>-860372.5625</c:v>
                </c:pt>
                <c:pt idx="16037">
                  <c:v>-862273.25</c:v>
                </c:pt>
                <c:pt idx="16038">
                  <c:v>-863499.125</c:v>
                </c:pt>
                <c:pt idx="16039">
                  <c:v>-865449.3125</c:v>
                </c:pt>
                <c:pt idx="16040">
                  <c:v>-864268.5</c:v>
                </c:pt>
                <c:pt idx="16041">
                  <c:v>-864167.1875</c:v>
                </c:pt>
                <c:pt idx="16042">
                  <c:v>-863668.8125</c:v>
                </c:pt>
                <c:pt idx="16043">
                  <c:v>-860930.625</c:v>
                </c:pt>
                <c:pt idx="16044">
                  <c:v>-859836.8125</c:v>
                </c:pt>
                <c:pt idx="16045">
                  <c:v>-860905.625</c:v>
                </c:pt>
                <c:pt idx="16046">
                  <c:v>-862875.25</c:v>
                </c:pt>
                <c:pt idx="16047">
                  <c:v>-865183.625</c:v>
                </c:pt>
                <c:pt idx="16048">
                  <c:v>-864882.375</c:v>
                </c:pt>
                <c:pt idx="16049">
                  <c:v>-864409.75</c:v>
                </c:pt>
                <c:pt idx="16050">
                  <c:v>-861924.125</c:v>
                </c:pt>
                <c:pt idx="16051">
                  <c:v>-865403.3125</c:v>
                </c:pt>
                <c:pt idx="16052">
                  <c:v>-861424.25</c:v>
                </c:pt>
                <c:pt idx="16053">
                  <c:v>-865914.25</c:v>
                </c:pt>
                <c:pt idx="16054">
                  <c:v>-862156.5</c:v>
                </c:pt>
                <c:pt idx="16055">
                  <c:v>-864553.9375</c:v>
                </c:pt>
                <c:pt idx="16056">
                  <c:v>-860848.5</c:v>
                </c:pt>
                <c:pt idx="16057">
                  <c:v>-861385.5625</c:v>
                </c:pt>
                <c:pt idx="16058">
                  <c:v>-860679.5625</c:v>
                </c:pt>
                <c:pt idx="16059">
                  <c:v>-867239.4375</c:v>
                </c:pt>
                <c:pt idx="16060">
                  <c:v>-862779.4375</c:v>
                </c:pt>
                <c:pt idx="16061">
                  <c:v>-860770</c:v>
                </c:pt>
                <c:pt idx="16062">
                  <c:v>-861476.125</c:v>
                </c:pt>
                <c:pt idx="16063">
                  <c:v>-861202.8125</c:v>
                </c:pt>
                <c:pt idx="16064">
                  <c:v>-862836.6875</c:v>
                </c:pt>
                <c:pt idx="16065">
                  <c:v>-864206.9375</c:v>
                </c:pt>
                <c:pt idx="16066">
                  <c:v>-863340.75</c:v>
                </c:pt>
                <c:pt idx="16067">
                  <c:v>-863369.875</c:v>
                </c:pt>
                <c:pt idx="16068">
                  <c:v>-862197.375</c:v>
                </c:pt>
                <c:pt idx="16069">
                  <c:v>-862859.6875</c:v>
                </c:pt>
                <c:pt idx="16070">
                  <c:v>-863184.5</c:v>
                </c:pt>
                <c:pt idx="16071">
                  <c:v>-861894.375</c:v>
                </c:pt>
                <c:pt idx="16072">
                  <c:v>-860004.375</c:v>
                </c:pt>
                <c:pt idx="16073">
                  <c:v>-864928</c:v>
                </c:pt>
                <c:pt idx="16074">
                  <c:v>-862984.25</c:v>
                </c:pt>
                <c:pt idx="16075">
                  <c:v>-863280.8125</c:v>
                </c:pt>
                <c:pt idx="16076">
                  <c:v>-863533.3125</c:v>
                </c:pt>
                <c:pt idx="16077">
                  <c:v>-864946.375</c:v>
                </c:pt>
                <c:pt idx="16078">
                  <c:v>-862279.0625</c:v>
                </c:pt>
                <c:pt idx="16079">
                  <c:v>-862366.5</c:v>
                </c:pt>
                <c:pt idx="16080">
                  <c:v>-863222.8125</c:v>
                </c:pt>
                <c:pt idx="16081">
                  <c:v>-861907.875</c:v>
                </c:pt>
                <c:pt idx="16082">
                  <c:v>-864175.875</c:v>
                </c:pt>
                <c:pt idx="16083">
                  <c:v>-862606.125</c:v>
                </c:pt>
                <c:pt idx="16084">
                  <c:v>-864834.0625</c:v>
                </c:pt>
                <c:pt idx="16085">
                  <c:v>-863801</c:v>
                </c:pt>
                <c:pt idx="16086">
                  <c:v>-862814.625</c:v>
                </c:pt>
                <c:pt idx="16087">
                  <c:v>-865347.6875</c:v>
                </c:pt>
                <c:pt idx="16088">
                  <c:v>-866055.125</c:v>
                </c:pt>
                <c:pt idx="16089">
                  <c:v>-863604.625</c:v>
                </c:pt>
                <c:pt idx="16090">
                  <c:v>-864149.6875</c:v>
                </c:pt>
                <c:pt idx="16091">
                  <c:v>-863543.375</c:v>
                </c:pt>
                <c:pt idx="16092">
                  <c:v>-861343</c:v>
                </c:pt>
                <c:pt idx="16093">
                  <c:v>-862499.625</c:v>
                </c:pt>
                <c:pt idx="16094">
                  <c:v>-862671.1875</c:v>
                </c:pt>
                <c:pt idx="16095">
                  <c:v>-861808.625</c:v>
                </c:pt>
                <c:pt idx="16096">
                  <c:v>-864174.125</c:v>
                </c:pt>
                <c:pt idx="16097">
                  <c:v>-864975.4375</c:v>
                </c:pt>
                <c:pt idx="16098">
                  <c:v>-864151.125</c:v>
                </c:pt>
                <c:pt idx="16099">
                  <c:v>-861361.125</c:v>
                </c:pt>
                <c:pt idx="16100">
                  <c:v>-861827.0625</c:v>
                </c:pt>
                <c:pt idx="16101">
                  <c:v>-860908.75</c:v>
                </c:pt>
                <c:pt idx="16102">
                  <c:v>-863755.6875</c:v>
                </c:pt>
                <c:pt idx="16103">
                  <c:v>-860766.75</c:v>
                </c:pt>
                <c:pt idx="16104">
                  <c:v>-865325.5625</c:v>
                </c:pt>
                <c:pt idx="16105">
                  <c:v>-862155.5</c:v>
                </c:pt>
                <c:pt idx="16106">
                  <c:v>-863749.5625</c:v>
                </c:pt>
                <c:pt idx="16107">
                  <c:v>-866209.1875</c:v>
                </c:pt>
                <c:pt idx="16108">
                  <c:v>-863372.75</c:v>
                </c:pt>
                <c:pt idx="16109">
                  <c:v>-861752.25</c:v>
                </c:pt>
                <c:pt idx="16110">
                  <c:v>-860989.4375</c:v>
                </c:pt>
                <c:pt idx="16111">
                  <c:v>-861635.4375</c:v>
                </c:pt>
                <c:pt idx="16112">
                  <c:v>-863621.375</c:v>
                </c:pt>
                <c:pt idx="16113">
                  <c:v>-861672.875</c:v>
                </c:pt>
                <c:pt idx="16114">
                  <c:v>-861657.625</c:v>
                </c:pt>
                <c:pt idx="16115">
                  <c:v>-862783.6875</c:v>
                </c:pt>
                <c:pt idx="16116">
                  <c:v>-864671</c:v>
                </c:pt>
                <c:pt idx="16117">
                  <c:v>-864383.5625</c:v>
                </c:pt>
                <c:pt idx="16118">
                  <c:v>-861449</c:v>
                </c:pt>
                <c:pt idx="16119">
                  <c:v>-864599.25</c:v>
                </c:pt>
                <c:pt idx="16120">
                  <c:v>-863482.875</c:v>
                </c:pt>
                <c:pt idx="16121">
                  <c:v>-864242.375</c:v>
                </c:pt>
                <c:pt idx="16122">
                  <c:v>-862944.75</c:v>
                </c:pt>
                <c:pt idx="16123">
                  <c:v>-860527.625</c:v>
                </c:pt>
                <c:pt idx="16124">
                  <c:v>-862243.75</c:v>
                </c:pt>
                <c:pt idx="16125">
                  <c:v>-861345.75</c:v>
                </c:pt>
                <c:pt idx="16126">
                  <c:v>-865326.6875</c:v>
                </c:pt>
                <c:pt idx="16127">
                  <c:v>-864161.5625</c:v>
                </c:pt>
                <c:pt idx="16128">
                  <c:v>-864264.5625</c:v>
                </c:pt>
                <c:pt idx="16129">
                  <c:v>-863689.125</c:v>
                </c:pt>
                <c:pt idx="16130">
                  <c:v>-862878.8125</c:v>
                </c:pt>
                <c:pt idx="16131">
                  <c:v>-864913.125</c:v>
                </c:pt>
                <c:pt idx="16132">
                  <c:v>-861399.3125</c:v>
                </c:pt>
                <c:pt idx="16133">
                  <c:v>-862630</c:v>
                </c:pt>
                <c:pt idx="16134">
                  <c:v>-862418.375</c:v>
                </c:pt>
                <c:pt idx="16135">
                  <c:v>-861977.8125</c:v>
                </c:pt>
                <c:pt idx="16136">
                  <c:v>-864255.3125</c:v>
                </c:pt>
                <c:pt idx="16137">
                  <c:v>-863525.5</c:v>
                </c:pt>
                <c:pt idx="16138">
                  <c:v>-862608</c:v>
                </c:pt>
                <c:pt idx="16139">
                  <c:v>-862467</c:v>
                </c:pt>
                <c:pt idx="16140">
                  <c:v>-862313.375</c:v>
                </c:pt>
                <c:pt idx="16141">
                  <c:v>-862472.8125</c:v>
                </c:pt>
                <c:pt idx="16142">
                  <c:v>-860968.625</c:v>
                </c:pt>
                <c:pt idx="16143">
                  <c:v>-862837.375</c:v>
                </c:pt>
                <c:pt idx="16144">
                  <c:v>-863422.75</c:v>
                </c:pt>
                <c:pt idx="16145">
                  <c:v>-863234.375</c:v>
                </c:pt>
                <c:pt idx="16146">
                  <c:v>-862224.1875</c:v>
                </c:pt>
                <c:pt idx="16147">
                  <c:v>-861676.125</c:v>
                </c:pt>
                <c:pt idx="16148">
                  <c:v>-862803.625</c:v>
                </c:pt>
                <c:pt idx="16149">
                  <c:v>-865437.375</c:v>
                </c:pt>
                <c:pt idx="16150">
                  <c:v>-864175.0625</c:v>
                </c:pt>
                <c:pt idx="16151">
                  <c:v>-864703.75</c:v>
                </c:pt>
                <c:pt idx="16152">
                  <c:v>-859639.6875</c:v>
                </c:pt>
                <c:pt idx="16153">
                  <c:v>-862454.375</c:v>
                </c:pt>
                <c:pt idx="16154">
                  <c:v>-862229.875</c:v>
                </c:pt>
                <c:pt idx="16155">
                  <c:v>-861367.5625</c:v>
                </c:pt>
                <c:pt idx="16156">
                  <c:v>-864063.25</c:v>
                </c:pt>
                <c:pt idx="16157">
                  <c:v>-862063.25</c:v>
                </c:pt>
                <c:pt idx="16158">
                  <c:v>-864073.4375</c:v>
                </c:pt>
                <c:pt idx="16159">
                  <c:v>-862704.5625</c:v>
                </c:pt>
                <c:pt idx="16160">
                  <c:v>-864811.25</c:v>
                </c:pt>
                <c:pt idx="16161">
                  <c:v>-862625.5625</c:v>
                </c:pt>
                <c:pt idx="16162">
                  <c:v>-863713.0625</c:v>
                </c:pt>
                <c:pt idx="16163">
                  <c:v>-861442.375</c:v>
                </c:pt>
                <c:pt idx="16164">
                  <c:v>-863258.75</c:v>
                </c:pt>
                <c:pt idx="16165">
                  <c:v>-863513.0625</c:v>
                </c:pt>
                <c:pt idx="16166">
                  <c:v>-862369.125</c:v>
                </c:pt>
                <c:pt idx="16167">
                  <c:v>-860163.5</c:v>
                </c:pt>
                <c:pt idx="16168">
                  <c:v>-861671.5</c:v>
                </c:pt>
                <c:pt idx="16169">
                  <c:v>-861915.8125</c:v>
                </c:pt>
                <c:pt idx="16170">
                  <c:v>-858044.9375</c:v>
                </c:pt>
                <c:pt idx="16171">
                  <c:v>-862770.875</c:v>
                </c:pt>
                <c:pt idx="16172">
                  <c:v>-862862.875</c:v>
                </c:pt>
                <c:pt idx="16173">
                  <c:v>-862638.625</c:v>
                </c:pt>
                <c:pt idx="16174">
                  <c:v>-861975.375</c:v>
                </c:pt>
                <c:pt idx="16175">
                  <c:v>-862894.6875</c:v>
                </c:pt>
                <c:pt idx="16176">
                  <c:v>-862766.0625</c:v>
                </c:pt>
                <c:pt idx="16177">
                  <c:v>-863054.625</c:v>
                </c:pt>
                <c:pt idx="16178">
                  <c:v>-860306.625</c:v>
                </c:pt>
                <c:pt idx="16179">
                  <c:v>-863222.625</c:v>
                </c:pt>
                <c:pt idx="16180">
                  <c:v>-861683.4375</c:v>
                </c:pt>
                <c:pt idx="16181">
                  <c:v>-859281.25</c:v>
                </c:pt>
                <c:pt idx="16182">
                  <c:v>-864656.8125</c:v>
                </c:pt>
                <c:pt idx="16183">
                  <c:v>-863145.6875</c:v>
                </c:pt>
                <c:pt idx="16184">
                  <c:v>-864261</c:v>
                </c:pt>
                <c:pt idx="16185">
                  <c:v>-864479.5</c:v>
                </c:pt>
                <c:pt idx="16186">
                  <c:v>-861353.125</c:v>
                </c:pt>
                <c:pt idx="16187">
                  <c:v>-861379</c:v>
                </c:pt>
                <c:pt idx="16188">
                  <c:v>-863296</c:v>
                </c:pt>
                <c:pt idx="16189">
                  <c:v>-863363</c:v>
                </c:pt>
                <c:pt idx="16190">
                  <c:v>-861506.375</c:v>
                </c:pt>
                <c:pt idx="16191">
                  <c:v>-861795</c:v>
                </c:pt>
                <c:pt idx="16192">
                  <c:v>-866144.0625</c:v>
                </c:pt>
                <c:pt idx="16193">
                  <c:v>-864747.25</c:v>
                </c:pt>
                <c:pt idx="16194">
                  <c:v>-864093.875</c:v>
                </c:pt>
                <c:pt idx="16195">
                  <c:v>-863043.4375</c:v>
                </c:pt>
                <c:pt idx="16196">
                  <c:v>-862906.1875</c:v>
                </c:pt>
                <c:pt idx="16197">
                  <c:v>-860962.75</c:v>
                </c:pt>
                <c:pt idx="16198">
                  <c:v>-863685.9375</c:v>
                </c:pt>
                <c:pt idx="16199">
                  <c:v>-862207.9375</c:v>
                </c:pt>
                <c:pt idx="16200">
                  <c:v>-864062.3125</c:v>
                </c:pt>
                <c:pt idx="16201">
                  <c:v>-864202.5625</c:v>
                </c:pt>
                <c:pt idx="16202">
                  <c:v>-862766.125</c:v>
                </c:pt>
                <c:pt idx="16203">
                  <c:v>-861418.125</c:v>
                </c:pt>
                <c:pt idx="16204">
                  <c:v>-861062.9375</c:v>
                </c:pt>
                <c:pt idx="16205">
                  <c:v>-862120</c:v>
                </c:pt>
                <c:pt idx="16206">
                  <c:v>-864971.375</c:v>
                </c:pt>
                <c:pt idx="16207">
                  <c:v>-862826</c:v>
                </c:pt>
                <c:pt idx="16208">
                  <c:v>-862694.25</c:v>
                </c:pt>
                <c:pt idx="16209">
                  <c:v>-861982.1875</c:v>
                </c:pt>
                <c:pt idx="16210">
                  <c:v>-863346.0625</c:v>
                </c:pt>
                <c:pt idx="16211">
                  <c:v>-861914.375</c:v>
                </c:pt>
                <c:pt idx="16212">
                  <c:v>-865306.375</c:v>
                </c:pt>
                <c:pt idx="16213">
                  <c:v>-861346.625</c:v>
                </c:pt>
                <c:pt idx="16214">
                  <c:v>-863001.5</c:v>
                </c:pt>
                <c:pt idx="16215">
                  <c:v>-863639.5625</c:v>
                </c:pt>
                <c:pt idx="16216">
                  <c:v>-860447.6875</c:v>
                </c:pt>
                <c:pt idx="16217">
                  <c:v>-864393.1875</c:v>
                </c:pt>
                <c:pt idx="16218">
                  <c:v>-862294.8125</c:v>
                </c:pt>
                <c:pt idx="16219">
                  <c:v>-861420.6875</c:v>
                </c:pt>
                <c:pt idx="16220">
                  <c:v>-864553.625</c:v>
                </c:pt>
                <c:pt idx="16221">
                  <c:v>-862974.875</c:v>
                </c:pt>
                <c:pt idx="16222">
                  <c:v>-864696.875</c:v>
                </c:pt>
                <c:pt idx="16223">
                  <c:v>-861862.5</c:v>
                </c:pt>
                <c:pt idx="16224">
                  <c:v>-861929.3125</c:v>
                </c:pt>
                <c:pt idx="16225">
                  <c:v>-865020.3125</c:v>
                </c:pt>
                <c:pt idx="16226">
                  <c:v>-860532.0625</c:v>
                </c:pt>
                <c:pt idx="16227">
                  <c:v>-863042</c:v>
                </c:pt>
                <c:pt idx="16228">
                  <c:v>-861729.25</c:v>
                </c:pt>
                <c:pt idx="16229">
                  <c:v>-863547.5</c:v>
                </c:pt>
                <c:pt idx="16230">
                  <c:v>-862071.125</c:v>
                </c:pt>
                <c:pt idx="16231">
                  <c:v>-861911.5</c:v>
                </c:pt>
                <c:pt idx="16232">
                  <c:v>-863948</c:v>
                </c:pt>
                <c:pt idx="16233">
                  <c:v>-864571.375</c:v>
                </c:pt>
                <c:pt idx="16234">
                  <c:v>-863187.375</c:v>
                </c:pt>
                <c:pt idx="16235">
                  <c:v>-861288.9375</c:v>
                </c:pt>
                <c:pt idx="16236">
                  <c:v>-860997.125</c:v>
                </c:pt>
                <c:pt idx="16237">
                  <c:v>-864100.875</c:v>
                </c:pt>
                <c:pt idx="16238">
                  <c:v>-862394</c:v>
                </c:pt>
                <c:pt idx="16239">
                  <c:v>-862516.1875</c:v>
                </c:pt>
                <c:pt idx="16240">
                  <c:v>-861862.6875</c:v>
                </c:pt>
                <c:pt idx="16241">
                  <c:v>-864497.8125</c:v>
                </c:pt>
                <c:pt idx="16242">
                  <c:v>-862884.25</c:v>
                </c:pt>
                <c:pt idx="16243">
                  <c:v>-861181.625</c:v>
                </c:pt>
                <c:pt idx="16244">
                  <c:v>-864535.125</c:v>
                </c:pt>
                <c:pt idx="16245">
                  <c:v>-861803.25</c:v>
                </c:pt>
                <c:pt idx="16246">
                  <c:v>-864228.75</c:v>
                </c:pt>
                <c:pt idx="16247">
                  <c:v>-862944.25</c:v>
                </c:pt>
                <c:pt idx="16248">
                  <c:v>-862321</c:v>
                </c:pt>
                <c:pt idx="16249">
                  <c:v>-863454.6875</c:v>
                </c:pt>
                <c:pt idx="16250">
                  <c:v>-864570.9375</c:v>
                </c:pt>
                <c:pt idx="16251">
                  <c:v>-860646.375</c:v>
                </c:pt>
                <c:pt idx="16252">
                  <c:v>-863868.5</c:v>
                </c:pt>
                <c:pt idx="16253">
                  <c:v>-862308.125</c:v>
                </c:pt>
                <c:pt idx="16254">
                  <c:v>-862014.625</c:v>
                </c:pt>
                <c:pt idx="16255">
                  <c:v>-861476</c:v>
                </c:pt>
                <c:pt idx="16256">
                  <c:v>-861581</c:v>
                </c:pt>
                <c:pt idx="16257">
                  <c:v>-860843.5</c:v>
                </c:pt>
                <c:pt idx="16258">
                  <c:v>-862207.25</c:v>
                </c:pt>
                <c:pt idx="16259">
                  <c:v>-862340.875</c:v>
                </c:pt>
                <c:pt idx="16260">
                  <c:v>-862906</c:v>
                </c:pt>
                <c:pt idx="16261">
                  <c:v>-863993.75</c:v>
                </c:pt>
                <c:pt idx="16262">
                  <c:v>-862629.1875</c:v>
                </c:pt>
                <c:pt idx="16263">
                  <c:v>-861230.25</c:v>
                </c:pt>
                <c:pt idx="16264">
                  <c:v>-863548.75</c:v>
                </c:pt>
                <c:pt idx="16265">
                  <c:v>-865063.625</c:v>
                </c:pt>
                <c:pt idx="16266">
                  <c:v>-863219.5625</c:v>
                </c:pt>
                <c:pt idx="16267">
                  <c:v>-864348</c:v>
                </c:pt>
                <c:pt idx="16268">
                  <c:v>-862023.25</c:v>
                </c:pt>
                <c:pt idx="16269">
                  <c:v>-860599.875</c:v>
                </c:pt>
                <c:pt idx="16270">
                  <c:v>-863183.75</c:v>
                </c:pt>
                <c:pt idx="16271">
                  <c:v>-861446</c:v>
                </c:pt>
                <c:pt idx="16272">
                  <c:v>-862518.875</c:v>
                </c:pt>
                <c:pt idx="16273">
                  <c:v>-862069.5625</c:v>
                </c:pt>
                <c:pt idx="16274">
                  <c:v>-861467.8125</c:v>
                </c:pt>
                <c:pt idx="16275">
                  <c:v>-863889.875</c:v>
                </c:pt>
                <c:pt idx="16276">
                  <c:v>-861824.75</c:v>
                </c:pt>
                <c:pt idx="16277">
                  <c:v>-861966.5625</c:v>
                </c:pt>
                <c:pt idx="16278">
                  <c:v>-861355.75</c:v>
                </c:pt>
                <c:pt idx="16279">
                  <c:v>-862727.375</c:v>
                </c:pt>
                <c:pt idx="16280">
                  <c:v>-863628.125</c:v>
                </c:pt>
                <c:pt idx="16281">
                  <c:v>-863262.5</c:v>
                </c:pt>
                <c:pt idx="16282">
                  <c:v>-863035.1875</c:v>
                </c:pt>
                <c:pt idx="16283">
                  <c:v>-866287.8125</c:v>
                </c:pt>
                <c:pt idx="16284">
                  <c:v>-862629.375</c:v>
                </c:pt>
                <c:pt idx="16285">
                  <c:v>-862884.75</c:v>
                </c:pt>
                <c:pt idx="16286">
                  <c:v>-864110</c:v>
                </c:pt>
                <c:pt idx="16287">
                  <c:v>-863089.875</c:v>
                </c:pt>
                <c:pt idx="16288">
                  <c:v>-860723.5625</c:v>
                </c:pt>
                <c:pt idx="16289">
                  <c:v>-863376</c:v>
                </c:pt>
                <c:pt idx="16290">
                  <c:v>-864987.0625</c:v>
                </c:pt>
                <c:pt idx="16291">
                  <c:v>-865527</c:v>
                </c:pt>
                <c:pt idx="16292">
                  <c:v>-861385.125</c:v>
                </c:pt>
                <c:pt idx="16293">
                  <c:v>-864124.5</c:v>
                </c:pt>
                <c:pt idx="16294">
                  <c:v>-865415.625</c:v>
                </c:pt>
                <c:pt idx="16295">
                  <c:v>-860630.875</c:v>
                </c:pt>
                <c:pt idx="16296">
                  <c:v>-859418.75</c:v>
                </c:pt>
                <c:pt idx="16297">
                  <c:v>-861081</c:v>
                </c:pt>
                <c:pt idx="16298">
                  <c:v>-864939.25</c:v>
                </c:pt>
                <c:pt idx="16299">
                  <c:v>-862018.125</c:v>
                </c:pt>
                <c:pt idx="16300">
                  <c:v>-865651.625</c:v>
                </c:pt>
                <c:pt idx="16301">
                  <c:v>-863161.125</c:v>
                </c:pt>
                <c:pt idx="16302">
                  <c:v>-863676.125</c:v>
                </c:pt>
                <c:pt idx="16303">
                  <c:v>-862898.25</c:v>
                </c:pt>
                <c:pt idx="16304">
                  <c:v>-861902</c:v>
                </c:pt>
                <c:pt idx="16305">
                  <c:v>-862360.4375</c:v>
                </c:pt>
                <c:pt idx="16306">
                  <c:v>-862054.25</c:v>
                </c:pt>
                <c:pt idx="16307">
                  <c:v>-862120.8125</c:v>
                </c:pt>
                <c:pt idx="16308">
                  <c:v>-861869.75</c:v>
                </c:pt>
                <c:pt idx="16309">
                  <c:v>-863463</c:v>
                </c:pt>
                <c:pt idx="16310">
                  <c:v>-861932.625</c:v>
                </c:pt>
                <c:pt idx="16311">
                  <c:v>-861874.8125</c:v>
                </c:pt>
                <c:pt idx="16312">
                  <c:v>-861080.125</c:v>
                </c:pt>
                <c:pt idx="16313">
                  <c:v>-862747</c:v>
                </c:pt>
                <c:pt idx="16314">
                  <c:v>-862677</c:v>
                </c:pt>
                <c:pt idx="16315">
                  <c:v>-863912.875</c:v>
                </c:pt>
                <c:pt idx="16316">
                  <c:v>-860816.875</c:v>
                </c:pt>
                <c:pt idx="16317">
                  <c:v>-861020.8125</c:v>
                </c:pt>
                <c:pt idx="16318">
                  <c:v>-862143</c:v>
                </c:pt>
                <c:pt idx="16319">
                  <c:v>-864139.375</c:v>
                </c:pt>
                <c:pt idx="16320">
                  <c:v>-863394.75</c:v>
                </c:pt>
                <c:pt idx="16321">
                  <c:v>-862041.5625</c:v>
                </c:pt>
                <c:pt idx="16322">
                  <c:v>-860558.3125</c:v>
                </c:pt>
                <c:pt idx="16323">
                  <c:v>-864042.875</c:v>
                </c:pt>
                <c:pt idx="16324">
                  <c:v>-864357.4375</c:v>
                </c:pt>
                <c:pt idx="16325">
                  <c:v>-863592.75</c:v>
                </c:pt>
                <c:pt idx="16326">
                  <c:v>-861877.9375</c:v>
                </c:pt>
                <c:pt idx="16327">
                  <c:v>-864765.875</c:v>
                </c:pt>
                <c:pt idx="16328">
                  <c:v>-864111.5</c:v>
                </c:pt>
                <c:pt idx="16329">
                  <c:v>-863127.5</c:v>
                </c:pt>
                <c:pt idx="16330">
                  <c:v>-862340</c:v>
                </c:pt>
                <c:pt idx="16331">
                  <c:v>-861448.4375</c:v>
                </c:pt>
                <c:pt idx="16332">
                  <c:v>-860549.75</c:v>
                </c:pt>
                <c:pt idx="16333">
                  <c:v>-863483.75</c:v>
                </c:pt>
                <c:pt idx="16334">
                  <c:v>-863296.5</c:v>
                </c:pt>
                <c:pt idx="16335">
                  <c:v>-861654.625</c:v>
                </c:pt>
                <c:pt idx="16336">
                  <c:v>-861524</c:v>
                </c:pt>
                <c:pt idx="16337">
                  <c:v>-864459.8125</c:v>
                </c:pt>
                <c:pt idx="16338">
                  <c:v>-865092.6875</c:v>
                </c:pt>
                <c:pt idx="16339">
                  <c:v>-863480.3125</c:v>
                </c:pt>
                <c:pt idx="16340">
                  <c:v>-863593.8125</c:v>
                </c:pt>
                <c:pt idx="16341">
                  <c:v>-861322.875</c:v>
                </c:pt>
                <c:pt idx="16342">
                  <c:v>-862937.25</c:v>
                </c:pt>
                <c:pt idx="16343">
                  <c:v>-864158.875</c:v>
                </c:pt>
                <c:pt idx="16344">
                  <c:v>-861744</c:v>
                </c:pt>
                <c:pt idx="16345">
                  <c:v>-864901.125</c:v>
                </c:pt>
                <c:pt idx="16346">
                  <c:v>-860416.625</c:v>
                </c:pt>
                <c:pt idx="16347">
                  <c:v>-861988.875</c:v>
                </c:pt>
                <c:pt idx="16348">
                  <c:v>-862760.25</c:v>
                </c:pt>
                <c:pt idx="16349">
                  <c:v>-861714.75</c:v>
                </c:pt>
                <c:pt idx="16350">
                  <c:v>-863524.5</c:v>
                </c:pt>
                <c:pt idx="16351">
                  <c:v>-862885.5625</c:v>
                </c:pt>
                <c:pt idx="16352">
                  <c:v>-865346.375</c:v>
                </c:pt>
                <c:pt idx="16353">
                  <c:v>-864067.75</c:v>
                </c:pt>
                <c:pt idx="16354">
                  <c:v>-861670.75</c:v>
                </c:pt>
                <c:pt idx="16355">
                  <c:v>-863513.875</c:v>
                </c:pt>
                <c:pt idx="16356">
                  <c:v>-864352.625</c:v>
                </c:pt>
                <c:pt idx="16357">
                  <c:v>-862926.5625</c:v>
                </c:pt>
                <c:pt idx="16358">
                  <c:v>-864048.75</c:v>
                </c:pt>
                <c:pt idx="16359">
                  <c:v>-863078.625</c:v>
                </c:pt>
                <c:pt idx="16360">
                  <c:v>-865290.0625</c:v>
                </c:pt>
                <c:pt idx="16361">
                  <c:v>-863112.625</c:v>
                </c:pt>
                <c:pt idx="16362">
                  <c:v>-863163.75</c:v>
                </c:pt>
                <c:pt idx="16363">
                  <c:v>-862296.75</c:v>
                </c:pt>
                <c:pt idx="16364">
                  <c:v>-863235.25</c:v>
                </c:pt>
                <c:pt idx="16365">
                  <c:v>-865083.25</c:v>
                </c:pt>
                <c:pt idx="16366">
                  <c:v>-864716.375</c:v>
                </c:pt>
                <c:pt idx="16367">
                  <c:v>-862096.1875</c:v>
                </c:pt>
                <c:pt idx="16368">
                  <c:v>-862778.8125</c:v>
                </c:pt>
                <c:pt idx="16369">
                  <c:v>-863282.25</c:v>
                </c:pt>
                <c:pt idx="16370">
                  <c:v>-862658.5</c:v>
                </c:pt>
                <c:pt idx="16371">
                  <c:v>-863929.3125</c:v>
                </c:pt>
                <c:pt idx="16372">
                  <c:v>-864583.6875</c:v>
                </c:pt>
                <c:pt idx="16373">
                  <c:v>-864451.4375</c:v>
                </c:pt>
                <c:pt idx="16374">
                  <c:v>-863251.3125</c:v>
                </c:pt>
                <c:pt idx="16375">
                  <c:v>-866372</c:v>
                </c:pt>
                <c:pt idx="16376">
                  <c:v>-862416.5625</c:v>
                </c:pt>
                <c:pt idx="16377">
                  <c:v>-863419.625</c:v>
                </c:pt>
                <c:pt idx="16378">
                  <c:v>-863744.75</c:v>
                </c:pt>
                <c:pt idx="16379">
                  <c:v>-863926.875</c:v>
                </c:pt>
                <c:pt idx="16380">
                  <c:v>-861291.8125</c:v>
                </c:pt>
                <c:pt idx="16381">
                  <c:v>-864421.8125</c:v>
                </c:pt>
                <c:pt idx="16382">
                  <c:v>-863262.875</c:v>
                </c:pt>
                <c:pt idx="16383">
                  <c:v>-866191.1875</c:v>
                </c:pt>
                <c:pt idx="16384">
                  <c:v>-863226.625</c:v>
                </c:pt>
                <c:pt idx="16385">
                  <c:v>-862419.0625</c:v>
                </c:pt>
                <c:pt idx="16386">
                  <c:v>-866151.5625</c:v>
                </c:pt>
                <c:pt idx="16387">
                  <c:v>-861406.375</c:v>
                </c:pt>
                <c:pt idx="16388">
                  <c:v>-862945.25</c:v>
                </c:pt>
                <c:pt idx="16389">
                  <c:v>-862855.375</c:v>
                </c:pt>
                <c:pt idx="16390">
                  <c:v>-862859</c:v>
                </c:pt>
                <c:pt idx="16391">
                  <c:v>-862444.75</c:v>
                </c:pt>
                <c:pt idx="16392">
                  <c:v>-859851.5625</c:v>
                </c:pt>
                <c:pt idx="16393">
                  <c:v>-863369.0625</c:v>
                </c:pt>
                <c:pt idx="16394">
                  <c:v>-862810.75</c:v>
                </c:pt>
                <c:pt idx="16395">
                  <c:v>-860882.875</c:v>
                </c:pt>
                <c:pt idx="16396">
                  <c:v>-864108.75</c:v>
                </c:pt>
                <c:pt idx="16397">
                  <c:v>-862594.5625</c:v>
                </c:pt>
                <c:pt idx="16398">
                  <c:v>-862060.3125</c:v>
                </c:pt>
                <c:pt idx="16399">
                  <c:v>-864359</c:v>
                </c:pt>
                <c:pt idx="16400">
                  <c:v>-861960.25</c:v>
                </c:pt>
                <c:pt idx="16401">
                  <c:v>-863735.625</c:v>
                </c:pt>
                <c:pt idx="16402">
                  <c:v>-866675.6875</c:v>
                </c:pt>
                <c:pt idx="16403">
                  <c:v>-863217.25</c:v>
                </c:pt>
                <c:pt idx="16404">
                  <c:v>-864806.625</c:v>
                </c:pt>
                <c:pt idx="16405">
                  <c:v>-864229.6875</c:v>
                </c:pt>
                <c:pt idx="16406">
                  <c:v>-865772.75</c:v>
                </c:pt>
                <c:pt idx="16407">
                  <c:v>-863736.125</c:v>
                </c:pt>
                <c:pt idx="16408">
                  <c:v>-862332</c:v>
                </c:pt>
                <c:pt idx="16409">
                  <c:v>-865572.75</c:v>
                </c:pt>
                <c:pt idx="16410">
                  <c:v>-860867.875</c:v>
                </c:pt>
                <c:pt idx="16411">
                  <c:v>-861478.25</c:v>
                </c:pt>
                <c:pt idx="16412">
                  <c:v>-864071.9375</c:v>
                </c:pt>
                <c:pt idx="16413">
                  <c:v>-863096.0625</c:v>
                </c:pt>
                <c:pt idx="16414">
                  <c:v>-862370.9375</c:v>
                </c:pt>
                <c:pt idx="16415">
                  <c:v>-862387.5</c:v>
                </c:pt>
                <c:pt idx="16416">
                  <c:v>-863677.5625</c:v>
                </c:pt>
                <c:pt idx="16417">
                  <c:v>-863005.8125</c:v>
                </c:pt>
                <c:pt idx="16418">
                  <c:v>-863568.5625</c:v>
                </c:pt>
                <c:pt idx="16419">
                  <c:v>-862710.1875</c:v>
                </c:pt>
                <c:pt idx="16420">
                  <c:v>-863001.125</c:v>
                </c:pt>
                <c:pt idx="16421">
                  <c:v>-864974.25</c:v>
                </c:pt>
                <c:pt idx="16422">
                  <c:v>-865624.375</c:v>
                </c:pt>
                <c:pt idx="16423">
                  <c:v>-862740.625</c:v>
                </c:pt>
                <c:pt idx="16424">
                  <c:v>-862313.375</c:v>
                </c:pt>
                <c:pt idx="16425">
                  <c:v>-864062.125</c:v>
                </c:pt>
                <c:pt idx="16426">
                  <c:v>-860523.75</c:v>
                </c:pt>
                <c:pt idx="16427">
                  <c:v>-861880.875</c:v>
                </c:pt>
                <c:pt idx="16428">
                  <c:v>-862508.875</c:v>
                </c:pt>
                <c:pt idx="16429">
                  <c:v>-861581.5625</c:v>
                </c:pt>
                <c:pt idx="16430">
                  <c:v>-861640.0625</c:v>
                </c:pt>
                <c:pt idx="16431">
                  <c:v>-861309.375</c:v>
                </c:pt>
                <c:pt idx="16432">
                  <c:v>-865121.6875</c:v>
                </c:pt>
                <c:pt idx="16433">
                  <c:v>-860798.875</c:v>
                </c:pt>
                <c:pt idx="16434">
                  <c:v>-863519.5625</c:v>
                </c:pt>
                <c:pt idx="16435">
                  <c:v>-862759.875</c:v>
                </c:pt>
                <c:pt idx="16436">
                  <c:v>-863413.5625</c:v>
                </c:pt>
                <c:pt idx="16437">
                  <c:v>-862078.3125</c:v>
                </c:pt>
                <c:pt idx="16438">
                  <c:v>-861276.5</c:v>
                </c:pt>
                <c:pt idx="16439">
                  <c:v>-862093.4375</c:v>
                </c:pt>
                <c:pt idx="16440">
                  <c:v>-861261.125</c:v>
                </c:pt>
                <c:pt idx="16441">
                  <c:v>-862616.5</c:v>
                </c:pt>
                <c:pt idx="16442">
                  <c:v>-861369.5</c:v>
                </c:pt>
                <c:pt idx="16443">
                  <c:v>-861547</c:v>
                </c:pt>
                <c:pt idx="16444">
                  <c:v>-863212.9375</c:v>
                </c:pt>
                <c:pt idx="16445">
                  <c:v>-862474.4375</c:v>
                </c:pt>
                <c:pt idx="16446">
                  <c:v>-860467.6875</c:v>
                </c:pt>
                <c:pt idx="16447">
                  <c:v>-863273.125</c:v>
                </c:pt>
                <c:pt idx="16448">
                  <c:v>-864917.125</c:v>
                </c:pt>
                <c:pt idx="16449">
                  <c:v>-860188.875</c:v>
                </c:pt>
                <c:pt idx="16450">
                  <c:v>-863922.625</c:v>
                </c:pt>
                <c:pt idx="16451">
                  <c:v>-864660.75</c:v>
                </c:pt>
                <c:pt idx="16452">
                  <c:v>-862102.4375</c:v>
                </c:pt>
                <c:pt idx="16453">
                  <c:v>-864859.5</c:v>
                </c:pt>
                <c:pt idx="16454">
                  <c:v>-861685</c:v>
                </c:pt>
                <c:pt idx="16455">
                  <c:v>-861662.3125</c:v>
                </c:pt>
                <c:pt idx="16456">
                  <c:v>-860960.25</c:v>
                </c:pt>
                <c:pt idx="16457">
                  <c:v>-861283.375</c:v>
                </c:pt>
                <c:pt idx="16458">
                  <c:v>-861927</c:v>
                </c:pt>
                <c:pt idx="16459">
                  <c:v>-861805.125</c:v>
                </c:pt>
                <c:pt idx="16460">
                  <c:v>-863579.5</c:v>
                </c:pt>
                <c:pt idx="16461">
                  <c:v>-860632.8125</c:v>
                </c:pt>
                <c:pt idx="16462">
                  <c:v>-864134.6875</c:v>
                </c:pt>
                <c:pt idx="16463">
                  <c:v>-862931.6875</c:v>
                </c:pt>
                <c:pt idx="16464">
                  <c:v>-866618.5</c:v>
                </c:pt>
                <c:pt idx="16465">
                  <c:v>-862193.5625</c:v>
                </c:pt>
                <c:pt idx="16466">
                  <c:v>-864398.9375</c:v>
                </c:pt>
                <c:pt idx="16467">
                  <c:v>-861985.5</c:v>
                </c:pt>
                <c:pt idx="16468">
                  <c:v>-864976.125</c:v>
                </c:pt>
                <c:pt idx="16469">
                  <c:v>-865901.5625</c:v>
                </c:pt>
                <c:pt idx="16470">
                  <c:v>-860802.625</c:v>
                </c:pt>
                <c:pt idx="16471">
                  <c:v>-864910.375</c:v>
                </c:pt>
                <c:pt idx="16472">
                  <c:v>-862796.625</c:v>
                </c:pt>
                <c:pt idx="16473">
                  <c:v>-863296.375</c:v>
                </c:pt>
                <c:pt idx="16474">
                  <c:v>-863087.4375</c:v>
                </c:pt>
                <c:pt idx="16475">
                  <c:v>-864212.125</c:v>
                </c:pt>
                <c:pt idx="16476">
                  <c:v>-862454.875</c:v>
                </c:pt>
                <c:pt idx="16477">
                  <c:v>-862040.875</c:v>
                </c:pt>
                <c:pt idx="16478">
                  <c:v>-865157</c:v>
                </c:pt>
                <c:pt idx="16479">
                  <c:v>-864626.75</c:v>
                </c:pt>
                <c:pt idx="16480">
                  <c:v>-864069.875</c:v>
                </c:pt>
                <c:pt idx="16481">
                  <c:v>-864161.375</c:v>
                </c:pt>
                <c:pt idx="16482">
                  <c:v>-865121.5625</c:v>
                </c:pt>
                <c:pt idx="16483">
                  <c:v>-864824.75</c:v>
                </c:pt>
                <c:pt idx="16484">
                  <c:v>-862699.3125</c:v>
                </c:pt>
                <c:pt idx="16485">
                  <c:v>-861341.6875</c:v>
                </c:pt>
                <c:pt idx="16486">
                  <c:v>-866884</c:v>
                </c:pt>
                <c:pt idx="16487">
                  <c:v>-862920.875</c:v>
                </c:pt>
                <c:pt idx="16488">
                  <c:v>-862436.0625</c:v>
                </c:pt>
                <c:pt idx="16489">
                  <c:v>-862412.75</c:v>
                </c:pt>
                <c:pt idx="16490">
                  <c:v>-863500.9375</c:v>
                </c:pt>
                <c:pt idx="16491">
                  <c:v>-863157.8125</c:v>
                </c:pt>
                <c:pt idx="16492">
                  <c:v>-862093.6875</c:v>
                </c:pt>
                <c:pt idx="16493">
                  <c:v>-865004.0625</c:v>
                </c:pt>
                <c:pt idx="16494">
                  <c:v>-862056</c:v>
                </c:pt>
                <c:pt idx="16495">
                  <c:v>-862104.625</c:v>
                </c:pt>
                <c:pt idx="16496">
                  <c:v>-861556.375</c:v>
                </c:pt>
                <c:pt idx="16497">
                  <c:v>-861990.125</c:v>
                </c:pt>
                <c:pt idx="16498">
                  <c:v>-862904.125</c:v>
                </c:pt>
                <c:pt idx="16499">
                  <c:v>-864097.375</c:v>
                </c:pt>
                <c:pt idx="16500">
                  <c:v>-862976.375</c:v>
                </c:pt>
                <c:pt idx="16501">
                  <c:v>-859522.875</c:v>
                </c:pt>
                <c:pt idx="16502">
                  <c:v>-865111.125</c:v>
                </c:pt>
                <c:pt idx="16503">
                  <c:v>-865427.75</c:v>
                </c:pt>
                <c:pt idx="16504">
                  <c:v>-864882.1875</c:v>
                </c:pt>
                <c:pt idx="16505">
                  <c:v>-864194.3125</c:v>
                </c:pt>
                <c:pt idx="16506">
                  <c:v>-863888.1875</c:v>
                </c:pt>
                <c:pt idx="16507">
                  <c:v>-863116.875</c:v>
                </c:pt>
                <c:pt idx="16508">
                  <c:v>-862165.5</c:v>
                </c:pt>
                <c:pt idx="16509">
                  <c:v>-863218.4375</c:v>
                </c:pt>
                <c:pt idx="16510">
                  <c:v>-863338.25</c:v>
                </c:pt>
                <c:pt idx="16511">
                  <c:v>-862758.75</c:v>
                </c:pt>
                <c:pt idx="16512">
                  <c:v>-866971.375</c:v>
                </c:pt>
                <c:pt idx="16513">
                  <c:v>-864234.75</c:v>
                </c:pt>
                <c:pt idx="16514">
                  <c:v>-864096.375</c:v>
                </c:pt>
                <c:pt idx="16515">
                  <c:v>-863699.6875</c:v>
                </c:pt>
                <c:pt idx="16516">
                  <c:v>-864291.125</c:v>
                </c:pt>
                <c:pt idx="16517">
                  <c:v>-864431.4375</c:v>
                </c:pt>
                <c:pt idx="16518">
                  <c:v>-863759.5</c:v>
                </c:pt>
                <c:pt idx="16519">
                  <c:v>-861962.0625</c:v>
                </c:pt>
                <c:pt idx="16520">
                  <c:v>-863385.125</c:v>
                </c:pt>
                <c:pt idx="16521">
                  <c:v>-862759.25</c:v>
                </c:pt>
                <c:pt idx="16522">
                  <c:v>-864854</c:v>
                </c:pt>
                <c:pt idx="16523">
                  <c:v>-864195.4375</c:v>
                </c:pt>
                <c:pt idx="16524">
                  <c:v>-862452.875</c:v>
                </c:pt>
                <c:pt idx="16525">
                  <c:v>-863155.875</c:v>
                </c:pt>
                <c:pt idx="16526">
                  <c:v>-862429.625</c:v>
                </c:pt>
                <c:pt idx="16527">
                  <c:v>-860135.375</c:v>
                </c:pt>
                <c:pt idx="16528">
                  <c:v>-862490.1875</c:v>
                </c:pt>
                <c:pt idx="16529">
                  <c:v>-862026.3125</c:v>
                </c:pt>
                <c:pt idx="16530">
                  <c:v>-860849.25</c:v>
                </c:pt>
                <c:pt idx="16531">
                  <c:v>-863191.3125</c:v>
                </c:pt>
                <c:pt idx="16532">
                  <c:v>-863211</c:v>
                </c:pt>
                <c:pt idx="16533">
                  <c:v>-865111.5625</c:v>
                </c:pt>
                <c:pt idx="16534">
                  <c:v>-864730</c:v>
                </c:pt>
                <c:pt idx="16535">
                  <c:v>-862051.5</c:v>
                </c:pt>
                <c:pt idx="16536">
                  <c:v>-865065.4375</c:v>
                </c:pt>
                <c:pt idx="16537">
                  <c:v>-861479.625</c:v>
                </c:pt>
                <c:pt idx="16538">
                  <c:v>-862219.875</c:v>
                </c:pt>
                <c:pt idx="16539">
                  <c:v>-862948.5</c:v>
                </c:pt>
                <c:pt idx="16540">
                  <c:v>-863267.0625</c:v>
                </c:pt>
                <c:pt idx="16541">
                  <c:v>-864138.125</c:v>
                </c:pt>
                <c:pt idx="16542">
                  <c:v>-862815.6875</c:v>
                </c:pt>
                <c:pt idx="16543">
                  <c:v>-864119.375</c:v>
                </c:pt>
                <c:pt idx="16544">
                  <c:v>-861485.875</c:v>
                </c:pt>
                <c:pt idx="16545">
                  <c:v>-864850.3125</c:v>
                </c:pt>
                <c:pt idx="16546">
                  <c:v>-861923.75</c:v>
                </c:pt>
                <c:pt idx="16547">
                  <c:v>-862872.3125</c:v>
                </c:pt>
                <c:pt idx="16548">
                  <c:v>-862793.125</c:v>
                </c:pt>
                <c:pt idx="16549">
                  <c:v>-859971.125</c:v>
                </c:pt>
                <c:pt idx="16550">
                  <c:v>-862131.6875</c:v>
                </c:pt>
                <c:pt idx="16551">
                  <c:v>-862749</c:v>
                </c:pt>
                <c:pt idx="16552">
                  <c:v>-860280.6875</c:v>
                </c:pt>
                <c:pt idx="16553">
                  <c:v>-861985.3125</c:v>
                </c:pt>
                <c:pt idx="16554">
                  <c:v>-864840.625</c:v>
                </c:pt>
                <c:pt idx="16555">
                  <c:v>-866313.875</c:v>
                </c:pt>
                <c:pt idx="16556">
                  <c:v>-859882.375</c:v>
                </c:pt>
                <c:pt idx="16557">
                  <c:v>-860899.125</c:v>
                </c:pt>
                <c:pt idx="16558">
                  <c:v>-862725.5</c:v>
                </c:pt>
                <c:pt idx="16559">
                  <c:v>-865517</c:v>
                </c:pt>
                <c:pt idx="16560">
                  <c:v>-861915.5</c:v>
                </c:pt>
                <c:pt idx="16561">
                  <c:v>-861143.1875</c:v>
                </c:pt>
                <c:pt idx="16562">
                  <c:v>-862251.6875</c:v>
                </c:pt>
                <c:pt idx="16563">
                  <c:v>-859345.9375</c:v>
                </c:pt>
                <c:pt idx="16564">
                  <c:v>-860645.125</c:v>
                </c:pt>
                <c:pt idx="16565">
                  <c:v>-862567.5625</c:v>
                </c:pt>
                <c:pt idx="16566">
                  <c:v>-862818.625</c:v>
                </c:pt>
                <c:pt idx="16567">
                  <c:v>-862759.125</c:v>
                </c:pt>
                <c:pt idx="16568">
                  <c:v>-863371.8125</c:v>
                </c:pt>
                <c:pt idx="16569">
                  <c:v>-864678.3125</c:v>
                </c:pt>
                <c:pt idx="16570">
                  <c:v>-863239.8125</c:v>
                </c:pt>
                <c:pt idx="16571">
                  <c:v>-862762</c:v>
                </c:pt>
                <c:pt idx="16572">
                  <c:v>-862634.25</c:v>
                </c:pt>
                <c:pt idx="16573">
                  <c:v>-862348</c:v>
                </c:pt>
                <c:pt idx="16574">
                  <c:v>-861426.25</c:v>
                </c:pt>
                <c:pt idx="16575">
                  <c:v>-863308.3125</c:v>
                </c:pt>
                <c:pt idx="16576">
                  <c:v>-862039.25</c:v>
                </c:pt>
                <c:pt idx="16577">
                  <c:v>-863946.6875</c:v>
                </c:pt>
                <c:pt idx="16578">
                  <c:v>-860788.3125</c:v>
                </c:pt>
                <c:pt idx="16579">
                  <c:v>-861728.5</c:v>
                </c:pt>
                <c:pt idx="16580">
                  <c:v>-865534.75</c:v>
                </c:pt>
                <c:pt idx="16581">
                  <c:v>-863148.875</c:v>
                </c:pt>
                <c:pt idx="16582">
                  <c:v>-862178.375</c:v>
                </c:pt>
                <c:pt idx="16583">
                  <c:v>-863893.5625</c:v>
                </c:pt>
                <c:pt idx="16584">
                  <c:v>-864142.5625</c:v>
                </c:pt>
                <c:pt idx="16585">
                  <c:v>-865692.3125</c:v>
                </c:pt>
                <c:pt idx="16586">
                  <c:v>-862977.1875</c:v>
                </c:pt>
                <c:pt idx="16587">
                  <c:v>-864118.5625</c:v>
                </c:pt>
                <c:pt idx="16588">
                  <c:v>-862209.8125</c:v>
                </c:pt>
                <c:pt idx="16589">
                  <c:v>-864024.9375</c:v>
                </c:pt>
                <c:pt idx="16590">
                  <c:v>-865927.5625</c:v>
                </c:pt>
                <c:pt idx="16591">
                  <c:v>-860414.375</c:v>
                </c:pt>
                <c:pt idx="16592">
                  <c:v>-864143.1875</c:v>
                </c:pt>
                <c:pt idx="16593">
                  <c:v>-862750.125</c:v>
                </c:pt>
                <c:pt idx="16594">
                  <c:v>-864400.625</c:v>
                </c:pt>
                <c:pt idx="16595">
                  <c:v>-860693.625</c:v>
                </c:pt>
                <c:pt idx="16596">
                  <c:v>-862224.875</c:v>
                </c:pt>
                <c:pt idx="16597">
                  <c:v>-862247.75</c:v>
                </c:pt>
                <c:pt idx="16598">
                  <c:v>-864452.25</c:v>
                </c:pt>
                <c:pt idx="16599">
                  <c:v>-863047.3125</c:v>
                </c:pt>
                <c:pt idx="16600">
                  <c:v>-864942.1875</c:v>
                </c:pt>
                <c:pt idx="16601">
                  <c:v>-862505.0625</c:v>
                </c:pt>
                <c:pt idx="16602">
                  <c:v>-861909.75</c:v>
                </c:pt>
                <c:pt idx="16603">
                  <c:v>-861994.75</c:v>
                </c:pt>
                <c:pt idx="16604">
                  <c:v>-865257.375</c:v>
                </c:pt>
                <c:pt idx="16605">
                  <c:v>-864822.75</c:v>
                </c:pt>
                <c:pt idx="16606">
                  <c:v>-862563.875</c:v>
                </c:pt>
                <c:pt idx="16607">
                  <c:v>-860296</c:v>
                </c:pt>
                <c:pt idx="16608">
                  <c:v>-864811.0625</c:v>
                </c:pt>
                <c:pt idx="16609">
                  <c:v>-863733.5</c:v>
                </c:pt>
                <c:pt idx="16610">
                  <c:v>-865649.875</c:v>
                </c:pt>
                <c:pt idx="16611">
                  <c:v>-860904.125</c:v>
                </c:pt>
                <c:pt idx="16612">
                  <c:v>-861381.5625</c:v>
                </c:pt>
                <c:pt idx="16613">
                  <c:v>-860342.625</c:v>
                </c:pt>
                <c:pt idx="16614">
                  <c:v>-864675.875</c:v>
                </c:pt>
                <c:pt idx="16615">
                  <c:v>-862144.25</c:v>
                </c:pt>
                <c:pt idx="16616">
                  <c:v>-866181.9375</c:v>
                </c:pt>
                <c:pt idx="16617">
                  <c:v>-861423.25</c:v>
                </c:pt>
                <c:pt idx="16618">
                  <c:v>-863716.5</c:v>
                </c:pt>
                <c:pt idx="16619">
                  <c:v>-863216.5625</c:v>
                </c:pt>
                <c:pt idx="16620">
                  <c:v>-863081</c:v>
                </c:pt>
                <c:pt idx="16621">
                  <c:v>-865176.6875</c:v>
                </c:pt>
                <c:pt idx="16622">
                  <c:v>-862422.5</c:v>
                </c:pt>
                <c:pt idx="16623">
                  <c:v>-864482.0625</c:v>
                </c:pt>
                <c:pt idx="16624">
                  <c:v>-862943</c:v>
                </c:pt>
                <c:pt idx="16625">
                  <c:v>-863196.125</c:v>
                </c:pt>
                <c:pt idx="16626">
                  <c:v>-860855.4375</c:v>
                </c:pt>
                <c:pt idx="16627">
                  <c:v>-864520.125</c:v>
                </c:pt>
                <c:pt idx="16628">
                  <c:v>-865821.5</c:v>
                </c:pt>
                <c:pt idx="16629">
                  <c:v>-862215.5</c:v>
                </c:pt>
                <c:pt idx="16630">
                  <c:v>-859721.75</c:v>
                </c:pt>
                <c:pt idx="16631">
                  <c:v>-861997.0625</c:v>
                </c:pt>
                <c:pt idx="16632">
                  <c:v>-863812.3125</c:v>
                </c:pt>
                <c:pt idx="16633">
                  <c:v>-862059.5</c:v>
                </c:pt>
                <c:pt idx="16634">
                  <c:v>-864284.5</c:v>
                </c:pt>
                <c:pt idx="16635">
                  <c:v>-861442.875</c:v>
                </c:pt>
                <c:pt idx="16636">
                  <c:v>-863766.6875</c:v>
                </c:pt>
                <c:pt idx="16637">
                  <c:v>-863384</c:v>
                </c:pt>
                <c:pt idx="16638">
                  <c:v>-864299.625</c:v>
                </c:pt>
                <c:pt idx="16639">
                  <c:v>-864215.125</c:v>
                </c:pt>
                <c:pt idx="16640">
                  <c:v>-863874.75</c:v>
                </c:pt>
                <c:pt idx="16641">
                  <c:v>-859374.5625</c:v>
                </c:pt>
                <c:pt idx="16642">
                  <c:v>-862857.5625</c:v>
                </c:pt>
                <c:pt idx="16643">
                  <c:v>-863188.25</c:v>
                </c:pt>
                <c:pt idx="16644">
                  <c:v>-861714.75</c:v>
                </c:pt>
                <c:pt idx="16645">
                  <c:v>-863018.75</c:v>
                </c:pt>
                <c:pt idx="16646">
                  <c:v>-861425.4375</c:v>
                </c:pt>
                <c:pt idx="16647">
                  <c:v>-862845.875</c:v>
                </c:pt>
                <c:pt idx="16648">
                  <c:v>-863341.375</c:v>
                </c:pt>
                <c:pt idx="16649">
                  <c:v>-861852.875</c:v>
                </c:pt>
                <c:pt idx="16650">
                  <c:v>-862427.125</c:v>
                </c:pt>
                <c:pt idx="16651">
                  <c:v>-863269.625</c:v>
                </c:pt>
                <c:pt idx="16652">
                  <c:v>-862855.625</c:v>
                </c:pt>
                <c:pt idx="16653">
                  <c:v>-863692.375</c:v>
                </c:pt>
                <c:pt idx="16654">
                  <c:v>-863814.1875</c:v>
                </c:pt>
                <c:pt idx="16655">
                  <c:v>-863866.1875</c:v>
                </c:pt>
                <c:pt idx="16656">
                  <c:v>-864807.3125</c:v>
                </c:pt>
                <c:pt idx="16657">
                  <c:v>-865678.0625</c:v>
                </c:pt>
                <c:pt idx="16658">
                  <c:v>-862137.625</c:v>
                </c:pt>
                <c:pt idx="16659">
                  <c:v>-862040.375</c:v>
                </c:pt>
                <c:pt idx="16660">
                  <c:v>-862948.3125</c:v>
                </c:pt>
                <c:pt idx="16661">
                  <c:v>-863570.875</c:v>
                </c:pt>
                <c:pt idx="16662">
                  <c:v>-862302.8125</c:v>
                </c:pt>
                <c:pt idx="16663">
                  <c:v>-863717.0625</c:v>
                </c:pt>
                <c:pt idx="16664">
                  <c:v>-865730.75</c:v>
                </c:pt>
                <c:pt idx="16665">
                  <c:v>-862409.5</c:v>
                </c:pt>
                <c:pt idx="16666">
                  <c:v>-864016.3125</c:v>
                </c:pt>
                <c:pt idx="16667">
                  <c:v>-862559.625</c:v>
                </c:pt>
                <c:pt idx="16668">
                  <c:v>-861772.625</c:v>
                </c:pt>
                <c:pt idx="16669">
                  <c:v>-862350.875</c:v>
                </c:pt>
                <c:pt idx="16670">
                  <c:v>-864366.375</c:v>
                </c:pt>
                <c:pt idx="16671">
                  <c:v>-860850.1875</c:v>
                </c:pt>
                <c:pt idx="16672">
                  <c:v>-861710.1875</c:v>
                </c:pt>
                <c:pt idx="16673">
                  <c:v>-861491.375</c:v>
                </c:pt>
                <c:pt idx="16674">
                  <c:v>-861556.5625</c:v>
                </c:pt>
                <c:pt idx="16675">
                  <c:v>-862989.9375</c:v>
                </c:pt>
                <c:pt idx="16676">
                  <c:v>-862333.6875</c:v>
                </c:pt>
                <c:pt idx="16677">
                  <c:v>-863782.375</c:v>
                </c:pt>
                <c:pt idx="16678">
                  <c:v>-866809.6875</c:v>
                </c:pt>
                <c:pt idx="16679">
                  <c:v>-863804.25</c:v>
                </c:pt>
                <c:pt idx="16680">
                  <c:v>-862817.8125</c:v>
                </c:pt>
                <c:pt idx="16681">
                  <c:v>-864194.6875</c:v>
                </c:pt>
                <c:pt idx="16682">
                  <c:v>-865726.5</c:v>
                </c:pt>
                <c:pt idx="16683">
                  <c:v>-863505.625</c:v>
                </c:pt>
                <c:pt idx="16684">
                  <c:v>-861793.625</c:v>
                </c:pt>
                <c:pt idx="16685">
                  <c:v>-862639.3125</c:v>
                </c:pt>
                <c:pt idx="16686">
                  <c:v>-862570.75</c:v>
                </c:pt>
                <c:pt idx="16687">
                  <c:v>-863502.75</c:v>
                </c:pt>
                <c:pt idx="16688">
                  <c:v>-861160.625</c:v>
                </c:pt>
                <c:pt idx="16689">
                  <c:v>-865032.1875</c:v>
                </c:pt>
                <c:pt idx="16690">
                  <c:v>-864595.875</c:v>
                </c:pt>
                <c:pt idx="16691">
                  <c:v>-862806.75</c:v>
                </c:pt>
                <c:pt idx="16692">
                  <c:v>-864529.1875</c:v>
                </c:pt>
                <c:pt idx="16693">
                  <c:v>-862553.75</c:v>
                </c:pt>
                <c:pt idx="16694">
                  <c:v>-862795.0625</c:v>
                </c:pt>
                <c:pt idx="16695">
                  <c:v>-864584.25</c:v>
                </c:pt>
                <c:pt idx="16696">
                  <c:v>-862712.4375</c:v>
                </c:pt>
                <c:pt idx="16697">
                  <c:v>-864086.625</c:v>
                </c:pt>
                <c:pt idx="16698">
                  <c:v>-862217.1875</c:v>
                </c:pt>
                <c:pt idx="16699">
                  <c:v>-863369.0625</c:v>
                </c:pt>
                <c:pt idx="16700">
                  <c:v>-864986</c:v>
                </c:pt>
                <c:pt idx="16701">
                  <c:v>-861403.25</c:v>
                </c:pt>
                <c:pt idx="16702">
                  <c:v>-862393.75</c:v>
                </c:pt>
                <c:pt idx="16703">
                  <c:v>-863244.0625</c:v>
                </c:pt>
                <c:pt idx="16704">
                  <c:v>-863703.5</c:v>
                </c:pt>
                <c:pt idx="16705">
                  <c:v>-863405.25</c:v>
                </c:pt>
                <c:pt idx="16706">
                  <c:v>-863009.375</c:v>
                </c:pt>
                <c:pt idx="16707">
                  <c:v>-863843</c:v>
                </c:pt>
                <c:pt idx="16708">
                  <c:v>-861853.625</c:v>
                </c:pt>
                <c:pt idx="16709">
                  <c:v>-863391.375</c:v>
                </c:pt>
                <c:pt idx="16710">
                  <c:v>-863294.5625</c:v>
                </c:pt>
                <c:pt idx="16711">
                  <c:v>-861917</c:v>
                </c:pt>
                <c:pt idx="16712">
                  <c:v>-862648.4375</c:v>
                </c:pt>
                <c:pt idx="16713">
                  <c:v>-863933.125</c:v>
                </c:pt>
                <c:pt idx="16714">
                  <c:v>-864039.9375</c:v>
                </c:pt>
                <c:pt idx="16715">
                  <c:v>-863399.25</c:v>
                </c:pt>
                <c:pt idx="16716">
                  <c:v>-861796.125</c:v>
                </c:pt>
                <c:pt idx="16717">
                  <c:v>-863115.6875</c:v>
                </c:pt>
                <c:pt idx="16718">
                  <c:v>-859164.625</c:v>
                </c:pt>
                <c:pt idx="16719">
                  <c:v>-863883.375</c:v>
                </c:pt>
                <c:pt idx="16720">
                  <c:v>-864410</c:v>
                </c:pt>
                <c:pt idx="16721">
                  <c:v>-866057.875</c:v>
                </c:pt>
                <c:pt idx="16722">
                  <c:v>-864440.25</c:v>
                </c:pt>
                <c:pt idx="16723">
                  <c:v>-862070.25</c:v>
                </c:pt>
                <c:pt idx="16724">
                  <c:v>-864564.5625</c:v>
                </c:pt>
                <c:pt idx="16725">
                  <c:v>-863696.3125</c:v>
                </c:pt>
                <c:pt idx="16726">
                  <c:v>-862037.375</c:v>
                </c:pt>
                <c:pt idx="16727">
                  <c:v>-862213.3125</c:v>
                </c:pt>
                <c:pt idx="16728">
                  <c:v>-862265.0625</c:v>
                </c:pt>
                <c:pt idx="16729">
                  <c:v>-859438.5</c:v>
                </c:pt>
                <c:pt idx="16730">
                  <c:v>-860829.0625</c:v>
                </c:pt>
                <c:pt idx="16731">
                  <c:v>-862978.4375</c:v>
                </c:pt>
                <c:pt idx="16732">
                  <c:v>-863729.1875</c:v>
                </c:pt>
                <c:pt idx="16733">
                  <c:v>-867250.75</c:v>
                </c:pt>
                <c:pt idx="16734">
                  <c:v>-862630</c:v>
                </c:pt>
                <c:pt idx="16735">
                  <c:v>-862559.625</c:v>
                </c:pt>
                <c:pt idx="16736">
                  <c:v>-862631.5625</c:v>
                </c:pt>
                <c:pt idx="16737">
                  <c:v>-862256.25</c:v>
                </c:pt>
                <c:pt idx="16738">
                  <c:v>-858662.0625</c:v>
                </c:pt>
                <c:pt idx="16739">
                  <c:v>-861116.5</c:v>
                </c:pt>
                <c:pt idx="16740">
                  <c:v>-862290.25</c:v>
                </c:pt>
                <c:pt idx="16741">
                  <c:v>-864305.6875</c:v>
                </c:pt>
                <c:pt idx="16742">
                  <c:v>-864096.0625</c:v>
                </c:pt>
                <c:pt idx="16743">
                  <c:v>-861527</c:v>
                </c:pt>
                <c:pt idx="16744">
                  <c:v>-861326.6875</c:v>
                </c:pt>
                <c:pt idx="16745">
                  <c:v>-863341.1875</c:v>
                </c:pt>
                <c:pt idx="16746">
                  <c:v>-862430</c:v>
                </c:pt>
                <c:pt idx="16747">
                  <c:v>-862872</c:v>
                </c:pt>
                <c:pt idx="16748">
                  <c:v>-862169.625</c:v>
                </c:pt>
                <c:pt idx="16749">
                  <c:v>-864904.875</c:v>
                </c:pt>
                <c:pt idx="16750">
                  <c:v>-864115.125</c:v>
                </c:pt>
                <c:pt idx="16751">
                  <c:v>-862866.75</c:v>
                </c:pt>
                <c:pt idx="16752">
                  <c:v>-862295.5</c:v>
                </c:pt>
                <c:pt idx="16753">
                  <c:v>-860054.5</c:v>
                </c:pt>
                <c:pt idx="16754">
                  <c:v>-859954.375</c:v>
                </c:pt>
                <c:pt idx="16755">
                  <c:v>-861062.5</c:v>
                </c:pt>
                <c:pt idx="16756">
                  <c:v>-863132.5625</c:v>
                </c:pt>
                <c:pt idx="16757">
                  <c:v>-860595.75</c:v>
                </c:pt>
                <c:pt idx="16758">
                  <c:v>-863885.625</c:v>
                </c:pt>
                <c:pt idx="16759">
                  <c:v>-861873.5</c:v>
                </c:pt>
                <c:pt idx="16760">
                  <c:v>-861041.5</c:v>
                </c:pt>
                <c:pt idx="16761">
                  <c:v>-864337.125</c:v>
                </c:pt>
                <c:pt idx="16762">
                  <c:v>-863472.5</c:v>
                </c:pt>
                <c:pt idx="16763">
                  <c:v>-863937.8125</c:v>
                </c:pt>
                <c:pt idx="16764">
                  <c:v>-863859</c:v>
                </c:pt>
                <c:pt idx="16765">
                  <c:v>-862363.625</c:v>
                </c:pt>
                <c:pt idx="16766">
                  <c:v>-863402.1875</c:v>
                </c:pt>
                <c:pt idx="16767">
                  <c:v>-861921</c:v>
                </c:pt>
                <c:pt idx="16768">
                  <c:v>-865683.5</c:v>
                </c:pt>
                <c:pt idx="16769">
                  <c:v>-861799.125</c:v>
                </c:pt>
                <c:pt idx="16770">
                  <c:v>-861714.0625</c:v>
                </c:pt>
                <c:pt idx="16771">
                  <c:v>-863474.125</c:v>
                </c:pt>
                <c:pt idx="16772">
                  <c:v>-862078.125</c:v>
                </c:pt>
                <c:pt idx="16773">
                  <c:v>-861645.375</c:v>
                </c:pt>
                <c:pt idx="16774">
                  <c:v>-863025.8125</c:v>
                </c:pt>
                <c:pt idx="16775">
                  <c:v>-861942.75</c:v>
                </c:pt>
                <c:pt idx="16776">
                  <c:v>-864366.3125</c:v>
                </c:pt>
                <c:pt idx="16777">
                  <c:v>-863303.8125</c:v>
                </c:pt>
                <c:pt idx="16778">
                  <c:v>-862828.5625</c:v>
                </c:pt>
                <c:pt idx="16779">
                  <c:v>-861192.125</c:v>
                </c:pt>
                <c:pt idx="16780">
                  <c:v>-860567.625</c:v>
                </c:pt>
                <c:pt idx="16781">
                  <c:v>-863005.3125</c:v>
                </c:pt>
                <c:pt idx="16782">
                  <c:v>-864886.375</c:v>
                </c:pt>
                <c:pt idx="16783">
                  <c:v>-864422.75</c:v>
                </c:pt>
                <c:pt idx="16784">
                  <c:v>-862525.125</c:v>
                </c:pt>
                <c:pt idx="16785">
                  <c:v>-863136.8125</c:v>
                </c:pt>
                <c:pt idx="16786">
                  <c:v>-862982.75</c:v>
                </c:pt>
                <c:pt idx="16787">
                  <c:v>-862971.9375</c:v>
                </c:pt>
                <c:pt idx="16788">
                  <c:v>-862417</c:v>
                </c:pt>
                <c:pt idx="16789">
                  <c:v>-863449.875</c:v>
                </c:pt>
                <c:pt idx="16790">
                  <c:v>-863293.625</c:v>
                </c:pt>
                <c:pt idx="16791">
                  <c:v>-862603</c:v>
                </c:pt>
                <c:pt idx="16792">
                  <c:v>-865009.6875</c:v>
                </c:pt>
                <c:pt idx="16793">
                  <c:v>-863825.1875</c:v>
                </c:pt>
                <c:pt idx="16794">
                  <c:v>-863789.0625</c:v>
                </c:pt>
                <c:pt idx="16795">
                  <c:v>-863533.5</c:v>
                </c:pt>
                <c:pt idx="16796">
                  <c:v>-863765.875</c:v>
                </c:pt>
                <c:pt idx="16797">
                  <c:v>-865099</c:v>
                </c:pt>
                <c:pt idx="16798">
                  <c:v>-861729</c:v>
                </c:pt>
                <c:pt idx="16799">
                  <c:v>-861757.8125</c:v>
                </c:pt>
                <c:pt idx="16800">
                  <c:v>-863304.875</c:v>
                </c:pt>
                <c:pt idx="16801">
                  <c:v>-862964.875</c:v>
                </c:pt>
                <c:pt idx="16802">
                  <c:v>-864036.0625</c:v>
                </c:pt>
                <c:pt idx="16803">
                  <c:v>-861281</c:v>
                </c:pt>
                <c:pt idx="16804">
                  <c:v>-863548.5625</c:v>
                </c:pt>
                <c:pt idx="16805">
                  <c:v>-860505.1875</c:v>
                </c:pt>
                <c:pt idx="16806">
                  <c:v>-861371.875</c:v>
                </c:pt>
                <c:pt idx="16807">
                  <c:v>-864033.4375</c:v>
                </c:pt>
                <c:pt idx="16808">
                  <c:v>-861683.1875</c:v>
                </c:pt>
                <c:pt idx="16809">
                  <c:v>-861920.375</c:v>
                </c:pt>
                <c:pt idx="16810">
                  <c:v>-865549</c:v>
                </c:pt>
                <c:pt idx="16811">
                  <c:v>-863073.375</c:v>
                </c:pt>
                <c:pt idx="16812">
                  <c:v>-864083.1875</c:v>
                </c:pt>
                <c:pt idx="16813">
                  <c:v>-860942.25</c:v>
                </c:pt>
                <c:pt idx="16814">
                  <c:v>-862967.875</c:v>
                </c:pt>
                <c:pt idx="16815">
                  <c:v>-864358.25</c:v>
                </c:pt>
                <c:pt idx="16816">
                  <c:v>-864041.75</c:v>
                </c:pt>
                <c:pt idx="16817">
                  <c:v>-861786.75</c:v>
                </c:pt>
                <c:pt idx="16818">
                  <c:v>-864968.0625</c:v>
                </c:pt>
                <c:pt idx="16819">
                  <c:v>-862144.125</c:v>
                </c:pt>
                <c:pt idx="16820">
                  <c:v>-862605.375</c:v>
                </c:pt>
                <c:pt idx="16821">
                  <c:v>-861957.875</c:v>
                </c:pt>
                <c:pt idx="16822">
                  <c:v>-862875.875</c:v>
                </c:pt>
                <c:pt idx="16823">
                  <c:v>-861239</c:v>
                </c:pt>
                <c:pt idx="16824">
                  <c:v>-859995.625</c:v>
                </c:pt>
                <c:pt idx="16825">
                  <c:v>-861211.8125</c:v>
                </c:pt>
                <c:pt idx="16826">
                  <c:v>-864571.75</c:v>
                </c:pt>
                <c:pt idx="16827">
                  <c:v>-862882</c:v>
                </c:pt>
                <c:pt idx="16828">
                  <c:v>-861899.375</c:v>
                </c:pt>
                <c:pt idx="16829">
                  <c:v>-860823.75</c:v>
                </c:pt>
                <c:pt idx="16830">
                  <c:v>-862422.5</c:v>
                </c:pt>
                <c:pt idx="16831">
                  <c:v>-862119.75</c:v>
                </c:pt>
                <c:pt idx="16832">
                  <c:v>-858639.75</c:v>
                </c:pt>
                <c:pt idx="16833">
                  <c:v>-864009</c:v>
                </c:pt>
                <c:pt idx="16834">
                  <c:v>-859289.5</c:v>
                </c:pt>
                <c:pt idx="16835">
                  <c:v>-863422.875</c:v>
                </c:pt>
                <c:pt idx="16836">
                  <c:v>-863369.3125</c:v>
                </c:pt>
                <c:pt idx="16837">
                  <c:v>-864196.5625</c:v>
                </c:pt>
                <c:pt idx="16838">
                  <c:v>-863459.25</c:v>
                </c:pt>
                <c:pt idx="16839">
                  <c:v>-865474.5625</c:v>
                </c:pt>
                <c:pt idx="16840">
                  <c:v>-862692.5625</c:v>
                </c:pt>
                <c:pt idx="16841">
                  <c:v>-861832.25</c:v>
                </c:pt>
                <c:pt idx="16842">
                  <c:v>-861519.75</c:v>
                </c:pt>
                <c:pt idx="16843">
                  <c:v>-862367.625</c:v>
                </c:pt>
                <c:pt idx="16844">
                  <c:v>-864578.5</c:v>
                </c:pt>
                <c:pt idx="16845">
                  <c:v>-860861.4375</c:v>
                </c:pt>
                <c:pt idx="16846">
                  <c:v>-862826.5</c:v>
                </c:pt>
                <c:pt idx="16847">
                  <c:v>-865250.625</c:v>
                </c:pt>
                <c:pt idx="16848">
                  <c:v>-859200.8125</c:v>
                </c:pt>
                <c:pt idx="16849">
                  <c:v>-863884</c:v>
                </c:pt>
                <c:pt idx="16850">
                  <c:v>-863311.9375</c:v>
                </c:pt>
                <c:pt idx="16851">
                  <c:v>-863288.375</c:v>
                </c:pt>
                <c:pt idx="16852">
                  <c:v>-860924.1875</c:v>
                </c:pt>
                <c:pt idx="16853">
                  <c:v>-865982.25</c:v>
                </c:pt>
                <c:pt idx="16854">
                  <c:v>-861316.25</c:v>
                </c:pt>
                <c:pt idx="16855">
                  <c:v>-861110.9375</c:v>
                </c:pt>
                <c:pt idx="16856">
                  <c:v>-862264.3125</c:v>
                </c:pt>
                <c:pt idx="16857">
                  <c:v>-863471.6875</c:v>
                </c:pt>
                <c:pt idx="16858">
                  <c:v>-864439.0625</c:v>
                </c:pt>
                <c:pt idx="16859">
                  <c:v>-863982.75</c:v>
                </c:pt>
                <c:pt idx="16860">
                  <c:v>-864502.4375</c:v>
                </c:pt>
                <c:pt idx="16861">
                  <c:v>-864444.375</c:v>
                </c:pt>
                <c:pt idx="16862">
                  <c:v>-863765</c:v>
                </c:pt>
                <c:pt idx="16863">
                  <c:v>-862715.75</c:v>
                </c:pt>
                <c:pt idx="16864">
                  <c:v>-861644.5625</c:v>
                </c:pt>
                <c:pt idx="16865">
                  <c:v>-861408.75</c:v>
                </c:pt>
                <c:pt idx="16866">
                  <c:v>-863737</c:v>
                </c:pt>
                <c:pt idx="16867">
                  <c:v>-863563.625</c:v>
                </c:pt>
                <c:pt idx="16868">
                  <c:v>-861995.625</c:v>
                </c:pt>
                <c:pt idx="16869">
                  <c:v>-860884.875</c:v>
                </c:pt>
                <c:pt idx="16870">
                  <c:v>-862480.3125</c:v>
                </c:pt>
                <c:pt idx="16871">
                  <c:v>-862050.625</c:v>
                </c:pt>
                <c:pt idx="16872">
                  <c:v>-862142.5</c:v>
                </c:pt>
                <c:pt idx="16873">
                  <c:v>-862830.5625</c:v>
                </c:pt>
                <c:pt idx="16874">
                  <c:v>-865519.5</c:v>
                </c:pt>
                <c:pt idx="16875">
                  <c:v>-860898.3125</c:v>
                </c:pt>
                <c:pt idx="16876">
                  <c:v>-863336.0625</c:v>
                </c:pt>
                <c:pt idx="16877">
                  <c:v>-861196.1875</c:v>
                </c:pt>
                <c:pt idx="16878">
                  <c:v>-862823.8125</c:v>
                </c:pt>
                <c:pt idx="16879">
                  <c:v>-863717.75</c:v>
                </c:pt>
                <c:pt idx="16880">
                  <c:v>-863831.875</c:v>
                </c:pt>
                <c:pt idx="16881">
                  <c:v>-863306.5</c:v>
                </c:pt>
                <c:pt idx="16882">
                  <c:v>-863043.625</c:v>
                </c:pt>
                <c:pt idx="16883">
                  <c:v>-863779.8125</c:v>
                </c:pt>
                <c:pt idx="16884">
                  <c:v>-862916.875</c:v>
                </c:pt>
                <c:pt idx="16885">
                  <c:v>-864680.8125</c:v>
                </c:pt>
                <c:pt idx="16886">
                  <c:v>-862465.0625</c:v>
                </c:pt>
                <c:pt idx="16887">
                  <c:v>-864517.9375</c:v>
                </c:pt>
                <c:pt idx="16888">
                  <c:v>-861377.75</c:v>
                </c:pt>
                <c:pt idx="16889">
                  <c:v>-862518.875</c:v>
                </c:pt>
                <c:pt idx="16890">
                  <c:v>-863244.6875</c:v>
                </c:pt>
                <c:pt idx="16891">
                  <c:v>-862078.875</c:v>
                </c:pt>
                <c:pt idx="16892">
                  <c:v>-864955.6875</c:v>
                </c:pt>
                <c:pt idx="16893">
                  <c:v>-864091.25</c:v>
                </c:pt>
                <c:pt idx="16894">
                  <c:v>-863934.3125</c:v>
                </c:pt>
                <c:pt idx="16895">
                  <c:v>-863030.5</c:v>
                </c:pt>
                <c:pt idx="16896">
                  <c:v>-859402.875</c:v>
                </c:pt>
                <c:pt idx="16897">
                  <c:v>-860341.9375</c:v>
                </c:pt>
                <c:pt idx="16898">
                  <c:v>-860775.625</c:v>
                </c:pt>
                <c:pt idx="16899">
                  <c:v>-862198.3125</c:v>
                </c:pt>
                <c:pt idx="16900">
                  <c:v>-861080.5625</c:v>
                </c:pt>
                <c:pt idx="16901">
                  <c:v>-865736.375</c:v>
                </c:pt>
                <c:pt idx="16902">
                  <c:v>-863695</c:v>
                </c:pt>
                <c:pt idx="16903">
                  <c:v>-863594.8125</c:v>
                </c:pt>
                <c:pt idx="16904">
                  <c:v>-863414.5</c:v>
                </c:pt>
                <c:pt idx="16905">
                  <c:v>-862914.5</c:v>
                </c:pt>
                <c:pt idx="16906">
                  <c:v>-865816.1875</c:v>
                </c:pt>
                <c:pt idx="16907">
                  <c:v>-864122.625</c:v>
                </c:pt>
                <c:pt idx="16908">
                  <c:v>-865216.875</c:v>
                </c:pt>
                <c:pt idx="16909">
                  <c:v>-863209.125</c:v>
                </c:pt>
                <c:pt idx="16910">
                  <c:v>-862250.375</c:v>
                </c:pt>
                <c:pt idx="16911">
                  <c:v>-863060.25</c:v>
                </c:pt>
                <c:pt idx="16912">
                  <c:v>-861131.3125</c:v>
                </c:pt>
                <c:pt idx="16913">
                  <c:v>-863263.875</c:v>
                </c:pt>
                <c:pt idx="16914">
                  <c:v>-861559.75</c:v>
                </c:pt>
                <c:pt idx="16915">
                  <c:v>-863625.0625</c:v>
                </c:pt>
                <c:pt idx="16916">
                  <c:v>-863887.75</c:v>
                </c:pt>
                <c:pt idx="16917">
                  <c:v>-862852.6875</c:v>
                </c:pt>
                <c:pt idx="16918">
                  <c:v>-864626.875</c:v>
                </c:pt>
                <c:pt idx="16919">
                  <c:v>-862064.625</c:v>
                </c:pt>
                <c:pt idx="16920">
                  <c:v>-866678.625</c:v>
                </c:pt>
                <c:pt idx="16921">
                  <c:v>-862538</c:v>
                </c:pt>
                <c:pt idx="16922">
                  <c:v>-861628.5625</c:v>
                </c:pt>
                <c:pt idx="16923">
                  <c:v>-863339</c:v>
                </c:pt>
                <c:pt idx="16924">
                  <c:v>-861363.5625</c:v>
                </c:pt>
                <c:pt idx="16925">
                  <c:v>-862579.9375</c:v>
                </c:pt>
                <c:pt idx="16926">
                  <c:v>-862163.25</c:v>
                </c:pt>
                <c:pt idx="16927">
                  <c:v>-863159.9375</c:v>
                </c:pt>
                <c:pt idx="16928">
                  <c:v>-861819.75</c:v>
                </c:pt>
                <c:pt idx="16929">
                  <c:v>-863313.3125</c:v>
                </c:pt>
                <c:pt idx="16930">
                  <c:v>-863497.4375</c:v>
                </c:pt>
                <c:pt idx="16931">
                  <c:v>-862749.75</c:v>
                </c:pt>
                <c:pt idx="16932">
                  <c:v>-862984.875</c:v>
                </c:pt>
                <c:pt idx="16933">
                  <c:v>-864102.5</c:v>
                </c:pt>
                <c:pt idx="16934">
                  <c:v>-862291.1875</c:v>
                </c:pt>
                <c:pt idx="16935">
                  <c:v>-862978.75</c:v>
                </c:pt>
                <c:pt idx="16936">
                  <c:v>-861937.5</c:v>
                </c:pt>
                <c:pt idx="16937">
                  <c:v>-862849.9375</c:v>
                </c:pt>
                <c:pt idx="16938">
                  <c:v>-861981.625</c:v>
                </c:pt>
                <c:pt idx="16939">
                  <c:v>-864537.4375</c:v>
                </c:pt>
                <c:pt idx="16940">
                  <c:v>-863438.875</c:v>
                </c:pt>
                <c:pt idx="16941">
                  <c:v>-860460.75</c:v>
                </c:pt>
                <c:pt idx="16942">
                  <c:v>-863752</c:v>
                </c:pt>
                <c:pt idx="16943">
                  <c:v>-862220.125</c:v>
                </c:pt>
                <c:pt idx="16944">
                  <c:v>-858904.875</c:v>
                </c:pt>
                <c:pt idx="16945">
                  <c:v>-862927.625</c:v>
                </c:pt>
                <c:pt idx="16946">
                  <c:v>-863791.125</c:v>
                </c:pt>
                <c:pt idx="16947">
                  <c:v>-863656.4375</c:v>
                </c:pt>
                <c:pt idx="16948">
                  <c:v>-863417.3125</c:v>
                </c:pt>
                <c:pt idx="16949">
                  <c:v>-863066.5625</c:v>
                </c:pt>
                <c:pt idx="16950">
                  <c:v>-864067.4375</c:v>
                </c:pt>
                <c:pt idx="16951">
                  <c:v>-863034.0625</c:v>
                </c:pt>
                <c:pt idx="16952">
                  <c:v>-861647.75</c:v>
                </c:pt>
                <c:pt idx="16953">
                  <c:v>-865753.0625</c:v>
                </c:pt>
                <c:pt idx="16954">
                  <c:v>-861063</c:v>
                </c:pt>
                <c:pt idx="16955">
                  <c:v>-862265.625</c:v>
                </c:pt>
                <c:pt idx="16956">
                  <c:v>-865341.125</c:v>
                </c:pt>
                <c:pt idx="16957">
                  <c:v>-862856</c:v>
                </c:pt>
                <c:pt idx="16958">
                  <c:v>-860746.6875</c:v>
                </c:pt>
                <c:pt idx="16959">
                  <c:v>-865608.5</c:v>
                </c:pt>
                <c:pt idx="16960">
                  <c:v>-863832.3125</c:v>
                </c:pt>
                <c:pt idx="16961">
                  <c:v>-864697.75</c:v>
                </c:pt>
                <c:pt idx="16962">
                  <c:v>-861813.3125</c:v>
                </c:pt>
                <c:pt idx="16963">
                  <c:v>-864317.8125</c:v>
                </c:pt>
                <c:pt idx="16964">
                  <c:v>-865932.875</c:v>
                </c:pt>
                <c:pt idx="16965">
                  <c:v>-866673.1875</c:v>
                </c:pt>
                <c:pt idx="16966">
                  <c:v>-861550.25</c:v>
                </c:pt>
                <c:pt idx="16967">
                  <c:v>-861976.1875</c:v>
                </c:pt>
                <c:pt idx="16968">
                  <c:v>-863064.75</c:v>
                </c:pt>
                <c:pt idx="16969">
                  <c:v>-863175.1875</c:v>
                </c:pt>
                <c:pt idx="16970">
                  <c:v>-860498.5625</c:v>
                </c:pt>
                <c:pt idx="16971">
                  <c:v>-863123</c:v>
                </c:pt>
                <c:pt idx="16972">
                  <c:v>-862816.4375</c:v>
                </c:pt>
                <c:pt idx="16973">
                  <c:v>-859567.25</c:v>
                </c:pt>
                <c:pt idx="16974">
                  <c:v>-863186.6875</c:v>
                </c:pt>
                <c:pt idx="16975">
                  <c:v>-864267.125</c:v>
                </c:pt>
                <c:pt idx="16976">
                  <c:v>-864302.5625</c:v>
                </c:pt>
                <c:pt idx="16977">
                  <c:v>-860873.625</c:v>
                </c:pt>
                <c:pt idx="16978">
                  <c:v>-864558.5625</c:v>
                </c:pt>
                <c:pt idx="16979">
                  <c:v>-863884.1875</c:v>
                </c:pt>
                <c:pt idx="16980">
                  <c:v>-862151.6875</c:v>
                </c:pt>
                <c:pt idx="16981">
                  <c:v>-864118.625</c:v>
                </c:pt>
                <c:pt idx="16982">
                  <c:v>-862385.8125</c:v>
                </c:pt>
                <c:pt idx="16983">
                  <c:v>-862434.875</c:v>
                </c:pt>
                <c:pt idx="16984">
                  <c:v>-862592.5625</c:v>
                </c:pt>
                <c:pt idx="16985">
                  <c:v>-860213.3125</c:v>
                </c:pt>
                <c:pt idx="16986">
                  <c:v>-866403.25</c:v>
                </c:pt>
                <c:pt idx="16987">
                  <c:v>-863091.375</c:v>
                </c:pt>
                <c:pt idx="16988">
                  <c:v>-862378.5625</c:v>
                </c:pt>
                <c:pt idx="16989">
                  <c:v>-862139.5625</c:v>
                </c:pt>
                <c:pt idx="16990">
                  <c:v>-864619.1875</c:v>
                </c:pt>
                <c:pt idx="16991">
                  <c:v>-864277.1875</c:v>
                </c:pt>
                <c:pt idx="16992">
                  <c:v>-864403.5625</c:v>
                </c:pt>
                <c:pt idx="16993">
                  <c:v>-861223.4375</c:v>
                </c:pt>
                <c:pt idx="16994">
                  <c:v>-864911.5625</c:v>
                </c:pt>
                <c:pt idx="16995">
                  <c:v>-864479.3125</c:v>
                </c:pt>
                <c:pt idx="16996">
                  <c:v>-864345.5625</c:v>
                </c:pt>
                <c:pt idx="16997">
                  <c:v>-864769.1875</c:v>
                </c:pt>
                <c:pt idx="16998">
                  <c:v>-860253.4375</c:v>
                </c:pt>
                <c:pt idx="16999">
                  <c:v>-862388.125</c:v>
                </c:pt>
                <c:pt idx="17000">
                  <c:v>-858796.375</c:v>
                </c:pt>
                <c:pt idx="17001">
                  <c:v>-862775.375</c:v>
                </c:pt>
                <c:pt idx="17002">
                  <c:v>-866067.375</c:v>
                </c:pt>
                <c:pt idx="17003">
                  <c:v>-861729.9375</c:v>
                </c:pt>
                <c:pt idx="17004">
                  <c:v>-864571.9375</c:v>
                </c:pt>
                <c:pt idx="17005">
                  <c:v>-862451.5</c:v>
                </c:pt>
                <c:pt idx="17006">
                  <c:v>-863011.875</c:v>
                </c:pt>
                <c:pt idx="17007">
                  <c:v>-862925.5</c:v>
                </c:pt>
                <c:pt idx="17008">
                  <c:v>-862787.75</c:v>
                </c:pt>
                <c:pt idx="17009">
                  <c:v>-863363.875</c:v>
                </c:pt>
                <c:pt idx="17010">
                  <c:v>-861591</c:v>
                </c:pt>
                <c:pt idx="17011">
                  <c:v>-862637.25</c:v>
                </c:pt>
                <c:pt idx="17012">
                  <c:v>-861742.5</c:v>
                </c:pt>
                <c:pt idx="17013">
                  <c:v>-863350</c:v>
                </c:pt>
                <c:pt idx="17014">
                  <c:v>-864477.75</c:v>
                </c:pt>
                <c:pt idx="17015">
                  <c:v>-860961.3125</c:v>
                </c:pt>
                <c:pt idx="17016">
                  <c:v>-861882.625</c:v>
                </c:pt>
                <c:pt idx="17017">
                  <c:v>-864531.875</c:v>
                </c:pt>
                <c:pt idx="17018">
                  <c:v>-865560.75</c:v>
                </c:pt>
                <c:pt idx="17019">
                  <c:v>-863810.9375</c:v>
                </c:pt>
                <c:pt idx="17020">
                  <c:v>-862826.75</c:v>
                </c:pt>
                <c:pt idx="17021">
                  <c:v>-863293.25</c:v>
                </c:pt>
                <c:pt idx="17022">
                  <c:v>-864394.625</c:v>
                </c:pt>
                <c:pt idx="17023">
                  <c:v>-862417.125</c:v>
                </c:pt>
                <c:pt idx="17024">
                  <c:v>-863300.375</c:v>
                </c:pt>
                <c:pt idx="17025">
                  <c:v>-864793.0625</c:v>
                </c:pt>
                <c:pt idx="17026">
                  <c:v>-861929.25</c:v>
                </c:pt>
                <c:pt idx="17027">
                  <c:v>-865130.5</c:v>
                </c:pt>
                <c:pt idx="17028">
                  <c:v>-864816.25</c:v>
                </c:pt>
                <c:pt idx="17029">
                  <c:v>-864710.6875</c:v>
                </c:pt>
                <c:pt idx="17030">
                  <c:v>-864990.3125</c:v>
                </c:pt>
                <c:pt idx="17031">
                  <c:v>-861494.375</c:v>
                </c:pt>
                <c:pt idx="17032">
                  <c:v>-860405.375</c:v>
                </c:pt>
                <c:pt idx="17033">
                  <c:v>-861111.625</c:v>
                </c:pt>
                <c:pt idx="17034">
                  <c:v>-866274.75</c:v>
                </c:pt>
                <c:pt idx="17035">
                  <c:v>-862220.625</c:v>
                </c:pt>
                <c:pt idx="17036">
                  <c:v>-861746.875</c:v>
                </c:pt>
                <c:pt idx="17037">
                  <c:v>-861715.3125</c:v>
                </c:pt>
                <c:pt idx="17038">
                  <c:v>-860930.9375</c:v>
                </c:pt>
                <c:pt idx="17039">
                  <c:v>-861135.375</c:v>
                </c:pt>
                <c:pt idx="17040">
                  <c:v>-864062.375</c:v>
                </c:pt>
                <c:pt idx="17041">
                  <c:v>-864025.8125</c:v>
                </c:pt>
                <c:pt idx="17042">
                  <c:v>-862004.625</c:v>
                </c:pt>
                <c:pt idx="17043">
                  <c:v>-862916.25</c:v>
                </c:pt>
                <c:pt idx="17044">
                  <c:v>-862489.25</c:v>
                </c:pt>
                <c:pt idx="17045">
                  <c:v>-860098.6875</c:v>
                </c:pt>
                <c:pt idx="17046">
                  <c:v>-860656.1875</c:v>
                </c:pt>
                <c:pt idx="17047">
                  <c:v>-860564.5625</c:v>
                </c:pt>
                <c:pt idx="17048">
                  <c:v>-864112.5</c:v>
                </c:pt>
                <c:pt idx="17049">
                  <c:v>-862668</c:v>
                </c:pt>
                <c:pt idx="17050">
                  <c:v>-860448.5</c:v>
                </c:pt>
                <c:pt idx="17051">
                  <c:v>-863469.375</c:v>
                </c:pt>
                <c:pt idx="17052">
                  <c:v>-861977.125</c:v>
                </c:pt>
                <c:pt idx="17053">
                  <c:v>-863010.875</c:v>
                </c:pt>
                <c:pt idx="17054">
                  <c:v>-864458.0625</c:v>
                </c:pt>
                <c:pt idx="17055">
                  <c:v>-861153.75</c:v>
                </c:pt>
                <c:pt idx="17056">
                  <c:v>-863120.8125</c:v>
                </c:pt>
                <c:pt idx="17057">
                  <c:v>-862115.625</c:v>
                </c:pt>
                <c:pt idx="17058">
                  <c:v>-863565.375</c:v>
                </c:pt>
                <c:pt idx="17059">
                  <c:v>-862925.75</c:v>
                </c:pt>
                <c:pt idx="17060">
                  <c:v>-864176.375</c:v>
                </c:pt>
                <c:pt idx="17061">
                  <c:v>-862838</c:v>
                </c:pt>
                <c:pt idx="17062">
                  <c:v>-864384.1875</c:v>
                </c:pt>
                <c:pt idx="17063">
                  <c:v>-863793.125</c:v>
                </c:pt>
                <c:pt idx="17064">
                  <c:v>-862920.75</c:v>
                </c:pt>
                <c:pt idx="17065">
                  <c:v>-863128.4375</c:v>
                </c:pt>
                <c:pt idx="17066">
                  <c:v>-861916.1875</c:v>
                </c:pt>
                <c:pt idx="17067">
                  <c:v>-863264.75</c:v>
                </c:pt>
                <c:pt idx="17068">
                  <c:v>-861005.75</c:v>
                </c:pt>
                <c:pt idx="17069">
                  <c:v>-862006.75</c:v>
                </c:pt>
                <c:pt idx="17070">
                  <c:v>-862437.125</c:v>
                </c:pt>
                <c:pt idx="17071">
                  <c:v>-862721</c:v>
                </c:pt>
                <c:pt idx="17072">
                  <c:v>-863712.625</c:v>
                </c:pt>
                <c:pt idx="17073">
                  <c:v>-868298.5</c:v>
                </c:pt>
                <c:pt idx="17074">
                  <c:v>-864459.75</c:v>
                </c:pt>
                <c:pt idx="17075">
                  <c:v>-863967.875</c:v>
                </c:pt>
                <c:pt idx="17076">
                  <c:v>-862964.875</c:v>
                </c:pt>
                <c:pt idx="17077">
                  <c:v>-862743.125</c:v>
                </c:pt>
                <c:pt idx="17078">
                  <c:v>-864553.375</c:v>
                </c:pt>
                <c:pt idx="17079">
                  <c:v>-864764</c:v>
                </c:pt>
                <c:pt idx="17080">
                  <c:v>-860641.3125</c:v>
                </c:pt>
                <c:pt idx="17081">
                  <c:v>-862310.4375</c:v>
                </c:pt>
                <c:pt idx="17082">
                  <c:v>-862451.375</c:v>
                </c:pt>
                <c:pt idx="17083">
                  <c:v>-863705.75</c:v>
                </c:pt>
                <c:pt idx="17084">
                  <c:v>-861361.875</c:v>
                </c:pt>
                <c:pt idx="17085">
                  <c:v>-864873.9375</c:v>
                </c:pt>
                <c:pt idx="17086">
                  <c:v>-862093.8125</c:v>
                </c:pt>
                <c:pt idx="17087">
                  <c:v>-863606.375</c:v>
                </c:pt>
                <c:pt idx="17088">
                  <c:v>-863826.6875</c:v>
                </c:pt>
                <c:pt idx="17089">
                  <c:v>-864680.375</c:v>
                </c:pt>
                <c:pt idx="17090">
                  <c:v>-863071.1875</c:v>
                </c:pt>
                <c:pt idx="17091">
                  <c:v>-863148.5625</c:v>
                </c:pt>
                <c:pt idx="17092">
                  <c:v>-863833.875</c:v>
                </c:pt>
                <c:pt idx="17093">
                  <c:v>-861587.4375</c:v>
                </c:pt>
                <c:pt idx="17094">
                  <c:v>-864913.1875</c:v>
                </c:pt>
                <c:pt idx="17095">
                  <c:v>-863227.6875</c:v>
                </c:pt>
                <c:pt idx="17096">
                  <c:v>-864193.625</c:v>
                </c:pt>
                <c:pt idx="17097">
                  <c:v>-861653.1875</c:v>
                </c:pt>
                <c:pt idx="17098">
                  <c:v>-862151.125</c:v>
                </c:pt>
                <c:pt idx="17099">
                  <c:v>-861269.875</c:v>
                </c:pt>
                <c:pt idx="17100">
                  <c:v>-861538.8125</c:v>
                </c:pt>
                <c:pt idx="17101">
                  <c:v>-860555.0625</c:v>
                </c:pt>
                <c:pt idx="17102">
                  <c:v>-863300.5625</c:v>
                </c:pt>
                <c:pt idx="17103">
                  <c:v>-864563.375</c:v>
                </c:pt>
                <c:pt idx="17104">
                  <c:v>-865837.875</c:v>
                </c:pt>
                <c:pt idx="17105">
                  <c:v>-864210.375</c:v>
                </c:pt>
                <c:pt idx="17106">
                  <c:v>-864256.125</c:v>
                </c:pt>
                <c:pt idx="17107">
                  <c:v>-862844.75</c:v>
                </c:pt>
                <c:pt idx="17108">
                  <c:v>-865459.25</c:v>
                </c:pt>
                <c:pt idx="17109">
                  <c:v>-863564.1875</c:v>
                </c:pt>
                <c:pt idx="17110">
                  <c:v>-862735.75</c:v>
                </c:pt>
                <c:pt idx="17111">
                  <c:v>-861537.875</c:v>
                </c:pt>
                <c:pt idx="17112">
                  <c:v>-863653.625</c:v>
                </c:pt>
                <c:pt idx="17113">
                  <c:v>-861669.875</c:v>
                </c:pt>
                <c:pt idx="17114">
                  <c:v>-866361.625</c:v>
                </c:pt>
                <c:pt idx="17115">
                  <c:v>-865766.9375</c:v>
                </c:pt>
                <c:pt idx="17116">
                  <c:v>-863254.5</c:v>
                </c:pt>
                <c:pt idx="17117">
                  <c:v>-864123.5625</c:v>
                </c:pt>
                <c:pt idx="17118">
                  <c:v>-864383.875</c:v>
                </c:pt>
                <c:pt idx="17119">
                  <c:v>-861056.3125</c:v>
                </c:pt>
                <c:pt idx="17120">
                  <c:v>-864351.375</c:v>
                </c:pt>
                <c:pt idx="17121">
                  <c:v>-864315.75</c:v>
                </c:pt>
                <c:pt idx="17122">
                  <c:v>-863743.25</c:v>
                </c:pt>
                <c:pt idx="17123">
                  <c:v>-863294.9375</c:v>
                </c:pt>
                <c:pt idx="17124">
                  <c:v>-863931</c:v>
                </c:pt>
                <c:pt idx="17125">
                  <c:v>-865205.625</c:v>
                </c:pt>
                <c:pt idx="17126">
                  <c:v>-860410.125</c:v>
                </c:pt>
                <c:pt idx="17127">
                  <c:v>-864607.1875</c:v>
                </c:pt>
                <c:pt idx="17128">
                  <c:v>-862178.9375</c:v>
                </c:pt>
                <c:pt idx="17129">
                  <c:v>-860864.8125</c:v>
                </c:pt>
                <c:pt idx="17130">
                  <c:v>-861114.0625</c:v>
                </c:pt>
                <c:pt idx="17131">
                  <c:v>-860722</c:v>
                </c:pt>
                <c:pt idx="17132">
                  <c:v>-865182.625</c:v>
                </c:pt>
                <c:pt idx="17133">
                  <c:v>-861965.0625</c:v>
                </c:pt>
                <c:pt idx="17134">
                  <c:v>-862519.9375</c:v>
                </c:pt>
                <c:pt idx="17135">
                  <c:v>-863785.8125</c:v>
                </c:pt>
                <c:pt idx="17136">
                  <c:v>-864435.375</c:v>
                </c:pt>
                <c:pt idx="17137">
                  <c:v>-862894.75</c:v>
                </c:pt>
                <c:pt idx="17138">
                  <c:v>-861021.5</c:v>
                </c:pt>
                <c:pt idx="17139">
                  <c:v>-862253.875</c:v>
                </c:pt>
                <c:pt idx="17140">
                  <c:v>-863517.625</c:v>
                </c:pt>
                <c:pt idx="17141">
                  <c:v>-864855.5625</c:v>
                </c:pt>
                <c:pt idx="17142">
                  <c:v>-863007.3125</c:v>
                </c:pt>
                <c:pt idx="17143">
                  <c:v>-863769.5625</c:v>
                </c:pt>
                <c:pt idx="17144">
                  <c:v>-861406.875</c:v>
                </c:pt>
                <c:pt idx="17145">
                  <c:v>-863570.5625</c:v>
                </c:pt>
                <c:pt idx="17146">
                  <c:v>-863882.875</c:v>
                </c:pt>
                <c:pt idx="17147">
                  <c:v>-859586.4375</c:v>
                </c:pt>
                <c:pt idx="17148">
                  <c:v>-865891.125</c:v>
                </c:pt>
                <c:pt idx="17149">
                  <c:v>-861167.75</c:v>
                </c:pt>
                <c:pt idx="17150">
                  <c:v>-864325.125</c:v>
                </c:pt>
                <c:pt idx="17151">
                  <c:v>-862530</c:v>
                </c:pt>
                <c:pt idx="17152">
                  <c:v>-861308.25</c:v>
                </c:pt>
                <c:pt idx="17153">
                  <c:v>-863218.625</c:v>
                </c:pt>
                <c:pt idx="17154">
                  <c:v>-860413.375</c:v>
                </c:pt>
                <c:pt idx="17155">
                  <c:v>-864160</c:v>
                </c:pt>
                <c:pt idx="17156">
                  <c:v>-862305.0625</c:v>
                </c:pt>
                <c:pt idx="17157">
                  <c:v>-862824.8125</c:v>
                </c:pt>
                <c:pt idx="17158">
                  <c:v>-862587.3125</c:v>
                </c:pt>
                <c:pt idx="17159">
                  <c:v>-862518.375</c:v>
                </c:pt>
                <c:pt idx="17160">
                  <c:v>-860107.875</c:v>
                </c:pt>
                <c:pt idx="17161">
                  <c:v>-862951.3125</c:v>
                </c:pt>
                <c:pt idx="17162">
                  <c:v>-863308.125</c:v>
                </c:pt>
                <c:pt idx="17163">
                  <c:v>-861106.375</c:v>
                </c:pt>
                <c:pt idx="17164">
                  <c:v>-862964</c:v>
                </c:pt>
                <c:pt idx="17165">
                  <c:v>-861835.9375</c:v>
                </c:pt>
                <c:pt idx="17166">
                  <c:v>-863327.125</c:v>
                </c:pt>
                <c:pt idx="17167">
                  <c:v>-865727.0625</c:v>
                </c:pt>
                <c:pt idx="17168">
                  <c:v>-861188.4375</c:v>
                </c:pt>
                <c:pt idx="17169">
                  <c:v>-862885.9375</c:v>
                </c:pt>
                <c:pt idx="17170">
                  <c:v>-863606.3125</c:v>
                </c:pt>
                <c:pt idx="17171">
                  <c:v>-861181.375</c:v>
                </c:pt>
                <c:pt idx="17172">
                  <c:v>-863551</c:v>
                </c:pt>
                <c:pt idx="17173">
                  <c:v>-862038.375</c:v>
                </c:pt>
                <c:pt idx="17174">
                  <c:v>-862690.5</c:v>
                </c:pt>
                <c:pt idx="17175">
                  <c:v>-863828.875</c:v>
                </c:pt>
                <c:pt idx="17176">
                  <c:v>-864654.75</c:v>
                </c:pt>
                <c:pt idx="17177">
                  <c:v>-860916.625</c:v>
                </c:pt>
                <c:pt idx="17178">
                  <c:v>-859871.875</c:v>
                </c:pt>
                <c:pt idx="17179">
                  <c:v>-861112.75</c:v>
                </c:pt>
                <c:pt idx="17180">
                  <c:v>-865327.875</c:v>
                </c:pt>
                <c:pt idx="17181">
                  <c:v>-862278.625</c:v>
                </c:pt>
                <c:pt idx="17182">
                  <c:v>-860858.5625</c:v>
                </c:pt>
                <c:pt idx="17183">
                  <c:v>-863240.625</c:v>
                </c:pt>
                <c:pt idx="17184">
                  <c:v>-864116.8125</c:v>
                </c:pt>
                <c:pt idx="17185">
                  <c:v>-863865.0625</c:v>
                </c:pt>
                <c:pt idx="17186">
                  <c:v>-863820.6875</c:v>
                </c:pt>
                <c:pt idx="17187">
                  <c:v>-863305.625</c:v>
                </c:pt>
                <c:pt idx="17188">
                  <c:v>-864597.5</c:v>
                </c:pt>
                <c:pt idx="17189">
                  <c:v>-865486.8125</c:v>
                </c:pt>
                <c:pt idx="17190">
                  <c:v>-866221.9375</c:v>
                </c:pt>
                <c:pt idx="17191">
                  <c:v>-863538.5</c:v>
                </c:pt>
                <c:pt idx="17192">
                  <c:v>-864702.5</c:v>
                </c:pt>
                <c:pt idx="17193">
                  <c:v>-860304.375</c:v>
                </c:pt>
                <c:pt idx="17194">
                  <c:v>-862381</c:v>
                </c:pt>
                <c:pt idx="17195">
                  <c:v>-864282.8125</c:v>
                </c:pt>
                <c:pt idx="17196">
                  <c:v>-864592.375</c:v>
                </c:pt>
                <c:pt idx="17197">
                  <c:v>-861854.25</c:v>
                </c:pt>
                <c:pt idx="17198">
                  <c:v>-862491</c:v>
                </c:pt>
                <c:pt idx="17199">
                  <c:v>-866367.375</c:v>
                </c:pt>
                <c:pt idx="17200">
                  <c:v>-866911.9375</c:v>
                </c:pt>
                <c:pt idx="17201">
                  <c:v>-862987.625</c:v>
                </c:pt>
                <c:pt idx="17202">
                  <c:v>-861246.125</c:v>
                </c:pt>
                <c:pt idx="17203">
                  <c:v>-862794.9375</c:v>
                </c:pt>
                <c:pt idx="17204">
                  <c:v>-860956.0625</c:v>
                </c:pt>
                <c:pt idx="17205">
                  <c:v>-860339</c:v>
                </c:pt>
                <c:pt idx="17206">
                  <c:v>-862413</c:v>
                </c:pt>
                <c:pt idx="17207">
                  <c:v>-860580.25</c:v>
                </c:pt>
                <c:pt idx="17208">
                  <c:v>-861067.25</c:v>
                </c:pt>
                <c:pt idx="17209">
                  <c:v>-863682.1875</c:v>
                </c:pt>
                <c:pt idx="17210">
                  <c:v>-864076.8125</c:v>
                </c:pt>
                <c:pt idx="17211">
                  <c:v>-862659.3125</c:v>
                </c:pt>
                <c:pt idx="17212">
                  <c:v>-861478.75</c:v>
                </c:pt>
                <c:pt idx="17213">
                  <c:v>-862120</c:v>
                </c:pt>
                <c:pt idx="17214">
                  <c:v>-862876.625</c:v>
                </c:pt>
                <c:pt idx="17215">
                  <c:v>-862850.375</c:v>
                </c:pt>
                <c:pt idx="17216">
                  <c:v>-863353.1875</c:v>
                </c:pt>
                <c:pt idx="17217">
                  <c:v>-862567.4375</c:v>
                </c:pt>
                <c:pt idx="17218">
                  <c:v>-862202.875</c:v>
                </c:pt>
                <c:pt idx="17219">
                  <c:v>-860973.75</c:v>
                </c:pt>
                <c:pt idx="17220">
                  <c:v>-863473.0625</c:v>
                </c:pt>
                <c:pt idx="17221">
                  <c:v>-865845.125</c:v>
                </c:pt>
                <c:pt idx="17222">
                  <c:v>-864341.875</c:v>
                </c:pt>
                <c:pt idx="17223">
                  <c:v>-860474.3125</c:v>
                </c:pt>
                <c:pt idx="17224">
                  <c:v>-860928.125</c:v>
                </c:pt>
                <c:pt idx="17225">
                  <c:v>-862750.25</c:v>
                </c:pt>
                <c:pt idx="17226">
                  <c:v>-862489.1875</c:v>
                </c:pt>
                <c:pt idx="17227">
                  <c:v>-864642.875</c:v>
                </c:pt>
                <c:pt idx="17228">
                  <c:v>-864091.1875</c:v>
                </c:pt>
                <c:pt idx="17229">
                  <c:v>-863033.125</c:v>
                </c:pt>
                <c:pt idx="17230">
                  <c:v>-860588.5625</c:v>
                </c:pt>
                <c:pt idx="17231">
                  <c:v>-866256.6875</c:v>
                </c:pt>
                <c:pt idx="17232">
                  <c:v>-861679.0625</c:v>
                </c:pt>
                <c:pt idx="17233">
                  <c:v>-862918.75</c:v>
                </c:pt>
                <c:pt idx="17234">
                  <c:v>-863799.6875</c:v>
                </c:pt>
                <c:pt idx="17235">
                  <c:v>-864247.75</c:v>
                </c:pt>
                <c:pt idx="17236">
                  <c:v>-865094.75</c:v>
                </c:pt>
                <c:pt idx="17237">
                  <c:v>-865069.875</c:v>
                </c:pt>
                <c:pt idx="17238">
                  <c:v>-861485.4375</c:v>
                </c:pt>
                <c:pt idx="17239">
                  <c:v>-860532</c:v>
                </c:pt>
                <c:pt idx="17240">
                  <c:v>-862975.75</c:v>
                </c:pt>
                <c:pt idx="17241">
                  <c:v>-863637.625</c:v>
                </c:pt>
                <c:pt idx="17242">
                  <c:v>-863863.4375</c:v>
                </c:pt>
                <c:pt idx="17243">
                  <c:v>-862391.75</c:v>
                </c:pt>
                <c:pt idx="17244">
                  <c:v>-863727.625</c:v>
                </c:pt>
                <c:pt idx="17245">
                  <c:v>-865899.75</c:v>
                </c:pt>
                <c:pt idx="17246">
                  <c:v>-863322.25</c:v>
                </c:pt>
                <c:pt idx="17247">
                  <c:v>-863947.6875</c:v>
                </c:pt>
                <c:pt idx="17248">
                  <c:v>-862972.5</c:v>
                </c:pt>
                <c:pt idx="17249">
                  <c:v>-862496.75</c:v>
                </c:pt>
                <c:pt idx="17250">
                  <c:v>-862954.3125</c:v>
                </c:pt>
                <c:pt idx="17251">
                  <c:v>-864283.875</c:v>
                </c:pt>
                <c:pt idx="17252">
                  <c:v>-864923.75</c:v>
                </c:pt>
                <c:pt idx="17253">
                  <c:v>-862442.4375</c:v>
                </c:pt>
                <c:pt idx="17254">
                  <c:v>-860870.4375</c:v>
                </c:pt>
                <c:pt idx="17255">
                  <c:v>-864934.625</c:v>
                </c:pt>
                <c:pt idx="17256">
                  <c:v>-861715.3125</c:v>
                </c:pt>
                <c:pt idx="17257">
                  <c:v>-860996.375</c:v>
                </c:pt>
                <c:pt idx="17258">
                  <c:v>-864893.5</c:v>
                </c:pt>
                <c:pt idx="17259">
                  <c:v>-863380.0625</c:v>
                </c:pt>
                <c:pt idx="17260">
                  <c:v>-864854.25</c:v>
                </c:pt>
                <c:pt idx="17261">
                  <c:v>-863710.375</c:v>
                </c:pt>
                <c:pt idx="17262">
                  <c:v>-862842.875</c:v>
                </c:pt>
                <c:pt idx="17263">
                  <c:v>-862343</c:v>
                </c:pt>
                <c:pt idx="17264">
                  <c:v>-862293.875</c:v>
                </c:pt>
                <c:pt idx="17265">
                  <c:v>-863452.125</c:v>
                </c:pt>
                <c:pt idx="17266">
                  <c:v>-862414.875</c:v>
                </c:pt>
                <c:pt idx="17267">
                  <c:v>-862725.625</c:v>
                </c:pt>
                <c:pt idx="17268">
                  <c:v>-865404.0625</c:v>
                </c:pt>
                <c:pt idx="17269">
                  <c:v>-864007.9375</c:v>
                </c:pt>
                <c:pt idx="17270">
                  <c:v>-860717.375</c:v>
                </c:pt>
                <c:pt idx="17271">
                  <c:v>-865357.625</c:v>
                </c:pt>
                <c:pt idx="17272">
                  <c:v>-865884.5</c:v>
                </c:pt>
                <c:pt idx="17273">
                  <c:v>-859261.625</c:v>
                </c:pt>
                <c:pt idx="17274">
                  <c:v>-861600</c:v>
                </c:pt>
                <c:pt idx="17275">
                  <c:v>-862116.125</c:v>
                </c:pt>
                <c:pt idx="17276">
                  <c:v>-863284.25</c:v>
                </c:pt>
                <c:pt idx="17277">
                  <c:v>-862527.875</c:v>
                </c:pt>
                <c:pt idx="17278">
                  <c:v>-861595.25</c:v>
                </c:pt>
                <c:pt idx="17279">
                  <c:v>-864080.75</c:v>
                </c:pt>
                <c:pt idx="17280">
                  <c:v>-860843.75</c:v>
                </c:pt>
                <c:pt idx="17281">
                  <c:v>-863094.75</c:v>
                </c:pt>
                <c:pt idx="17282">
                  <c:v>-862226.375</c:v>
                </c:pt>
                <c:pt idx="17283">
                  <c:v>-864165.8125</c:v>
                </c:pt>
                <c:pt idx="17284">
                  <c:v>-863509.25</c:v>
                </c:pt>
                <c:pt idx="17285">
                  <c:v>-862104.3125</c:v>
                </c:pt>
                <c:pt idx="17286">
                  <c:v>-859503.8125</c:v>
                </c:pt>
                <c:pt idx="17287">
                  <c:v>-861931.5625</c:v>
                </c:pt>
                <c:pt idx="17288">
                  <c:v>-859642</c:v>
                </c:pt>
                <c:pt idx="17289">
                  <c:v>-862062.3125</c:v>
                </c:pt>
                <c:pt idx="17290">
                  <c:v>-865992.25</c:v>
                </c:pt>
                <c:pt idx="17291">
                  <c:v>-861848</c:v>
                </c:pt>
                <c:pt idx="17292">
                  <c:v>-861631.625</c:v>
                </c:pt>
                <c:pt idx="17293">
                  <c:v>-862477.875</c:v>
                </c:pt>
                <c:pt idx="17294">
                  <c:v>-861799</c:v>
                </c:pt>
                <c:pt idx="17295">
                  <c:v>-859354.25</c:v>
                </c:pt>
                <c:pt idx="17296">
                  <c:v>-865104.125</c:v>
                </c:pt>
                <c:pt idx="17297">
                  <c:v>-862937.125</c:v>
                </c:pt>
                <c:pt idx="17298">
                  <c:v>-863198.125</c:v>
                </c:pt>
                <c:pt idx="17299">
                  <c:v>-861384.5</c:v>
                </c:pt>
                <c:pt idx="17300">
                  <c:v>-860107.875</c:v>
                </c:pt>
                <c:pt idx="17301">
                  <c:v>-861466.375</c:v>
                </c:pt>
                <c:pt idx="17302">
                  <c:v>-862182</c:v>
                </c:pt>
                <c:pt idx="17303">
                  <c:v>-865637.3125</c:v>
                </c:pt>
                <c:pt idx="17304">
                  <c:v>-865253</c:v>
                </c:pt>
                <c:pt idx="17305">
                  <c:v>-861213.625</c:v>
                </c:pt>
                <c:pt idx="17306">
                  <c:v>-864083.8125</c:v>
                </c:pt>
                <c:pt idx="17307">
                  <c:v>-860444.625</c:v>
                </c:pt>
                <c:pt idx="17308">
                  <c:v>-863154.125</c:v>
                </c:pt>
                <c:pt idx="17309">
                  <c:v>-863991</c:v>
                </c:pt>
                <c:pt idx="17310">
                  <c:v>-860311.875</c:v>
                </c:pt>
                <c:pt idx="17311">
                  <c:v>-861984.75</c:v>
                </c:pt>
                <c:pt idx="17312">
                  <c:v>-862093.6875</c:v>
                </c:pt>
                <c:pt idx="17313">
                  <c:v>-861518</c:v>
                </c:pt>
                <c:pt idx="17314">
                  <c:v>-858528.125</c:v>
                </c:pt>
                <c:pt idx="17315">
                  <c:v>-862642.4375</c:v>
                </c:pt>
                <c:pt idx="17316">
                  <c:v>-863163.125</c:v>
                </c:pt>
                <c:pt idx="17317">
                  <c:v>-865827.9375</c:v>
                </c:pt>
                <c:pt idx="17318">
                  <c:v>-862600.75</c:v>
                </c:pt>
                <c:pt idx="17319">
                  <c:v>-862106.9375</c:v>
                </c:pt>
                <c:pt idx="17320">
                  <c:v>-864264.125</c:v>
                </c:pt>
                <c:pt idx="17321">
                  <c:v>-863727.0625</c:v>
                </c:pt>
                <c:pt idx="17322">
                  <c:v>-861098.6875</c:v>
                </c:pt>
                <c:pt idx="17323">
                  <c:v>-862554.6875</c:v>
                </c:pt>
                <c:pt idx="17324">
                  <c:v>-865599.625</c:v>
                </c:pt>
                <c:pt idx="17325">
                  <c:v>-863616.125</c:v>
                </c:pt>
                <c:pt idx="17326">
                  <c:v>-864397.875</c:v>
                </c:pt>
                <c:pt idx="17327">
                  <c:v>-864462.75</c:v>
                </c:pt>
                <c:pt idx="17328">
                  <c:v>-863290.9375</c:v>
                </c:pt>
                <c:pt idx="17329">
                  <c:v>-863568.3125</c:v>
                </c:pt>
                <c:pt idx="17330">
                  <c:v>-864391.0625</c:v>
                </c:pt>
                <c:pt idx="17331">
                  <c:v>-864849.75</c:v>
                </c:pt>
                <c:pt idx="17332">
                  <c:v>-864332.75</c:v>
                </c:pt>
                <c:pt idx="17333">
                  <c:v>-864381.625</c:v>
                </c:pt>
                <c:pt idx="17334">
                  <c:v>-861571.8125</c:v>
                </c:pt>
                <c:pt idx="17335">
                  <c:v>-864566.125</c:v>
                </c:pt>
                <c:pt idx="17336">
                  <c:v>-863648.5</c:v>
                </c:pt>
                <c:pt idx="17337">
                  <c:v>-861047.4375</c:v>
                </c:pt>
                <c:pt idx="17338">
                  <c:v>-862812.0625</c:v>
                </c:pt>
                <c:pt idx="17339">
                  <c:v>-863699.3125</c:v>
                </c:pt>
                <c:pt idx="17340">
                  <c:v>-860470.625</c:v>
                </c:pt>
                <c:pt idx="17341">
                  <c:v>-861836.625</c:v>
                </c:pt>
                <c:pt idx="17342">
                  <c:v>-863152.0625</c:v>
                </c:pt>
                <c:pt idx="17343">
                  <c:v>-861976.5</c:v>
                </c:pt>
                <c:pt idx="17344">
                  <c:v>-862374.25</c:v>
                </c:pt>
                <c:pt idx="17345">
                  <c:v>-860958.875</c:v>
                </c:pt>
                <c:pt idx="17346">
                  <c:v>-863544.5625</c:v>
                </c:pt>
                <c:pt idx="17347">
                  <c:v>-863346.0625</c:v>
                </c:pt>
                <c:pt idx="17348">
                  <c:v>-863591.6875</c:v>
                </c:pt>
                <c:pt idx="17349">
                  <c:v>-862078.375</c:v>
                </c:pt>
                <c:pt idx="17350">
                  <c:v>-862186.25</c:v>
                </c:pt>
                <c:pt idx="17351">
                  <c:v>-864297.625</c:v>
                </c:pt>
                <c:pt idx="17352">
                  <c:v>-865489.0625</c:v>
                </c:pt>
                <c:pt idx="17353">
                  <c:v>-863574.0625</c:v>
                </c:pt>
                <c:pt idx="17354">
                  <c:v>-862640.5625</c:v>
                </c:pt>
                <c:pt idx="17355">
                  <c:v>-864707.0625</c:v>
                </c:pt>
                <c:pt idx="17356">
                  <c:v>-862112.125</c:v>
                </c:pt>
                <c:pt idx="17357">
                  <c:v>-862122.5625</c:v>
                </c:pt>
                <c:pt idx="17358">
                  <c:v>-863732</c:v>
                </c:pt>
                <c:pt idx="17359">
                  <c:v>-862638.125</c:v>
                </c:pt>
                <c:pt idx="17360">
                  <c:v>-860287.25</c:v>
                </c:pt>
                <c:pt idx="17361">
                  <c:v>-861946.5625</c:v>
                </c:pt>
                <c:pt idx="17362">
                  <c:v>-865194</c:v>
                </c:pt>
                <c:pt idx="17363">
                  <c:v>-864089.9375</c:v>
                </c:pt>
                <c:pt idx="17364">
                  <c:v>-862329.375</c:v>
                </c:pt>
                <c:pt idx="17365">
                  <c:v>-863773.625</c:v>
                </c:pt>
                <c:pt idx="17366">
                  <c:v>-861599.75</c:v>
                </c:pt>
                <c:pt idx="17367">
                  <c:v>-863553.625</c:v>
                </c:pt>
                <c:pt idx="17368">
                  <c:v>-864189.5</c:v>
                </c:pt>
                <c:pt idx="17369">
                  <c:v>-863792.375</c:v>
                </c:pt>
                <c:pt idx="17370">
                  <c:v>-862210.0625</c:v>
                </c:pt>
                <c:pt idx="17371">
                  <c:v>-860286.75</c:v>
                </c:pt>
                <c:pt idx="17372">
                  <c:v>-863131.125</c:v>
                </c:pt>
                <c:pt idx="17373">
                  <c:v>-862709</c:v>
                </c:pt>
                <c:pt idx="17374">
                  <c:v>-865545</c:v>
                </c:pt>
                <c:pt idx="17375">
                  <c:v>-860332.125</c:v>
                </c:pt>
                <c:pt idx="17376">
                  <c:v>-865434.125</c:v>
                </c:pt>
                <c:pt idx="17377">
                  <c:v>-862636.5</c:v>
                </c:pt>
                <c:pt idx="17378">
                  <c:v>-863380.4375</c:v>
                </c:pt>
                <c:pt idx="17379">
                  <c:v>-863027.5</c:v>
                </c:pt>
                <c:pt idx="17380">
                  <c:v>-863921.875</c:v>
                </c:pt>
                <c:pt idx="17381">
                  <c:v>-860696.9375</c:v>
                </c:pt>
                <c:pt idx="17382">
                  <c:v>-862168.625</c:v>
                </c:pt>
                <c:pt idx="17383">
                  <c:v>-864779.875</c:v>
                </c:pt>
                <c:pt idx="17384">
                  <c:v>-862879.4375</c:v>
                </c:pt>
                <c:pt idx="17385">
                  <c:v>-864573.75</c:v>
                </c:pt>
                <c:pt idx="17386">
                  <c:v>-864352.75</c:v>
                </c:pt>
                <c:pt idx="17387">
                  <c:v>-862944.875</c:v>
                </c:pt>
                <c:pt idx="17388">
                  <c:v>-861067.625</c:v>
                </c:pt>
                <c:pt idx="17389">
                  <c:v>-863764.875</c:v>
                </c:pt>
                <c:pt idx="17390">
                  <c:v>-860753.25</c:v>
                </c:pt>
                <c:pt idx="17391">
                  <c:v>-863247.3125</c:v>
                </c:pt>
                <c:pt idx="17392">
                  <c:v>-862953.75</c:v>
                </c:pt>
                <c:pt idx="17393">
                  <c:v>-863326.0625</c:v>
                </c:pt>
                <c:pt idx="17394">
                  <c:v>-864954.625</c:v>
                </c:pt>
                <c:pt idx="17395">
                  <c:v>-864962.5625</c:v>
                </c:pt>
                <c:pt idx="17396">
                  <c:v>-863559.75</c:v>
                </c:pt>
                <c:pt idx="17397">
                  <c:v>-860989.875</c:v>
                </c:pt>
                <c:pt idx="17398">
                  <c:v>-862960.5625</c:v>
                </c:pt>
                <c:pt idx="17399">
                  <c:v>-863446.4375</c:v>
                </c:pt>
                <c:pt idx="17400">
                  <c:v>-861160.8125</c:v>
                </c:pt>
                <c:pt idx="17401">
                  <c:v>-862568.125</c:v>
                </c:pt>
                <c:pt idx="17402">
                  <c:v>-863248</c:v>
                </c:pt>
                <c:pt idx="17403">
                  <c:v>-861679.8125</c:v>
                </c:pt>
                <c:pt idx="17404">
                  <c:v>-861677.25</c:v>
                </c:pt>
                <c:pt idx="17405">
                  <c:v>-861897.375</c:v>
                </c:pt>
                <c:pt idx="17406">
                  <c:v>-862567.9375</c:v>
                </c:pt>
                <c:pt idx="17407">
                  <c:v>-863762.0625</c:v>
                </c:pt>
                <c:pt idx="17408">
                  <c:v>-860719.5</c:v>
                </c:pt>
                <c:pt idx="17409">
                  <c:v>-864428.875</c:v>
                </c:pt>
                <c:pt idx="17410">
                  <c:v>-860799.8125</c:v>
                </c:pt>
                <c:pt idx="17411">
                  <c:v>-863828.5625</c:v>
                </c:pt>
                <c:pt idx="17412">
                  <c:v>-864732</c:v>
                </c:pt>
                <c:pt idx="17413">
                  <c:v>-862426.375</c:v>
                </c:pt>
                <c:pt idx="17414">
                  <c:v>-862129.25</c:v>
                </c:pt>
                <c:pt idx="17415">
                  <c:v>-863263.4375</c:v>
                </c:pt>
                <c:pt idx="17416">
                  <c:v>-861492.625</c:v>
                </c:pt>
                <c:pt idx="17417">
                  <c:v>-862804.125</c:v>
                </c:pt>
                <c:pt idx="17418">
                  <c:v>-859678.5625</c:v>
                </c:pt>
                <c:pt idx="17419">
                  <c:v>-862386.375</c:v>
                </c:pt>
                <c:pt idx="17420">
                  <c:v>-862383.375</c:v>
                </c:pt>
                <c:pt idx="17421">
                  <c:v>-862991.25</c:v>
                </c:pt>
                <c:pt idx="17422">
                  <c:v>-861813.5</c:v>
                </c:pt>
                <c:pt idx="17423">
                  <c:v>-861249.875</c:v>
                </c:pt>
                <c:pt idx="17424">
                  <c:v>-861500.1875</c:v>
                </c:pt>
                <c:pt idx="17425">
                  <c:v>-865503.625</c:v>
                </c:pt>
                <c:pt idx="17426">
                  <c:v>-864836.4375</c:v>
                </c:pt>
                <c:pt idx="17427">
                  <c:v>-863880.125</c:v>
                </c:pt>
                <c:pt idx="17428">
                  <c:v>-862581.125</c:v>
                </c:pt>
                <c:pt idx="17429">
                  <c:v>-860167.1875</c:v>
                </c:pt>
                <c:pt idx="17430">
                  <c:v>-863452</c:v>
                </c:pt>
                <c:pt idx="17431">
                  <c:v>-862505</c:v>
                </c:pt>
                <c:pt idx="17432">
                  <c:v>-862745.875</c:v>
                </c:pt>
                <c:pt idx="17433">
                  <c:v>-861883.3125</c:v>
                </c:pt>
                <c:pt idx="17434">
                  <c:v>-861732.8125</c:v>
                </c:pt>
                <c:pt idx="17435">
                  <c:v>-864730.125</c:v>
                </c:pt>
                <c:pt idx="17436">
                  <c:v>-864521.4375</c:v>
                </c:pt>
                <c:pt idx="17437">
                  <c:v>-861548.125</c:v>
                </c:pt>
                <c:pt idx="17438">
                  <c:v>-860946.125</c:v>
                </c:pt>
                <c:pt idx="17439">
                  <c:v>-861883.875</c:v>
                </c:pt>
                <c:pt idx="17440">
                  <c:v>-862105.9375</c:v>
                </c:pt>
                <c:pt idx="17441">
                  <c:v>-864146.5625</c:v>
                </c:pt>
                <c:pt idx="17442">
                  <c:v>-863498.25</c:v>
                </c:pt>
                <c:pt idx="17443">
                  <c:v>-864585.625</c:v>
                </c:pt>
                <c:pt idx="17444">
                  <c:v>-863125.5</c:v>
                </c:pt>
                <c:pt idx="17445">
                  <c:v>-861859</c:v>
                </c:pt>
                <c:pt idx="17446">
                  <c:v>-862810.375</c:v>
                </c:pt>
                <c:pt idx="17447">
                  <c:v>-862902.375</c:v>
                </c:pt>
                <c:pt idx="17448">
                  <c:v>-864093.875</c:v>
                </c:pt>
                <c:pt idx="17449">
                  <c:v>-863589.5625</c:v>
                </c:pt>
                <c:pt idx="17450">
                  <c:v>-862418.0625</c:v>
                </c:pt>
                <c:pt idx="17451">
                  <c:v>-863859.125</c:v>
                </c:pt>
                <c:pt idx="17452">
                  <c:v>-865393</c:v>
                </c:pt>
                <c:pt idx="17453">
                  <c:v>-862045.9375</c:v>
                </c:pt>
                <c:pt idx="17454">
                  <c:v>-862518.5</c:v>
                </c:pt>
                <c:pt idx="17455">
                  <c:v>-862217.9375</c:v>
                </c:pt>
                <c:pt idx="17456">
                  <c:v>-864512.3125</c:v>
                </c:pt>
                <c:pt idx="17457">
                  <c:v>-862083.5</c:v>
                </c:pt>
                <c:pt idx="17458">
                  <c:v>-863619.375</c:v>
                </c:pt>
                <c:pt idx="17459">
                  <c:v>-861036.5625</c:v>
                </c:pt>
                <c:pt idx="17460">
                  <c:v>-863485</c:v>
                </c:pt>
                <c:pt idx="17461">
                  <c:v>-863769.375</c:v>
                </c:pt>
                <c:pt idx="17462">
                  <c:v>-865590.625</c:v>
                </c:pt>
                <c:pt idx="17463">
                  <c:v>-863607.375</c:v>
                </c:pt>
                <c:pt idx="17464">
                  <c:v>-865720.6875</c:v>
                </c:pt>
                <c:pt idx="17465">
                  <c:v>-863363.6875</c:v>
                </c:pt>
                <c:pt idx="17466">
                  <c:v>-862036.5</c:v>
                </c:pt>
                <c:pt idx="17467">
                  <c:v>-863304.125</c:v>
                </c:pt>
                <c:pt idx="17468">
                  <c:v>-860823.25</c:v>
                </c:pt>
                <c:pt idx="17469">
                  <c:v>-861788.0625</c:v>
                </c:pt>
                <c:pt idx="17470">
                  <c:v>-865970</c:v>
                </c:pt>
                <c:pt idx="17471">
                  <c:v>-862594.5625</c:v>
                </c:pt>
                <c:pt idx="17472">
                  <c:v>-862065.8125</c:v>
                </c:pt>
                <c:pt idx="17473">
                  <c:v>-861652.875</c:v>
                </c:pt>
                <c:pt idx="17474">
                  <c:v>-864418.875</c:v>
                </c:pt>
                <c:pt idx="17475">
                  <c:v>-861253.125</c:v>
                </c:pt>
                <c:pt idx="17476">
                  <c:v>-864633</c:v>
                </c:pt>
                <c:pt idx="17477">
                  <c:v>-861570.5625</c:v>
                </c:pt>
                <c:pt idx="17478">
                  <c:v>-863977.8125</c:v>
                </c:pt>
                <c:pt idx="17479">
                  <c:v>-862212.4375</c:v>
                </c:pt>
                <c:pt idx="17480">
                  <c:v>-862154.375</c:v>
                </c:pt>
                <c:pt idx="17481">
                  <c:v>-860147.0625</c:v>
                </c:pt>
                <c:pt idx="17482">
                  <c:v>-865692.3125</c:v>
                </c:pt>
                <c:pt idx="17483">
                  <c:v>-863573</c:v>
                </c:pt>
                <c:pt idx="17484">
                  <c:v>-862883.25</c:v>
                </c:pt>
                <c:pt idx="17485">
                  <c:v>-864751.625</c:v>
                </c:pt>
                <c:pt idx="17486">
                  <c:v>-863430.625</c:v>
                </c:pt>
                <c:pt idx="17487">
                  <c:v>-863663.1875</c:v>
                </c:pt>
                <c:pt idx="17488">
                  <c:v>-861398.9375</c:v>
                </c:pt>
                <c:pt idx="17489">
                  <c:v>-862036.6875</c:v>
                </c:pt>
                <c:pt idx="17490">
                  <c:v>-863319.75</c:v>
                </c:pt>
                <c:pt idx="17491">
                  <c:v>-860222.25</c:v>
                </c:pt>
                <c:pt idx="17492">
                  <c:v>-860887.875</c:v>
                </c:pt>
                <c:pt idx="17493">
                  <c:v>-863102.875</c:v>
                </c:pt>
                <c:pt idx="17494">
                  <c:v>-862341.3125</c:v>
                </c:pt>
                <c:pt idx="17495">
                  <c:v>-861579.3125</c:v>
                </c:pt>
                <c:pt idx="17496">
                  <c:v>-860552.875</c:v>
                </c:pt>
                <c:pt idx="17497">
                  <c:v>-862291.9375</c:v>
                </c:pt>
                <c:pt idx="17498">
                  <c:v>-860451.375</c:v>
                </c:pt>
                <c:pt idx="17499">
                  <c:v>-861760.1875</c:v>
                </c:pt>
                <c:pt idx="17500">
                  <c:v>-863107.1875</c:v>
                </c:pt>
                <c:pt idx="17501">
                  <c:v>-862794.75</c:v>
                </c:pt>
                <c:pt idx="17502">
                  <c:v>-863695.8125</c:v>
                </c:pt>
                <c:pt idx="17503">
                  <c:v>-863910.75</c:v>
                </c:pt>
                <c:pt idx="17504">
                  <c:v>-866625.8125</c:v>
                </c:pt>
                <c:pt idx="17505">
                  <c:v>-861965.125</c:v>
                </c:pt>
                <c:pt idx="17506">
                  <c:v>-863420.4375</c:v>
                </c:pt>
                <c:pt idx="17507">
                  <c:v>-861932.3125</c:v>
                </c:pt>
                <c:pt idx="17508">
                  <c:v>-861889.375</c:v>
                </c:pt>
                <c:pt idx="17509">
                  <c:v>-863050.875</c:v>
                </c:pt>
                <c:pt idx="17510">
                  <c:v>-865095.5</c:v>
                </c:pt>
                <c:pt idx="17511">
                  <c:v>-863538.5</c:v>
                </c:pt>
                <c:pt idx="17512">
                  <c:v>-864885.5</c:v>
                </c:pt>
                <c:pt idx="17513">
                  <c:v>-863788.75</c:v>
                </c:pt>
                <c:pt idx="17514">
                  <c:v>-864050.75</c:v>
                </c:pt>
                <c:pt idx="17515">
                  <c:v>-863162</c:v>
                </c:pt>
                <c:pt idx="17516">
                  <c:v>-861636.875</c:v>
                </c:pt>
                <c:pt idx="17517">
                  <c:v>-863408.125</c:v>
                </c:pt>
                <c:pt idx="17518">
                  <c:v>-863171.6875</c:v>
                </c:pt>
                <c:pt idx="17519">
                  <c:v>-862875.1875</c:v>
                </c:pt>
                <c:pt idx="17520">
                  <c:v>-863915</c:v>
                </c:pt>
                <c:pt idx="17521">
                  <c:v>-862409.125</c:v>
                </c:pt>
                <c:pt idx="17522">
                  <c:v>-861434.875</c:v>
                </c:pt>
                <c:pt idx="17523">
                  <c:v>-864170.9375</c:v>
                </c:pt>
                <c:pt idx="17524">
                  <c:v>-864530.0625</c:v>
                </c:pt>
                <c:pt idx="17525">
                  <c:v>-863520.625</c:v>
                </c:pt>
                <c:pt idx="17526">
                  <c:v>-861383.75</c:v>
                </c:pt>
                <c:pt idx="17527">
                  <c:v>-863184.4375</c:v>
                </c:pt>
                <c:pt idx="17528">
                  <c:v>-861825</c:v>
                </c:pt>
                <c:pt idx="17529">
                  <c:v>-865597</c:v>
                </c:pt>
                <c:pt idx="17530">
                  <c:v>-862280.4375</c:v>
                </c:pt>
                <c:pt idx="17531">
                  <c:v>-862721.375</c:v>
                </c:pt>
                <c:pt idx="17532">
                  <c:v>-862199.25</c:v>
                </c:pt>
                <c:pt idx="17533">
                  <c:v>-861045.625</c:v>
                </c:pt>
                <c:pt idx="17534">
                  <c:v>-865615.625</c:v>
                </c:pt>
                <c:pt idx="17535">
                  <c:v>-862829.625</c:v>
                </c:pt>
                <c:pt idx="17536">
                  <c:v>-862363.5</c:v>
                </c:pt>
                <c:pt idx="17537">
                  <c:v>-864798.375</c:v>
                </c:pt>
                <c:pt idx="17538">
                  <c:v>-863351.0625</c:v>
                </c:pt>
                <c:pt idx="17539">
                  <c:v>-862837.75</c:v>
                </c:pt>
                <c:pt idx="17540">
                  <c:v>-862979.75</c:v>
                </c:pt>
                <c:pt idx="17541">
                  <c:v>-862829.25</c:v>
                </c:pt>
                <c:pt idx="17542">
                  <c:v>-863584</c:v>
                </c:pt>
                <c:pt idx="17543">
                  <c:v>-861978.625</c:v>
                </c:pt>
                <c:pt idx="17544">
                  <c:v>-862689.375</c:v>
                </c:pt>
                <c:pt idx="17545">
                  <c:v>-861260.5</c:v>
                </c:pt>
                <c:pt idx="17546">
                  <c:v>-863752.25</c:v>
                </c:pt>
                <c:pt idx="17547">
                  <c:v>-864137.625</c:v>
                </c:pt>
                <c:pt idx="17548">
                  <c:v>-861906.6875</c:v>
                </c:pt>
                <c:pt idx="17549">
                  <c:v>-864716.5</c:v>
                </c:pt>
                <c:pt idx="17550">
                  <c:v>-864355.9375</c:v>
                </c:pt>
                <c:pt idx="17551">
                  <c:v>-866739</c:v>
                </c:pt>
                <c:pt idx="17552">
                  <c:v>-860439.6875</c:v>
                </c:pt>
                <c:pt idx="17553">
                  <c:v>-864570.125</c:v>
                </c:pt>
                <c:pt idx="17554">
                  <c:v>-863777</c:v>
                </c:pt>
                <c:pt idx="17555">
                  <c:v>-861856.3125</c:v>
                </c:pt>
                <c:pt idx="17556">
                  <c:v>-864969.125</c:v>
                </c:pt>
                <c:pt idx="17557">
                  <c:v>-863191.75</c:v>
                </c:pt>
                <c:pt idx="17558">
                  <c:v>-863447.875</c:v>
                </c:pt>
                <c:pt idx="17559">
                  <c:v>-862823.375</c:v>
                </c:pt>
                <c:pt idx="17560">
                  <c:v>-864010.5</c:v>
                </c:pt>
                <c:pt idx="17561">
                  <c:v>-862856.625</c:v>
                </c:pt>
                <c:pt idx="17562">
                  <c:v>-863900.6875</c:v>
                </c:pt>
                <c:pt idx="17563">
                  <c:v>-860744.75</c:v>
                </c:pt>
                <c:pt idx="17564">
                  <c:v>-863668.125</c:v>
                </c:pt>
                <c:pt idx="17565">
                  <c:v>-862763</c:v>
                </c:pt>
                <c:pt idx="17566">
                  <c:v>-862165</c:v>
                </c:pt>
                <c:pt idx="17567">
                  <c:v>-864072.5</c:v>
                </c:pt>
                <c:pt idx="17568">
                  <c:v>-863219</c:v>
                </c:pt>
                <c:pt idx="17569">
                  <c:v>-861742.625</c:v>
                </c:pt>
                <c:pt idx="17570">
                  <c:v>-863136.5</c:v>
                </c:pt>
                <c:pt idx="17571">
                  <c:v>-863966.375</c:v>
                </c:pt>
                <c:pt idx="17572">
                  <c:v>-865206.8125</c:v>
                </c:pt>
                <c:pt idx="17573">
                  <c:v>-862973.25</c:v>
                </c:pt>
                <c:pt idx="17574">
                  <c:v>-862679</c:v>
                </c:pt>
                <c:pt idx="17575">
                  <c:v>-866104</c:v>
                </c:pt>
                <c:pt idx="17576">
                  <c:v>-860775.1875</c:v>
                </c:pt>
                <c:pt idx="17577">
                  <c:v>-863299.1875</c:v>
                </c:pt>
                <c:pt idx="17578">
                  <c:v>-863232.125</c:v>
                </c:pt>
                <c:pt idx="17579">
                  <c:v>-865055.125</c:v>
                </c:pt>
                <c:pt idx="17580">
                  <c:v>-861551.0625</c:v>
                </c:pt>
                <c:pt idx="17581">
                  <c:v>-863635</c:v>
                </c:pt>
                <c:pt idx="17582">
                  <c:v>-862455.875</c:v>
                </c:pt>
                <c:pt idx="17583">
                  <c:v>-861803.5</c:v>
                </c:pt>
                <c:pt idx="17584">
                  <c:v>-862064</c:v>
                </c:pt>
                <c:pt idx="17585">
                  <c:v>-862659.375</c:v>
                </c:pt>
                <c:pt idx="17586">
                  <c:v>-863675.75</c:v>
                </c:pt>
                <c:pt idx="17587">
                  <c:v>-863800.1875</c:v>
                </c:pt>
                <c:pt idx="17588">
                  <c:v>-863249.5</c:v>
                </c:pt>
                <c:pt idx="17589">
                  <c:v>-861309.375</c:v>
                </c:pt>
                <c:pt idx="17590">
                  <c:v>-863495.1875</c:v>
                </c:pt>
                <c:pt idx="17591">
                  <c:v>-863665.4375</c:v>
                </c:pt>
                <c:pt idx="17592">
                  <c:v>-862095.9375</c:v>
                </c:pt>
                <c:pt idx="17593">
                  <c:v>-863005.125</c:v>
                </c:pt>
                <c:pt idx="17594">
                  <c:v>-863931.75</c:v>
                </c:pt>
                <c:pt idx="17595">
                  <c:v>-863635.875</c:v>
                </c:pt>
                <c:pt idx="17596">
                  <c:v>-864009.4375</c:v>
                </c:pt>
                <c:pt idx="17597">
                  <c:v>-862459.6875</c:v>
                </c:pt>
                <c:pt idx="17598">
                  <c:v>-864607.875</c:v>
                </c:pt>
                <c:pt idx="17599">
                  <c:v>-864767.375</c:v>
                </c:pt>
                <c:pt idx="17600">
                  <c:v>-863447.4375</c:v>
                </c:pt>
                <c:pt idx="17601">
                  <c:v>-863740.125</c:v>
                </c:pt>
                <c:pt idx="17602">
                  <c:v>-860336.75</c:v>
                </c:pt>
                <c:pt idx="17603">
                  <c:v>-859446</c:v>
                </c:pt>
                <c:pt idx="17604">
                  <c:v>-863035.1875</c:v>
                </c:pt>
                <c:pt idx="17605">
                  <c:v>-862756</c:v>
                </c:pt>
                <c:pt idx="17606">
                  <c:v>-864589.125</c:v>
                </c:pt>
                <c:pt idx="17607">
                  <c:v>-861808.9375</c:v>
                </c:pt>
                <c:pt idx="17608">
                  <c:v>-862142.875</c:v>
                </c:pt>
                <c:pt idx="17609">
                  <c:v>-865730.5</c:v>
                </c:pt>
                <c:pt idx="17610">
                  <c:v>-862995.8125</c:v>
                </c:pt>
                <c:pt idx="17611">
                  <c:v>-867406.0625</c:v>
                </c:pt>
                <c:pt idx="17612">
                  <c:v>-861751.4375</c:v>
                </c:pt>
                <c:pt idx="17613">
                  <c:v>-862720.125</c:v>
                </c:pt>
                <c:pt idx="17614">
                  <c:v>-862261.125</c:v>
                </c:pt>
                <c:pt idx="17615">
                  <c:v>-864713.25</c:v>
                </c:pt>
                <c:pt idx="17616">
                  <c:v>-864396.8125</c:v>
                </c:pt>
                <c:pt idx="17617">
                  <c:v>-863770.5</c:v>
                </c:pt>
                <c:pt idx="17618">
                  <c:v>-863839.8125</c:v>
                </c:pt>
                <c:pt idx="17619">
                  <c:v>-859777.25</c:v>
                </c:pt>
                <c:pt idx="17620">
                  <c:v>-863039.875</c:v>
                </c:pt>
                <c:pt idx="17621">
                  <c:v>-864108.3125</c:v>
                </c:pt>
                <c:pt idx="17622">
                  <c:v>-862299.8125</c:v>
                </c:pt>
                <c:pt idx="17623">
                  <c:v>-862791.75</c:v>
                </c:pt>
                <c:pt idx="17624">
                  <c:v>-862093.75</c:v>
                </c:pt>
                <c:pt idx="17625">
                  <c:v>-862973.625</c:v>
                </c:pt>
                <c:pt idx="17626">
                  <c:v>-861512.5625</c:v>
                </c:pt>
                <c:pt idx="17627">
                  <c:v>-862864.125</c:v>
                </c:pt>
                <c:pt idx="17628">
                  <c:v>-863968.375</c:v>
                </c:pt>
                <c:pt idx="17629">
                  <c:v>-865064.125</c:v>
                </c:pt>
                <c:pt idx="17630">
                  <c:v>-865040.25</c:v>
                </c:pt>
                <c:pt idx="17631">
                  <c:v>-863545</c:v>
                </c:pt>
                <c:pt idx="17632">
                  <c:v>-863229.875</c:v>
                </c:pt>
                <c:pt idx="17633">
                  <c:v>-863398.875</c:v>
                </c:pt>
                <c:pt idx="17634">
                  <c:v>-860459.625</c:v>
                </c:pt>
                <c:pt idx="17635">
                  <c:v>-863212.5</c:v>
                </c:pt>
                <c:pt idx="17636">
                  <c:v>-865098.625</c:v>
                </c:pt>
                <c:pt idx="17637">
                  <c:v>-860297.5</c:v>
                </c:pt>
                <c:pt idx="17638">
                  <c:v>-865791.375</c:v>
                </c:pt>
                <c:pt idx="17639">
                  <c:v>-863749.375</c:v>
                </c:pt>
                <c:pt idx="17640">
                  <c:v>-861526.625</c:v>
                </c:pt>
                <c:pt idx="17641">
                  <c:v>-861379.5625</c:v>
                </c:pt>
                <c:pt idx="17642">
                  <c:v>-866874.375</c:v>
                </c:pt>
                <c:pt idx="17643">
                  <c:v>-863619.25</c:v>
                </c:pt>
                <c:pt idx="17644">
                  <c:v>-861283.875</c:v>
                </c:pt>
                <c:pt idx="17645">
                  <c:v>-865339.375</c:v>
                </c:pt>
                <c:pt idx="17646">
                  <c:v>-863579.375</c:v>
                </c:pt>
                <c:pt idx="17647">
                  <c:v>-864203.375</c:v>
                </c:pt>
                <c:pt idx="17648">
                  <c:v>-863551.375</c:v>
                </c:pt>
                <c:pt idx="17649">
                  <c:v>-863276.5</c:v>
                </c:pt>
                <c:pt idx="17650">
                  <c:v>-863801.5</c:v>
                </c:pt>
                <c:pt idx="17651">
                  <c:v>-862456.8125</c:v>
                </c:pt>
                <c:pt idx="17652">
                  <c:v>-862987.625</c:v>
                </c:pt>
                <c:pt idx="17653">
                  <c:v>-864069.25</c:v>
                </c:pt>
                <c:pt idx="17654">
                  <c:v>-865496.5</c:v>
                </c:pt>
                <c:pt idx="17655">
                  <c:v>-861932.75</c:v>
                </c:pt>
                <c:pt idx="17656">
                  <c:v>-863644.5</c:v>
                </c:pt>
                <c:pt idx="17657">
                  <c:v>-862041</c:v>
                </c:pt>
                <c:pt idx="17658">
                  <c:v>-862864.875</c:v>
                </c:pt>
                <c:pt idx="17659">
                  <c:v>-860612.375</c:v>
                </c:pt>
                <c:pt idx="17660">
                  <c:v>-862394.8125</c:v>
                </c:pt>
                <c:pt idx="17661">
                  <c:v>-862281.75</c:v>
                </c:pt>
                <c:pt idx="17662">
                  <c:v>-864934.5625</c:v>
                </c:pt>
                <c:pt idx="17663">
                  <c:v>-861624.625</c:v>
                </c:pt>
                <c:pt idx="17664">
                  <c:v>-861593.5</c:v>
                </c:pt>
                <c:pt idx="17665">
                  <c:v>-862086.375</c:v>
                </c:pt>
                <c:pt idx="17666">
                  <c:v>-864526.5625</c:v>
                </c:pt>
                <c:pt idx="17667">
                  <c:v>-864558</c:v>
                </c:pt>
                <c:pt idx="17668">
                  <c:v>-865303.75</c:v>
                </c:pt>
                <c:pt idx="17669">
                  <c:v>-859758.25</c:v>
                </c:pt>
                <c:pt idx="17670">
                  <c:v>-863005.25</c:v>
                </c:pt>
                <c:pt idx="17671">
                  <c:v>-864731.8125</c:v>
                </c:pt>
                <c:pt idx="17672">
                  <c:v>-861228.125</c:v>
                </c:pt>
                <c:pt idx="17673">
                  <c:v>-860564.1875</c:v>
                </c:pt>
                <c:pt idx="17674">
                  <c:v>-863564.25</c:v>
                </c:pt>
                <c:pt idx="17675">
                  <c:v>-863083.25</c:v>
                </c:pt>
                <c:pt idx="17676">
                  <c:v>-864107</c:v>
                </c:pt>
                <c:pt idx="17677">
                  <c:v>-863968.125</c:v>
                </c:pt>
                <c:pt idx="17678">
                  <c:v>-864157.25</c:v>
                </c:pt>
                <c:pt idx="17679">
                  <c:v>-865173.9375</c:v>
                </c:pt>
                <c:pt idx="17680">
                  <c:v>-862107.375</c:v>
                </c:pt>
                <c:pt idx="17681">
                  <c:v>-863877.375</c:v>
                </c:pt>
                <c:pt idx="17682">
                  <c:v>-861628.5625</c:v>
                </c:pt>
                <c:pt idx="17683">
                  <c:v>-864463.25</c:v>
                </c:pt>
                <c:pt idx="17684">
                  <c:v>-862175.5</c:v>
                </c:pt>
                <c:pt idx="17685">
                  <c:v>-860604.625</c:v>
                </c:pt>
                <c:pt idx="17686">
                  <c:v>-865224.125</c:v>
                </c:pt>
                <c:pt idx="17687">
                  <c:v>-864692.0625</c:v>
                </c:pt>
                <c:pt idx="17688">
                  <c:v>-862280.9375</c:v>
                </c:pt>
                <c:pt idx="17689">
                  <c:v>-863301.6875</c:v>
                </c:pt>
                <c:pt idx="17690">
                  <c:v>-863568.5625</c:v>
                </c:pt>
                <c:pt idx="17691">
                  <c:v>-864139.5</c:v>
                </c:pt>
                <c:pt idx="17692">
                  <c:v>-863728.6875</c:v>
                </c:pt>
                <c:pt idx="17693">
                  <c:v>-863862</c:v>
                </c:pt>
                <c:pt idx="17694">
                  <c:v>-861674.125</c:v>
                </c:pt>
                <c:pt idx="17695">
                  <c:v>-863359.875</c:v>
                </c:pt>
                <c:pt idx="17696">
                  <c:v>-863695.625</c:v>
                </c:pt>
                <c:pt idx="17697">
                  <c:v>-862275.1875</c:v>
                </c:pt>
                <c:pt idx="17698">
                  <c:v>-862726.5625</c:v>
                </c:pt>
                <c:pt idx="17699">
                  <c:v>-861500.75</c:v>
                </c:pt>
                <c:pt idx="17700">
                  <c:v>-864679.75</c:v>
                </c:pt>
                <c:pt idx="17701">
                  <c:v>-862884</c:v>
                </c:pt>
                <c:pt idx="17702">
                  <c:v>-862484.8125</c:v>
                </c:pt>
                <c:pt idx="17703">
                  <c:v>-862306.5</c:v>
                </c:pt>
                <c:pt idx="17704">
                  <c:v>-863911.9375</c:v>
                </c:pt>
                <c:pt idx="17705">
                  <c:v>-862829.5625</c:v>
                </c:pt>
                <c:pt idx="17706">
                  <c:v>-859573.6875</c:v>
                </c:pt>
                <c:pt idx="17707">
                  <c:v>-864704.875</c:v>
                </c:pt>
                <c:pt idx="17708">
                  <c:v>-863088.375</c:v>
                </c:pt>
                <c:pt idx="17709">
                  <c:v>-862558</c:v>
                </c:pt>
                <c:pt idx="17710">
                  <c:v>-863603.375</c:v>
                </c:pt>
                <c:pt idx="17711">
                  <c:v>-864851.9375</c:v>
                </c:pt>
                <c:pt idx="17712">
                  <c:v>-862821.625</c:v>
                </c:pt>
                <c:pt idx="17713">
                  <c:v>-861669.5</c:v>
                </c:pt>
                <c:pt idx="17714">
                  <c:v>-863209.875</c:v>
                </c:pt>
                <c:pt idx="17715">
                  <c:v>-861171.25</c:v>
                </c:pt>
                <c:pt idx="17716">
                  <c:v>-862674.625</c:v>
                </c:pt>
                <c:pt idx="17717">
                  <c:v>-861769.75</c:v>
                </c:pt>
                <c:pt idx="17718">
                  <c:v>-864184.625</c:v>
                </c:pt>
                <c:pt idx="17719">
                  <c:v>-862563.1875</c:v>
                </c:pt>
                <c:pt idx="17720">
                  <c:v>-864796.125</c:v>
                </c:pt>
                <c:pt idx="17721">
                  <c:v>-862734.4375</c:v>
                </c:pt>
                <c:pt idx="17722">
                  <c:v>-864525.75</c:v>
                </c:pt>
                <c:pt idx="17723">
                  <c:v>-862738</c:v>
                </c:pt>
                <c:pt idx="17724">
                  <c:v>-862092.625</c:v>
                </c:pt>
                <c:pt idx="17725">
                  <c:v>-864022.1875</c:v>
                </c:pt>
                <c:pt idx="17726">
                  <c:v>-865428</c:v>
                </c:pt>
                <c:pt idx="17727">
                  <c:v>-864183.25</c:v>
                </c:pt>
                <c:pt idx="17728">
                  <c:v>-861455.3125</c:v>
                </c:pt>
                <c:pt idx="17729">
                  <c:v>-861909.6875</c:v>
                </c:pt>
                <c:pt idx="17730">
                  <c:v>-863965.125</c:v>
                </c:pt>
                <c:pt idx="17731">
                  <c:v>-859905</c:v>
                </c:pt>
                <c:pt idx="17732">
                  <c:v>-862005.875</c:v>
                </c:pt>
                <c:pt idx="17733">
                  <c:v>-863316.9375</c:v>
                </c:pt>
                <c:pt idx="17734">
                  <c:v>-862791.25</c:v>
                </c:pt>
                <c:pt idx="17735">
                  <c:v>-863017.625</c:v>
                </c:pt>
                <c:pt idx="17736">
                  <c:v>-862434.9375</c:v>
                </c:pt>
                <c:pt idx="17737">
                  <c:v>-861727.3125</c:v>
                </c:pt>
                <c:pt idx="17738">
                  <c:v>-863222</c:v>
                </c:pt>
                <c:pt idx="17739">
                  <c:v>-864852.125</c:v>
                </c:pt>
                <c:pt idx="17740">
                  <c:v>-864035.875</c:v>
                </c:pt>
                <c:pt idx="17741">
                  <c:v>-860131.75</c:v>
                </c:pt>
                <c:pt idx="17742">
                  <c:v>-863715</c:v>
                </c:pt>
                <c:pt idx="17743">
                  <c:v>-862076.5625</c:v>
                </c:pt>
                <c:pt idx="17744">
                  <c:v>-862621.0625</c:v>
                </c:pt>
                <c:pt idx="17745">
                  <c:v>-858923.375</c:v>
                </c:pt>
                <c:pt idx="17746">
                  <c:v>-861564</c:v>
                </c:pt>
                <c:pt idx="17747">
                  <c:v>-861633.5</c:v>
                </c:pt>
                <c:pt idx="17748">
                  <c:v>-863707.875</c:v>
                </c:pt>
                <c:pt idx="17749">
                  <c:v>-862832.5625</c:v>
                </c:pt>
                <c:pt idx="17750">
                  <c:v>-862776.75</c:v>
                </c:pt>
                <c:pt idx="17751">
                  <c:v>-863359.0625</c:v>
                </c:pt>
                <c:pt idx="17752">
                  <c:v>-861384.625</c:v>
                </c:pt>
                <c:pt idx="17753">
                  <c:v>-863063.625</c:v>
                </c:pt>
                <c:pt idx="17754">
                  <c:v>-863658.375</c:v>
                </c:pt>
                <c:pt idx="17755">
                  <c:v>-863321.0625</c:v>
                </c:pt>
                <c:pt idx="17756">
                  <c:v>-863067.9375</c:v>
                </c:pt>
                <c:pt idx="17757">
                  <c:v>-862869.5</c:v>
                </c:pt>
                <c:pt idx="17758">
                  <c:v>-863623.3125</c:v>
                </c:pt>
                <c:pt idx="17759">
                  <c:v>-866189.125</c:v>
                </c:pt>
                <c:pt idx="17760">
                  <c:v>-862694.6875</c:v>
                </c:pt>
                <c:pt idx="17761">
                  <c:v>-859684.375</c:v>
                </c:pt>
                <c:pt idx="17762">
                  <c:v>-861784.75</c:v>
                </c:pt>
                <c:pt idx="17763">
                  <c:v>-860085.375</c:v>
                </c:pt>
                <c:pt idx="17764">
                  <c:v>-865349.3125</c:v>
                </c:pt>
                <c:pt idx="17765">
                  <c:v>-863321.6875</c:v>
                </c:pt>
                <c:pt idx="17766">
                  <c:v>-865026.875</c:v>
                </c:pt>
                <c:pt idx="17767">
                  <c:v>-863383.5625</c:v>
                </c:pt>
                <c:pt idx="17768">
                  <c:v>-864600.125</c:v>
                </c:pt>
                <c:pt idx="17769">
                  <c:v>-862471</c:v>
                </c:pt>
                <c:pt idx="17770">
                  <c:v>-865597.125</c:v>
                </c:pt>
                <c:pt idx="17771">
                  <c:v>-861607.25</c:v>
                </c:pt>
                <c:pt idx="17772">
                  <c:v>-864213.6875</c:v>
                </c:pt>
                <c:pt idx="17773">
                  <c:v>-863530.625</c:v>
                </c:pt>
                <c:pt idx="17774">
                  <c:v>-862198.5</c:v>
                </c:pt>
                <c:pt idx="17775">
                  <c:v>-862123</c:v>
                </c:pt>
                <c:pt idx="17776">
                  <c:v>-862420.875</c:v>
                </c:pt>
                <c:pt idx="17777">
                  <c:v>-863859.875</c:v>
                </c:pt>
                <c:pt idx="17778">
                  <c:v>-864596.3125</c:v>
                </c:pt>
                <c:pt idx="17779">
                  <c:v>-862593.9375</c:v>
                </c:pt>
                <c:pt idx="17780">
                  <c:v>-862806.625</c:v>
                </c:pt>
                <c:pt idx="17781">
                  <c:v>-860900.125</c:v>
                </c:pt>
                <c:pt idx="17782">
                  <c:v>-863208.875</c:v>
                </c:pt>
                <c:pt idx="17783">
                  <c:v>-863349.625</c:v>
                </c:pt>
                <c:pt idx="17784">
                  <c:v>-862450.5625</c:v>
                </c:pt>
                <c:pt idx="17785">
                  <c:v>-864743</c:v>
                </c:pt>
                <c:pt idx="17786">
                  <c:v>-860432.125</c:v>
                </c:pt>
                <c:pt idx="17787">
                  <c:v>-862888</c:v>
                </c:pt>
                <c:pt idx="17788">
                  <c:v>-861372.875</c:v>
                </c:pt>
                <c:pt idx="17789">
                  <c:v>-863611.1875</c:v>
                </c:pt>
                <c:pt idx="17790">
                  <c:v>-861792</c:v>
                </c:pt>
                <c:pt idx="17791">
                  <c:v>-862802.75</c:v>
                </c:pt>
                <c:pt idx="17792">
                  <c:v>-861646.875</c:v>
                </c:pt>
                <c:pt idx="17793">
                  <c:v>-865252.875</c:v>
                </c:pt>
                <c:pt idx="17794">
                  <c:v>-860445.1875</c:v>
                </c:pt>
                <c:pt idx="17795">
                  <c:v>-861744.1875</c:v>
                </c:pt>
                <c:pt idx="17796">
                  <c:v>-864763.5</c:v>
                </c:pt>
                <c:pt idx="17797">
                  <c:v>-863012.75</c:v>
                </c:pt>
                <c:pt idx="17798">
                  <c:v>-864304.375</c:v>
                </c:pt>
                <c:pt idx="17799">
                  <c:v>-863478.5625</c:v>
                </c:pt>
                <c:pt idx="17800">
                  <c:v>-862588.125</c:v>
                </c:pt>
                <c:pt idx="17801">
                  <c:v>-862508.0625</c:v>
                </c:pt>
                <c:pt idx="17802">
                  <c:v>-864183.9375</c:v>
                </c:pt>
                <c:pt idx="17803">
                  <c:v>-864341.125</c:v>
                </c:pt>
                <c:pt idx="17804">
                  <c:v>-863319.25</c:v>
                </c:pt>
                <c:pt idx="17805">
                  <c:v>-863958.6875</c:v>
                </c:pt>
                <c:pt idx="17806">
                  <c:v>-862277.75</c:v>
                </c:pt>
                <c:pt idx="17807">
                  <c:v>-861038</c:v>
                </c:pt>
                <c:pt idx="17808">
                  <c:v>-862696.8125</c:v>
                </c:pt>
                <c:pt idx="17809">
                  <c:v>-862704</c:v>
                </c:pt>
                <c:pt idx="17810">
                  <c:v>-863769.1875</c:v>
                </c:pt>
                <c:pt idx="17811">
                  <c:v>-863788.875</c:v>
                </c:pt>
                <c:pt idx="17812">
                  <c:v>-863902.5</c:v>
                </c:pt>
                <c:pt idx="17813">
                  <c:v>-860549.8125</c:v>
                </c:pt>
                <c:pt idx="17814">
                  <c:v>-862267.75</c:v>
                </c:pt>
                <c:pt idx="17815">
                  <c:v>-862152.4375</c:v>
                </c:pt>
                <c:pt idx="17816">
                  <c:v>-860728.5</c:v>
                </c:pt>
                <c:pt idx="17817">
                  <c:v>-862328.75</c:v>
                </c:pt>
                <c:pt idx="17818">
                  <c:v>-865229.4375</c:v>
                </c:pt>
                <c:pt idx="17819">
                  <c:v>-862672.875</c:v>
                </c:pt>
                <c:pt idx="17820">
                  <c:v>-861967.25</c:v>
                </c:pt>
                <c:pt idx="17821">
                  <c:v>-862811.25</c:v>
                </c:pt>
                <c:pt idx="17822">
                  <c:v>-859866.625</c:v>
                </c:pt>
                <c:pt idx="17823">
                  <c:v>-862966.375</c:v>
                </c:pt>
                <c:pt idx="17824">
                  <c:v>-865497.9375</c:v>
                </c:pt>
                <c:pt idx="17825">
                  <c:v>-864274.5</c:v>
                </c:pt>
                <c:pt idx="17826">
                  <c:v>-863549.625</c:v>
                </c:pt>
                <c:pt idx="17827">
                  <c:v>-864008.375</c:v>
                </c:pt>
                <c:pt idx="17828">
                  <c:v>-863604.3125</c:v>
                </c:pt>
                <c:pt idx="17829">
                  <c:v>-862420.0625</c:v>
                </c:pt>
                <c:pt idx="17830">
                  <c:v>-863577.4375</c:v>
                </c:pt>
                <c:pt idx="17831">
                  <c:v>-860795.1875</c:v>
                </c:pt>
                <c:pt idx="17832">
                  <c:v>-863391.875</c:v>
                </c:pt>
                <c:pt idx="17833">
                  <c:v>-862521</c:v>
                </c:pt>
                <c:pt idx="17834">
                  <c:v>-863039.125</c:v>
                </c:pt>
                <c:pt idx="17835">
                  <c:v>-865097.125</c:v>
                </c:pt>
                <c:pt idx="17836">
                  <c:v>-861347.125</c:v>
                </c:pt>
                <c:pt idx="17837">
                  <c:v>-860555.625</c:v>
                </c:pt>
                <c:pt idx="17838">
                  <c:v>-863350.3125</c:v>
                </c:pt>
                <c:pt idx="17839">
                  <c:v>-860595.9375</c:v>
                </c:pt>
                <c:pt idx="17840">
                  <c:v>-863057.3125</c:v>
                </c:pt>
                <c:pt idx="17841">
                  <c:v>-863604.9375</c:v>
                </c:pt>
                <c:pt idx="17842">
                  <c:v>-863496.5625</c:v>
                </c:pt>
                <c:pt idx="17843">
                  <c:v>-863623.25</c:v>
                </c:pt>
                <c:pt idx="17844">
                  <c:v>-863569.625</c:v>
                </c:pt>
                <c:pt idx="17845">
                  <c:v>-860489.125</c:v>
                </c:pt>
                <c:pt idx="17846">
                  <c:v>-863492.875</c:v>
                </c:pt>
                <c:pt idx="17847">
                  <c:v>-864520.1875</c:v>
                </c:pt>
                <c:pt idx="17848">
                  <c:v>-863089.625</c:v>
                </c:pt>
                <c:pt idx="17849">
                  <c:v>-862818</c:v>
                </c:pt>
                <c:pt idx="17850">
                  <c:v>-862706.75</c:v>
                </c:pt>
                <c:pt idx="17851">
                  <c:v>-863431.6875</c:v>
                </c:pt>
                <c:pt idx="17852">
                  <c:v>-862026.5625</c:v>
                </c:pt>
                <c:pt idx="17853">
                  <c:v>-865132.375</c:v>
                </c:pt>
                <c:pt idx="17854">
                  <c:v>-864570</c:v>
                </c:pt>
                <c:pt idx="17855">
                  <c:v>-861501.5</c:v>
                </c:pt>
                <c:pt idx="17856">
                  <c:v>-861622.8125</c:v>
                </c:pt>
                <c:pt idx="17857">
                  <c:v>-861018.625</c:v>
                </c:pt>
                <c:pt idx="17858">
                  <c:v>-862017.125</c:v>
                </c:pt>
                <c:pt idx="17859">
                  <c:v>-863548.625</c:v>
                </c:pt>
                <c:pt idx="17860">
                  <c:v>-863052.5</c:v>
                </c:pt>
                <c:pt idx="17861">
                  <c:v>-864396.0625</c:v>
                </c:pt>
                <c:pt idx="17862">
                  <c:v>-862576.8125</c:v>
                </c:pt>
                <c:pt idx="17863">
                  <c:v>-862841.5</c:v>
                </c:pt>
                <c:pt idx="17864">
                  <c:v>-862432.75</c:v>
                </c:pt>
                <c:pt idx="17865">
                  <c:v>-863932.375</c:v>
                </c:pt>
                <c:pt idx="17866">
                  <c:v>-861826.9375</c:v>
                </c:pt>
                <c:pt idx="17867">
                  <c:v>-861150.625</c:v>
                </c:pt>
                <c:pt idx="17868">
                  <c:v>-862198.6875</c:v>
                </c:pt>
                <c:pt idx="17869">
                  <c:v>-861672.5</c:v>
                </c:pt>
                <c:pt idx="17870">
                  <c:v>-864482.75</c:v>
                </c:pt>
                <c:pt idx="17871">
                  <c:v>-862828</c:v>
                </c:pt>
                <c:pt idx="17872">
                  <c:v>-862865.5</c:v>
                </c:pt>
                <c:pt idx="17873">
                  <c:v>-864610.875</c:v>
                </c:pt>
                <c:pt idx="17874">
                  <c:v>-865424.0625</c:v>
                </c:pt>
                <c:pt idx="17875">
                  <c:v>-861928</c:v>
                </c:pt>
                <c:pt idx="17876">
                  <c:v>-861863.875</c:v>
                </c:pt>
                <c:pt idx="17877">
                  <c:v>-860934.3125</c:v>
                </c:pt>
                <c:pt idx="17878">
                  <c:v>-860859.75</c:v>
                </c:pt>
                <c:pt idx="17879">
                  <c:v>-864702</c:v>
                </c:pt>
                <c:pt idx="17880">
                  <c:v>-864461.1875</c:v>
                </c:pt>
                <c:pt idx="17881">
                  <c:v>-863325.125</c:v>
                </c:pt>
                <c:pt idx="17882">
                  <c:v>-863958.5</c:v>
                </c:pt>
                <c:pt idx="17883">
                  <c:v>-862328.375</c:v>
                </c:pt>
                <c:pt idx="17884">
                  <c:v>-861985.3125</c:v>
                </c:pt>
                <c:pt idx="17885">
                  <c:v>-864145.375</c:v>
                </c:pt>
                <c:pt idx="17886">
                  <c:v>-864939.625</c:v>
                </c:pt>
                <c:pt idx="17887">
                  <c:v>-861433.0625</c:v>
                </c:pt>
                <c:pt idx="17888">
                  <c:v>-861703.6875</c:v>
                </c:pt>
                <c:pt idx="17889">
                  <c:v>-863627.125</c:v>
                </c:pt>
                <c:pt idx="17890">
                  <c:v>-862128.5625</c:v>
                </c:pt>
                <c:pt idx="17891">
                  <c:v>-863775.6875</c:v>
                </c:pt>
                <c:pt idx="17892">
                  <c:v>-860781.0625</c:v>
                </c:pt>
                <c:pt idx="17893">
                  <c:v>-861769.375</c:v>
                </c:pt>
                <c:pt idx="17894">
                  <c:v>-862950.9375</c:v>
                </c:pt>
                <c:pt idx="17895">
                  <c:v>-864921.625</c:v>
                </c:pt>
                <c:pt idx="17896">
                  <c:v>-865691</c:v>
                </c:pt>
                <c:pt idx="17897">
                  <c:v>-862271.125</c:v>
                </c:pt>
                <c:pt idx="17898">
                  <c:v>-864327.9375</c:v>
                </c:pt>
                <c:pt idx="17899">
                  <c:v>-861782.375</c:v>
                </c:pt>
                <c:pt idx="17900">
                  <c:v>-861534.1875</c:v>
                </c:pt>
                <c:pt idx="17901">
                  <c:v>-863006.0625</c:v>
                </c:pt>
                <c:pt idx="17902">
                  <c:v>-861345.3125</c:v>
                </c:pt>
                <c:pt idx="17903">
                  <c:v>-865034.3125</c:v>
                </c:pt>
                <c:pt idx="17904">
                  <c:v>-863649.625</c:v>
                </c:pt>
                <c:pt idx="17905">
                  <c:v>-863675.6875</c:v>
                </c:pt>
                <c:pt idx="17906">
                  <c:v>-862870.4375</c:v>
                </c:pt>
                <c:pt idx="17907">
                  <c:v>-859950.625</c:v>
                </c:pt>
                <c:pt idx="17908">
                  <c:v>-864289.875</c:v>
                </c:pt>
                <c:pt idx="17909">
                  <c:v>-861176.625</c:v>
                </c:pt>
                <c:pt idx="17910">
                  <c:v>-863383.25</c:v>
                </c:pt>
                <c:pt idx="17911">
                  <c:v>-863723.625</c:v>
                </c:pt>
                <c:pt idx="17912">
                  <c:v>-862530.5</c:v>
                </c:pt>
                <c:pt idx="17913">
                  <c:v>-862691.375</c:v>
                </c:pt>
                <c:pt idx="17914">
                  <c:v>-860874.875</c:v>
                </c:pt>
                <c:pt idx="17915">
                  <c:v>-864121</c:v>
                </c:pt>
                <c:pt idx="17916">
                  <c:v>-861099.875</c:v>
                </c:pt>
                <c:pt idx="17917">
                  <c:v>-862708.75</c:v>
                </c:pt>
                <c:pt idx="17918">
                  <c:v>-861969.375</c:v>
                </c:pt>
                <c:pt idx="17919">
                  <c:v>-863864.9375</c:v>
                </c:pt>
                <c:pt idx="17920">
                  <c:v>-863316</c:v>
                </c:pt>
                <c:pt idx="17921">
                  <c:v>-863111.875</c:v>
                </c:pt>
                <c:pt idx="17922">
                  <c:v>-861110.5625</c:v>
                </c:pt>
                <c:pt idx="17923">
                  <c:v>-862315.875</c:v>
                </c:pt>
                <c:pt idx="17924">
                  <c:v>-864057.4375</c:v>
                </c:pt>
                <c:pt idx="17925">
                  <c:v>-861138.125</c:v>
                </c:pt>
                <c:pt idx="17926">
                  <c:v>-862959.5</c:v>
                </c:pt>
                <c:pt idx="17927">
                  <c:v>-862210.375</c:v>
                </c:pt>
                <c:pt idx="17928">
                  <c:v>-862425.1875</c:v>
                </c:pt>
                <c:pt idx="17929">
                  <c:v>-865258.875</c:v>
                </c:pt>
                <c:pt idx="17930">
                  <c:v>-863320.5625</c:v>
                </c:pt>
                <c:pt idx="17931">
                  <c:v>-863802.375</c:v>
                </c:pt>
                <c:pt idx="17932">
                  <c:v>-862612.375</c:v>
                </c:pt>
                <c:pt idx="17933">
                  <c:v>-865225.5</c:v>
                </c:pt>
                <c:pt idx="17934">
                  <c:v>-863307.75</c:v>
                </c:pt>
                <c:pt idx="17935">
                  <c:v>-863641.9375</c:v>
                </c:pt>
                <c:pt idx="17936">
                  <c:v>-862770.125</c:v>
                </c:pt>
                <c:pt idx="17937">
                  <c:v>-860998.5</c:v>
                </c:pt>
                <c:pt idx="17938">
                  <c:v>-863611.625</c:v>
                </c:pt>
                <c:pt idx="17939">
                  <c:v>-863603</c:v>
                </c:pt>
                <c:pt idx="17940">
                  <c:v>-861263.25</c:v>
                </c:pt>
                <c:pt idx="17941">
                  <c:v>-862166.125</c:v>
                </c:pt>
                <c:pt idx="17942">
                  <c:v>-861698.5</c:v>
                </c:pt>
                <c:pt idx="17943">
                  <c:v>-861415.9375</c:v>
                </c:pt>
                <c:pt idx="17944">
                  <c:v>-861517.6875</c:v>
                </c:pt>
                <c:pt idx="17945">
                  <c:v>-861747.875</c:v>
                </c:pt>
                <c:pt idx="17946">
                  <c:v>-863370</c:v>
                </c:pt>
                <c:pt idx="17947">
                  <c:v>-864995</c:v>
                </c:pt>
                <c:pt idx="17948">
                  <c:v>-864182.375</c:v>
                </c:pt>
                <c:pt idx="17949">
                  <c:v>-860988.1875</c:v>
                </c:pt>
                <c:pt idx="17950">
                  <c:v>-862912.125</c:v>
                </c:pt>
                <c:pt idx="17951">
                  <c:v>-862066.875</c:v>
                </c:pt>
                <c:pt idx="17952">
                  <c:v>-863268.875</c:v>
                </c:pt>
                <c:pt idx="17953">
                  <c:v>-862961.9375</c:v>
                </c:pt>
                <c:pt idx="17954">
                  <c:v>-860439.0625</c:v>
                </c:pt>
                <c:pt idx="17955">
                  <c:v>-859822.375</c:v>
                </c:pt>
                <c:pt idx="17956">
                  <c:v>-864789.875</c:v>
                </c:pt>
                <c:pt idx="17957">
                  <c:v>-864149.9375</c:v>
                </c:pt>
                <c:pt idx="17958">
                  <c:v>-864624.3125</c:v>
                </c:pt>
                <c:pt idx="17959">
                  <c:v>-863711.3125</c:v>
                </c:pt>
                <c:pt idx="17960">
                  <c:v>-865632.6875</c:v>
                </c:pt>
                <c:pt idx="17961">
                  <c:v>-864032.125</c:v>
                </c:pt>
                <c:pt idx="17962">
                  <c:v>-861627.1875</c:v>
                </c:pt>
                <c:pt idx="17963">
                  <c:v>-863932.125</c:v>
                </c:pt>
                <c:pt idx="17964">
                  <c:v>-860859.8125</c:v>
                </c:pt>
                <c:pt idx="17965">
                  <c:v>-862115.1875</c:v>
                </c:pt>
                <c:pt idx="17966">
                  <c:v>-864428.625</c:v>
                </c:pt>
                <c:pt idx="17967">
                  <c:v>-862296.125</c:v>
                </c:pt>
                <c:pt idx="17968">
                  <c:v>-861833.5625</c:v>
                </c:pt>
                <c:pt idx="17969">
                  <c:v>-864440.75</c:v>
                </c:pt>
                <c:pt idx="17970">
                  <c:v>-863511.125</c:v>
                </c:pt>
                <c:pt idx="17971">
                  <c:v>-862087.3125</c:v>
                </c:pt>
                <c:pt idx="17972">
                  <c:v>-865501.375</c:v>
                </c:pt>
                <c:pt idx="17973">
                  <c:v>-862201.875</c:v>
                </c:pt>
                <c:pt idx="17974">
                  <c:v>-863660.25</c:v>
                </c:pt>
                <c:pt idx="17975">
                  <c:v>-862016.5</c:v>
                </c:pt>
                <c:pt idx="17976">
                  <c:v>-864148.0625</c:v>
                </c:pt>
                <c:pt idx="17977">
                  <c:v>-866013.9375</c:v>
                </c:pt>
                <c:pt idx="17978">
                  <c:v>-861813.5625</c:v>
                </c:pt>
                <c:pt idx="17979">
                  <c:v>-863426</c:v>
                </c:pt>
                <c:pt idx="17980">
                  <c:v>-864066.5625</c:v>
                </c:pt>
                <c:pt idx="17981">
                  <c:v>-862746.9375</c:v>
                </c:pt>
                <c:pt idx="17982">
                  <c:v>-863192</c:v>
                </c:pt>
                <c:pt idx="17983">
                  <c:v>-861322.375</c:v>
                </c:pt>
                <c:pt idx="17984">
                  <c:v>-860768.125</c:v>
                </c:pt>
                <c:pt idx="17985">
                  <c:v>-864315.875</c:v>
                </c:pt>
                <c:pt idx="17986">
                  <c:v>-864288.25</c:v>
                </c:pt>
                <c:pt idx="17987">
                  <c:v>-863147.875</c:v>
                </c:pt>
                <c:pt idx="17988">
                  <c:v>-859882.75</c:v>
                </c:pt>
                <c:pt idx="17989">
                  <c:v>-865303.625</c:v>
                </c:pt>
                <c:pt idx="17990">
                  <c:v>-863757.25</c:v>
                </c:pt>
                <c:pt idx="17991">
                  <c:v>-862535.3125</c:v>
                </c:pt>
                <c:pt idx="17992">
                  <c:v>-863001.4375</c:v>
                </c:pt>
                <c:pt idx="17993">
                  <c:v>-862223.8125</c:v>
                </c:pt>
                <c:pt idx="17994">
                  <c:v>-864052.0625</c:v>
                </c:pt>
                <c:pt idx="17995">
                  <c:v>-862243</c:v>
                </c:pt>
                <c:pt idx="17996">
                  <c:v>-864576.5</c:v>
                </c:pt>
                <c:pt idx="17997">
                  <c:v>-859485.75</c:v>
                </c:pt>
                <c:pt idx="17998">
                  <c:v>-863310.1875</c:v>
                </c:pt>
                <c:pt idx="17999">
                  <c:v>-861944.75</c:v>
                </c:pt>
                <c:pt idx="18000">
                  <c:v>-863861.625</c:v>
                </c:pt>
                <c:pt idx="18001">
                  <c:v>-864204.625</c:v>
                </c:pt>
                <c:pt idx="18002">
                  <c:v>-863319.875</c:v>
                </c:pt>
                <c:pt idx="18003">
                  <c:v>-861461.5625</c:v>
                </c:pt>
                <c:pt idx="18004">
                  <c:v>-861149.375</c:v>
                </c:pt>
                <c:pt idx="18005">
                  <c:v>-864220</c:v>
                </c:pt>
                <c:pt idx="18006">
                  <c:v>-862184.25</c:v>
                </c:pt>
                <c:pt idx="18007">
                  <c:v>-862681.625</c:v>
                </c:pt>
                <c:pt idx="18008">
                  <c:v>-864962.125</c:v>
                </c:pt>
                <c:pt idx="18009">
                  <c:v>-863408.75</c:v>
                </c:pt>
                <c:pt idx="18010">
                  <c:v>-862029.8125</c:v>
                </c:pt>
                <c:pt idx="18011">
                  <c:v>-862705.375</c:v>
                </c:pt>
                <c:pt idx="18012">
                  <c:v>-860772.25</c:v>
                </c:pt>
                <c:pt idx="18013">
                  <c:v>-863390.625</c:v>
                </c:pt>
                <c:pt idx="18014">
                  <c:v>-864920.25</c:v>
                </c:pt>
                <c:pt idx="18015">
                  <c:v>-861489.1875</c:v>
                </c:pt>
                <c:pt idx="18016">
                  <c:v>-862246.375</c:v>
                </c:pt>
                <c:pt idx="18017">
                  <c:v>-861139.125</c:v>
                </c:pt>
                <c:pt idx="18018">
                  <c:v>-863315.5625</c:v>
                </c:pt>
                <c:pt idx="18019">
                  <c:v>-863240.75</c:v>
                </c:pt>
                <c:pt idx="18020">
                  <c:v>-863168.125</c:v>
                </c:pt>
                <c:pt idx="18021">
                  <c:v>-861852.625</c:v>
                </c:pt>
                <c:pt idx="18022">
                  <c:v>-859540.9375</c:v>
                </c:pt>
                <c:pt idx="18023">
                  <c:v>-863184.1875</c:v>
                </c:pt>
                <c:pt idx="18024">
                  <c:v>-864871.625</c:v>
                </c:pt>
                <c:pt idx="18025">
                  <c:v>-862778.625</c:v>
                </c:pt>
                <c:pt idx="18026">
                  <c:v>-863816.875</c:v>
                </c:pt>
                <c:pt idx="18027">
                  <c:v>-859483</c:v>
                </c:pt>
                <c:pt idx="18028">
                  <c:v>-864317.75</c:v>
                </c:pt>
                <c:pt idx="18029">
                  <c:v>-862063.9375</c:v>
                </c:pt>
                <c:pt idx="18030">
                  <c:v>-861740.75</c:v>
                </c:pt>
                <c:pt idx="18031">
                  <c:v>-860413.875</c:v>
                </c:pt>
                <c:pt idx="18032">
                  <c:v>-862154.75</c:v>
                </c:pt>
                <c:pt idx="18033">
                  <c:v>-862640.5</c:v>
                </c:pt>
                <c:pt idx="18034">
                  <c:v>-861116.6875</c:v>
                </c:pt>
                <c:pt idx="18035">
                  <c:v>-862010.375</c:v>
                </c:pt>
                <c:pt idx="18036">
                  <c:v>-863271.625</c:v>
                </c:pt>
                <c:pt idx="18037">
                  <c:v>-862762.5</c:v>
                </c:pt>
                <c:pt idx="18038">
                  <c:v>-859518.875</c:v>
                </c:pt>
                <c:pt idx="18039">
                  <c:v>-862729.1875</c:v>
                </c:pt>
                <c:pt idx="18040">
                  <c:v>-863530.875</c:v>
                </c:pt>
                <c:pt idx="18041">
                  <c:v>-863731.9375</c:v>
                </c:pt>
                <c:pt idx="18042">
                  <c:v>-863347.0625</c:v>
                </c:pt>
                <c:pt idx="18043">
                  <c:v>-863156.5625</c:v>
                </c:pt>
                <c:pt idx="18044">
                  <c:v>-863389.25</c:v>
                </c:pt>
                <c:pt idx="18045">
                  <c:v>-862923.5625</c:v>
                </c:pt>
                <c:pt idx="18046">
                  <c:v>-860495.8125</c:v>
                </c:pt>
                <c:pt idx="18047">
                  <c:v>-863129.5625</c:v>
                </c:pt>
                <c:pt idx="18048">
                  <c:v>-862697.375</c:v>
                </c:pt>
                <c:pt idx="18049">
                  <c:v>-860134</c:v>
                </c:pt>
                <c:pt idx="18050">
                  <c:v>-864103.6875</c:v>
                </c:pt>
                <c:pt idx="18051">
                  <c:v>-863956.75</c:v>
                </c:pt>
                <c:pt idx="18052">
                  <c:v>-863781.375</c:v>
                </c:pt>
                <c:pt idx="18053">
                  <c:v>-863667.75</c:v>
                </c:pt>
                <c:pt idx="18054">
                  <c:v>-861628.5625</c:v>
                </c:pt>
                <c:pt idx="18055">
                  <c:v>-863719.875</c:v>
                </c:pt>
                <c:pt idx="18056">
                  <c:v>-862205.25</c:v>
                </c:pt>
                <c:pt idx="18057">
                  <c:v>-862750.125</c:v>
                </c:pt>
                <c:pt idx="18058">
                  <c:v>-863567.625</c:v>
                </c:pt>
                <c:pt idx="18059">
                  <c:v>-864923.4375</c:v>
                </c:pt>
                <c:pt idx="18060">
                  <c:v>-863789.625</c:v>
                </c:pt>
                <c:pt idx="18061">
                  <c:v>-864530.0625</c:v>
                </c:pt>
                <c:pt idx="18062">
                  <c:v>-862768.5</c:v>
                </c:pt>
                <c:pt idx="18063">
                  <c:v>-861032.5</c:v>
                </c:pt>
                <c:pt idx="18064">
                  <c:v>-861381.25</c:v>
                </c:pt>
                <c:pt idx="18065">
                  <c:v>-863209.5</c:v>
                </c:pt>
                <c:pt idx="18066">
                  <c:v>-863028</c:v>
                </c:pt>
                <c:pt idx="18067">
                  <c:v>-861079.9375</c:v>
                </c:pt>
                <c:pt idx="18068">
                  <c:v>-863086.125</c:v>
                </c:pt>
                <c:pt idx="18069">
                  <c:v>-861159.5625</c:v>
                </c:pt>
                <c:pt idx="18070">
                  <c:v>-862886.0625</c:v>
                </c:pt>
                <c:pt idx="18071">
                  <c:v>-861846.5</c:v>
                </c:pt>
                <c:pt idx="18072">
                  <c:v>-861585.125</c:v>
                </c:pt>
                <c:pt idx="18073">
                  <c:v>-864380.3125</c:v>
                </c:pt>
                <c:pt idx="18074">
                  <c:v>-861651.375</c:v>
                </c:pt>
                <c:pt idx="18075">
                  <c:v>-862432.625</c:v>
                </c:pt>
                <c:pt idx="18076">
                  <c:v>-860963.25</c:v>
                </c:pt>
                <c:pt idx="18077">
                  <c:v>-860107.4375</c:v>
                </c:pt>
                <c:pt idx="18078">
                  <c:v>-860003.75</c:v>
                </c:pt>
                <c:pt idx="18079">
                  <c:v>-863984.125</c:v>
                </c:pt>
                <c:pt idx="18080">
                  <c:v>-863259.75</c:v>
                </c:pt>
                <c:pt idx="18081">
                  <c:v>-863040.125</c:v>
                </c:pt>
                <c:pt idx="18082">
                  <c:v>-860410</c:v>
                </c:pt>
                <c:pt idx="18083">
                  <c:v>-863190.5</c:v>
                </c:pt>
                <c:pt idx="18084">
                  <c:v>-863122.75</c:v>
                </c:pt>
                <c:pt idx="18085">
                  <c:v>-865454.25</c:v>
                </c:pt>
                <c:pt idx="18086">
                  <c:v>-865623.3125</c:v>
                </c:pt>
                <c:pt idx="18087">
                  <c:v>-863250.5</c:v>
                </c:pt>
                <c:pt idx="18088">
                  <c:v>-862715</c:v>
                </c:pt>
                <c:pt idx="18089">
                  <c:v>-863676.25</c:v>
                </c:pt>
                <c:pt idx="18090">
                  <c:v>-860630.625</c:v>
                </c:pt>
                <c:pt idx="18091">
                  <c:v>-862761.75</c:v>
                </c:pt>
                <c:pt idx="18092">
                  <c:v>-864249.9375</c:v>
                </c:pt>
                <c:pt idx="18093">
                  <c:v>-860999.25</c:v>
                </c:pt>
                <c:pt idx="18094">
                  <c:v>-864326.75</c:v>
                </c:pt>
                <c:pt idx="18095">
                  <c:v>-866718.125</c:v>
                </c:pt>
                <c:pt idx="18096">
                  <c:v>-861043</c:v>
                </c:pt>
                <c:pt idx="18097">
                  <c:v>-864202.125</c:v>
                </c:pt>
                <c:pt idx="18098">
                  <c:v>-862967.625</c:v>
                </c:pt>
                <c:pt idx="18099">
                  <c:v>-864030.375</c:v>
                </c:pt>
                <c:pt idx="18100">
                  <c:v>-863216.5</c:v>
                </c:pt>
                <c:pt idx="18101">
                  <c:v>-865115.8125</c:v>
                </c:pt>
                <c:pt idx="18102">
                  <c:v>-864854.9375</c:v>
                </c:pt>
                <c:pt idx="18103">
                  <c:v>-863107.875</c:v>
                </c:pt>
                <c:pt idx="18104">
                  <c:v>-861555</c:v>
                </c:pt>
                <c:pt idx="18105">
                  <c:v>-860655</c:v>
                </c:pt>
                <c:pt idx="18106">
                  <c:v>-863382.875</c:v>
                </c:pt>
                <c:pt idx="18107">
                  <c:v>-860304.375</c:v>
                </c:pt>
                <c:pt idx="18108">
                  <c:v>-860810.75</c:v>
                </c:pt>
                <c:pt idx="18109">
                  <c:v>-862561.0625</c:v>
                </c:pt>
                <c:pt idx="18110">
                  <c:v>-861209</c:v>
                </c:pt>
                <c:pt idx="18111">
                  <c:v>-863468.9375</c:v>
                </c:pt>
                <c:pt idx="18112">
                  <c:v>-859672.25</c:v>
                </c:pt>
                <c:pt idx="18113">
                  <c:v>-865376.4375</c:v>
                </c:pt>
                <c:pt idx="18114">
                  <c:v>-863351.125</c:v>
                </c:pt>
                <c:pt idx="18115">
                  <c:v>-863376.25</c:v>
                </c:pt>
                <c:pt idx="18116">
                  <c:v>-862616.5625</c:v>
                </c:pt>
                <c:pt idx="18117">
                  <c:v>-863104.25</c:v>
                </c:pt>
                <c:pt idx="18118">
                  <c:v>-861356.375</c:v>
                </c:pt>
                <c:pt idx="18119">
                  <c:v>-862918.3125</c:v>
                </c:pt>
                <c:pt idx="18120">
                  <c:v>-861039.375</c:v>
                </c:pt>
                <c:pt idx="18121">
                  <c:v>-863954.125</c:v>
                </c:pt>
                <c:pt idx="18122">
                  <c:v>-861988</c:v>
                </c:pt>
                <c:pt idx="18123">
                  <c:v>-863176.125</c:v>
                </c:pt>
                <c:pt idx="18124">
                  <c:v>-860711</c:v>
                </c:pt>
                <c:pt idx="18125">
                  <c:v>-864839.625</c:v>
                </c:pt>
                <c:pt idx="18126">
                  <c:v>-863392.5</c:v>
                </c:pt>
                <c:pt idx="18127">
                  <c:v>-860377.5625</c:v>
                </c:pt>
                <c:pt idx="18128">
                  <c:v>-865087.375</c:v>
                </c:pt>
                <c:pt idx="18129">
                  <c:v>-862515</c:v>
                </c:pt>
                <c:pt idx="18130">
                  <c:v>-863350.3125</c:v>
                </c:pt>
                <c:pt idx="18131">
                  <c:v>-862292.25</c:v>
                </c:pt>
                <c:pt idx="18132">
                  <c:v>-863786.375</c:v>
                </c:pt>
                <c:pt idx="18133">
                  <c:v>-862996.375</c:v>
                </c:pt>
                <c:pt idx="18134">
                  <c:v>-864544.375</c:v>
                </c:pt>
                <c:pt idx="18135">
                  <c:v>-863423.5625</c:v>
                </c:pt>
                <c:pt idx="18136">
                  <c:v>-864934.75</c:v>
                </c:pt>
                <c:pt idx="18137">
                  <c:v>-862076.625</c:v>
                </c:pt>
                <c:pt idx="18138">
                  <c:v>-863983.75</c:v>
                </c:pt>
                <c:pt idx="18139">
                  <c:v>-862951.5</c:v>
                </c:pt>
                <c:pt idx="18140">
                  <c:v>-863648.8125</c:v>
                </c:pt>
                <c:pt idx="18141">
                  <c:v>-864066.375</c:v>
                </c:pt>
                <c:pt idx="18142">
                  <c:v>-862864.9375</c:v>
                </c:pt>
                <c:pt idx="18143">
                  <c:v>-862590.875</c:v>
                </c:pt>
                <c:pt idx="18144">
                  <c:v>-862743</c:v>
                </c:pt>
                <c:pt idx="18145">
                  <c:v>-862850.125</c:v>
                </c:pt>
                <c:pt idx="18146">
                  <c:v>-864192.5625</c:v>
                </c:pt>
                <c:pt idx="18147">
                  <c:v>-864425.125</c:v>
                </c:pt>
                <c:pt idx="18148">
                  <c:v>-863506.1875</c:v>
                </c:pt>
                <c:pt idx="18149">
                  <c:v>-861842.375</c:v>
                </c:pt>
                <c:pt idx="18150">
                  <c:v>-862525.125</c:v>
                </c:pt>
                <c:pt idx="18151">
                  <c:v>-860940.75</c:v>
                </c:pt>
                <c:pt idx="18152">
                  <c:v>-863134.25</c:v>
                </c:pt>
                <c:pt idx="18153">
                  <c:v>-862518.375</c:v>
                </c:pt>
                <c:pt idx="18154">
                  <c:v>-864513.1875</c:v>
                </c:pt>
                <c:pt idx="18155">
                  <c:v>-864232.4375</c:v>
                </c:pt>
                <c:pt idx="18156">
                  <c:v>-862733.5</c:v>
                </c:pt>
                <c:pt idx="18157">
                  <c:v>-862676.875</c:v>
                </c:pt>
                <c:pt idx="18158">
                  <c:v>-863066.1875</c:v>
                </c:pt>
                <c:pt idx="18159">
                  <c:v>-859305.5625</c:v>
                </c:pt>
                <c:pt idx="18160">
                  <c:v>-866288.6875</c:v>
                </c:pt>
                <c:pt idx="18161">
                  <c:v>-861588.375</c:v>
                </c:pt>
                <c:pt idx="18162">
                  <c:v>-860479.25</c:v>
                </c:pt>
                <c:pt idx="18163">
                  <c:v>-863705.875</c:v>
                </c:pt>
                <c:pt idx="18164">
                  <c:v>-861482.1875</c:v>
                </c:pt>
                <c:pt idx="18165">
                  <c:v>-863575.0625</c:v>
                </c:pt>
                <c:pt idx="18166">
                  <c:v>-861782.8125</c:v>
                </c:pt>
                <c:pt idx="18167">
                  <c:v>-862176.1875</c:v>
                </c:pt>
                <c:pt idx="18168">
                  <c:v>-862979.5</c:v>
                </c:pt>
                <c:pt idx="18169">
                  <c:v>-861705.9375</c:v>
                </c:pt>
                <c:pt idx="18170">
                  <c:v>-861152.125</c:v>
                </c:pt>
                <c:pt idx="18171">
                  <c:v>-863713.125</c:v>
                </c:pt>
                <c:pt idx="18172">
                  <c:v>-861153.75</c:v>
                </c:pt>
                <c:pt idx="18173">
                  <c:v>-863582.1875</c:v>
                </c:pt>
                <c:pt idx="18174">
                  <c:v>-862188.0625</c:v>
                </c:pt>
                <c:pt idx="18175">
                  <c:v>-863768.75</c:v>
                </c:pt>
                <c:pt idx="18176">
                  <c:v>-862495.5</c:v>
                </c:pt>
                <c:pt idx="18177">
                  <c:v>-864664.8125</c:v>
                </c:pt>
                <c:pt idx="18178">
                  <c:v>-864545.625</c:v>
                </c:pt>
                <c:pt idx="18179">
                  <c:v>-864909.8125</c:v>
                </c:pt>
                <c:pt idx="18180">
                  <c:v>-864707.9375</c:v>
                </c:pt>
                <c:pt idx="18181">
                  <c:v>-861181.3125</c:v>
                </c:pt>
                <c:pt idx="18182">
                  <c:v>-862512</c:v>
                </c:pt>
                <c:pt idx="18183">
                  <c:v>-860014.5</c:v>
                </c:pt>
                <c:pt idx="18184">
                  <c:v>-859747.375</c:v>
                </c:pt>
                <c:pt idx="18185">
                  <c:v>-862422.625</c:v>
                </c:pt>
                <c:pt idx="18186">
                  <c:v>-861743.875</c:v>
                </c:pt>
                <c:pt idx="18187">
                  <c:v>-862848.1875</c:v>
                </c:pt>
                <c:pt idx="18188">
                  <c:v>-862737.5625</c:v>
                </c:pt>
                <c:pt idx="18189">
                  <c:v>-863588</c:v>
                </c:pt>
                <c:pt idx="18190">
                  <c:v>-863663.625</c:v>
                </c:pt>
                <c:pt idx="18191">
                  <c:v>-862460.75</c:v>
                </c:pt>
                <c:pt idx="18192">
                  <c:v>-862894.125</c:v>
                </c:pt>
                <c:pt idx="18193">
                  <c:v>-865277.75</c:v>
                </c:pt>
                <c:pt idx="18194">
                  <c:v>-863149.625</c:v>
                </c:pt>
                <c:pt idx="18195">
                  <c:v>-860538.5</c:v>
                </c:pt>
                <c:pt idx="18196">
                  <c:v>-862275</c:v>
                </c:pt>
                <c:pt idx="18197">
                  <c:v>-862868.375</c:v>
                </c:pt>
                <c:pt idx="18198">
                  <c:v>-861303.3125</c:v>
                </c:pt>
                <c:pt idx="18199">
                  <c:v>-863884.5</c:v>
                </c:pt>
                <c:pt idx="18200">
                  <c:v>-860424.625</c:v>
                </c:pt>
                <c:pt idx="18201">
                  <c:v>-863313.8125</c:v>
                </c:pt>
                <c:pt idx="18202">
                  <c:v>-862651.875</c:v>
                </c:pt>
                <c:pt idx="18203">
                  <c:v>-864086.375</c:v>
                </c:pt>
                <c:pt idx="18204">
                  <c:v>-865154.5625</c:v>
                </c:pt>
                <c:pt idx="18205">
                  <c:v>-862972.75</c:v>
                </c:pt>
                <c:pt idx="18206">
                  <c:v>-865105</c:v>
                </c:pt>
                <c:pt idx="18207">
                  <c:v>-862143.5</c:v>
                </c:pt>
                <c:pt idx="18208">
                  <c:v>-864688.875</c:v>
                </c:pt>
                <c:pt idx="18209">
                  <c:v>-862524.0625</c:v>
                </c:pt>
                <c:pt idx="18210">
                  <c:v>-864706.25</c:v>
                </c:pt>
                <c:pt idx="18211">
                  <c:v>-863094.5</c:v>
                </c:pt>
                <c:pt idx="18212">
                  <c:v>-864116.3125</c:v>
                </c:pt>
                <c:pt idx="18213">
                  <c:v>-861822.75</c:v>
                </c:pt>
                <c:pt idx="18214">
                  <c:v>-860949.0625</c:v>
                </c:pt>
                <c:pt idx="18215">
                  <c:v>-860432.125</c:v>
                </c:pt>
                <c:pt idx="18216">
                  <c:v>-863039.8125</c:v>
                </c:pt>
                <c:pt idx="18217">
                  <c:v>-861413.9375</c:v>
                </c:pt>
                <c:pt idx="18218">
                  <c:v>-860494.6875</c:v>
                </c:pt>
                <c:pt idx="18219">
                  <c:v>-862034.8125</c:v>
                </c:pt>
                <c:pt idx="18220">
                  <c:v>-864678</c:v>
                </c:pt>
                <c:pt idx="18221">
                  <c:v>-862773.9375</c:v>
                </c:pt>
                <c:pt idx="18222">
                  <c:v>-861665.25</c:v>
                </c:pt>
                <c:pt idx="18223">
                  <c:v>-863973.125</c:v>
                </c:pt>
                <c:pt idx="18224">
                  <c:v>-862875.875</c:v>
                </c:pt>
                <c:pt idx="18225">
                  <c:v>-859102.9375</c:v>
                </c:pt>
                <c:pt idx="18226">
                  <c:v>-864463.3125</c:v>
                </c:pt>
                <c:pt idx="18227">
                  <c:v>-862695.0625</c:v>
                </c:pt>
                <c:pt idx="18228">
                  <c:v>-859992.9375</c:v>
                </c:pt>
                <c:pt idx="18229">
                  <c:v>-865190.875</c:v>
                </c:pt>
                <c:pt idx="18230">
                  <c:v>-864325.4375</c:v>
                </c:pt>
                <c:pt idx="18231">
                  <c:v>-864603.625</c:v>
                </c:pt>
                <c:pt idx="18232">
                  <c:v>-864441.9375</c:v>
                </c:pt>
                <c:pt idx="18233">
                  <c:v>-862191.375</c:v>
                </c:pt>
                <c:pt idx="18234">
                  <c:v>-864831.9375</c:v>
                </c:pt>
                <c:pt idx="18235">
                  <c:v>-862676.625</c:v>
                </c:pt>
                <c:pt idx="18236">
                  <c:v>-860652.8125</c:v>
                </c:pt>
                <c:pt idx="18237">
                  <c:v>-861777.5</c:v>
                </c:pt>
                <c:pt idx="18238">
                  <c:v>-862666.9375</c:v>
                </c:pt>
                <c:pt idx="18239">
                  <c:v>-861155.3125</c:v>
                </c:pt>
                <c:pt idx="18240">
                  <c:v>-865216.375</c:v>
                </c:pt>
                <c:pt idx="18241">
                  <c:v>-861495.1875</c:v>
                </c:pt>
                <c:pt idx="18242">
                  <c:v>-860694.25</c:v>
                </c:pt>
                <c:pt idx="18243">
                  <c:v>-865504.25</c:v>
                </c:pt>
                <c:pt idx="18244">
                  <c:v>-861804.5</c:v>
                </c:pt>
                <c:pt idx="18245">
                  <c:v>-863654.1875</c:v>
                </c:pt>
                <c:pt idx="18246">
                  <c:v>-864424.25</c:v>
                </c:pt>
                <c:pt idx="18247">
                  <c:v>-865584.75</c:v>
                </c:pt>
                <c:pt idx="18248">
                  <c:v>-863128.875</c:v>
                </c:pt>
                <c:pt idx="18249">
                  <c:v>-864319.625</c:v>
                </c:pt>
                <c:pt idx="18250">
                  <c:v>-863111.625</c:v>
                </c:pt>
                <c:pt idx="18251">
                  <c:v>-863292.25</c:v>
                </c:pt>
                <c:pt idx="18252">
                  <c:v>-864805.3125</c:v>
                </c:pt>
                <c:pt idx="18253">
                  <c:v>-864430.25</c:v>
                </c:pt>
                <c:pt idx="18254">
                  <c:v>-863049.75</c:v>
                </c:pt>
                <c:pt idx="18255">
                  <c:v>-862358.75</c:v>
                </c:pt>
                <c:pt idx="18256">
                  <c:v>-862564.75</c:v>
                </c:pt>
                <c:pt idx="18257">
                  <c:v>-862155.1875</c:v>
                </c:pt>
                <c:pt idx="18258">
                  <c:v>-861618.25</c:v>
                </c:pt>
                <c:pt idx="18259">
                  <c:v>-860699.375</c:v>
                </c:pt>
                <c:pt idx="18260">
                  <c:v>-864076</c:v>
                </c:pt>
                <c:pt idx="18261">
                  <c:v>-862146.125</c:v>
                </c:pt>
                <c:pt idx="18262">
                  <c:v>-860981.5</c:v>
                </c:pt>
                <c:pt idx="18263">
                  <c:v>-864083.375</c:v>
                </c:pt>
                <c:pt idx="18264">
                  <c:v>-862977.5</c:v>
                </c:pt>
                <c:pt idx="18265">
                  <c:v>-864294.375</c:v>
                </c:pt>
                <c:pt idx="18266">
                  <c:v>-861070.25</c:v>
                </c:pt>
                <c:pt idx="18267">
                  <c:v>-861705.5</c:v>
                </c:pt>
                <c:pt idx="18268">
                  <c:v>-863478.25</c:v>
                </c:pt>
                <c:pt idx="18269">
                  <c:v>-864089</c:v>
                </c:pt>
                <c:pt idx="18270">
                  <c:v>-864867.25</c:v>
                </c:pt>
                <c:pt idx="18271">
                  <c:v>-860384.5625</c:v>
                </c:pt>
                <c:pt idx="18272">
                  <c:v>-862844.25</c:v>
                </c:pt>
                <c:pt idx="18273">
                  <c:v>-860130.6875</c:v>
                </c:pt>
                <c:pt idx="18274">
                  <c:v>-863181.375</c:v>
                </c:pt>
                <c:pt idx="18275">
                  <c:v>-864092.8125</c:v>
                </c:pt>
                <c:pt idx="18276">
                  <c:v>-865500.8125</c:v>
                </c:pt>
                <c:pt idx="18277">
                  <c:v>-863229.125</c:v>
                </c:pt>
                <c:pt idx="18278">
                  <c:v>-862498.875</c:v>
                </c:pt>
                <c:pt idx="18279">
                  <c:v>-864607</c:v>
                </c:pt>
                <c:pt idx="18280">
                  <c:v>-863986</c:v>
                </c:pt>
                <c:pt idx="18281">
                  <c:v>-862572.6875</c:v>
                </c:pt>
                <c:pt idx="18282">
                  <c:v>-862780.3125</c:v>
                </c:pt>
                <c:pt idx="18283">
                  <c:v>-860492.875</c:v>
                </c:pt>
                <c:pt idx="18284">
                  <c:v>-863756.4375</c:v>
                </c:pt>
                <c:pt idx="18285">
                  <c:v>-864131.0625</c:v>
                </c:pt>
                <c:pt idx="18286">
                  <c:v>-863186.125</c:v>
                </c:pt>
                <c:pt idx="18287">
                  <c:v>-862803</c:v>
                </c:pt>
                <c:pt idx="18288">
                  <c:v>-863658.125</c:v>
                </c:pt>
                <c:pt idx="18289">
                  <c:v>-863964.75</c:v>
                </c:pt>
                <c:pt idx="18290">
                  <c:v>-862470.75</c:v>
                </c:pt>
                <c:pt idx="18291">
                  <c:v>-861815</c:v>
                </c:pt>
                <c:pt idx="18292">
                  <c:v>-862824.5</c:v>
                </c:pt>
                <c:pt idx="18293">
                  <c:v>-860508.375</c:v>
                </c:pt>
                <c:pt idx="18294">
                  <c:v>-860897.3125</c:v>
                </c:pt>
                <c:pt idx="18295">
                  <c:v>-864122.75</c:v>
                </c:pt>
                <c:pt idx="18296">
                  <c:v>-864074.3125</c:v>
                </c:pt>
                <c:pt idx="18297">
                  <c:v>-858960</c:v>
                </c:pt>
                <c:pt idx="18298">
                  <c:v>-863236.6875</c:v>
                </c:pt>
                <c:pt idx="18299">
                  <c:v>-862908.5</c:v>
                </c:pt>
                <c:pt idx="18300">
                  <c:v>-862390.125</c:v>
                </c:pt>
                <c:pt idx="18301">
                  <c:v>-861421.625</c:v>
                </c:pt>
                <c:pt idx="18302">
                  <c:v>-863211.9375</c:v>
                </c:pt>
                <c:pt idx="18303">
                  <c:v>-860504.75</c:v>
                </c:pt>
                <c:pt idx="18304">
                  <c:v>-864597.6875</c:v>
                </c:pt>
                <c:pt idx="18305">
                  <c:v>-862802.5</c:v>
                </c:pt>
                <c:pt idx="18306">
                  <c:v>-862078.6875</c:v>
                </c:pt>
                <c:pt idx="18307">
                  <c:v>-863791.6875</c:v>
                </c:pt>
                <c:pt idx="18308">
                  <c:v>-861623.3125</c:v>
                </c:pt>
                <c:pt idx="18309">
                  <c:v>-860239.25</c:v>
                </c:pt>
                <c:pt idx="18310">
                  <c:v>-861615.6875</c:v>
                </c:pt>
                <c:pt idx="18311">
                  <c:v>-863701.3125</c:v>
                </c:pt>
                <c:pt idx="18312">
                  <c:v>-864450</c:v>
                </c:pt>
                <c:pt idx="18313">
                  <c:v>-863583.25</c:v>
                </c:pt>
                <c:pt idx="18314">
                  <c:v>-860243.8125</c:v>
                </c:pt>
                <c:pt idx="18315">
                  <c:v>-863465.5</c:v>
                </c:pt>
                <c:pt idx="18316">
                  <c:v>-863974.5</c:v>
                </c:pt>
                <c:pt idx="18317">
                  <c:v>-863057.8125</c:v>
                </c:pt>
                <c:pt idx="18318">
                  <c:v>-864387.75</c:v>
                </c:pt>
                <c:pt idx="18319">
                  <c:v>-863421.8125</c:v>
                </c:pt>
                <c:pt idx="18320">
                  <c:v>-860712.875</c:v>
                </c:pt>
                <c:pt idx="18321">
                  <c:v>-862955.25</c:v>
                </c:pt>
                <c:pt idx="18322">
                  <c:v>-862060.375</c:v>
                </c:pt>
                <c:pt idx="18323">
                  <c:v>-861747.25</c:v>
                </c:pt>
                <c:pt idx="18324">
                  <c:v>-861014.625</c:v>
                </c:pt>
                <c:pt idx="18325">
                  <c:v>-863893.125</c:v>
                </c:pt>
                <c:pt idx="18326">
                  <c:v>-861084.625</c:v>
                </c:pt>
                <c:pt idx="18327">
                  <c:v>-862466.625</c:v>
                </c:pt>
                <c:pt idx="18328">
                  <c:v>-862292.125</c:v>
                </c:pt>
                <c:pt idx="18329">
                  <c:v>-863827.4375</c:v>
                </c:pt>
                <c:pt idx="18330">
                  <c:v>-864095.875</c:v>
                </c:pt>
                <c:pt idx="18331">
                  <c:v>-862078.875</c:v>
                </c:pt>
                <c:pt idx="18332">
                  <c:v>-862921.0625</c:v>
                </c:pt>
                <c:pt idx="18333">
                  <c:v>-862806.75</c:v>
                </c:pt>
                <c:pt idx="18334">
                  <c:v>-863492.1875</c:v>
                </c:pt>
                <c:pt idx="18335">
                  <c:v>-861942.6875</c:v>
                </c:pt>
                <c:pt idx="18336">
                  <c:v>-865822.25</c:v>
                </c:pt>
                <c:pt idx="18337">
                  <c:v>-860355.125</c:v>
                </c:pt>
                <c:pt idx="18338">
                  <c:v>-863863</c:v>
                </c:pt>
                <c:pt idx="18339">
                  <c:v>-864893.1875</c:v>
                </c:pt>
                <c:pt idx="18340">
                  <c:v>-863819.625</c:v>
                </c:pt>
                <c:pt idx="18341">
                  <c:v>-859520.5</c:v>
                </c:pt>
                <c:pt idx="18342">
                  <c:v>-861285.875</c:v>
                </c:pt>
                <c:pt idx="18343">
                  <c:v>-860617.875</c:v>
                </c:pt>
                <c:pt idx="18344">
                  <c:v>-864378</c:v>
                </c:pt>
                <c:pt idx="18345">
                  <c:v>-864820</c:v>
                </c:pt>
                <c:pt idx="18346">
                  <c:v>-861573</c:v>
                </c:pt>
                <c:pt idx="18347">
                  <c:v>-863853.875</c:v>
                </c:pt>
                <c:pt idx="18348">
                  <c:v>-864391.5</c:v>
                </c:pt>
                <c:pt idx="18349">
                  <c:v>-860618.3125</c:v>
                </c:pt>
                <c:pt idx="18350">
                  <c:v>-862906.25</c:v>
                </c:pt>
                <c:pt idx="18351">
                  <c:v>-863984.3125</c:v>
                </c:pt>
                <c:pt idx="18352">
                  <c:v>-863540.75</c:v>
                </c:pt>
                <c:pt idx="18353">
                  <c:v>-863431.625</c:v>
                </c:pt>
                <c:pt idx="18354">
                  <c:v>-864443.125</c:v>
                </c:pt>
                <c:pt idx="18355">
                  <c:v>-863077.5625</c:v>
                </c:pt>
                <c:pt idx="18356">
                  <c:v>-861589.25</c:v>
                </c:pt>
                <c:pt idx="18357">
                  <c:v>-863638.125</c:v>
                </c:pt>
                <c:pt idx="18358">
                  <c:v>-861041.1875</c:v>
                </c:pt>
                <c:pt idx="18359">
                  <c:v>-859721.125</c:v>
                </c:pt>
                <c:pt idx="18360">
                  <c:v>-860930.8125</c:v>
                </c:pt>
                <c:pt idx="18361">
                  <c:v>-860729.875</c:v>
                </c:pt>
                <c:pt idx="18362">
                  <c:v>-861966.875</c:v>
                </c:pt>
                <c:pt idx="18363">
                  <c:v>-861574.875</c:v>
                </c:pt>
                <c:pt idx="18364">
                  <c:v>-862113.375</c:v>
                </c:pt>
                <c:pt idx="18365">
                  <c:v>-861507.5625</c:v>
                </c:pt>
                <c:pt idx="18366">
                  <c:v>-863931.1875</c:v>
                </c:pt>
                <c:pt idx="18367">
                  <c:v>-863480.5</c:v>
                </c:pt>
                <c:pt idx="18368">
                  <c:v>-861877.0625</c:v>
                </c:pt>
                <c:pt idx="18369">
                  <c:v>-863685.875</c:v>
                </c:pt>
                <c:pt idx="18370">
                  <c:v>-862393.125</c:v>
                </c:pt>
                <c:pt idx="18371">
                  <c:v>-863975.3125</c:v>
                </c:pt>
                <c:pt idx="18372">
                  <c:v>-862993.75</c:v>
                </c:pt>
                <c:pt idx="18373">
                  <c:v>-863582.4375</c:v>
                </c:pt>
                <c:pt idx="18374">
                  <c:v>-862088.5</c:v>
                </c:pt>
                <c:pt idx="18375">
                  <c:v>-861874.9375</c:v>
                </c:pt>
                <c:pt idx="18376">
                  <c:v>-863390</c:v>
                </c:pt>
                <c:pt idx="18377">
                  <c:v>-864625.5</c:v>
                </c:pt>
                <c:pt idx="18378">
                  <c:v>-864106.1875</c:v>
                </c:pt>
                <c:pt idx="18379">
                  <c:v>-862984.1875</c:v>
                </c:pt>
                <c:pt idx="18380">
                  <c:v>-861385.5625</c:v>
                </c:pt>
                <c:pt idx="18381">
                  <c:v>-862578.9375</c:v>
                </c:pt>
                <c:pt idx="18382">
                  <c:v>-861020.875</c:v>
                </c:pt>
                <c:pt idx="18383">
                  <c:v>-864296.9375</c:v>
                </c:pt>
                <c:pt idx="18384">
                  <c:v>-865229.5</c:v>
                </c:pt>
                <c:pt idx="18385">
                  <c:v>-863572.75</c:v>
                </c:pt>
                <c:pt idx="18386">
                  <c:v>-864584.25</c:v>
                </c:pt>
                <c:pt idx="18387">
                  <c:v>-863088.125</c:v>
                </c:pt>
                <c:pt idx="18388">
                  <c:v>-862056.6875</c:v>
                </c:pt>
                <c:pt idx="18389">
                  <c:v>-860405.9375</c:v>
                </c:pt>
                <c:pt idx="18390">
                  <c:v>-861818.25</c:v>
                </c:pt>
                <c:pt idx="18391">
                  <c:v>-866248.25</c:v>
                </c:pt>
                <c:pt idx="18392">
                  <c:v>-864107.4375</c:v>
                </c:pt>
                <c:pt idx="18393">
                  <c:v>-861783.125</c:v>
                </c:pt>
                <c:pt idx="18394">
                  <c:v>-863087</c:v>
                </c:pt>
                <c:pt idx="18395">
                  <c:v>-863375.75</c:v>
                </c:pt>
                <c:pt idx="18396">
                  <c:v>-862084.6875</c:v>
                </c:pt>
                <c:pt idx="18397">
                  <c:v>-862537</c:v>
                </c:pt>
                <c:pt idx="18398">
                  <c:v>-863102.5</c:v>
                </c:pt>
                <c:pt idx="18399">
                  <c:v>-861078.8125</c:v>
                </c:pt>
                <c:pt idx="18400">
                  <c:v>-864730</c:v>
                </c:pt>
                <c:pt idx="18401">
                  <c:v>-862802.4375</c:v>
                </c:pt>
                <c:pt idx="18402">
                  <c:v>-860972.375</c:v>
                </c:pt>
                <c:pt idx="18403">
                  <c:v>-861906.125</c:v>
                </c:pt>
                <c:pt idx="18404">
                  <c:v>-863901.5</c:v>
                </c:pt>
                <c:pt idx="18405">
                  <c:v>-863760.875</c:v>
                </c:pt>
                <c:pt idx="18406">
                  <c:v>-861674</c:v>
                </c:pt>
                <c:pt idx="18407">
                  <c:v>-861897.5</c:v>
                </c:pt>
                <c:pt idx="18408">
                  <c:v>-863802.375</c:v>
                </c:pt>
                <c:pt idx="18409">
                  <c:v>-864202.875</c:v>
                </c:pt>
                <c:pt idx="18410">
                  <c:v>-864112.25</c:v>
                </c:pt>
                <c:pt idx="18411">
                  <c:v>-860242.0625</c:v>
                </c:pt>
                <c:pt idx="18412">
                  <c:v>-861075.625</c:v>
                </c:pt>
                <c:pt idx="18413">
                  <c:v>-862580.375</c:v>
                </c:pt>
                <c:pt idx="18414">
                  <c:v>-863557.5</c:v>
                </c:pt>
                <c:pt idx="18415">
                  <c:v>-864087.5</c:v>
                </c:pt>
                <c:pt idx="18416">
                  <c:v>-865722.5</c:v>
                </c:pt>
                <c:pt idx="18417">
                  <c:v>-861654</c:v>
                </c:pt>
                <c:pt idx="18418">
                  <c:v>-865632.5625</c:v>
                </c:pt>
                <c:pt idx="18419">
                  <c:v>-861783.75</c:v>
                </c:pt>
                <c:pt idx="18420">
                  <c:v>-864041</c:v>
                </c:pt>
                <c:pt idx="18421">
                  <c:v>-861528.125</c:v>
                </c:pt>
                <c:pt idx="18422">
                  <c:v>-864515.875</c:v>
                </c:pt>
                <c:pt idx="18423">
                  <c:v>-863382.4375</c:v>
                </c:pt>
                <c:pt idx="18424">
                  <c:v>-861896.75</c:v>
                </c:pt>
                <c:pt idx="18425">
                  <c:v>-865425.4375</c:v>
                </c:pt>
                <c:pt idx="18426">
                  <c:v>-863756.6875</c:v>
                </c:pt>
                <c:pt idx="18427">
                  <c:v>-864571.375</c:v>
                </c:pt>
                <c:pt idx="18428">
                  <c:v>-860723</c:v>
                </c:pt>
                <c:pt idx="18429">
                  <c:v>-863323.375</c:v>
                </c:pt>
                <c:pt idx="18430">
                  <c:v>-863042.8125</c:v>
                </c:pt>
                <c:pt idx="18431">
                  <c:v>-863395.1875</c:v>
                </c:pt>
                <c:pt idx="18432">
                  <c:v>-861201.75</c:v>
                </c:pt>
                <c:pt idx="18433">
                  <c:v>-861425.125</c:v>
                </c:pt>
                <c:pt idx="18434">
                  <c:v>-864346.25</c:v>
                </c:pt>
                <c:pt idx="18435">
                  <c:v>-860440.375</c:v>
                </c:pt>
                <c:pt idx="18436">
                  <c:v>-863945.625</c:v>
                </c:pt>
                <c:pt idx="18437">
                  <c:v>-859402.5</c:v>
                </c:pt>
                <c:pt idx="18438">
                  <c:v>-863454.875</c:v>
                </c:pt>
                <c:pt idx="18439">
                  <c:v>-860487.5</c:v>
                </c:pt>
                <c:pt idx="18440">
                  <c:v>-865294.125</c:v>
                </c:pt>
                <c:pt idx="18441">
                  <c:v>-862023.375</c:v>
                </c:pt>
                <c:pt idx="18442">
                  <c:v>-862734.5</c:v>
                </c:pt>
                <c:pt idx="18443">
                  <c:v>-864553.3125</c:v>
                </c:pt>
                <c:pt idx="18444">
                  <c:v>-860460.4375</c:v>
                </c:pt>
                <c:pt idx="18445">
                  <c:v>-862216</c:v>
                </c:pt>
                <c:pt idx="18446">
                  <c:v>-863774.875</c:v>
                </c:pt>
                <c:pt idx="18447">
                  <c:v>-862385.375</c:v>
                </c:pt>
                <c:pt idx="18448">
                  <c:v>-863296.4375</c:v>
                </c:pt>
                <c:pt idx="18449">
                  <c:v>-863888.0625</c:v>
                </c:pt>
                <c:pt idx="18450">
                  <c:v>-862319.75</c:v>
                </c:pt>
                <c:pt idx="18451">
                  <c:v>-861022.875</c:v>
                </c:pt>
                <c:pt idx="18452">
                  <c:v>-863110.25</c:v>
                </c:pt>
                <c:pt idx="18453">
                  <c:v>-865089.375</c:v>
                </c:pt>
                <c:pt idx="18454">
                  <c:v>-862882.625</c:v>
                </c:pt>
                <c:pt idx="18455">
                  <c:v>-861195.625</c:v>
                </c:pt>
                <c:pt idx="18456">
                  <c:v>-863238.625</c:v>
                </c:pt>
                <c:pt idx="18457">
                  <c:v>-862712.5625</c:v>
                </c:pt>
                <c:pt idx="18458">
                  <c:v>-864420.9375</c:v>
                </c:pt>
                <c:pt idx="18459">
                  <c:v>-863399.375</c:v>
                </c:pt>
                <c:pt idx="18460">
                  <c:v>-863767.375</c:v>
                </c:pt>
                <c:pt idx="18461">
                  <c:v>-862997.125</c:v>
                </c:pt>
                <c:pt idx="18462">
                  <c:v>-861548.25</c:v>
                </c:pt>
                <c:pt idx="18463">
                  <c:v>-860720.375</c:v>
                </c:pt>
                <c:pt idx="18464">
                  <c:v>-863294.1875</c:v>
                </c:pt>
                <c:pt idx="18465">
                  <c:v>-862729.5</c:v>
                </c:pt>
                <c:pt idx="18466">
                  <c:v>-863749.0625</c:v>
                </c:pt>
                <c:pt idx="18467">
                  <c:v>-861409</c:v>
                </c:pt>
                <c:pt idx="18468">
                  <c:v>-861340.0625</c:v>
                </c:pt>
                <c:pt idx="18469">
                  <c:v>-864724.75</c:v>
                </c:pt>
                <c:pt idx="18470">
                  <c:v>-861571.5</c:v>
                </c:pt>
                <c:pt idx="18471">
                  <c:v>-863030.3125</c:v>
                </c:pt>
                <c:pt idx="18472">
                  <c:v>-862864.875</c:v>
                </c:pt>
                <c:pt idx="18473">
                  <c:v>-863420.375</c:v>
                </c:pt>
                <c:pt idx="18474">
                  <c:v>-861767.1875</c:v>
                </c:pt>
                <c:pt idx="18475">
                  <c:v>-864615.625</c:v>
                </c:pt>
                <c:pt idx="18476">
                  <c:v>-863561.75</c:v>
                </c:pt>
                <c:pt idx="18477">
                  <c:v>-860591.875</c:v>
                </c:pt>
                <c:pt idx="18478">
                  <c:v>-863993.25</c:v>
                </c:pt>
                <c:pt idx="18479">
                  <c:v>-862248.9375</c:v>
                </c:pt>
                <c:pt idx="18480">
                  <c:v>-863203.9375</c:v>
                </c:pt>
                <c:pt idx="18481">
                  <c:v>-863305.8125</c:v>
                </c:pt>
                <c:pt idx="18482">
                  <c:v>-861656.5</c:v>
                </c:pt>
                <c:pt idx="18483">
                  <c:v>-861005.375</c:v>
                </c:pt>
                <c:pt idx="18484">
                  <c:v>-862083.4375</c:v>
                </c:pt>
                <c:pt idx="18485">
                  <c:v>-861320.1875</c:v>
                </c:pt>
                <c:pt idx="18486">
                  <c:v>-861052.625</c:v>
                </c:pt>
                <c:pt idx="18487">
                  <c:v>-865350.5625</c:v>
                </c:pt>
                <c:pt idx="18488">
                  <c:v>-861822.75</c:v>
                </c:pt>
                <c:pt idx="18489">
                  <c:v>-864835</c:v>
                </c:pt>
                <c:pt idx="18490">
                  <c:v>-862713.3125</c:v>
                </c:pt>
                <c:pt idx="18491">
                  <c:v>-862790</c:v>
                </c:pt>
                <c:pt idx="18492">
                  <c:v>-860024.4375</c:v>
                </c:pt>
                <c:pt idx="18493">
                  <c:v>-864669.6875</c:v>
                </c:pt>
                <c:pt idx="18494">
                  <c:v>-861030.125</c:v>
                </c:pt>
                <c:pt idx="18495">
                  <c:v>-861277.5</c:v>
                </c:pt>
                <c:pt idx="18496">
                  <c:v>-861534</c:v>
                </c:pt>
                <c:pt idx="18497">
                  <c:v>-861697.125</c:v>
                </c:pt>
                <c:pt idx="18498">
                  <c:v>-865513.375</c:v>
                </c:pt>
                <c:pt idx="18499">
                  <c:v>-861800.0625</c:v>
                </c:pt>
                <c:pt idx="18500">
                  <c:v>-861539.5</c:v>
                </c:pt>
                <c:pt idx="18501">
                  <c:v>-867013.875</c:v>
                </c:pt>
                <c:pt idx="18502">
                  <c:v>-865073.5</c:v>
                </c:pt>
                <c:pt idx="18503">
                  <c:v>-862509.9375</c:v>
                </c:pt>
                <c:pt idx="18504">
                  <c:v>-862048.375</c:v>
                </c:pt>
                <c:pt idx="18505">
                  <c:v>-863447.0625</c:v>
                </c:pt>
                <c:pt idx="18506">
                  <c:v>-862459.5625</c:v>
                </c:pt>
                <c:pt idx="18507">
                  <c:v>-863591.5</c:v>
                </c:pt>
                <c:pt idx="18508">
                  <c:v>-863808.5</c:v>
                </c:pt>
                <c:pt idx="18509">
                  <c:v>-864242.875</c:v>
                </c:pt>
                <c:pt idx="18510">
                  <c:v>-861731.625</c:v>
                </c:pt>
                <c:pt idx="18511">
                  <c:v>-863129.375</c:v>
                </c:pt>
                <c:pt idx="18512">
                  <c:v>-861106.75</c:v>
                </c:pt>
                <c:pt idx="18513">
                  <c:v>-860840.1875</c:v>
                </c:pt>
                <c:pt idx="18514">
                  <c:v>-864490.4375</c:v>
                </c:pt>
                <c:pt idx="18515">
                  <c:v>-861752.25</c:v>
                </c:pt>
                <c:pt idx="18516">
                  <c:v>-864106.8125</c:v>
                </c:pt>
                <c:pt idx="18517">
                  <c:v>-864757.625</c:v>
                </c:pt>
                <c:pt idx="18518">
                  <c:v>-860975.125</c:v>
                </c:pt>
                <c:pt idx="18519">
                  <c:v>-863527.875</c:v>
                </c:pt>
                <c:pt idx="18520">
                  <c:v>-863304.6875</c:v>
                </c:pt>
                <c:pt idx="18521">
                  <c:v>-862193.75</c:v>
                </c:pt>
                <c:pt idx="18522">
                  <c:v>-864774.25</c:v>
                </c:pt>
                <c:pt idx="18523">
                  <c:v>-866371.1875</c:v>
                </c:pt>
                <c:pt idx="18524">
                  <c:v>-862379.5625</c:v>
                </c:pt>
                <c:pt idx="18525">
                  <c:v>-861501.25</c:v>
                </c:pt>
                <c:pt idx="18526">
                  <c:v>-863292.25</c:v>
                </c:pt>
                <c:pt idx="18527">
                  <c:v>-861912.9375</c:v>
                </c:pt>
                <c:pt idx="18528">
                  <c:v>-863338.25</c:v>
                </c:pt>
                <c:pt idx="18529">
                  <c:v>-860815.875</c:v>
                </c:pt>
                <c:pt idx="18530">
                  <c:v>-863077.625</c:v>
                </c:pt>
                <c:pt idx="18531">
                  <c:v>-862750.9375</c:v>
                </c:pt>
                <c:pt idx="18532">
                  <c:v>-861935.375</c:v>
                </c:pt>
                <c:pt idx="18533">
                  <c:v>-862507.875</c:v>
                </c:pt>
                <c:pt idx="18534">
                  <c:v>-862914.6875</c:v>
                </c:pt>
                <c:pt idx="18535">
                  <c:v>-864384.4375</c:v>
                </c:pt>
                <c:pt idx="18536">
                  <c:v>-861142.25</c:v>
                </c:pt>
                <c:pt idx="18537">
                  <c:v>-865208.125</c:v>
                </c:pt>
                <c:pt idx="18538">
                  <c:v>-861715.75</c:v>
                </c:pt>
                <c:pt idx="18539">
                  <c:v>-864466.375</c:v>
                </c:pt>
                <c:pt idx="18540">
                  <c:v>-866386.375</c:v>
                </c:pt>
                <c:pt idx="18541">
                  <c:v>-863621.375</c:v>
                </c:pt>
                <c:pt idx="18542">
                  <c:v>-861522.25</c:v>
                </c:pt>
                <c:pt idx="18543">
                  <c:v>-860118.625</c:v>
                </c:pt>
                <c:pt idx="18544">
                  <c:v>-861168.625</c:v>
                </c:pt>
                <c:pt idx="18545">
                  <c:v>-859990.0625</c:v>
                </c:pt>
                <c:pt idx="18546">
                  <c:v>-861943</c:v>
                </c:pt>
                <c:pt idx="18547">
                  <c:v>-860152.0625</c:v>
                </c:pt>
                <c:pt idx="18548">
                  <c:v>-862915.6875</c:v>
                </c:pt>
                <c:pt idx="18549">
                  <c:v>-861997.75</c:v>
                </c:pt>
                <c:pt idx="18550">
                  <c:v>-862247.375</c:v>
                </c:pt>
                <c:pt idx="18551">
                  <c:v>-863584</c:v>
                </c:pt>
                <c:pt idx="18552">
                  <c:v>-864156.75</c:v>
                </c:pt>
                <c:pt idx="18553">
                  <c:v>-860496.875</c:v>
                </c:pt>
                <c:pt idx="18554">
                  <c:v>-863036.3125</c:v>
                </c:pt>
                <c:pt idx="18555">
                  <c:v>-864283.6875</c:v>
                </c:pt>
                <c:pt idx="18556">
                  <c:v>-863929.625</c:v>
                </c:pt>
                <c:pt idx="18557">
                  <c:v>-863559.875</c:v>
                </c:pt>
                <c:pt idx="18558">
                  <c:v>-861128</c:v>
                </c:pt>
                <c:pt idx="18559">
                  <c:v>-865783.375</c:v>
                </c:pt>
                <c:pt idx="18560">
                  <c:v>-864054.3125</c:v>
                </c:pt>
                <c:pt idx="18561">
                  <c:v>-863409.875</c:v>
                </c:pt>
                <c:pt idx="18562">
                  <c:v>-860362.375</c:v>
                </c:pt>
                <c:pt idx="18563">
                  <c:v>-863832.5625</c:v>
                </c:pt>
                <c:pt idx="18564">
                  <c:v>-864533.125</c:v>
                </c:pt>
                <c:pt idx="18565">
                  <c:v>-862540.3125</c:v>
                </c:pt>
                <c:pt idx="18566">
                  <c:v>-861277.5625</c:v>
                </c:pt>
                <c:pt idx="18567">
                  <c:v>-864264.75</c:v>
                </c:pt>
                <c:pt idx="18568">
                  <c:v>-862059.1875</c:v>
                </c:pt>
                <c:pt idx="18569">
                  <c:v>-861739.25</c:v>
                </c:pt>
                <c:pt idx="18570">
                  <c:v>-860678.3125</c:v>
                </c:pt>
                <c:pt idx="18571">
                  <c:v>-865451.0625</c:v>
                </c:pt>
                <c:pt idx="18572">
                  <c:v>-861478.875</c:v>
                </c:pt>
                <c:pt idx="18573">
                  <c:v>-863068.5625</c:v>
                </c:pt>
                <c:pt idx="18574">
                  <c:v>-862247</c:v>
                </c:pt>
                <c:pt idx="18575">
                  <c:v>-863107.5</c:v>
                </c:pt>
                <c:pt idx="18576">
                  <c:v>-863350.125</c:v>
                </c:pt>
                <c:pt idx="18577">
                  <c:v>-863616.75</c:v>
                </c:pt>
                <c:pt idx="18578">
                  <c:v>-862264.875</c:v>
                </c:pt>
                <c:pt idx="18579">
                  <c:v>-862236.1875</c:v>
                </c:pt>
                <c:pt idx="18580">
                  <c:v>-863548.9375</c:v>
                </c:pt>
                <c:pt idx="18581">
                  <c:v>-864408.875</c:v>
                </c:pt>
                <c:pt idx="18582">
                  <c:v>-860930.8125</c:v>
                </c:pt>
                <c:pt idx="18583">
                  <c:v>-864692.625</c:v>
                </c:pt>
                <c:pt idx="18584">
                  <c:v>-864261.125</c:v>
                </c:pt>
                <c:pt idx="18585">
                  <c:v>-866201.25</c:v>
                </c:pt>
                <c:pt idx="18586">
                  <c:v>-863018.25</c:v>
                </c:pt>
                <c:pt idx="18587">
                  <c:v>-863076.1875</c:v>
                </c:pt>
                <c:pt idx="18588">
                  <c:v>-864191.375</c:v>
                </c:pt>
                <c:pt idx="18589">
                  <c:v>-864696.3125</c:v>
                </c:pt>
                <c:pt idx="18590">
                  <c:v>-865839.875</c:v>
                </c:pt>
                <c:pt idx="18591">
                  <c:v>-862800.25</c:v>
                </c:pt>
                <c:pt idx="18592">
                  <c:v>-864471.375</c:v>
                </c:pt>
                <c:pt idx="18593">
                  <c:v>-864682.125</c:v>
                </c:pt>
                <c:pt idx="18594">
                  <c:v>-862717.4375</c:v>
                </c:pt>
                <c:pt idx="18595">
                  <c:v>-861135.375</c:v>
                </c:pt>
                <c:pt idx="18596">
                  <c:v>-864464.9375</c:v>
                </c:pt>
                <c:pt idx="18597">
                  <c:v>-864295.375</c:v>
                </c:pt>
                <c:pt idx="18598">
                  <c:v>-864638.6875</c:v>
                </c:pt>
                <c:pt idx="18599">
                  <c:v>-861349.125</c:v>
                </c:pt>
                <c:pt idx="18600">
                  <c:v>-861885.0625</c:v>
                </c:pt>
                <c:pt idx="18601">
                  <c:v>-863540.125</c:v>
                </c:pt>
                <c:pt idx="18602">
                  <c:v>-862230.125</c:v>
                </c:pt>
                <c:pt idx="18603">
                  <c:v>-860946.25</c:v>
                </c:pt>
                <c:pt idx="18604">
                  <c:v>-864748.625</c:v>
                </c:pt>
                <c:pt idx="18605">
                  <c:v>-862302.375</c:v>
                </c:pt>
                <c:pt idx="18606">
                  <c:v>-863979.4375</c:v>
                </c:pt>
                <c:pt idx="18607">
                  <c:v>-860952.375</c:v>
                </c:pt>
                <c:pt idx="18608">
                  <c:v>-861436.125</c:v>
                </c:pt>
                <c:pt idx="18609">
                  <c:v>-863350.625</c:v>
                </c:pt>
                <c:pt idx="18610">
                  <c:v>-862188.5</c:v>
                </c:pt>
                <c:pt idx="18611">
                  <c:v>-863524.6875</c:v>
                </c:pt>
                <c:pt idx="18612">
                  <c:v>-865403.625</c:v>
                </c:pt>
                <c:pt idx="18613">
                  <c:v>-864732.125</c:v>
                </c:pt>
                <c:pt idx="18614">
                  <c:v>-864655.5</c:v>
                </c:pt>
                <c:pt idx="18615">
                  <c:v>-864499.75</c:v>
                </c:pt>
                <c:pt idx="18616">
                  <c:v>-866325.25</c:v>
                </c:pt>
                <c:pt idx="18617">
                  <c:v>-865394.875</c:v>
                </c:pt>
                <c:pt idx="18618">
                  <c:v>-861238.875</c:v>
                </c:pt>
                <c:pt idx="18619">
                  <c:v>-863310.625</c:v>
                </c:pt>
                <c:pt idx="18620">
                  <c:v>-860858.3125</c:v>
                </c:pt>
                <c:pt idx="18621">
                  <c:v>-864153.875</c:v>
                </c:pt>
                <c:pt idx="18622">
                  <c:v>-863354.75</c:v>
                </c:pt>
                <c:pt idx="18623">
                  <c:v>-863944.75</c:v>
                </c:pt>
                <c:pt idx="18624">
                  <c:v>-866132.75</c:v>
                </c:pt>
                <c:pt idx="18625">
                  <c:v>-865150.75</c:v>
                </c:pt>
                <c:pt idx="18626">
                  <c:v>-864767.1875</c:v>
                </c:pt>
                <c:pt idx="18627">
                  <c:v>-863018.1875</c:v>
                </c:pt>
                <c:pt idx="18628">
                  <c:v>-862952.8125</c:v>
                </c:pt>
                <c:pt idx="18629">
                  <c:v>-864414</c:v>
                </c:pt>
                <c:pt idx="18630">
                  <c:v>-863905</c:v>
                </c:pt>
                <c:pt idx="18631">
                  <c:v>-862443.625</c:v>
                </c:pt>
                <c:pt idx="18632">
                  <c:v>-864374.5</c:v>
                </c:pt>
                <c:pt idx="18633">
                  <c:v>-864948.75</c:v>
                </c:pt>
                <c:pt idx="18634">
                  <c:v>-861095.75</c:v>
                </c:pt>
                <c:pt idx="18635">
                  <c:v>-863559.5625</c:v>
                </c:pt>
                <c:pt idx="18636">
                  <c:v>-865315.25</c:v>
                </c:pt>
                <c:pt idx="18637">
                  <c:v>-863309.375</c:v>
                </c:pt>
                <c:pt idx="18638">
                  <c:v>-864125.3125</c:v>
                </c:pt>
                <c:pt idx="18639">
                  <c:v>-864134.9375</c:v>
                </c:pt>
                <c:pt idx="18640">
                  <c:v>-863877.5</c:v>
                </c:pt>
                <c:pt idx="18641">
                  <c:v>-861904.75</c:v>
                </c:pt>
                <c:pt idx="18642">
                  <c:v>-863612.75</c:v>
                </c:pt>
                <c:pt idx="18643">
                  <c:v>-863748.0625</c:v>
                </c:pt>
                <c:pt idx="18644">
                  <c:v>-859807.375</c:v>
                </c:pt>
                <c:pt idx="18645">
                  <c:v>-863458.25</c:v>
                </c:pt>
                <c:pt idx="18646">
                  <c:v>-862948.875</c:v>
                </c:pt>
                <c:pt idx="18647">
                  <c:v>-862814.75</c:v>
                </c:pt>
                <c:pt idx="18648">
                  <c:v>-863185.5</c:v>
                </c:pt>
                <c:pt idx="18649">
                  <c:v>-863799.4375</c:v>
                </c:pt>
                <c:pt idx="18650">
                  <c:v>-863232.375</c:v>
                </c:pt>
                <c:pt idx="18651">
                  <c:v>-864211.5</c:v>
                </c:pt>
                <c:pt idx="18652">
                  <c:v>-864219.125</c:v>
                </c:pt>
                <c:pt idx="18653">
                  <c:v>-860627.125</c:v>
                </c:pt>
                <c:pt idx="18654">
                  <c:v>-864140</c:v>
                </c:pt>
                <c:pt idx="18655">
                  <c:v>-864880.1875</c:v>
                </c:pt>
                <c:pt idx="18656">
                  <c:v>-863939</c:v>
                </c:pt>
                <c:pt idx="18657">
                  <c:v>-864128.5625</c:v>
                </c:pt>
                <c:pt idx="18658">
                  <c:v>-863318.6875</c:v>
                </c:pt>
                <c:pt idx="18659">
                  <c:v>-861126.125</c:v>
                </c:pt>
                <c:pt idx="18660">
                  <c:v>-861482.8125</c:v>
                </c:pt>
                <c:pt idx="18661">
                  <c:v>-862657.25</c:v>
                </c:pt>
                <c:pt idx="18662">
                  <c:v>-862000.875</c:v>
                </c:pt>
                <c:pt idx="18663">
                  <c:v>-862945.875</c:v>
                </c:pt>
                <c:pt idx="18664">
                  <c:v>-864064.8125</c:v>
                </c:pt>
                <c:pt idx="18665">
                  <c:v>-862254.375</c:v>
                </c:pt>
                <c:pt idx="18666">
                  <c:v>-864950.1875</c:v>
                </c:pt>
                <c:pt idx="18667">
                  <c:v>-864322.125</c:v>
                </c:pt>
                <c:pt idx="18668">
                  <c:v>-864302.5</c:v>
                </c:pt>
                <c:pt idx="18669">
                  <c:v>-860993.25</c:v>
                </c:pt>
                <c:pt idx="18670">
                  <c:v>-862900.625</c:v>
                </c:pt>
                <c:pt idx="18671">
                  <c:v>-862831.5</c:v>
                </c:pt>
                <c:pt idx="18672">
                  <c:v>-864911.25</c:v>
                </c:pt>
                <c:pt idx="18673">
                  <c:v>-863358.125</c:v>
                </c:pt>
                <c:pt idx="18674">
                  <c:v>-861846.125</c:v>
                </c:pt>
                <c:pt idx="18675">
                  <c:v>-863235.9375</c:v>
                </c:pt>
                <c:pt idx="18676">
                  <c:v>-864213.5</c:v>
                </c:pt>
                <c:pt idx="18677">
                  <c:v>-861730.0625</c:v>
                </c:pt>
                <c:pt idx="18678">
                  <c:v>-863422.5625</c:v>
                </c:pt>
                <c:pt idx="18679">
                  <c:v>-862162.0625</c:v>
                </c:pt>
                <c:pt idx="18680">
                  <c:v>-859081.5</c:v>
                </c:pt>
                <c:pt idx="18681">
                  <c:v>-864143.625</c:v>
                </c:pt>
                <c:pt idx="18682">
                  <c:v>-863376.125</c:v>
                </c:pt>
                <c:pt idx="18683">
                  <c:v>-864219.5</c:v>
                </c:pt>
                <c:pt idx="18684">
                  <c:v>-862190.375</c:v>
                </c:pt>
                <c:pt idx="18685">
                  <c:v>-862161</c:v>
                </c:pt>
                <c:pt idx="18686">
                  <c:v>-863850.1875</c:v>
                </c:pt>
                <c:pt idx="18687">
                  <c:v>-860893</c:v>
                </c:pt>
                <c:pt idx="18688">
                  <c:v>-862652.75</c:v>
                </c:pt>
                <c:pt idx="18689">
                  <c:v>-862314</c:v>
                </c:pt>
                <c:pt idx="18690">
                  <c:v>-862224.875</c:v>
                </c:pt>
                <c:pt idx="18691">
                  <c:v>-863072.375</c:v>
                </c:pt>
                <c:pt idx="18692">
                  <c:v>-862635</c:v>
                </c:pt>
                <c:pt idx="18693">
                  <c:v>-864176.9375</c:v>
                </c:pt>
                <c:pt idx="18694">
                  <c:v>-861340.6875</c:v>
                </c:pt>
                <c:pt idx="18695">
                  <c:v>-861562.5625</c:v>
                </c:pt>
                <c:pt idx="18696">
                  <c:v>-864539</c:v>
                </c:pt>
                <c:pt idx="18697">
                  <c:v>-866109.875</c:v>
                </c:pt>
                <c:pt idx="18698">
                  <c:v>-860819.375</c:v>
                </c:pt>
                <c:pt idx="18699">
                  <c:v>-862599.625</c:v>
                </c:pt>
                <c:pt idx="18700">
                  <c:v>-861994.375</c:v>
                </c:pt>
                <c:pt idx="18701">
                  <c:v>-863380.8125</c:v>
                </c:pt>
                <c:pt idx="18702">
                  <c:v>-861045.875</c:v>
                </c:pt>
                <c:pt idx="18703">
                  <c:v>-865729.125</c:v>
                </c:pt>
                <c:pt idx="18704">
                  <c:v>-861439.6875</c:v>
                </c:pt>
                <c:pt idx="18705">
                  <c:v>-865692.375</c:v>
                </c:pt>
                <c:pt idx="18706">
                  <c:v>-862514.375</c:v>
                </c:pt>
                <c:pt idx="18707">
                  <c:v>-862886.0625</c:v>
                </c:pt>
                <c:pt idx="18708">
                  <c:v>-862261.375</c:v>
                </c:pt>
                <c:pt idx="18709">
                  <c:v>-861394.6875</c:v>
                </c:pt>
                <c:pt idx="18710">
                  <c:v>-863350.375</c:v>
                </c:pt>
                <c:pt idx="18711">
                  <c:v>-864442.875</c:v>
                </c:pt>
                <c:pt idx="18712">
                  <c:v>-865032.625</c:v>
                </c:pt>
                <c:pt idx="18713">
                  <c:v>-864074.625</c:v>
                </c:pt>
                <c:pt idx="18714">
                  <c:v>-863651.125</c:v>
                </c:pt>
                <c:pt idx="18715">
                  <c:v>-861117</c:v>
                </c:pt>
                <c:pt idx="18716">
                  <c:v>-862697.75</c:v>
                </c:pt>
                <c:pt idx="18717">
                  <c:v>-866923.4375</c:v>
                </c:pt>
                <c:pt idx="18718">
                  <c:v>-864212.8125</c:v>
                </c:pt>
                <c:pt idx="18719">
                  <c:v>-860165.625</c:v>
                </c:pt>
                <c:pt idx="18720">
                  <c:v>-863637.625</c:v>
                </c:pt>
                <c:pt idx="18721">
                  <c:v>-863047.125</c:v>
                </c:pt>
                <c:pt idx="18722">
                  <c:v>-863339.0625</c:v>
                </c:pt>
                <c:pt idx="18723">
                  <c:v>-860054.5</c:v>
                </c:pt>
                <c:pt idx="18724">
                  <c:v>-862567.9375</c:v>
                </c:pt>
                <c:pt idx="18725">
                  <c:v>-863507.875</c:v>
                </c:pt>
                <c:pt idx="18726">
                  <c:v>-863659.75</c:v>
                </c:pt>
                <c:pt idx="18727">
                  <c:v>-863105.25</c:v>
                </c:pt>
                <c:pt idx="18728">
                  <c:v>-864796.3125</c:v>
                </c:pt>
                <c:pt idx="18729">
                  <c:v>-861787.125</c:v>
                </c:pt>
                <c:pt idx="18730">
                  <c:v>-862766.125</c:v>
                </c:pt>
                <c:pt idx="18731">
                  <c:v>-863267.9375</c:v>
                </c:pt>
                <c:pt idx="18732">
                  <c:v>-864889.8125</c:v>
                </c:pt>
                <c:pt idx="18733">
                  <c:v>-863930.625</c:v>
                </c:pt>
                <c:pt idx="18734">
                  <c:v>-862724</c:v>
                </c:pt>
                <c:pt idx="18735">
                  <c:v>-862380.875</c:v>
                </c:pt>
                <c:pt idx="18736">
                  <c:v>-864255.9375</c:v>
                </c:pt>
                <c:pt idx="18737">
                  <c:v>-864378.375</c:v>
                </c:pt>
                <c:pt idx="18738">
                  <c:v>-862452.125</c:v>
                </c:pt>
                <c:pt idx="18739">
                  <c:v>-865584.4375</c:v>
                </c:pt>
                <c:pt idx="18740">
                  <c:v>-863131.125</c:v>
                </c:pt>
                <c:pt idx="18741">
                  <c:v>-862903.875</c:v>
                </c:pt>
                <c:pt idx="18742">
                  <c:v>-863176.75</c:v>
                </c:pt>
                <c:pt idx="18743">
                  <c:v>-866565.25</c:v>
                </c:pt>
                <c:pt idx="18744">
                  <c:v>-861515.5625</c:v>
                </c:pt>
                <c:pt idx="18745">
                  <c:v>-862910.125</c:v>
                </c:pt>
                <c:pt idx="18746">
                  <c:v>-860979.8125</c:v>
                </c:pt>
                <c:pt idx="18747">
                  <c:v>-861250.125</c:v>
                </c:pt>
                <c:pt idx="18748">
                  <c:v>-864617.25</c:v>
                </c:pt>
                <c:pt idx="18749">
                  <c:v>-859967.75</c:v>
                </c:pt>
                <c:pt idx="18750">
                  <c:v>-860774</c:v>
                </c:pt>
                <c:pt idx="18751">
                  <c:v>-860386.875</c:v>
                </c:pt>
                <c:pt idx="18752">
                  <c:v>-862020.8125</c:v>
                </c:pt>
                <c:pt idx="18753">
                  <c:v>-863752.5</c:v>
                </c:pt>
                <c:pt idx="18754">
                  <c:v>-863795.125</c:v>
                </c:pt>
                <c:pt idx="18755">
                  <c:v>-862739</c:v>
                </c:pt>
                <c:pt idx="18756">
                  <c:v>-861063</c:v>
                </c:pt>
                <c:pt idx="18757">
                  <c:v>-862421.5625</c:v>
                </c:pt>
                <c:pt idx="18758">
                  <c:v>-862348.3125</c:v>
                </c:pt>
                <c:pt idx="18759">
                  <c:v>-862795.125</c:v>
                </c:pt>
                <c:pt idx="18760">
                  <c:v>-863886.5625</c:v>
                </c:pt>
                <c:pt idx="18761">
                  <c:v>-863394.25</c:v>
                </c:pt>
                <c:pt idx="18762">
                  <c:v>-865059.1875</c:v>
                </c:pt>
                <c:pt idx="18763">
                  <c:v>-864158.75</c:v>
                </c:pt>
                <c:pt idx="18764">
                  <c:v>-863865.9375</c:v>
                </c:pt>
                <c:pt idx="18765">
                  <c:v>-867155.1875</c:v>
                </c:pt>
                <c:pt idx="18766">
                  <c:v>-862267.8125</c:v>
                </c:pt>
                <c:pt idx="18767">
                  <c:v>-863772.75</c:v>
                </c:pt>
                <c:pt idx="18768">
                  <c:v>-860496.875</c:v>
                </c:pt>
                <c:pt idx="18769">
                  <c:v>-863334.375</c:v>
                </c:pt>
                <c:pt idx="18770">
                  <c:v>-861092.5</c:v>
                </c:pt>
                <c:pt idx="18771">
                  <c:v>-862520.0625</c:v>
                </c:pt>
                <c:pt idx="18772">
                  <c:v>-863651.5</c:v>
                </c:pt>
                <c:pt idx="18773">
                  <c:v>-863594.625</c:v>
                </c:pt>
                <c:pt idx="18774">
                  <c:v>-864020.6875</c:v>
                </c:pt>
                <c:pt idx="18775">
                  <c:v>-863138.8125</c:v>
                </c:pt>
                <c:pt idx="18776">
                  <c:v>-862535.4375</c:v>
                </c:pt>
                <c:pt idx="18777">
                  <c:v>-862921.25</c:v>
                </c:pt>
                <c:pt idx="18778">
                  <c:v>-861400.625</c:v>
                </c:pt>
                <c:pt idx="18779">
                  <c:v>-862509.5</c:v>
                </c:pt>
                <c:pt idx="18780">
                  <c:v>-863290.875</c:v>
                </c:pt>
                <c:pt idx="18781">
                  <c:v>-862390.4375</c:v>
                </c:pt>
                <c:pt idx="18782">
                  <c:v>-864234.375</c:v>
                </c:pt>
                <c:pt idx="18783">
                  <c:v>-860152</c:v>
                </c:pt>
                <c:pt idx="18784">
                  <c:v>-863121.125</c:v>
                </c:pt>
                <c:pt idx="18785">
                  <c:v>-862202.6875</c:v>
                </c:pt>
                <c:pt idx="18786">
                  <c:v>-860739</c:v>
                </c:pt>
                <c:pt idx="18787">
                  <c:v>-860760.375</c:v>
                </c:pt>
                <c:pt idx="18788">
                  <c:v>-863511.0625</c:v>
                </c:pt>
                <c:pt idx="18789">
                  <c:v>-862686.9375</c:v>
                </c:pt>
                <c:pt idx="18790">
                  <c:v>-865668.0625</c:v>
                </c:pt>
                <c:pt idx="18791">
                  <c:v>-862886.875</c:v>
                </c:pt>
                <c:pt idx="18792">
                  <c:v>-861857.5</c:v>
                </c:pt>
                <c:pt idx="18793">
                  <c:v>-860683.0625</c:v>
                </c:pt>
                <c:pt idx="18794">
                  <c:v>-863109</c:v>
                </c:pt>
                <c:pt idx="18795">
                  <c:v>-862076.5</c:v>
                </c:pt>
                <c:pt idx="18796">
                  <c:v>-862762.5625</c:v>
                </c:pt>
                <c:pt idx="18797">
                  <c:v>-862408.375</c:v>
                </c:pt>
                <c:pt idx="18798">
                  <c:v>-863095.875</c:v>
                </c:pt>
                <c:pt idx="18799">
                  <c:v>-860935.8125</c:v>
                </c:pt>
                <c:pt idx="18800">
                  <c:v>-863302.5</c:v>
                </c:pt>
                <c:pt idx="18801">
                  <c:v>-865809.6875</c:v>
                </c:pt>
                <c:pt idx="18802">
                  <c:v>-861776.0625</c:v>
                </c:pt>
                <c:pt idx="18803">
                  <c:v>-860483.8125</c:v>
                </c:pt>
                <c:pt idx="18804">
                  <c:v>-866006.5625</c:v>
                </c:pt>
                <c:pt idx="18805">
                  <c:v>-864386.3125</c:v>
                </c:pt>
                <c:pt idx="18806">
                  <c:v>-861192.75</c:v>
                </c:pt>
                <c:pt idx="18807">
                  <c:v>-860189.75</c:v>
                </c:pt>
                <c:pt idx="18808">
                  <c:v>-861438.375</c:v>
                </c:pt>
                <c:pt idx="18809">
                  <c:v>-861027.625</c:v>
                </c:pt>
                <c:pt idx="18810">
                  <c:v>-863551.9375</c:v>
                </c:pt>
                <c:pt idx="18811">
                  <c:v>-863372.1875</c:v>
                </c:pt>
                <c:pt idx="18812">
                  <c:v>-862092.875</c:v>
                </c:pt>
                <c:pt idx="18813">
                  <c:v>-863015.125</c:v>
                </c:pt>
                <c:pt idx="18814">
                  <c:v>-860948.875</c:v>
                </c:pt>
                <c:pt idx="18815">
                  <c:v>-863038.5</c:v>
                </c:pt>
                <c:pt idx="18816">
                  <c:v>-865545.625</c:v>
                </c:pt>
                <c:pt idx="18817">
                  <c:v>-860776</c:v>
                </c:pt>
                <c:pt idx="18818">
                  <c:v>-863803.375</c:v>
                </c:pt>
                <c:pt idx="18819">
                  <c:v>-861858.25</c:v>
                </c:pt>
                <c:pt idx="18820">
                  <c:v>-862260</c:v>
                </c:pt>
                <c:pt idx="18821">
                  <c:v>-863811.625</c:v>
                </c:pt>
                <c:pt idx="18822">
                  <c:v>-863105.25</c:v>
                </c:pt>
                <c:pt idx="18823">
                  <c:v>-862359.375</c:v>
                </c:pt>
                <c:pt idx="18824">
                  <c:v>-864555</c:v>
                </c:pt>
                <c:pt idx="18825">
                  <c:v>-861688.25</c:v>
                </c:pt>
                <c:pt idx="18826">
                  <c:v>-862857.8125</c:v>
                </c:pt>
                <c:pt idx="18827">
                  <c:v>-863818.125</c:v>
                </c:pt>
                <c:pt idx="18828">
                  <c:v>-862674.1875</c:v>
                </c:pt>
                <c:pt idx="18829">
                  <c:v>-863524.375</c:v>
                </c:pt>
                <c:pt idx="18830">
                  <c:v>-862812.4375</c:v>
                </c:pt>
                <c:pt idx="18831">
                  <c:v>-864010.4375</c:v>
                </c:pt>
                <c:pt idx="18832">
                  <c:v>-865700.9375</c:v>
                </c:pt>
                <c:pt idx="18833">
                  <c:v>-861864.3125</c:v>
                </c:pt>
                <c:pt idx="18834">
                  <c:v>-862651.5</c:v>
                </c:pt>
                <c:pt idx="18835">
                  <c:v>-863403.875</c:v>
                </c:pt>
                <c:pt idx="18836">
                  <c:v>-864403</c:v>
                </c:pt>
                <c:pt idx="18837">
                  <c:v>-863524.25</c:v>
                </c:pt>
                <c:pt idx="18838">
                  <c:v>-861422.625</c:v>
                </c:pt>
                <c:pt idx="18839">
                  <c:v>-863293</c:v>
                </c:pt>
                <c:pt idx="18840">
                  <c:v>-862438.0625</c:v>
                </c:pt>
                <c:pt idx="18841">
                  <c:v>-864752</c:v>
                </c:pt>
                <c:pt idx="18842">
                  <c:v>-864231.625</c:v>
                </c:pt>
                <c:pt idx="18843">
                  <c:v>-862176.5</c:v>
                </c:pt>
                <c:pt idx="18844">
                  <c:v>-864188.5</c:v>
                </c:pt>
                <c:pt idx="18845">
                  <c:v>-862311.625</c:v>
                </c:pt>
                <c:pt idx="18846">
                  <c:v>-863206.875</c:v>
                </c:pt>
                <c:pt idx="18847">
                  <c:v>-863528.5</c:v>
                </c:pt>
                <c:pt idx="18848">
                  <c:v>-864509.8125</c:v>
                </c:pt>
                <c:pt idx="18849">
                  <c:v>-862430.8125</c:v>
                </c:pt>
                <c:pt idx="18850">
                  <c:v>-864253.125</c:v>
                </c:pt>
                <c:pt idx="18851">
                  <c:v>-864640.125</c:v>
                </c:pt>
                <c:pt idx="18852">
                  <c:v>-863186.8125</c:v>
                </c:pt>
                <c:pt idx="18853">
                  <c:v>-862564.4375</c:v>
                </c:pt>
                <c:pt idx="18854">
                  <c:v>-865105.9375</c:v>
                </c:pt>
                <c:pt idx="18855">
                  <c:v>-861061.875</c:v>
                </c:pt>
                <c:pt idx="18856">
                  <c:v>-861999.6875</c:v>
                </c:pt>
                <c:pt idx="18857">
                  <c:v>-863524.375</c:v>
                </c:pt>
                <c:pt idx="18858">
                  <c:v>-865549.8125</c:v>
                </c:pt>
                <c:pt idx="18859">
                  <c:v>-862556.3125</c:v>
                </c:pt>
                <c:pt idx="18860">
                  <c:v>-862274.9375</c:v>
                </c:pt>
                <c:pt idx="18861">
                  <c:v>-862734.375</c:v>
                </c:pt>
                <c:pt idx="18862">
                  <c:v>-861414.8125</c:v>
                </c:pt>
                <c:pt idx="18863">
                  <c:v>-865538.5</c:v>
                </c:pt>
                <c:pt idx="18864">
                  <c:v>-864320.375</c:v>
                </c:pt>
                <c:pt idx="18865">
                  <c:v>-862422.875</c:v>
                </c:pt>
                <c:pt idx="18866">
                  <c:v>-865635.25</c:v>
                </c:pt>
                <c:pt idx="18867">
                  <c:v>-864038.875</c:v>
                </c:pt>
                <c:pt idx="18868">
                  <c:v>-863060.5</c:v>
                </c:pt>
                <c:pt idx="18869">
                  <c:v>-860371</c:v>
                </c:pt>
                <c:pt idx="18870">
                  <c:v>-863065</c:v>
                </c:pt>
                <c:pt idx="18871">
                  <c:v>-861972.875</c:v>
                </c:pt>
                <c:pt idx="18872">
                  <c:v>-865879.6875</c:v>
                </c:pt>
                <c:pt idx="18873">
                  <c:v>-864063.5625</c:v>
                </c:pt>
                <c:pt idx="18874">
                  <c:v>-863907.6875</c:v>
                </c:pt>
                <c:pt idx="18875">
                  <c:v>-861382.625</c:v>
                </c:pt>
                <c:pt idx="18876">
                  <c:v>-863802.625</c:v>
                </c:pt>
                <c:pt idx="18877">
                  <c:v>-862538.375</c:v>
                </c:pt>
                <c:pt idx="18878">
                  <c:v>-862988.375</c:v>
                </c:pt>
                <c:pt idx="18879">
                  <c:v>-862839</c:v>
                </c:pt>
                <c:pt idx="18880">
                  <c:v>-864857.75</c:v>
                </c:pt>
                <c:pt idx="18881">
                  <c:v>-861923.9375</c:v>
                </c:pt>
                <c:pt idx="18882">
                  <c:v>-863420</c:v>
                </c:pt>
                <c:pt idx="18883">
                  <c:v>-865408</c:v>
                </c:pt>
                <c:pt idx="18884">
                  <c:v>-865087.125</c:v>
                </c:pt>
                <c:pt idx="18885">
                  <c:v>-862981.25</c:v>
                </c:pt>
                <c:pt idx="18886">
                  <c:v>-862791.6875</c:v>
                </c:pt>
                <c:pt idx="18887">
                  <c:v>-864047.25</c:v>
                </c:pt>
                <c:pt idx="18888">
                  <c:v>-863581.625</c:v>
                </c:pt>
                <c:pt idx="18889">
                  <c:v>-862807.4375</c:v>
                </c:pt>
                <c:pt idx="18890">
                  <c:v>-863900.75</c:v>
                </c:pt>
                <c:pt idx="18891">
                  <c:v>-862804.5625</c:v>
                </c:pt>
                <c:pt idx="18892">
                  <c:v>-861262.5625</c:v>
                </c:pt>
                <c:pt idx="18893">
                  <c:v>-862900.875</c:v>
                </c:pt>
                <c:pt idx="18894">
                  <c:v>-863697.6875</c:v>
                </c:pt>
                <c:pt idx="18895">
                  <c:v>-861169</c:v>
                </c:pt>
                <c:pt idx="18896">
                  <c:v>-864776.25</c:v>
                </c:pt>
                <c:pt idx="18897">
                  <c:v>-861896.1875</c:v>
                </c:pt>
                <c:pt idx="18898">
                  <c:v>-863484.375</c:v>
                </c:pt>
                <c:pt idx="18899">
                  <c:v>-865605.8125</c:v>
                </c:pt>
                <c:pt idx="18900">
                  <c:v>-864121.9375</c:v>
                </c:pt>
                <c:pt idx="18901">
                  <c:v>-864948.125</c:v>
                </c:pt>
                <c:pt idx="18902">
                  <c:v>-863106.875</c:v>
                </c:pt>
                <c:pt idx="18903">
                  <c:v>-862393.875</c:v>
                </c:pt>
                <c:pt idx="18904">
                  <c:v>-862840.625</c:v>
                </c:pt>
                <c:pt idx="18905">
                  <c:v>-861723</c:v>
                </c:pt>
                <c:pt idx="18906">
                  <c:v>-861167</c:v>
                </c:pt>
                <c:pt idx="18907">
                  <c:v>-863852.5625</c:v>
                </c:pt>
                <c:pt idx="18908">
                  <c:v>-861450</c:v>
                </c:pt>
                <c:pt idx="18909">
                  <c:v>-861333.5</c:v>
                </c:pt>
                <c:pt idx="18910">
                  <c:v>-862668.3125</c:v>
                </c:pt>
                <c:pt idx="18911">
                  <c:v>-864164.75</c:v>
                </c:pt>
                <c:pt idx="18912">
                  <c:v>-863156.5625</c:v>
                </c:pt>
                <c:pt idx="18913">
                  <c:v>-862249.625</c:v>
                </c:pt>
                <c:pt idx="18914">
                  <c:v>-860389.625</c:v>
                </c:pt>
                <c:pt idx="18915">
                  <c:v>-864645.25</c:v>
                </c:pt>
                <c:pt idx="18916">
                  <c:v>-861867.9375</c:v>
                </c:pt>
                <c:pt idx="18917">
                  <c:v>-865482.75</c:v>
                </c:pt>
                <c:pt idx="18918">
                  <c:v>-864178.1875</c:v>
                </c:pt>
                <c:pt idx="18919">
                  <c:v>-863360.5</c:v>
                </c:pt>
                <c:pt idx="18920">
                  <c:v>-865321.5</c:v>
                </c:pt>
                <c:pt idx="18921">
                  <c:v>-864471.625</c:v>
                </c:pt>
                <c:pt idx="18922">
                  <c:v>-862798.25</c:v>
                </c:pt>
                <c:pt idx="18923">
                  <c:v>-862076.25</c:v>
                </c:pt>
                <c:pt idx="18924">
                  <c:v>-863177.125</c:v>
                </c:pt>
                <c:pt idx="18925">
                  <c:v>-859907.875</c:v>
                </c:pt>
                <c:pt idx="18926">
                  <c:v>-864456.375</c:v>
                </c:pt>
                <c:pt idx="18927">
                  <c:v>-864177.125</c:v>
                </c:pt>
                <c:pt idx="18928">
                  <c:v>-862091.3125</c:v>
                </c:pt>
                <c:pt idx="18929">
                  <c:v>-865700.75</c:v>
                </c:pt>
                <c:pt idx="18930">
                  <c:v>-865137.375</c:v>
                </c:pt>
                <c:pt idx="18931">
                  <c:v>-865084.3125</c:v>
                </c:pt>
                <c:pt idx="18932">
                  <c:v>-862449.8125</c:v>
                </c:pt>
                <c:pt idx="18933">
                  <c:v>-865862</c:v>
                </c:pt>
                <c:pt idx="18934">
                  <c:v>-864582.8125</c:v>
                </c:pt>
                <c:pt idx="18935">
                  <c:v>-864781.8125</c:v>
                </c:pt>
                <c:pt idx="18936">
                  <c:v>-862182.8125</c:v>
                </c:pt>
                <c:pt idx="18937">
                  <c:v>-865092</c:v>
                </c:pt>
                <c:pt idx="18938">
                  <c:v>-862586.25</c:v>
                </c:pt>
                <c:pt idx="18939">
                  <c:v>-861750.5</c:v>
                </c:pt>
                <c:pt idx="18940">
                  <c:v>-862033.8125</c:v>
                </c:pt>
                <c:pt idx="18941">
                  <c:v>-862320.75</c:v>
                </c:pt>
                <c:pt idx="18942">
                  <c:v>-864458.125</c:v>
                </c:pt>
                <c:pt idx="18943">
                  <c:v>-862828.625</c:v>
                </c:pt>
                <c:pt idx="18944">
                  <c:v>-862105.1875</c:v>
                </c:pt>
                <c:pt idx="18945">
                  <c:v>-862119</c:v>
                </c:pt>
                <c:pt idx="18946">
                  <c:v>-864894</c:v>
                </c:pt>
                <c:pt idx="18947">
                  <c:v>-862241.9375</c:v>
                </c:pt>
                <c:pt idx="18948">
                  <c:v>-865241.125</c:v>
                </c:pt>
                <c:pt idx="18949">
                  <c:v>-860495</c:v>
                </c:pt>
                <c:pt idx="18950">
                  <c:v>-863554</c:v>
                </c:pt>
                <c:pt idx="18951">
                  <c:v>-864482.375</c:v>
                </c:pt>
                <c:pt idx="18952">
                  <c:v>-862578.625</c:v>
                </c:pt>
                <c:pt idx="18953">
                  <c:v>-865126.6875</c:v>
                </c:pt>
                <c:pt idx="18954">
                  <c:v>-863621.1875</c:v>
                </c:pt>
                <c:pt idx="18955">
                  <c:v>-864985.75</c:v>
                </c:pt>
                <c:pt idx="18956">
                  <c:v>-863065.3125</c:v>
                </c:pt>
                <c:pt idx="18957">
                  <c:v>-863603.9375</c:v>
                </c:pt>
                <c:pt idx="18958">
                  <c:v>-863066.5</c:v>
                </c:pt>
                <c:pt idx="18959">
                  <c:v>-861527.3125</c:v>
                </c:pt>
                <c:pt idx="18960">
                  <c:v>-863110.625</c:v>
                </c:pt>
                <c:pt idx="18961">
                  <c:v>-862245.4375</c:v>
                </c:pt>
                <c:pt idx="18962">
                  <c:v>-864589.6875</c:v>
                </c:pt>
                <c:pt idx="18963">
                  <c:v>-862906.5625</c:v>
                </c:pt>
                <c:pt idx="18964">
                  <c:v>-863182.625</c:v>
                </c:pt>
                <c:pt idx="18965">
                  <c:v>-860397.125</c:v>
                </c:pt>
                <c:pt idx="18966">
                  <c:v>-863418.625</c:v>
                </c:pt>
                <c:pt idx="18967">
                  <c:v>-863069.875</c:v>
                </c:pt>
                <c:pt idx="18968">
                  <c:v>-862071.5</c:v>
                </c:pt>
                <c:pt idx="18969">
                  <c:v>-860464.125</c:v>
                </c:pt>
                <c:pt idx="18970">
                  <c:v>-862539.375</c:v>
                </c:pt>
                <c:pt idx="18971">
                  <c:v>-862349.25</c:v>
                </c:pt>
                <c:pt idx="18972">
                  <c:v>-863875.625</c:v>
                </c:pt>
                <c:pt idx="18973">
                  <c:v>-859662.25</c:v>
                </c:pt>
                <c:pt idx="18974">
                  <c:v>-862474.5</c:v>
                </c:pt>
                <c:pt idx="18975">
                  <c:v>-864042.9375</c:v>
                </c:pt>
                <c:pt idx="18976">
                  <c:v>-862893.75</c:v>
                </c:pt>
                <c:pt idx="18977">
                  <c:v>-862778.25</c:v>
                </c:pt>
                <c:pt idx="18978">
                  <c:v>-863584.125</c:v>
                </c:pt>
                <c:pt idx="18979">
                  <c:v>-861193.125</c:v>
                </c:pt>
                <c:pt idx="18980">
                  <c:v>-865171.875</c:v>
                </c:pt>
                <c:pt idx="18981">
                  <c:v>-860664.75</c:v>
                </c:pt>
                <c:pt idx="18982">
                  <c:v>-860366</c:v>
                </c:pt>
                <c:pt idx="18983">
                  <c:v>-862562.125</c:v>
                </c:pt>
                <c:pt idx="18984">
                  <c:v>-862411.0625</c:v>
                </c:pt>
                <c:pt idx="18985">
                  <c:v>-862430.125</c:v>
                </c:pt>
                <c:pt idx="18986">
                  <c:v>-862643.375</c:v>
                </c:pt>
                <c:pt idx="18987">
                  <c:v>-863240.8125</c:v>
                </c:pt>
                <c:pt idx="18988">
                  <c:v>-862909.875</c:v>
                </c:pt>
                <c:pt idx="18989">
                  <c:v>-862750.375</c:v>
                </c:pt>
                <c:pt idx="18990">
                  <c:v>-862225.875</c:v>
                </c:pt>
                <c:pt idx="18991">
                  <c:v>-861810.125</c:v>
                </c:pt>
                <c:pt idx="18992">
                  <c:v>-865714.4375</c:v>
                </c:pt>
                <c:pt idx="18993">
                  <c:v>-862362.625</c:v>
                </c:pt>
                <c:pt idx="18994">
                  <c:v>-864288.125</c:v>
                </c:pt>
                <c:pt idx="18995">
                  <c:v>-863139.1875</c:v>
                </c:pt>
                <c:pt idx="18996">
                  <c:v>-864099.625</c:v>
                </c:pt>
                <c:pt idx="18997">
                  <c:v>-862950.625</c:v>
                </c:pt>
                <c:pt idx="18998">
                  <c:v>-862456.125</c:v>
                </c:pt>
                <c:pt idx="18999">
                  <c:v>-861968.0625</c:v>
                </c:pt>
                <c:pt idx="19000">
                  <c:v>-861843.0625</c:v>
                </c:pt>
                <c:pt idx="19001">
                  <c:v>-860154.875</c:v>
                </c:pt>
                <c:pt idx="19002">
                  <c:v>-861284.875</c:v>
                </c:pt>
                <c:pt idx="19003">
                  <c:v>-865015.5625</c:v>
                </c:pt>
                <c:pt idx="19004">
                  <c:v>-861825.5625</c:v>
                </c:pt>
                <c:pt idx="19005">
                  <c:v>-863523.875</c:v>
                </c:pt>
                <c:pt idx="19006">
                  <c:v>-862372.25</c:v>
                </c:pt>
                <c:pt idx="19007">
                  <c:v>-860906</c:v>
                </c:pt>
                <c:pt idx="19008">
                  <c:v>-861733.1875</c:v>
                </c:pt>
                <c:pt idx="19009">
                  <c:v>-863752.6875</c:v>
                </c:pt>
                <c:pt idx="19010">
                  <c:v>-864398.5625</c:v>
                </c:pt>
                <c:pt idx="19011">
                  <c:v>-861008.375</c:v>
                </c:pt>
                <c:pt idx="19012">
                  <c:v>-864397.3125</c:v>
                </c:pt>
                <c:pt idx="19013">
                  <c:v>-864001.6875</c:v>
                </c:pt>
                <c:pt idx="19014">
                  <c:v>-861511.125</c:v>
                </c:pt>
                <c:pt idx="19015">
                  <c:v>-861680.9375</c:v>
                </c:pt>
                <c:pt idx="19016">
                  <c:v>-863114.5625</c:v>
                </c:pt>
                <c:pt idx="19017">
                  <c:v>-863669.75</c:v>
                </c:pt>
                <c:pt idx="19018">
                  <c:v>-863056.8125</c:v>
                </c:pt>
                <c:pt idx="19019">
                  <c:v>-862276.5</c:v>
                </c:pt>
                <c:pt idx="19020">
                  <c:v>-861560.5</c:v>
                </c:pt>
                <c:pt idx="19021">
                  <c:v>-861165.125</c:v>
                </c:pt>
                <c:pt idx="19022">
                  <c:v>-861608.625</c:v>
                </c:pt>
                <c:pt idx="19023">
                  <c:v>-860861.25</c:v>
                </c:pt>
                <c:pt idx="19024">
                  <c:v>-862664.4375</c:v>
                </c:pt>
                <c:pt idx="19025">
                  <c:v>-863558.3125</c:v>
                </c:pt>
                <c:pt idx="19026">
                  <c:v>-861528.125</c:v>
                </c:pt>
                <c:pt idx="19027">
                  <c:v>-862781.875</c:v>
                </c:pt>
                <c:pt idx="19028">
                  <c:v>-863374.5</c:v>
                </c:pt>
                <c:pt idx="19029">
                  <c:v>-866699.125</c:v>
                </c:pt>
                <c:pt idx="19030">
                  <c:v>-862140.875</c:v>
                </c:pt>
                <c:pt idx="19031">
                  <c:v>-864505.5</c:v>
                </c:pt>
                <c:pt idx="19032">
                  <c:v>-862171.875</c:v>
                </c:pt>
                <c:pt idx="19033">
                  <c:v>-861223.5</c:v>
                </c:pt>
                <c:pt idx="19034">
                  <c:v>-864706</c:v>
                </c:pt>
                <c:pt idx="19035">
                  <c:v>-863725</c:v>
                </c:pt>
                <c:pt idx="19036">
                  <c:v>-862673.625</c:v>
                </c:pt>
                <c:pt idx="19037">
                  <c:v>-860235.375</c:v>
                </c:pt>
                <c:pt idx="19038">
                  <c:v>-863434</c:v>
                </c:pt>
                <c:pt idx="19039">
                  <c:v>-865550.25</c:v>
                </c:pt>
                <c:pt idx="19040">
                  <c:v>-864622.1875</c:v>
                </c:pt>
                <c:pt idx="19041">
                  <c:v>-863678.75</c:v>
                </c:pt>
                <c:pt idx="19042">
                  <c:v>-861657.375</c:v>
                </c:pt>
                <c:pt idx="19043">
                  <c:v>-864352.9375</c:v>
                </c:pt>
                <c:pt idx="19044">
                  <c:v>-862056.625</c:v>
                </c:pt>
                <c:pt idx="19045">
                  <c:v>-863785.375</c:v>
                </c:pt>
                <c:pt idx="19046">
                  <c:v>-863182.75</c:v>
                </c:pt>
                <c:pt idx="19047">
                  <c:v>-862550.625</c:v>
                </c:pt>
                <c:pt idx="19048">
                  <c:v>-862680</c:v>
                </c:pt>
                <c:pt idx="19049">
                  <c:v>-861780.875</c:v>
                </c:pt>
                <c:pt idx="19050">
                  <c:v>-862105.0625</c:v>
                </c:pt>
                <c:pt idx="19051">
                  <c:v>-862567.375</c:v>
                </c:pt>
                <c:pt idx="19052">
                  <c:v>-863389.3125</c:v>
                </c:pt>
                <c:pt idx="19053">
                  <c:v>-864309.8125</c:v>
                </c:pt>
                <c:pt idx="19054">
                  <c:v>-863685.75</c:v>
                </c:pt>
                <c:pt idx="19055">
                  <c:v>-863073</c:v>
                </c:pt>
                <c:pt idx="19056">
                  <c:v>-861867.9375</c:v>
                </c:pt>
                <c:pt idx="19057">
                  <c:v>-867407.875</c:v>
                </c:pt>
                <c:pt idx="19058">
                  <c:v>-863409.5</c:v>
                </c:pt>
                <c:pt idx="19059">
                  <c:v>-863313.5</c:v>
                </c:pt>
                <c:pt idx="19060">
                  <c:v>-863130.25</c:v>
                </c:pt>
                <c:pt idx="19061">
                  <c:v>-863146.1875</c:v>
                </c:pt>
                <c:pt idx="19062">
                  <c:v>-863721.5</c:v>
                </c:pt>
                <c:pt idx="19063">
                  <c:v>-864665.125</c:v>
                </c:pt>
                <c:pt idx="19064">
                  <c:v>-863696</c:v>
                </c:pt>
                <c:pt idx="19065">
                  <c:v>-862159.0625</c:v>
                </c:pt>
                <c:pt idx="19066">
                  <c:v>-861395.125</c:v>
                </c:pt>
                <c:pt idx="19067">
                  <c:v>-862913.8125</c:v>
                </c:pt>
                <c:pt idx="19068">
                  <c:v>-860616.75</c:v>
                </c:pt>
                <c:pt idx="19069">
                  <c:v>-862691.25</c:v>
                </c:pt>
                <c:pt idx="19070">
                  <c:v>-862452.25</c:v>
                </c:pt>
                <c:pt idx="19071">
                  <c:v>-863062.25</c:v>
                </c:pt>
                <c:pt idx="19072">
                  <c:v>-860384.5625</c:v>
                </c:pt>
                <c:pt idx="19073">
                  <c:v>-863475</c:v>
                </c:pt>
                <c:pt idx="19074">
                  <c:v>-864050.875</c:v>
                </c:pt>
                <c:pt idx="19075">
                  <c:v>-862116.875</c:v>
                </c:pt>
                <c:pt idx="19076">
                  <c:v>-864139.8125</c:v>
                </c:pt>
                <c:pt idx="19077">
                  <c:v>-864662.875</c:v>
                </c:pt>
                <c:pt idx="19078">
                  <c:v>-865403.625</c:v>
                </c:pt>
                <c:pt idx="19079">
                  <c:v>-864989.6875</c:v>
                </c:pt>
                <c:pt idx="19080">
                  <c:v>-866244.25</c:v>
                </c:pt>
                <c:pt idx="19081">
                  <c:v>-863110.0625</c:v>
                </c:pt>
                <c:pt idx="19082">
                  <c:v>-861846.125</c:v>
                </c:pt>
                <c:pt idx="19083">
                  <c:v>-863130.375</c:v>
                </c:pt>
                <c:pt idx="19084">
                  <c:v>-864686.375</c:v>
                </c:pt>
                <c:pt idx="19085">
                  <c:v>-862430.125</c:v>
                </c:pt>
                <c:pt idx="19086">
                  <c:v>-864556.5625</c:v>
                </c:pt>
                <c:pt idx="19087">
                  <c:v>-863710.875</c:v>
                </c:pt>
                <c:pt idx="19088">
                  <c:v>-864321</c:v>
                </c:pt>
                <c:pt idx="19089">
                  <c:v>-862899.0625</c:v>
                </c:pt>
                <c:pt idx="19090">
                  <c:v>-860738.375</c:v>
                </c:pt>
                <c:pt idx="19091">
                  <c:v>-862985.5</c:v>
                </c:pt>
                <c:pt idx="19092">
                  <c:v>-862072.5</c:v>
                </c:pt>
                <c:pt idx="19093">
                  <c:v>-863938.9375</c:v>
                </c:pt>
                <c:pt idx="19094">
                  <c:v>-861963.9375</c:v>
                </c:pt>
                <c:pt idx="19095">
                  <c:v>-861869.6875</c:v>
                </c:pt>
                <c:pt idx="19096">
                  <c:v>-863160.375</c:v>
                </c:pt>
                <c:pt idx="19097">
                  <c:v>-861835.625</c:v>
                </c:pt>
                <c:pt idx="19098">
                  <c:v>-865028.5625</c:v>
                </c:pt>
                <c:pt idx="19099">
                  <c:v>-863130.125</c:v>
                </c:pt>
                <c:pt idx="19100">
                  <c:v>-864478.625</c:v>
                </c:pt>
                <c:pt idx="19101">
                  <c:v>-863830.5</c:v>
                </c:pt>
                <c:pt idx="19102">
                  <c:v>-863277.375</c:v>
                </c:pt>
                <c:pt idx="19103">
                  <c:v>-864076.75</c:v>
                </c:pt>
                <c:pt idx="19104">
                  <c:v>-864657.125</c:v>
                </c:pt>
                <c:pt idx="19105">
                  <c:v>-863015.125</c:v>
                </c:pt>
                <c:pt idx="19106">
                  <c:v>-860181.8125</c:v>
                </c:pt>
                <c:pt idx="19107">
                  <c:v>-862724.25</c:v>
                </c:pt>
                <c:pt idx="19108">
                  <c:v>-863327.4375</c:v>
                </c:pt>
                <c:pt idx="19109">
                  <c:v>-860754.6875</c:v>
                </c:pt>
                <c:pt idx="19110">
                  <c:v>-859943</c:v>
                </c:pt>
                <c:pt idx="19111">
                  <c:v>-863597.4375</c:v>
                </c:pt>
                <c:pt idx="19112">
                  <c:v>-863752.1875</c:v>
                </c:pt>
                <c:pt idx="19113">
                  <c:v>-862778.25</c:v>
                </c:pt>
                <c:pt idx="19114">
                  <c:v>-862652.875</c:v>
                </c:pt>
                <c:pt idx="19115">
                  <c:v>-861627.1875</c:v>
                </c:pt>
                <c:pt idx="19116">
                  <c:v>-866060.9375</c:v>
                </c:pt>
                <c:pt idx="19117">
                  <c:v>-860561.25</c:v>
                </c:pt>
                <c:pt idx="19118">
                  <c:v>-863754.625</c:v>
                </c:pt>
                <c:pt idx="19119">
                  <c:v>-863241.125</c:v>
                </c:pt>
                <c:pt idx="19120">
                  <c:v>-863851.875</c:v>
                </c:pt>
                <c:pt idx="19121">
                  <c:v>-861764.125</c:v>
                </c:pt>
                <c:pt idx="19122">
                  <c:v>-863269.5</c:v>
                </c:pt>
                <c:pt idx="19123">
                  <c:v>-863272.125</c:v>
                </c:pt>
                <c:pt idx="19124">
                  <c:v>-866294.5625</c:v>
                </c:pt>
                <c:pt idx="19125">
                  <c:v>-862332.875</c:v>
                </c:pt>
                <c:pt idx="19126">
                  <c:v>-864192.3125</c:v>
                </c:pt>
                <c:pt idx="19127">
                  <c:v>-862787.625</c:v>
                </c:pt>
                <c:pt idx="19128">
                  <c:v>-863072.25</c:v>
                </c:pt>
                <c:pt idx="19129">
                  <c:v>-864400.875</c:v>
                </c:pt>
                <c:pt idx="19130">
                  <c:v>-864157.125</c:v>
                </c:pt>
                <c:pt idx="19131">
                  <c:v>-862551.4375</c:v>
                </c:pt>
                <c:pt idx="19132">
                  <c:v>-862345.25</c:v>
                </c:pt>
                <c:pt idx="19133">
                  <c:v>-864763.6875</c:v>
                </c:pt>
                <c:pt idx="19134">
                  <c:v>-862878</c:v>
                </c:pt>
                <c:pt idx="19135">
                  <c:v>-862060</c:v>
                </c:pt>
                <c:pt idx="19136">
                  <c:v>-864644.0625</c:v>
                </c:pt>
                <c:pt idx="19137">
                  <c:v>-862989.3125</c:v>
                </c:pt>
                <c:pt idx="19138">
                  <c:v>-861518.4375</c:v>
                </c:pt>
                <c:pt idx="19139">
                  <c:v>-864881.6875</c:v>
                </c:pt>
                <c:pt idx="19140">
                  <c:v>-863634.8125</c:v>
                </c:pt>
                <c:pt idx="19141">
                  <c:v>-862571.6875</c:v>
                </c:pt>
                <c:pt idx="19142">
                  <c:v>-862455.3125</c:v>
                </c:pt>
                <c:pt idx="19143">
                  <c:v>-863167.1875</c:v>
                </c:pt>
                <c:pt idx="19144">
                  <c:v>-861135.375</c:v>
                </c:pt>
                <c:pt idx="19145">
                  <c:v>-862901.5</c:v>
                </c:pt>
                <c:pt idx="19146">
                  <c:v>-863190.25</c:v>
                </c:pt>
                <c:pt idx="19147">
                  <c:v>-865663.75</c:v>
                </c:pt>
                <c:pt idx="19148">
                  <c:v>-862702.9375</c:v>
                </c:pt>
                <c:pt idx="19149">
                  <c:v>-861689</c:v>
                </c:pt>
                <c:pt idx="19150">
                  <c:v>-865927.75</c:v>
                </c:pt>
                <c:pt idx="19151">
                  <c:v>-863212.75</c:v>
                </c:pt>
                <c:pt idx="19152">
                  <c:v>-863833.75</c:v>
                </c:pt>
                <c:pt idx="19153">
                  <c:v>-862513.5625</c:v>
                </c:pt>
                <c:pt idx="19154">
                  <c:v>-862360.5625</c:v>
                </c:pt>
                <c:pt idx="19155">
                  <c:v>-865291.5625</c:v>
                </c:pt>
                <c:pt idx="19156">
                  <c:v>-861854</c:v>
                </c:pt>
                <c:pt idx="19157">
                  <c:v>-862989.6875</c:v>
                </c:pt>
                <c:pt idx="19158">
                  <c:v>-863993.375</c:v>
                </c:pt>
                <c:pt idx="19159">
                  <c:v>-864380.5625</c:v>
                </c:pt>
                <c:pt idx="19160">
                  <c:v>-866177.25</c:v>
                </c:pt>
                <c:pt idx="19161">
                  <c:v>-863242.375</c:v>
                </c:pt>
                <c:pt idx="19162">
                  <c:v>-865832.6875</c:v>
                </c:pt>
                <c:pt idx="19163">
                  <c:v>-864129.75</c:v>
                </c:pt>
                <c:pt idx="19164">
                  <c:v>-862358.125</c:v>
                </c:pt>
                <c:pt idx="19165">
                  <c:v>-858698.375</c:v>
                </c:pt>
                <c:pt idx="19166">
                  <c:v>-860638.1875</c:v>
                </c:pt>
                <c:pt idx="19167">
                  <c:v>-864606.5</c:v>
                </c:pt>
                <c:pt idx="19168">
                  <c:v>-866081.25</c:v>
                </c:pt>
                <c:pt idx="19169">
                  <c:v>-865359.875</c:v>
                </c:pt>
                <c:pt idx="19170">
                  <c:v>-863183.8125</c:v>
                </c:pt>
                <c:pt idx="19171">
                  <c:v>-863621.1875</c:v>
                </c:pt>
                <c:pt idx="19172">
                  <c:v>-860416.3125</c:v>
                </c:pt>
                <c:pt idx="19173">
                  <c:v>-864316.375</c:v>
                </c:pt>
                <c:pt idx="19174">
                  <c:v>-863043.875</c:v>
                </c:pt>
                <c:pt idx="19175">
                  <c:v>-862588.6875</c:v>
                </c:pt>
                <c:pt idx="19176">
                  <c:v>-863605.9375</c:v>
                </c:pt>
                <c:pt idx="19177">
                  <c:v>-866107.375</c:v>
                </c:pt>
                <c:pt idx="19178">
                  <c:v>-864308.375</c:v>
                </c:pt>
                <c:pt idx="19179">
                  <c:v>-865768.125</c:v>
                </c:pt>
                <c:pt idx="19180">
                  <c:v>-863863.125</c:v>
                </c:pt>
                <c:pt idx="19181">
                  <c:v>-862765.875</c:v>
                </c:pt>
                <c:pt idx="19182">
                  <c:v>-864329.75</c:v>
                </c:pt>
                <c:pt idx="19183">
                  <c:v>-864815.5</c:v>
                </c:pt>
                <c:pt idx="19184">
                  <c:v>-865155.4375</c:v>
                </c:pt>
                <c:pt idx="19185">
                  <c:v>-864877.5</c:v>
                </c:pt>
                <c:pt idx="19186">
                  <c:v>-864482.6875</c:v>
                </c:pt>
                <c:pt idx="19187">
                  <c:v>-860182</c:v>
                </c:pt>
                <c:pt idx="19188">
                  <c:v>-863143.3125</c:v>
                </c:pt>
                <c:pt idx="19189">
                  <c:v>-863011.75</c:v>
                </c:pt>
                <c:pt idx="19190">
                  <c:v>-861480.8125</c:v>
                </c:pt>
                <c:pt idx="19191">
                  <c:v>-864769.25</c:v>
                </c:pt>
                <c:pt idx="19192">
                  <c:v>-865265.375</c:v>
                </c:pt>
                <c:pt idx="19193">
                  <c:v>-860802.625</c:v>
                </c:pt>
                <c:pt idx="19194">
                  <c:v>-862192.25</c:v>
                </c:pt>
                <c:pt idx="19195">
                  <c:v>-864644.625</c:v>
                </c:pt>
                <c:pt idx="19196">
                  <c:v>-862907.4375</c:v>
                </c:pt>
                <c:pt idx="19197">
                  <c:v>-863661.875</c:v>
                </c:pt>
                <c:pt idx="19198">
                  <c:v>-861783.125</c:v>
                </c:pt>
                <c:pt idx="19199">
                  <c:v>-861069.0625</c:v>
                </c:pt>
                <c:pt idx="19200">
                  <c:v>-862397.625</c:v>
                </c:pt>
                <c:pt idx="19201">
                  <c:v>-863142.9375</c:v>
                </c:pt>
                <c:pt idx="19202">
                  <c:v>-865145.5625</c:v>
                </c:pt>
                <c:pt idx="19203">
                  <c:v>-861070.5625</c:v>
                </c:pt>
                <c:pt idx="19204">
                  <c:v>-863671.25</c:v>
                </c:pt>
                <c:pt idx="19205">
                  <c:v>-860981.125</c:v>
                </c:pt>
                <c:pt idx="19206">
                  <c:v>-864548.5</c:v>
                </c:pt>
                <c:pt idx="19207">
                  <c:v>-862375.3125</c:v>
                </c:pt>
                <c:pt idx="19208">
                  <c:v>-862269.6875</c:v>
                </c:pt>
                <c:pt idx="19209">
                  <c:v>-862960.875</c:v>
                </c:pt>
                <c:pt idx="19210">
                  <c:v>-859919.75</c:v>
                </c:pt>
                <c:pt idx="19211">
                  <c:v>-862812.125</c:v>
                </c:pt>
                <c:pt idx="19212">
                  <c:v>-865131.9375</c:v>
                </c:pt>
                <c:pt idx="19213">
                  <c:v>-862507.6875</c:v>
                </c:pt>
                <c:pt idx="19214">
                  <c:v>-859058.8125</c:v>
                </c:pt>
                <c:pt idx="19215">
                  <c:v>-863475.5625</c:v>
                </c:pt>
                <c:pt idx="19216">
                  <c:v>-864311.75</c:v>
                </c:pt>
                <c:pt idx="19217">
                  <c:v>-863972.4375</c:v>
                </c:pt>
                <c:pt idx="19218">
                  <c:v>-864899</c:v>
                </c:pt>
                <c:pt idx="19219">
                  <c:v>-862599.5</c:v>
                </c:pt>
                <c:pt idx="19220">
                  <c:v>-863132.75</c:v>
                </c:pt>
                <c:pt idx="19221">
                  <c:v>-862010</c:v>
                </c:pt>
                <c:pt idx="19222">
                  <c:v>-862211.5625</c:v>
                </c:pt>
                <c:pt idx="19223">
                  <c:v>-863808.1875</c:v>
                </c:pt>
                <c:pt idx="19224">
                  <c:v>-865595</c:v>
                </c:pt>
                <c:pt idx="19225">
                  <c:v>-862007.625</c:v>
                </c:pt>
                <c:pt idx="19226">
                  <c:v>-863995.5625</c:v>
                </c:pt>
                <c:pt idx="19227">
                  <c:v>-863904</c:v>
                </c:pt>
                <c:pt idx="19228">
                  <c:v>-861920.75</c:v>
                </c:pt>
                <c:pt idx="19229">
                  <c:v>-864016.125</c:v>
                </c:pt>
                <c:pt idx="19230">
                  <c:v>-864110.25</c:v>
                </c:pt>
                <c:pt idx="19231">
                  <c:v>-862926.125</c:v>
                </c:pt>
                <c:pt idx="19232">
                  <c:v>-862481.6875</c:v>
                </c:pt>
                <c:pt idx="19233">
                  <c:v>-861309.9375</c:v>
                </c:pt>
                <c:pt idx="19234">
                  <c:v>-865379.625</c:v>
                </c:pt>
                <c:pt idx="19235">
                  <c:v>-859474</c:v>
                </c:pt>
                <c:pt idx="19236">
                  <c:v>-864302.0625</c:v>
                </c:pt>
                <c:pt idx="19237">
                  <c:v>-863823.625</c:v>
                </c:pt>
                <c:pt idx="19238">
                  <c:v>-861372.3125</c:v>
                </c:pt>
                <c:pt idx="19239">
                  <c:v>-860831.375</c:v>
                </c:pt>
                <c:pt idx="19240">
                  <c:v>-862143</c:v>
                </c:pt>
                <c:pt idx="19241">
                  <c:v>-860742.4375</c:v>
                </c:pt>
                <c:pt idx="19242">
                  <c:v>-866567.125</c:v>
                </c:pt>
                <c:pt idx="19243">
                  <c:v>-866889.75</c:v>
                </c:pt>
                <c:pt idx="19244">
                  <c:v>-865294.5625</c:v>
                </c:pt>
                <c:pt idx="19245">
                  <c:v>-864286.375</c:v>
                </c:pt>
                <c:pt idx="19246">
                  <c:v>-863470</c:v>
                </c:pt>
                <c:pt idx="19247">
                  <c:v>-862704.5</c:v>
                </c:pt>
                <c:pt idx="19248">
                  <c:v>-864139</c:v>
                </c:pt>
                <c:pt idx="19249">
                  <c:v>-863173.3125</c:v>
                </c:pt>
                <c:pt idx="19250">
                  <c:v>-861746.25</c:v>
                </c:pt>
                <c:pt idx="19251">
                  <c:v>-860721.875</c:v>
                </c:pt>
                <c:pt idx="19252">
                  <c:v>-863293.625</c:v>
                </c:pt>
                <c:pt idx="19253">
                  <c:v>-862054.625</c:v>
                </c:pt>
                <c:pt idx="19254">
                  <c:v>-862203.9375</c:v>
                </c:pt>
                <c:pt idx="19255">
                  <c:v>-864843.75</c:v>
                </c:pt>
                <c:pt idx="19256">
                  <c:v>-861769.9375</c:v>
                </c:pt>
                <c:pt idx="19257">
                  <c:v>-863406.4375</c:v>
                </c:pt>
                <c:pt idx="19258">
                  <c:v>-861536.9375</c:v>
                </c:pt>
                <c:pt idx="19259">
                  <c:v>-861897.5625</c:v>
                </c:pt>
                <c:pt idx="19260">
                  <c:v>-861869.875</c:v>
                </c:pt>
                <c:pt idx="19261">
                  <c:v>-864172.75</c:v>
                </c:pt>
                <c:pt idx="19262">
                  <c:v>-863061.4375</c:v>
                </c:pt>
                <c:pt idx="19263">
                  <c:v>-862743.4375</c:v>
                </c:pt>
                <c:pt idx="19264">
                  <c:v>-863037</c:v>
                </c:pt>
                <c:pt idx="19265">
                  <c:v>-861772.8125</c:v>
                </c:pt>
                <c:pt idx="19266">
                  <c:v>-863251.4375</c:v>
                </c:pt>
                <c:pt idx="19267">
                  <c:v>-864610.625</c:v>
                </c:pt>
                <c:pt idx="19268">
                  <c:v>-863002.75</c:v>
                </c:pt>
                <c:pt idx="19269">
                  <c:v>-864065</c:v>
                </c:pt>
                <c:pt idx="19270">
                  <c:v>-862855.9375</c:v>
                </c:pt>
                <c:pt idx="19271">
                  <c:v>-864341.9375</c:v>
                </c:pt>
                <c:pt idx="19272">
                  <c:v>-863087.5</c:v>
                </c:pt>
                <c:pt idx="19273">
                  <c:v>-860054.125</c:v>
                </c:pt>
                <c:pt idx="19274">
                  <c:v>-863389.5625</c:v>
                </c:pt>
                <c:pt idx="19275">
                  <c:v>-861361.0625</c:v>
                </c:pt>
                <c:pt idx="19276">
                  <c:v>-860038.625</c:v>
                </c:pt>
                <c:pt idx="19277">
                  <c:v>-865757.75</c:v>
                </c:pt>
                <c:pt idx="19278">
                  <c:v>-862865.25</c:v>
                </c:pt>
                <c:pt idx="19279">
                  <c:v>-866881.8125</c:v>
                </c:pt>
                <c:pt idx="19280">
                  <c:v>-864468.125</c:v>
                </c:pt>
                <c:pt idx="19281">
                  <c:v>-864044.25</c:v>
                </c:pt>
                <c:pt idx="19282">
                  <c:v>-864186.75</c:v>
                </c:pt>
                <c:pt idx="19283">
                  <c:v>-863295.5</c:v>
                </c:pt>
                <c:pt idx="19284">
                  <c:v>-863979.25</c:v>
                </c:pt>
                <c:pt idx="19285">
                  <c:v>-862283.5</c:v>
                </c:pt>
                <c:pt idx="19286">
                  <c:v>-863224.375</c:v>
                </c:pt>
                <c:pt idx="19287">
                  <c:v>-864311.25</c:v>
                </c:pt>
                <c:pt idx="19288">
                  <c:v>-862981.25</c:v>
                </c:pt>
                <c:pt idx="19289">
                  <c:v>-863419.6875</c:v>
                </c:pt>
                <c:pt idx="19290">
                  <c:v>-863971.375</c:v>
                </c:pt>
                <c:pt idx="19291">
                  <c:v>-864437.875</c:v>
                </c:pt>
                <c:pt idx="19292">
                  <c:v>-863213.25</c:v>
                </c:pt>
                <c:pt idx="19293">
                  <c:v>-862003.125</c:v>
                </c:pt>
                <c:pt idx="19294">
                  <c:v>-863098.125</c:v>
                </c:pt>
                <c:pt idx="19295">
                  <c:v>-864402.5</c:v>
                </c:pt>
                <c:pt idx="19296">
                  <c:v>-863311.5</c:v>
                </c:pt>
                <c:pt idx="19297">
                  <c:v>-863265.125</c:v>
                </c:pt>
                <c:pt idx="19298">
                  <c:v>-864807.125</c:v>
                </c:pt>
                <c:pt idx="19299">
                  <c:v>-862600.875</c:v>
                </c:pt>
                <c:pt idx="19300">
                  <c:v>-862654.875</c:v>
                </c:pt>
                <c:pt idx="19301">
                  <c:v>-863115.625</c:v>
                </c:pt>
                <c:pt idx="19302">
                  <c:v>-864406.25</c:v>
                </c:pt>
                <c:pt idx="19303">
                  <c:v>-862716.8125</c:v>
                </c:pt>
                <c:pt idx="19304">
                  <c:v>-863035.0625</c:v>
                </c:pt>
                <c:pt idx="19305">
                  <c:v>-862029.125</c:v>
                </c:pt>
                <c:pt idx="19306">
                  <c:v>-861097.625</c:v>
                </c:pt>
                <c:pt idx="19307">
                  <c:v>-861907.5</c:v>
                </c:pt>
                <c:pt idx="19308">
                  <c:v>-862493.875</c:v>
                </c:pt>
                <c:pt idx="19309">
                  <c:v>-865387.875</c:v>
                </c:pt>
                <c:pt idx="19310">
                  <c:v>-861907.375</c:v>
                </c:pt>
                <c:pt idx="19311">
                  <c:v>-862875.25</c:v>
                </c:pt>
                <c:pt idx="19312">
                  <c:v>-863950.125</c:v>
                </c:pt>
                <c:pt idx="19313">
                  <c:v>-864650.4375</c:v>
                </c:pt>
                <c:pt idx="19314">
                  <c:v>-860998.125</c:v>
                </c:pt>
                <c:pt idx="19315">
                  <c:v>-863186.75</c:v>
                </c:pt>
                <c:pt idx="19316">
                  <c:v>-862729.625</c:v>
                </c:pt>
                <c:pt idx="19317">
                  <c:v>-862878.875</c:v>
                </c:pt>
                <c:pt idx="19318">
                  <c:v>-864537.5</c:v>
                </c:pt>
                <c:pt idx="19319">
                  <c:v>-864983.625</c:v>
                </c:pt>
                <c:pt idx="19320">
                  <c:v>-862302.9375</c:v>
                </c:pt>
                <c:pt idx="19321">
                  <c:v>-862430.75</c:v>
                </c:pt>
                <c:pt idx="19322">
                  <c:v>-864067.8125</c:v>
                </c:pt>
                <c:pt idx="19323">
                  <c:v>-861027.875</c:v>
                </c:pt>
                <c:pt idx="19324">
                  <c:v>-864599.8125</c:v>
                </c:pt>
                <c:pt idx="19325">
                  <c:v>-864274.4375</c:v>
                </c:pt>
                <c:pt idx="19326">
                  <c:v>-862526.875</c:v>
                </c:pt>
                <c:pt idx="19327">
                  <c:v>-862535.625</c:v>
                </c:pt>
                <c:pt idx="19328">
                  <c:v>-862382.0625</c:v>
                </c:pt>
                <c:pt idx="19329">
                  <c:v>-862195.25</c:v>
                </c:pt>
                <c:pt idx="19330">
                  <c:v>-865993.375</c:v>
                </c:pt>
                <c:pt idx="19331">
                  <c:v>-863386.625</c:v>
                </c:pt>
                <c:pt idx="19332">
                  <c:v>-865999.4375</c:v>
                </c:pt>
                <c:pt idx="19333">
                  <c:v>-862309.875</c:v>
                </c:pt>
                <c:pt idx="19334">
                  <c:v>-864380.125</c:v>
                </c:pt>
                <c:pt idx="19335">
                  <c:v>-861908.375</c:v>
                </c:pt>
                <c:pt idx="19336">
                  <c:v>-865209.4375</c:v>
                </c:pt>
                <c:pt idx="19337">
                  <c:v>-864253.5</c:v>
                </c:pt>
                <c:pt idx="19338">
                  <c:v>-861265</c:v>
                </c:pt>
                <c:pt idx="19339">
                  <c:v>-864117</c:v>
                </c:pt>
                <c:pt idx="19340">
                  <c:v>-861770.125</c:v>
                </c:pt>
                <c:pt idx="19341">
                  <c:v>-863659.125</c:v>
                </c:pt>
                <c:pt idx="19342">
                  <c:v>-862852.4375</c:v>
                </c:pt>
                <c:pt idx="19343">
                  <c:v>-861231.625</c:v>
                </c:pt>
                <c:pt idx="19344">
                  <c:v>-864972.125</c:v>
                </c:pt>
                <c:pt idx="19345">
                  <c:v>-864191.375</c:v>
                </c:pt>
                <c:pt idx="19346">
                  <c:v>-862400.5625</c:v>
                </c:pt>
                <c:pt idx="19347">
                  <c:v>-860813.6875</c:v>
                </c:pt>
                <c:pt idx="19348">
                  <c:v>-863433.1875</c:v>
                </c:pt>
                <c:pt idx="19349">
                  <c:v>-863321.75</c:v>
                </c:pt>
                <c:pt idx="19350">
                  <c:v>-862717.25</c:v>
                </c:pt>
                <c:pt idx="19351">
                  <c:v>-862160.0625</c:v>
                </c:pt>
                <c:pt idx="19352">
                  <c:v>-865815.875</c:v>
                </c:pt>
                <c:pt idx="19353">
                  <c:v>-861714.75</c:v>
                </c:pt>
                <c:pt idx="19354">
                  <c:v>-863449.5</c:v>
                </c:pt>
                <c:pt idx="19355">
                  <c:v>-865463.125</c:v>
                </c:pt>
                <c:pt idx="19356">
                  <c:v>-865452.6875</c:v>
                </c:pt>
                <c:pt idx="19357">
                  <c:v>-862320.125</c:v>
                </c:pt>
                <c:pt idx="19358">
                  <c:v>-862127.25</c:v>
                </c:pt>
                <c:pt idx="19359">
                  <c:v>-862775.375</c:v>
                </c:pt>
                <c:pt idx="19360">
                  <c:v>-862826.625</c:v>
                </c:pt>
                <c:pt idx="19361">
                  <c:v>-864220.5</c:v>
                </c:pt>
                <c:pt idx="19362">
                  <c:v>-862211.75</c:v>
                </c:pt>
                <c:pt idx="19363">
                  <c:v>-862735.125</c:v>
                </c:pt>
                <c:pt idx="19364">
                  <c:v>-860891.5625</c:v>
                </c:pt>
                <c:pt idx="19365">
                  <c:v>-864364.875</c:v>
                </c:pt>
                <c:pt idx="19366">
                  <c:v>-862629.6875</c:v>
                </c:pt>
                <c:pt idx="19367">
                  <c:v>-864822.5</c:v>
                </c:pt>
                <c:pt idx="19368">
                  <c:v>-865012.25</c:v>
                </c:pt>
                <c:pt idx="19369">
                  <c:v>-863891.1875</c:v>
                </c:pt>
                <c:pt idx="19370">
                  <c:v>-862799.0625</c:v>
                </c:pt>
                <c:pt idx="19371">
                  <c:v>-860868.4375</c:v>
                </c:pt>
                <c:pt idx="19372">
                  <c:v>-861850.75</c:v>
                </c:pt>
                <c:pt idx="19373">
                  <c:v>-861301.4375</c:v>
                </c:pt>
                <c:pt idx="19374">
                  <c:v>-862307.125</c:v>
                </c:pt>
                <c:pt idx="19375">
                  <c:v>-865102.5625</c:v>
                </c:pt>
                <c:pt idx="19376">
                  <c:v>-864757.5</c:v>
                </c:pt>
                <c:pt idx="19377">
                  <c:v>-864441</c:v>
                </c:pt>
                <c:pt idx="19378">
                  <c:v>-864747.5625</c:v>
                </c:pt>
                <c:pt idx="19379">
                  <c:v>-860225.1875</c:v>
                </c:pt>
                <c:pt idx="19380">
                  <c:v>-863195.5</c:v>
                </c:pt>
                <c:pt idx="19381">
                  <c:v>-865166.6875</c:v>
                </c:pt>
                <c:pt idx="19382">
                  <c:v>-864643.5</c:v>
                </c:pt>
                <c:pt idx="19383">
                  <c:v>-865013.75</c:v>
                </c:pt>
                <c:pt idx="19384">
                  <c:v>-863543</c:v>
                </c:pt>
                <c:pt idx="19385">
                  <c:v>-864509.75</c:v>
                </c:pt>
                <c:pt idx="19386">
                  <c:v>-863251.875</c:v>
                </c:pt>
                <c:pt idx="19387">
                  <c:v>-863497.875</c:v>
                </c:pt>
                <c:pt idx="19388">
                  <c:v>-862186</c:v>
                </c:pt>
                <c:pt idx="19389">
                  <c:v>-864136.5</c:v>
                </c:pt>
                <c:pt idx="19390">
                  <c:v>-861931.1875</c:v>
                </c:pt>
                <c:pt idx="19391">
                  <c:v>-864625.9375</c:v>
                </c:pt>
                <c:pt idx="19392">
                  <c:v>-863536</c:v>
                </c:pt>
                <c:pt idx="19393">
                  <c:v>-862542.875</c:v>
                </c:pt>
                <c:pt idx="19394">
                  <c:v>-861903.375</c:v>
                </c:pt>
                <c:pt idx="19395">
                  <c:v>-861717.125</c:v>
                </c:pt>
                <c:pt idx="19396">
                  <c:v>-864278.3125</c:v>
                </c:pt>
                <c:pt idx="19397">
                  <c:v>-863984.25</c:v>
                </c:pt>
                <c:pt idx="19398">
                  <c:v>-862071.625</c:v>
                </c:pt>
                <c:pt idx="19399">
                  <c:v>-861998.8125</c:v>
                </c:pt>
                <c:pt idx="19400">
                  <c:v>-863214.375</c:v>
                </c:pt>
                <c:pt idx="19401">
                  <c:v>-863883.5</c:v>
                </c:pt>
                <c:pt idx="19402">
                  <c:v>-863045.125</c:v>
                </c:pt>
                <c:pt idx="19403">
                  <c:v>-863367.375</c:v>
                </c:pt>
                <c:pt idx="19404">
                  <c:v>-863277.125</c:v>
                </c:pt>
                <c:pt idx="19405">
                  <c:v>-863101.375</c:v>
                </c:pt>
                <c:pt idx="19406">
                  <c:v>-864508.125</c:v>
                </c:pt>
                <c:pt idx="19407">
                  <c:v>-865598.6875</c:v>
                </c:pt>
                <c:pt idx="19408">
                  <c:v>-862515.125</c:v>
                </c:pt>
                <c:pt idx="19409">
                  <c:v>-863347.75</c:v>
                </c:pt>
                <c:pt idx="19410">
                  <c:v>-863132</c:v>
                </c:pt>
                <c:pt idx="19411">
                  <c:v>-863720.75</c:v>
                </c:pt>
                <c:pt idx="19412">
                  <c:v>-863777.1875</c:v>
                </c:pt>
                <c:pt idx="19413">
                  <c:v>-863341.375</c:v>
                </c:pt>
                <c:pt idx="19414">
                  <c:v>-862154.1875</c:v>
                </c:pt>
                <c:pt idx="19415">
                  <c:v>-862004</c:v>
                </c:pt>
                <c:pt idx="19416">
                  <c:v>-865624.375</c:v>
                </c:pt>
                <c:pt idx="19417">
                  <c:v>-862841.125</c:v>
                </c:pt>
                <c:pt idx="19418">
                  <c:v>-862497.875</c:v>
                </c:pt>
                <c:pt idx="19419">
                  <c:v>-863009.3125</c:v>
                </c:pt>
                <c:pt idx="19420">
                  <c:v>-863301.125</c:v>
                </c:pt>
                <c:pt idx="19421">
                  <c:v>-864544.125</c:v>
                </c:pt>
                <c:pt idx="19422">
                  <c:v>-860816.1875</c:v>
                </c:pt>
                <c:pt idx="19423">
                  <c:v>-863958.875</c:v>
                </c:pt>
                <c:pt idx="19424">
                  <c:v>-865374.125</c:v>
                </c:pt>
                <c:pt idx="19425">
                  <c:v>-862809.5</c:v>
                </c:pt>
                <c:pt idx="19426">
                  <c:v>-862874.125</c:v>
                </c:pt>
                <c:pt idx="19427">
                  <c:v>-863206</c:v>
                </c:pt>
                <c:pt idx="19428">
                  <c:v>-862767.1875</c:v>
                </c:pt>
                <c:pt idx="19429">
                  <c:v>-862463.25</c:v>
                </c:pt>
                <c:pt idx="19430">
                  <c:v>-861819.875</c:v>
                </c:pt>
                <c:pt idx="19431">
                  <c:v>-863702.625</c:v>
                </c:pt>
                <c:pt idx="19432">
                  <c:v>-862516.75</c:v>
                </c:pt>
                <c:pt idx="19433">
                  <c:v>-861136.875</c:v>
                </c:pt>
                <c:pt idx="19434">
                  <c:v>-867472.6875</c:v>
                </c:pt>
                <c:pt idx="19435">
                  <c:v>-861614.75</c:v>
                </c:pt>
                <c:pt idx="19436">
                  <c:v>-863658.875</c:v>
                </c:pt>
                <c:pt idx="19437">
                  <c:v>-860768.625</c:v>
                </c:pt>
                <c:pt idx="19438">
                  <c:v>-865538</c:v>
                </c:pt>
                <c:pt idx="19439">
                  <c:v>-865459.75</c:v>
                </c:pt>
                <c:pt idx="19440">
                  <c:v>-862847.625</c:v>
                </c:pt>
                <c:pt idx="19441">
                  <c:v>-864082.875</c:v>
                </c:pt>
                <c:pt idx="19442">
                  <c:v>-864613.875</c:v>
                </c:pt>
                <c:pt idx="19443">
                  <c:v>-860628.625</c:v>
                </c:pt>
                <c:pt idx="19444">
                  <c:v>-862489</c:v>
                </c:pt>
                <c:pt idx="19445">
                  <c:v>-863703.1875</c:v>
                </c:pt>
                <c:pt idx="19446">
                  <c:v>-862176.125</c:v>
                </c:pt>
                <c:pt idx="19447">
                  <c:v>-865437.875</c:v>
                </c:pt>
                <c:pt idx="19448">
                  <c:v>-861230.5625</c:v>
                </c:pt>
                <c:pt idx="19449">
                  <c:v>-861146.875</c:v>
                </c:pt>
                <c:pt idx="19450">
                  <c:v>-861505.375</c:v>
                </c:pt>
                <c:pt idx="19451">
                  <c:v>-862018.5625</c:v>
                </c:pt>
                <c:pt idx="19452">
                  <c:v>-862518.125</c:v>
                </c:pt>
                <c:pt idx="19453">
                  <c:v>-863015.5</c:v>
                </c:pt>
                <c:pt idx="19454">
                  <c:v>-862552.625</c:v>
                </c:pt>
                <c:pt idx="19455">
                  <c:v>-860791.875</c:v>
                </c:pt>
                <c:pt idx="19456">
                  <c:v>-860808.8125</c:v>
                </c:pt>
                <c:pt idx="19457">
                  <c:v>-862082.875</c:v>
                </c:pt>
                <c:pt idx="19458">
                  <c:v>-861951.5</c:v>
                </c:pt>
                <c:pt idx="19459">
                  <c:v>-862188</c:v>
                </c:pt>
                <c:pt idx="19460">
                  <c:v>-862144.4375</c:v>
                </c:pt>
                <c:pt idx="19461">
                  <c:v>-863281.625</c:v>
                </c:pt>
                <c:pt idx="19462">
                  <c:v>-863291.375</c:v>
                </c:pt>
                <c:pt idx="19463">
                  <c:v>-864764.75</c:v>
                </c:pt>
                <c:pt idx="19464">
                  <c:v>-865885.875</c:v>
                </c:pt>
                <c:pt idx="19465">
                  <c:v>-863234.75</c:v>
                </c:pt>
                <c:pt idx="19466">
                  <c:v>-863319.25</c:v>
                </c:pt>
                <c:pt idx="19467">
                  <c:v>-864251.6875</c:v>
                </c:pt>
                <c:pt idx="19468">
                  <c:v>-868353.625</c:v>
                </c:pt>
                <c:pt idx="19469">
                  <c:v>-862429.0625</c:v>
                </c:pt>
                <c:pt idx="19470">
                  <c:v>-862953.4375</c:v>
                </c:pt>
                <c:pt idx="19471">
                  <c:v>-864922.125</c:v>
                </c:pt>
                <c:pt idx="19472">
                  <c:v>-861710.25</c:v>
                </c:pt>
                <c:pt idx="19473">
                  <c:v>-861942.4375</c:v>
                </c:pt>
                <c:pt idx="19474">
                  <c:v>-864884.875</c:v>
                </c:pt>
                <c:pt idx="19475">
                  <c:v>-862598.4375</c:v>
                </c:pt>
                <c:pt idx="19476">
                  <c:v>-861231.75</c:v>
                </c:pt>
                <c:pt idx="19477">
                  <c:v>-863210.4375</c:v>
                </c:pt>
                <c:pt idx="19478">
                  <c:v>-863948</c:v>
                </c:pt>
                <c:pt idx="19479">
                  <c:v>-864708.5</c:v>
                </c:pt>
                <c:pt idx="19480">
                  <c:v>-860208.75</c:v>
                </c:pt>
                <c:pt idx="19481">
                  <c:v>-862928.75</c:v>
                </c:pt>
                <c:pt idx="19482">
                  <c:v>-861197.75</c:v>
                </c:pt>
                <c:pt idx="19483">
                  <c:v>-862558.5625</c:v>
                </c:pt>
                <c:pt idx="19484">
                  <c:v>-864677.125</c:v>
                </c:pt>
                <c:pt idx="19485">
                  <c:v>-863555.625</c:v>
                </c:pt>
                <c:pt idx="19486">
                  <c:v>-862923.8125</c:v>
                </c:pt>
                <c:pt idx="19487">
                  <c:v>-862748.3125</c:v>
                </c:pt>
                <c:pt idx="19488">
                  <c:v>-864146.75</c:v>
                </c:pt>
                <c:pt idx="19489">
                  <c:v>-861772.625</c:v>
                </c:pt>
                <c:pt idx="19490">
                  <c:v>-862221.5</c:v>
                </c:pt>
                <c:pt idx="19491">
                  <c:v>-865173.25</c:v>
                </c:pt>
                <c:pt idx="19492">
                  <c:v>-863963.0625</c:v>
                </c:pt>
                <c:pt idx="19493">
                  <c:v>-863158.6875</c:v>
                </c:pt>
                <c:pt idx="19494">
                  <c:v>-863391.5625</c:v>
                </c:pt>
                <c:pt idx="19495">
                  <c:v>-861696.75</c:v>
                </c:pt>
                <c:pt idx="19496">
                  <c:v>-864820.25</c:v>
                </c:pt>
                <c:pt idx="19497">
                  <c:v>-864911.25</c:v>
                </c:pt>
                <c:pt idx="19498">
                  <c:v>-864527</c:v>
                </c:pt>
                <c:pt idx="19499">
                  <c:v>-861425.25</c:v>
                </c:pt>
                <c:pt idx="19500">
                  <c:v>-860372.9375</c:v>
                </c:pt>
                <c:pt idx="19501">
                  <c:v>-864068.4375</c:v>
                </c:pt>
                <c:pt idx="19502">
                  <c:v>-861863.25</c:v>
                </c:pt>
                <c:pt idx="19503">
                  <c:v>-862451</c:v>
                </c:pt>
                <c:pt idx="19504">
                  <c:v>-866404</c:v>
                </c:pt>
                <c:pt idx="19505">
                  <c:v>-862835.5625</c:v>
                </c:pt>
                <c:pt idx="19506">
                  <c:v>-864071.3125</c:v>
                </c:pt>
                <c:pt idx="19507">
                  <c:v>-863629.125</c:v>
                </c:pt>
                <c:pt idx="19508">
                  <c:v>-864267.375</c:v>
                </c:pt>
                <c:pt idx="19509">
                  <c:v>-862314.6875</c:v>
                </c:pt>
                <c:pt idx="19510">
                  <c:v>-862125.875</c:v>
                </c:pt>
                <c:pt idx="19511">
                  <c:v>-864129.25</c:v>
                </c:pt>
                <c:pt idx="19512">
                  <c:v>-860969.0625</c:v>
                </c:pt>
                <c:pt idx="19513">
                  <c:v>-861705.6875</c:v>
                </c:pt>
                <c:pt idx="19514">
                  <c:v>-862686.1875</c:v>
                </c:pt>
                <c:pt idx="19515">
                  <c:v>-863238.375</c:v>
                </c:pt>
                <c:pt idx="19516">
                  <c:v>-863260.75</c:v>
                </c:pt>
                <c:pt idx="19517">
                  <c:v>-865246.75</c:v>
                </c:pt>
                <c:pt idx="19518">
                  <c:v>-864377.25</c:v>
                </c:pt>
                <c:pt idx="19519">
                  <c:v>-859725.9375</c:v>
                </c:pt>
                <c:pt idx="19520">
                  <c:v>-860288</c:v>
                </c:pt>
                <c:pt idx="19521">
                  <c:v>-864144.375</c:v>
                </c:pt>
                <c:pt idx="19522">
                  <c:v>-864728.625</c:v>
                </c:pt>
                <c:pt idx="19523">
                  <c:v>-863625.5625</c:v>
                </c:pt>
                <c:pt idx="19524">
                  <c:v>-863954.5</c:v>
                </c:pt>
                <c:pt idx="19525">
                  <c:v>-864984.5</c:v>
                </c:pt>
                <c:pt idx="19526">
                  <c:v>-862244.0625</c:v>
                </c:pt>
                <c:pt idx="19527">
                  <c:v>-866160.5</c:v>
                </c:pt>
                <c:pt idx="19528">
                  <c:v>-862854.3125</c:v>
                </c:pt>
                <c:pt idx="19529">
                  <c:v>-864832.25</c:v>
                </c:pt>
                <c:pt idx="19530">
                  <c:v>-864533.375</c:v>
                </c:pt>
                <c:pt idx="19531">
                  <c:v>-864096.875</c:v>
                </c:pt>
                <c:pt idx="19532">
                  <c:v>-864293.1875</c:v>
                </c:pt>
                <c:pt idx="19533">
                  <c:v>-860543.5625</c:v>
                </c:pt>
                <c:pt idx="19534">
                  <c:v>-863040</c:v>
                </c:pt>
                <c:pt idx="19535">
                  <c:v>-862826.5</c:v>
                </c:pt>
                <c:pt idx="19536">
                  <c:v>-864748.5625</c:v>
                </c:pt>
                <c:pt idx="19537">
                  <c:v>-864733.8125</c:v>
                </c:pt>
                <c:pt idx="19538">
                  <c:v>-859778.5625</c:v>
                </c:pt>
                <c:pt idx="19539">
                  <c:v>-865298.625</c:v>
                </c:pt>
                <c:pt idx="19540">
                  <c:v>-862622.3125</c:v>
                </c:pt>
                <c:pt idx="19541">
                  <c:v>-865855.375</c:v>
                </c:pt>
                <c:pt idx="19542">
                  <c:v>-862108.375</c:v>
                </c:pt>
                <c:pt idx="19543">
                  <c:v>-862344.8125</c:v>
                </c:pt>
                <c:pt idx="19544">
                  <c:v>-865819.25</c:v>
                </c:pt>
                <c:pt idx="19545">
                  <c:v>-864591.4375</c:v>
                </c:pt>
                <c:pt idx="19546">
                  <c:v>-859900.5625</c:v>
                </c:pt>
                <c:pt idx="19547">
                  <c:v>-862951.1875</c:v>
                </c:pt>
                <c:pt idx="19548">
                  <c:v>-864365.9375</c:v>
                </c:pt>
                <c:pt idx="19549">
                  <c:v>-863377.3125</c:v>
                </c:pt>
                <c:pt idx="19550">
                  <c:v>-863335.5625</c:v>
                </c:pt>
                <c:pt idx="19551">
                  <c:v>-863395.875</c:v>
                </c:pt>
                <c:pt idx="19552">
                  <c:v>-862069.8125</c:v>
                </c:pt>
                <c:pt idx="19553">
                  <c:v>-862240.375</c:v>
                </c:pt>
                <c:pt idx="19554">
                  <c:v>-863611.125</c:v>
                </c:pt>
                <c:pt idx="19555">
                  <c:v>-862609.125</c:v>
                </c:pt>
                <c:pt idx="19556">
                  <c:v>-864969.0625</c:v>
                </c:pt>
                <c:pt idx="19557">
                  <c:v>-862048.4375</c:v>
                </c:pt>
                <c:pt idx="19558">
                  <c:v>-863410.1875</c:v>
                </c:pt>
                <c:pt idx="19559">
                  <c:v>-863610.4375</c:v>
                </c:pt>
                <c:pt idx="19560">
                  <c:v>-862946</c:v>
                </c:pt>
                <c:pt idx="19561">
                  <c:v>-862881</c:v>
                </c:pt>
                <c:pt idx="19562">
                  <c:v>-864145</c:v>
                </c:pt>
                <c:pt idx="19563">
                  <c:v>-864648.1875</c:v>
                </c:pt>
                <c:pt idx="19564">
                  <c:v>-863647</c:v>
                </c:pt>
                <c:pt idx="19565">
                  <c:v>-862265.5625</c:v>
                </c:pt>
                <c:pt idx="19566">
                  <c:v>-861393.125</c:v>
                </c:pt>
                <c:pt idx="19567">
                  <c:v>-864769.0625</c:v>
                </c:pt>
                <c:pt idx="19568">
                  <c:v>-861335.25</c:v>
                </c:pt>
                <c:pt idx="19569">
                  <c:v>-861264.625</c:v>
                </c:pt>
                <c:pt idx="19570">
                  <c:v>-862435</c:v>
                </c:pt>
                <c:pt idx="19571">
                  <c:v>-864421.625</c:v>
                </c:pt>
                <c:pt idx="19572">
                  <c:v>-863182.1875</c:v>
                </c:pt>
                <c:pt idx="19573">
                  <c:v>-861064.5</c:v>
                </c:pt>
                <c:pt idx="19574">
                  <c:v>-861164.3125</c:v>
                </c:pt>
                <c:pt idx="19575">
                  <c:v>-863251</c:v>
                </c:pt>
                <c:pt idx="19576">
                  <c:v>-865164.875</c:v>
                </c:pt>
                <c:pt idx="19577">
                  <c:v>-863296.0625</c:v>
                </c:pt>
                <c:pt idx="19578">
                  <c:v>-862468.6875</c:v>
                </c:pt>
                <c:pt idx="19579">
                  <c:v>-864406.0625</c:v>
                </c:pt>
                <c:pt idx="19580">
                  <c:v>-862146.75</c:v>
                </c:pt>
                <c:pt idx="19581">
                  <c:v>-862113.125</c:v>
                </c:pt>
                <c:pt idx="19582">
                  <c:v>-864073.8125</c:v>
                </c:pt>
                <c:pt idx="19583">
                  <c:v>-859959</c:v>
                </c:pt>
                <c:pt idx="19584">
                  <c:v>-861349.8125</c:v>
                </c:pt>
                <c:pt idx="19585">
                  <c:v>-862861.5</c:v>
                </c:pt>
                <c:pt idx="19586">
                  <c:v>-864016.4375</c:v>
                </c:pt>
                <c:pt idx="19587">
                  <c:v>-863324.1875</c:v>
                </c:pt>
                <c:pt idx="19588">
                  <c:v>-863049.8125</c:v>
                </c:pt>
                <c:pt idx="19589">
                  <c:v>-865760.8125</c:v>
                </c:pt>
                <c:pt idx="19590">
                  <c:v>-865379.375</c:v>
                </c:pt>
                <c:pt idx="19591">
                  <c:v>-862462.75</c:v>
                </c:pt>
                <c:pt idx="19592">
                  <c:v>-860824.0625</c:v>
                </c:pt>
                <c:pt idx="19593">
                  <c:v>-865082.25</c:v>
                </c:pt>
                <c:pt idx="19594">
                  <c:v>-863691.875</c:v>
                </c:pt>
                <c:pt idx="19595">
                  <c:v>-861397.5</c:v>
                </c:pt>
                <c:pt idx="19596">
                  <c:v>-864888</c:v>
                </c:pt>
                <c:pt idx="19597">
                  <c:v>-861282.375</c:v>
                </c:pt>
                <c:pt idx="19598">
                  <c:v>-863247.375</c:v>
                </c:pt>
                <c:pt idx="19599">
                  <c:v>-864848.5625</c:v>
                </c:pt>
                <c:pt idx="19600">
                  <c:v>-863917.25</c:v>
                </c:pt>
                <c:pt idx="19601">
                  <c:v>-863338.625</c:v>
                </c:pt>
                <c:pt idx="19602">
                  <c:v>-863625</c:v>
                </c:pt>
                <c:pt idx="19603">
                  <c:v>-864348.875</c:v>
                </c:pt>
                <c:pt idx="19604">
                  <c:v>-861824.125</c:v>
                </c:pt>
                <c:pt idx="19605">
                  <c:v>-861914.9375</c:v>
                </c:pt>
                <c:pt idx="19606">
                  <c:v>-864693.375</c:v>
                </c:pt>
                <c:pt idx="19607">
                  <c:v>-863250.3125</c:v>
                </c:pt>
                <c:pt idx="19608">
                  <c:v>-862173.1875</c:v>
                </c:pt>
                <c:pt idx="19609">
                  <c:v>-862046.375</c:v>
                </c:pt>
                <c:pt idx="19610">
                  <c:v>-861457.625</c:v>
                </c:pt>
                <c:pt idx="19611">
                  <c:v>-862099.6875</c:v>
                </c:pt>
                <c:pt idx="19612">
                  <c:v>-859171.6875</c:v>
                </c:pt>
                <c:pt idx="19613">
                  <c:v>-860456.9375</c:v>
                </c:pt>
                <c:pt idx="19614">
                  <c:v>-862979.5</c:v>
                </c:pt>
                <c:pt idx="19615">
                  <c:v>-865828.375</c:v>
                </c:pt>
                <c:pt idx="19616">
                  <c:v>-864590.25</c:v>
                </c:pt>
                <c:pt idx="19617">
                  <c:v>-860268.75</c:v>
                </c:pt>
                <c:pt idx="19618">
                  <c:v>-863029.75</c:v>
                </c:pt>
                <c:pt idx="19619">
                  <c:v>-863016</c:v>
                </c:pt>
                <c:pt idx="19620">
                  <c:v>-862434.0625</c:v>
                </c:pt>
                <c:pt idx="19621">
                  <c:v>-863809.875</c:v>
                </c:pt>
                <c:pt idx="19622">
                  <c:v>-860750.1875</c:v>
                </c:pt>
                <c:pt idx="19623">
                  <c:v>-863351.25</c:v>
                </c:pt>
                <c:pt idx="19624">
                  <c:v>-861093.25</c:v>
                </c:pt>
                <c:pt idx="19625">
                  <c:v>-862197.75</c:v>
                </c:pt>
                <c:pt idx="19626">
                  <c:v>-861867.3125</c:v>
                </c:pt>
                <c:pt idx="19627">
                  <c:v>-863736.1875</c:v>
                </c:pt>
                <c:pt idx="19628">
                  <c:v>-864334.875</c:v>
                </c:pt>
                <c:pt idx="19629">
                  <c:v>-863040.25</c:v>
                </c:pt>
                <c:pt idx="19630">
                  <c:v>-862697.375</c:v>
                </c:pt>
                <c:pt idx="19631">
                  <c:v>-865482.75</c:v>
                </c:pt>
                <c:pt idx="19632">
                  <c:v>-862362.5</c:v>
                </c:pt>
                <c:pt idx="19633">
                  <c:v>-865775.875</c:v>
                </c:pt>
                <c:pt idx="19634">
                  <c:v>-861815</c:v>
                </c:pt>
                <c:pt idx="19635">
                  <c:v>-862134</c:v>
                </c:pt>
                <c:pt idx="19636">
                  <c:v>-863258.625</c:v>
                </c:pt>
                <c:pt idx="19637">
                  <c:v>-866822</c:v>
                </c:pt>
                <c:pt idx="19638">
                  <c:v>-860768</c:v>
                </c:pt>
                <c:pt idx="19639">
                  <c:v>-861563.4375</c:v>
                </c:pt>
                <c:pt idx="19640">
                  <c:v>-863590.875</c:v>
                </c:pt>
                <c:pt idx="19641">
                  <c:v>-866346.8125</c:v>
                </c:pt>
                <c:pt idx="19642">
                  <c:v>-864688.125</c:v>
                </c:pt>
                <c:pt idx="19643">
                  <c:v>-862306.125</c:v>
                </c:pt>
                <c:pt idx="19644">
                  <c:v>-860967.5625</c:v>
                </c:pt>
                <c:pt idx="19645">
                  <c:v>-864288.375</c:v>
                </c:pt>
                <c:pt idx="19646">
                  <c:v>-863999.6875</c:v>
                </c:pt>
                <c:pt idx="19647">
                  <c:v>-860930.875</c:v>
                </c:pt>
                <c:pt idx="19648">
                  <c:v>-863205.125</c:v>
                </c:pt>
                <c:pt idx="19649">
                  <c:v>-860336.125</c:v>
                </c:pt>
                <c:pt idx="19650">
                  <c:v>-864829.5625</c:v>
                </c:pt>
                <c:pt idx="19651">
                  <c:v>-865965.25</c:v>
                </c:pt>
                <c:pt idx="19652">
                  <c:v>-862367.625</c:v>
                </c:pt>
                <c:pt idx="19653">
                  <c:v>-862399.5</c:v>
                </c:pt>
                <c:pt idx="19654">
                  <c:v>-863006.4375</c:v>
                </c:pt>
                <c:pt idx="19655">
                  <c:v>-863712.375</c:v>
                </c:pt>
                <c:pt idx="19656">
                  <c:v>-862470.5</c:v>
                </c:pt>
                <c:pt idx="19657">
                  <c:v>-862018.375</c:v>
                </c:pt>
                <c:pt idx="19658">
                  <c:v>-861393.5</c:v>
                </c:pt>
                <c:pt idx="19659">
                  <c:v>-860247.375</c:v>
                </c:pt>
                <c:pt idx="19660">
                  <c:v>-860554.5</c:v>
                </c:pt>
                <c:pt idx="19661">
                  <c:v>-865268.125</c:v>
                </c:pt>
                <c:pt idx="19662">
                  <c:v>-867050.4375</c:v>
                </c:pt>
                <c:pt idx="19663">
                  <c:v>-862437.125</c:v>
                </c:pt>
                <c:pt idx="19664">
                  <c:v>-861504.9375</c:v>
                </c:pt>
                <c:pt idx="19665">
                  <c:v>-864940.375</c:v>
                </c:pt>
                <c:pt idx="19666">
                  <c:v>-863140.75</c:v>
                </c:pt>
                <c:pt idx="19667">
                  <c:v>-861360.6875</c:v>
                </c:pt>
                <c:pt idx="19668">
                  <c:v>-864317.125</c:v>
                </c:pt>
                <c:pt idx="19669">
                  <c:v>-861743.875</c:v>
                </c:pt>
                <c:pt idx="19670">
                  <c:v>-862538.375</c:v>
                </c:pt>
                <c:pt idx="19671">
                  <c:v>-863528.4375</c:v>
                </c:pt>
                <c:pt idx="19672">
                  <c:v>-861444.625</c:v>
                </c:pt>
                <c:pt idx="19673">
                  <c:v>-861515.5</c:v>
                </c:pt>
                <c:pt idx="19674">
                  <c:v>-865441</c:v>
                </c:pt>
                <c:pt idx="19675">
                  <c:v>-860661.4375</c:v>
                </c:pt>
                <c:pt idx="19676">
                  <c:v>-864614.875</c:v>
                </c:pt>
                <c:pt idx="19677">
                  <c:v>-861955.0625</c:v>
                </c:pt>
                <c:pt idx="19678">
                  <c:v>-863119.6875</c:v>
                </c:pt>
                <c:pt idx="19679">
                  <c:v>-864502.625</c:v>
                </c:pt>
                <c:pt idx="19680">
                  <c:v>-864241.1875</c:v>
                </c:pt>
                <c:pt idx="19681">
                  <c:v>-864413.5</c:v>
                </c:pt>
                <c:pt idx="19682">
                  <c:v>-864530.8125</c:v>
                </c:pt>
                <c:pt idx="19683">
                  <c:v>-859093.25</c:v>
                </c:pt>
                <c:pt idx="19684">
                  <c:v>-861742.0625</c:v>
                </c:pt>
                <c:pt idx="19685">
                  <c:v>-863964.375</c:v>
                </c:pt>
                <c:pt idx="19686">
                  <c:v>-865649.1875</c:v>
                </c:pt>
                <c:pt idx="19687">
                  <c:v>-864611.875</c:v>
                </c:pt>
                <c:pt idx="19688">
                  <c:v>-862336.125</c:v>
                </c:pt>
                <c:pt idx="19689">
                  <c:v>-862552.75</c:v>
                </c:pt>
                <c:pt idx="19690">
                  <c:v>-864207.25</c:v>
                </c:pt>
                <c:pt idx="19691">
                  <c:v>-862890.5</c:v>
                </c:pt>
                <c:pt idx="19692">
                  <c:v>-859893.625</c:v>
                </c:pt>
                <c:pt idx="19693">
                  <c:v>-861940.75</c:v>
                </c:pt>
                <c:pt idx="19694">
                  <c:v>-862114.125</c:v>
                </c:pt>
                <c:pt idx="19695">
                  <c:v>-861006.25</c:v>
                </c:pt>
                <c:pt idx="19696">
                  <c:v>-861969.6875</c:v>
                </c:pt>
                <c:pt idx="19697">
                  <c:v>-863457.1875</c:v>
                </c:pt>
                <c:pt idx="19698">
                  <c:v>-862288.625</c:v>
                </c:pt>
                <c:pt idx="19699">
                  <c:v>-861357.625</c:v>
                </c:pt>
                <c:pt idx="19700">
                  <c:v>-863251.875</c:v>
                </c:pt>
                <c:pt idx="19701">
                  <c:v>-859915.5625</c:v>
                </c:pt>
                <c:pt idx="19702">
                  <c:v>-864904.9375</c:v>
                </c:pt>
                <c:pt idx="19703">
                  <c:v>-865069.75</c:v>
                </c:pt>
                <c:pt idx="19704">
                  <c:v>-862011.375</c:v>
                </c:pt>
                <c:pt idx="19705">
                  <c:v>-863473.125</c:v>
                </c:pt>
                <c:pt idx="19706">
                  <c:v>-863875.5625</c:v>
                </c:pt>
                <c:pt idx="19707">
                  <c:v>-862276</c:v>
                </c:pt>
                <c:pt idx="19708">
                  <c:v>-863720.0625</c:v>
                </c:pt>
                <c:pt idx="19709">
                  <c:v>-862520.875</c:v>
                </c:pt>
                <c:pt idx="19710">
                  <c:v>-865097.8125</c:v>
                </c:pt>
                <c:pt idx="19711">
                  <c:v>-863715.6875</c:v>
                </c:pt>
                <c:pt idx="19712">
                  <c:v>-860270.75</c:v>
                </c:pt>
                <c:pt idx="19713">
                  <c:v>-866085.25</c:v>
                </c:pt>
                <c:pt idx="19714">
                  <c:v>-862858</c:v>
                </c:pt>
                <c:pt idx="19715">
                  <c:v>-862195.6875</c:v>
                </c:pt>
                <c:pt idx="19716">
                  <c:v>-863345.625</c:v>
                </c:pt>
                <c:pt idx="19717">
                  <c:v>-863433</c:v>
                </c:pt>
                <c:pt idx="19718">
                  <c:v>-862686.5625</c:v>
                </c:pt>
                <c:pt idx="19719">
                  <c:v>-861820.0625</c:v>
                </c:pt>
                <c:pt idx="19720">
                  <c:v>-860459.0625</c:v>
                </c:pt>
                <c:pt idx="19721">
                  <c:v>-863361</c:v>
                </c:pt>
                <c:pt idx="19722">
                  <c:v>-862900.75</c:v>
                </c:pt>
                <c:pt idx="19723">
                  <c:v>-862989.25</c:v>
                </c:pt>
                <c:pt idx="19724">
                  <c:v>-861222.625</c:v>
                </c:pt>
                <c:pt idx="19725">
                  <c:v>-862681</c:v>
                </c:pt>
                <c:pt idx="19726">
                  <c:v>-858934.3125</c:v>
                </c:pt>
                <c:pt idx="19727">
                  <c:v>-863488.8125</c:v>
                </c:pt>
                <c:pt idx="19728">
                  <c:v>-865028</c:v>
                </c:pt>
                <c:pt idx="19729">
                  <c:v>-862253.8125</c:v>
                </c:pt>
                <c:pt idx="19730">
                  <c:v>-863797.125</c:v>
                </c:pt>
                <c:pt idx="19731">
                  <c:v>-864223.9375</c:v>
                </c:pt>
                <c:pt idx="19732">
                  <c:v>-860836.5625</c:v>
                </c:pt>
                <c:pt idx="19733">
                  <c:v>-861952.875</c:v>
                </c:pt>
                <c:pt idx="19734">
                  <c:v>-863855.125</c:v>
                </c:pt>
                <c:pt idx="19735">
                  <c:v>-863145.5625</c:v>
                </c:pt>
                <c:pt idx="19736">
                  <c:v>-861029.25</c:v>
                </c:pt>
                <c:pt idx="19737">
                  <c:v>-865085.875</c:v>
                </c:pt>
                <c:pt idx="19738">
                  <c:v>-861893.375</c:v>
                </c:pt>
                <c:pt idx="19739">
                  <c:v>-863959.25</c:v>
                </c:pt>
                <c:pt idx="19740">
                  <c:v>-861187.375</c:v>
                </c:pt>
                <c:pt idx="19741">
                  <c:v>-861645.625</c:v>
                </c:pt>
                <c:pt idx="19742">
                  <c:v>-864382.75</c:v>
                </c:pt>
                <c:pt idx="19743">
                  <c:v>-863156.9375</c:v>
                </c:pt>
                <c:pt idx="19744">
                  <c:v>-861932</c:v>
                </c:pt>
                <c:pt idx="19745">
                  <c:v>-864529.5</c:v>
                </c:pt>
                <c:pt idx="19746">
                  <c:v>-863233.125</c:v>
                </c:pt>
                <c:pt idx="19747">
                  <c:v>-864501.8125</c:v>
                </c:pt>
                <c:pt idx="19748">
                  <c:v>-863530</c:v>
                </c:pt>
                <c:pt idx="19749">
                  <c:v>-862241.375</c:v>
                </c:pt>
                <c:pt idx="19750">
                  <c:v>-861780.9375</c:v>
                </c:pt>
                <c:pt idx="19751">
                  <c:v>-861258</c:v>
                </c:pt>
                <c:pt idx="19752">
                  <c:v>-862823.625</c:v>
                </c:pt>
                <c:pt idx="19753">
                  <c:v>-860873</c:v>
                </c:pt>
                <c:pt idx="19754">
                  <c:v>-861470.4375</c:v>
                </c:pt>
                <c:pt idx="19755">
                  <c:v>-862201.125</c:v>
                </c:pt>
                <c:pt idx="19756">
                  <c:v>-863123.875</c:v>
                </c:pt>
                <c:pt idx="19757">
                  <c:v>-861862.0625</c:v>
                </c:pt>
                <c:pt idx="19758">
                  <c:v>-864933.125</c:v>
                </c:pt>
                <c:pt idx="19759">
                  <c:v>-864911.875</c:v>
                </c:pt>
                <c:pt idx="19760">
                  <c:v>-861885.3125</c:v>
                </c:pt>
                <c:pt idx="19761">
                  <c:v>-863641.5625</c:v>
                </c:pt>
                <c:pt idx="19762">
                  <c:v>-863164.8125</c:v>
                </c:pt>
                <c:pt idx="19763">
                  <c:v>-865659.5</c:v>
                </c:pt>
                <c:pt idx="19764">
                  <c:v>-862283.9375</c:v>
                </c:pt>
                <c:pt idx="19765">
                  <c:v>-861985.375</c:v>
                </c:pt>
                <c:pt idx="19766">
                  <c:v>-862231.875</c:v>
                </c:pt>
                <c:pt idx="19767">
                  <c:v>-865455.3125</c:v>
                </c:pt>
                <c:pt idx="19768">
                  <c:v>-861059.4375</c:v>
                </c:pt>
                <c:pt idx="19769">
                  <c:v>-863673.8125</c:v>
                </c:pt>
                <c:pt idx="19770">
                  <c:v>-863627.5625</c:v>
                </c:pt>
                <c:pt idx="19771">
                  <c:v>-862284.625</c:v>
                </c:pt>
                <c:pt idx="19772">
                  <c:v>-862391.3125</c:v>
                </c:pt>
                <c:pt idx="19773">
                  <c:v>-859331.75</c:v>
                </c:pt>
                <c:pt idx="19774">
                  <c:v>-860604.875</c:v>
                </c:pt>
                <c:pt idx="19775">
                  <c:v>-863046.25</c:v>
                </c:pt>
                <c:pt idx="19776">
                  <c:v>-863884.375</c:v>
                </c:pt>
                <c:pt idx="19777">
                  <c:v>-861900.25</c:v>
                </c:pt>
                <c:pt idx="19778">
                  <c:v>-862798.125</c:v>
                </c:pt>
                <c:pt idx="19779">
                  <c:v>-862926.0625</c:v>
                </c:pt>
                <c:pt idx="19780">
                  <c:v>-864403.25</c:v>
                </c:pt>
                <c:pt idx="19781">
                  <c:v>-863090.3125</c:v>
                </c:pt>
                <c:pt idx="19782">
                  <c:v>-863540.9375</c:v>
                </c:pt>
                <c:pt idx="19783">
                  <c:v>-864018.625</c:v>
                </c:pt>
                <c:pt idx="19784">
                  <c:v>-862196.25</c:v>
                </c:pt>
                <c:pt idx="19785">
                  <c:v>-861767.5</c:v>
                </c:pt>
                <c:pt idx="19786">
                  <c:v>-862329.875</c:v>
                </c:pt>
                <c:pt idx="19787">
                  <c:v>-861833.25</c:v>
                </c:pt>
                <c:pt idx="19788">
                  <c:v>-861972.125</c:v>
                </c:pt>
                <c:pt idx="19789">
                  <c:v>-863055.5</c:v>
                </c:pt>
                <c:pt idx="19790">
                  <c:v>-865096.375</c:v>
                </c:pt>
                <c:pt idx="19791">
                  <c:v>-863967.125</c:v>
                </c:pt>
                <c:pt idx="19792">
                  <c:v>-864438</c:v>
                </c:pt>
                <c:pt idx="19793">
                  <c:v>-861716.125</c:v>
                </c:pt>
                <c:pt idx="19794">
                  <c:v>-863071</c:v>
                </c:pt>
                <c:pt idx="19795">
                  <c:v>-865685.375</c:v>
                </c:pt>
                <c:pt idx="19796">
                  <c:v>-860653.8125</c:v>
                </c:pt>
                <c:pt idx="19797">
                  <c:v>-863999</c:v>
                </c:pt>
                <c:pt idx="19798">
                  <c:v>-864095</c:v>
                </c:pt>
                <c:pt idx="19799">
                  <c:v>-861831.125</c:v>
                </c:pt>
                <c:pt idx="19800">
                  <c:v>-863231.9375</c:v>
                </c:pt>
                <c:pt idx="19801">
                  <c:v>-863884.6875</c:v>
                </c:pt>
                <c:pt idx="19802">
                  <c:v>-865224.9375</c:v>
                </c:pt>
                <c:pt idx="19803">
                  <c:v>-861581.125</c:v>
                </c:pt>
                <c:pt idx="19804">
                  <c:v>-864759.75</c:v>
                </c:pt>
                <c:pt idx="19805">
                  <c:v>-864375</c:v>
                </c:pt>
                <c:pt idx="19806">
                  <c:v>-861630.375</c:v>
                </c:pt>
                <c:pt idx="19807">
                  <c:v>-861419.375</c:v>
                </c:pt>
                <c:pt idx="19808">
                  <c:v>-863152.375</c:v>
                </c:pt>
                <c:pt idx="19809">
                  <c:v>-862092.875</c:v>
                </c:pt>
                <c:pt idx="19810">
                  <c:v>-861390.375</c:v>
                </c:pt>
                <c:pt idx="19811">
                  <c:v>-862158.875</c:v>
                </c:pt>
                <c:pt idx="19812">
                  <c:v>-862625</c:v>
                </c:pt>
                <c:pt idx="19813">
                  <c:v>-862674.1875</c:v>
                </c:pt>
                <c:pt idx="19814">
                  <c:v>-864165.5625</c:v>
                </c:pt>
                <c:pt idx="19815">
                  <c:v>-862512</c:v>
                </c:pt>
                <c:pt idx="19816">
                  <c:v>-863733.875</c:v>
                </c:pt>
                <c:pt idx="19817">
                  <c:v>-864513.0625</c:v>
                </c:pt>
                <c:pt idx="19818">
                  <c:v>-863247.8125</c:v>
                </c:pt>
                <c:pt idx="19819">
                  <c:v>-864020.5625</c:v>
                </c:pt>
                <c:pt idx="19820">
                  <c:v>-861504.375</c:v>
                </c:pt>
                <c:pt idx="19821">
                  <c:v>-861340.8125</c:v>
                </c:pt>
                <c:pt idx="19822">
                  <c:v>-860073.625</c:v>
                </c:pt>
                <c:pt idx="19823">
                  <c:v>-863019.1875</c:v>
                </c:pt>
                <c:pt idx="19824">
                  <c:v>-864079.6875</c:v>
                </c:pt>
                <c:pt idx="19825">
                  <c:v>-860842.75</c:v>
                </c:pt>
                <c:pt idx="19826">
                  <c:v>-864129.0625</c:v>
                </c:pt>
                <c:pt idx="19827">
                  <c:v>-860053.1875</c:v>
                </c:pt>
                <c:pt idx="19828">
                  <c:v>-863417.75</c:v>
                </c:pt>
                <c:pt idx="19829">
                  <c:v>-865078.25</c:v>
                </c:pt>
                <c:pt idx="19830">
                  <c:v>-862787.5</c:v>
                </c:pt>
                <c:pt idx="19831">
                  <c:v>-862449.375</c:v>
                </c:pt>
                <c:pt idx="19832">
                  <c:v>-863120.875</c:v>
                </c:pt>
                <c:pt idx="19833">
                  <c:v>-864415.9375</c:v>
                </c:pt>
                <c:pt idx="19834">
                  <c:v>-862318.875</c:v>
                </c:pt>
                <c:pt idx="19835">
                  <c:v>-865192.625</c:v>
                </c:pt>
                <c:pt idx="19836">
                  <c:v>-862702.0625</c:v>
                </c:pt>
                <c:pt idx="19837">
                  <c:v>-862866.5625</c:v>
                </c:pt>
                <c:pt idx="19838">
                  <c:v>-862632.125</c:v>
                </c:pt>
                <c:pt idx="19839">
                  <c:v>-862728.125</c:v>
                </c:pt>
                <c:pt idx="19840">
                  <c:v>-866035.25</c:v>
                </c:pt>
                <c:pt idx="19841">
                  <c:v>-862948.75</c:v>
                </c:pt>
                <c:pt idx="19842">
                  <c:v>-862521.125</c:v>
                </c:pt>
                <c:pt idx="19843">
                  <c:v>-862528.125</c:v>
                </c:pt>
                <c:pt idx="19844">
                  <c:v>-864272.8125</c:v>
                </c:pt>
                <c:pt idx="19845">
                  <c:v>-860592.375</c:v>
                </c:pt>
                <c:pt idx="19846">
                  <c:v>-863449.25</c:v>
                </c:pt>
                <c:pt idx="19847">
                  <c:v>-863145.875</c:v>
                </c:pt>
                <c:pt idx="19848">
                  <c:v>-861496.5</c:v>
                </c:pt>
                <c:pt idx="19849">
                  <c:v>-862179.8125</c:v>
                </c:pt>
                <c:pt idx="19850">
                  <c:v>-865208.5625</c:v>
                </c:pt>
                <c:pt idx="19851">
                  <c:v>-861280.875</c:v>
                </c:pt>
                <c:pt idx="19852">
                  <c:v>-864166</c:v>
                </c:pt>
                <c:pt idx="19853">
                  <c:v>-859763.3125</c:v>
                </c:pt>
                <c:pt idx="19854">
                  <c:v>-862043.25</c:v>
                </c:pt>
                <c:pt idx="19855">
                  <c:v>-863483.6875</c:v>
                </c:pt>
                <c:pt idx="19856">
                  <c:v>-864387.125</c:v>
                </c:pt>
                <c:pt idx="19857">
                  <c:v>-865276.125</c:v>
                </c:pt>
                <c:pt idx="19858">
                  <c:v>-864338.5</c:v>
                </c:pt>
                <c:pt idx="19859">
                  <c:v>-863960.625</c:v>
                </c:pt>
                <c:pt idx="19860">
                  <c:v>-862305.8125</c:v>
                </c:pt>
                <c:pt idx="19861">
                  <c:v>-863885.3125</c:v>
                </c:pt>
                <c:pt idx="19862">
                  <c:v>-863547.0625</c:v>
                </c:pt>
                <c:pt idx="19863">
                  <c:v>-861961.25</c:v>
                </c:pt>
                <c:pt idx="19864">
                  <c:v>-864288.6875</c:v>
                </c:pt>
                <c:pt idx="19865">
                  <c:v>-861364.9375</c:v>
                </c:pt>
                <c:pt idx="19866">
                  <c:v>-862274.125</c:v>
                </c:pt>
                <c:pt idx="19867">
                  <c:v>-863459.8125</c:v>
                </c:pt>
                <c:pt idx="19868">
                  <c:v>-863341.9375</c:v>
                </c:pt>
                <c:pt idx="19869">
                  <c:v>-865083.375</c:v>
                </c:pt>
                <c:pt idx="19870">
                  <c:v>-862559.5</c:v>
                </c:pt>
                <c:pt idx="19871">
                  <c:v>-864672</c:v>
                </c:pt>
                <c:pt idx="19872">
                  <c:v>-860689.375</c:v>
                </c:pt>
                <c:pt idx="19873">
                  <c:v>-861798.25</c:v>
                </c:pt>
                <c:pt idx="19874">
                  <c:v>-863203</c:v>
                </c:pt>
                <c:pt idx="19875">
                  <c:v>-862972.375</c:v>
                </c:pt>
                <c:pt idx="19876">
                  <c:v>-862140.25</c:v>
                </c:pt>
                <c:pt idx="19877">
                  <c:v>-862578.875</c:v>
                </c:pt>
                <c:pt idx="19878">
                  <c:v>-863406.875</c:v>
                </c:pt>
                <c:pt idx="19879">
                  <c:v>-861957.125</c:v>
                </c:pt>
                <c:pt idx="19880">
                  <c:v>-862381.375</c:v>
                </c:pt>
                <c:pt idx="19881">
                  <c:v>-862680.25</c:v>
                </c:pt>
                <c:pt idx="19882">
                  <c:v>-863598.875</c:v>
                </c:pt>
                <c:pt idx="19883">
                  <c:v>-863777.625</c:v>
                </c:pt>
                <c:pt idx="19884">
                  <c:v>-860902.5</c:v>
                </c:pt>
                <c:pt idx="19885">
                  <c:v>-865782</c:v>
                </c:pt>
                <c:pt idx="19886">
                  <c:v>-865416.875</c:v>
                </c:pt>
                <c:pt idx="19887">
                  <c:v>-863598.125</c:v>
                </c:pt>
                <c:pt idx="19888">
                  <c:v>-863698.625</c:v>
                </c:pt>
                <c:pt idx="19889">
                  <c:v>-862611.1875</c:v>
                </c:pt>
                <c:pt idx="19890">
                  <c:v>-861400.8125</c:v>
                </c:pt>
                <c:pt idx="19891">
                  <c:v>-862053.625</c:v>
                </c:pt>
                <c:pt idx="19892">
                  <c:v>-863888.8125</c:v>
                </c:pt>
                <c:pt idx="19893">
                  <c:v>-866294.9375</c:v>
                </c:pt>
                <c:pt idx="19894">
                  <c:v>-863903.75</c:v>
                </c:pt>
                <c:pt idx="19895">
                  <c:v>-863551.75</c:v>
                </c:pt>
                <c:pt idx="19896">
                  <c:v>-864787</c:v>
                </c:pt>
                <c:pt idx="19897">
                  <c:v>-861489.625</c:v>
                </c:pt>
                <c:pt idx="19898">
                  <c:v>-861523.25</c:v>
                </c:pt>
                <c:pt idx="19899">
                  <c:v>-862205.5625</c:v>
                </c:pt>
                <c:pt idx="19900">
                  <c:v>-861035</c:v>
                </c:pt>
                <c:pt idx="19901">
                  <c:v>-861001.0625</c:v>
                </c:pt>
                <c:pt idx="19902">
                  <c:v>-864370</c:v>
                </c:pt>
                <c:pt idx="19903">
                  <c:v>-861977.75</c:v>
                </c:pt>
                <c:pt idx="19904">
                  <c:v>-861609.0625</c:v>
                </c:pt>
                <c:pt idx="19905">
                  <c:v>-863644.1875</c:v>
                </c:pt>
                <c:pt idx="19906">
                  <c:v>-865610.875</c:v>
                </c:pt>
                <c:pt idx="19907">
                  <c:v>-863073.375</c:v>
                </c:pt>
                <c:pt idx="19908">
                  <c:v>-861542.125</c:v>
                </c:pt>
                <c:pt idx="19909">
                  <c:v>-863003.125</c:v>
                </c:pt>
                <c:pt idx="19910">
                  <c:v>-861666.3125</c:v>
                </c:pt>
                <c:pt idx="19911">
                  <c:v>-860702.8125</c:v>
                </c:pt>
                <c:pt idx="19912">
                  <c:v>-861582.5625</c:v>
                </c:pt>
                <c:pt idx="19913">
                  <c:v>-863499.125</c:v>
                </c:pt>
                <c:pt idx="19914">
                  <c:v>-863208.9375</c:v>
                </c:pt>
                <c:pt idx="19915">
                  <c:v>-864335.625</c:v>
                </c:pt>
                <c:pt idx="19916">
                  <c:v>-863772.5</c:v>
                </c:pt>
                <c:pt idx="19917">
                  <c:v>-860759.6875</c:v>
                </c:pt>
                <c:pt idx="19918">
                  <c:v>-862938.375</c:v>
                </c:pt>
                <c:pt idx="19919">
                  <c:v>-859894</c:v>
                </c:pt>
                <c:pt idx="19920">
                  <c:v>-860973.8125</c:v>
                </c:pt>
                <c:pt idx="19921">
                  <c:v>-863133.375</c:v>
                </c:pt>
                <c:pt idx="19922">
                  <c:v>-865099.5</c:v>
                </c:pt>
                <c:pt idx="19923">
                  <c:v>-861398.375</c:v>
                </c:pt>
                <c:pt idx="19924">
                  <c:v>-863801</c:v>
                </c:pt>
                <c:pt idx="19925">
                  <c:v>-863032.75</c:v>
                </c:pt>
                <c:pt idx="19926">
                  <c:v>-862670.625</c:v>
                </c:pt>
                <c:pt idx="19927">
                  <c:v>-862062.875</c:v>
                </c:pt>
                <c:pt idx="19928">
                  <c:v>-862726</c:v>
                </c:pt>
                <c:pt idx="19929">
                  <c:v>-863593.5625</c:v>
                </c:pt>
                <c:pt idx="19930">
                  <c:v>-862510.1875</c:v>
                </c:pt>
                <c:pt idx="19931">
                  <c:v>-864241.9375</c:v>
                </c:pt>
                <c:pt idx="19932">
                  <c:v>-862171.1875</c:v>
                </c:pt>
                <c:pt idx="19933">
                  <c:v>-861931.5625</c:v>
                </c:pt>
                <c:pt idx="19934">
                  <c:v>-862561.5625</c:v>
                </c:pt>
                <c:pt idx="19935">
                  <c:v>-863047.5</c:v>
                </c:pt>
                <c:pt idx="19936">
                  <c:v>-864893.375</c:v>
                </c:pt>
                <c:pt idx="19937">
                  <c:v>-862401.9375</c:v>
                </c:pt>
                <c:pt idx="19938">
                  <c:v>-860299.25</c:v>
                </c:pt>
                <c:pt idx="19939">
                  <c:v>-863286.1875</c:v>
                </c:pt>
                <c:pt idx="19940">
                  <c:v>-861353.5625</c:v>
                </c:pt>
                <c:pt idx="19941">
                  <c:v>-863460.0625</c:v>
                </c:pt>
                <c:pt idx="19942">
                  <c:v>-864187.625</c:v>
                </c:pt>
                <c:pt idx="19943">
                  <c:v>-861317.375</c:v>
                </c:pt>
                <c:pt idx="19944">
                  <c:v>-862340.25</c:v>
                </c:pt>
                <c:pt idx="19945">
                  <c:v>-862108.25</c:v>
                </c:pt>
                <c:pt idx="19946">
                  <c:v>-863222.8125</c:v>
                </c:pt>
                <c:pt idx="19947">
                  <c:v>-863556.1875</c:v>
                </c:pt>
                <c:pt idx="19948">
                  <c:v>-865640.25</c:v>
                </c:pt>
                <c:pt idx="19949">
                  <c:v>-863187.6875</c:v>
                </c:pt>
                <c:pt idx="19950">
                  <c:v>-863044.25</c:v>
                </c:pt>
                <c:pt idx="19951">
                  <c:v>-860240.125</c:v>
                </c:pt>
                <c:pt idx="19952">
                  <c:v>-862190.25</c:v>
                </c:pt>
                <c:pt idx="19953">
                  <c:v>-861587</c:v>
                </c:pt>
                <c:pt idx="19954">
                  <c:v>-863300.8125</c:v>
                </c:pt>
                <c:pt idx="19955">
                  <c:v>-861017.625</c:v>
                </c:pt>
                <c:pt idx="19956">
                  <c:v>-861985.9375</c:v>
                </c:pt>
                <c:pt idx="19957">
                  <c:v>-863347.625</c:v>
                </c:pt>
                <c:pt idx="19958">
                  <c:v>-865764.6875</c:v>
                </c:pt>
                <c:pt idx="19959">
                  <c:v>-866142.25</c:v>
                </c:pt>
                <c:pt idx="19960">
                  <c:v>-865153.5625</c:v>
                </c:pt>
                <c:pt idx="19961">
                  <c:v>-864993.125</c:v>
                </c:pt>
                <c:pt idx="19962">
                  <c:v>-862325.0625</c:v>
                </c:pt>
                <c:pt idx="19963">
                  <c:v>-862077.0625</c:v>
                </c:pt>
                <c:pt idx="19964">
                  <c:v>-863034.625</c:v>
                </c:pt>
                <c:pt idx="19965">
                  <c:v>-864465.1875</c:v>
                </c:pt>
                <c:pt idx="19966">
                  <c:v>-862472</c:v>
                </c:pt>
                <c:pt idx="19967">
                  <c:v>-860246.375</c:v>
                </c:pt>
                <c:pt idx="19968">
                  <c:v>-860032.625</c:v>
                </c:pt>
                <c:pt idx="19969">
                  <c:v>-864564.4375</c:v>
                </c:pt>
                <c:pt idx="19970">
                  <c:v>-862460.625</c:v>
                </c:pt>
                <c:pt idx="19971">
                  <c:v>-865034.5</c:v>
                </c:pt>
                <c:pt idx="19972">
                  <c:v>-861705.875</c:v>
                </c:pt>
                <c:pt idx="19973">
                  <c:v>-864465.4375</c:v>
                </c:pt>
                <c:pt idx="19974">
                  <c:v>-862724.875</c:v>
                </c:pt>
                <c:pt idx="19975">
                  <c:v>-862588.5625</c:v>
                </c:pt>
                <c:pt idx="19976">
                  <c:v>-860508.9375</c:v>
                </c:pt>
                <c:pt idx="19977">
                  <c:v>-863899.5</c:v>
                </c:pt>
                <c:pt idx="19978">
                  <c:v>-861995.5625</c:v>
                </c:pt>
                <c:pt idx="19979">
                  <c:v>-862261.4375</c:v>
                </c:pt>
                <c:pt idx="19980">
                  <c:v>-866033.5</c:v>
                </c:pt>
                <c:pt idx="19981">
                  <c:v>-864783.625</c:v>
                </c:pt>
                <c:pt idx="19982">
                  <c:v>-863349.0625</c:v>
                </c:pt>
                <c:pt idx="19983">
                  <c:v>-860948.5</c:v>
                </c:pt>
                <c:pt idx="19984">
                  <c:v>-862082.125</c:v>
                </c:pt>
                <c:pt idx="19985">
                  <c:v>-861422.5625</c:v>
                </c:pt>
                <c:pt idx="19986">
                  <c:v>-865111.9375</c:v>
                </c:pt>
                <c:pt idx="19987">
                  <c:v>-865059.75</c:v>
                </c:pt>
                <c:pt idx="19988">
                  <c:v>-864052</c:v>
                </c:pt>
                <c:pt idx="19989">
                  <c:v>-862981.8125</c:v>
                </c:pt>
                <c:pt idx="19990">
                  <c:v>-861585.1875</c:v>
                </c:pt>
                <c:pt idx="19991">
                  <c:v>-863218.5625</c:v>
                </c:pt>
                <c:pt idx="19992">
                  <c:v>-861280</c:v>
                </c:pt>
                <c:pt idx="19993">
                  <c:v>-864426.75</c:v>
                </c:pt>
                <c:pt idx="19994">
                  <c:v>-861852.0625</c:v>
                </c:pt>
                <c:pt idx="19995">
                  <c:v>-863742.125</c:v>
                </c:pt>
                <c:pt idx="19996">
                  <c:v>-860147.75</c:v>
                </c:pt>
                <c:pt idx="19997">
                  <c:v>-861374.375</c:v>
                </c:pt>
                <c:pt idx="19998">
                  <c:v>-865085.6875</c:v>
                </c:pt>
                <c:pt idx="19999">
                  <c:v>-861822.8125</c:v>
                </c:pt>
                <c:pt idx="20000">
                  <c:v>-860911.625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7A-4DBC-8110-C2B325E89151}"/>
            </c:ext>
          </c:extLst>
        </c:ser>
        <c:ser>
          <c:idx val="2"/>
          <c:order val="2"/>
          <c:tx>
            <c:strRef>
              <c:f>Sheet1!$C$1</c:f>
              <c:strCache>
                <c:ptCount val="1"/>
                <c:pt idx="0">
                  <c:v>p-IKK2</c:v>
                </c:pt>
              </c:strCache>
            </c:strRef>
          </c:tx>
          <c:spPr>
            <a:ln w="12700" cap="rnd">
              <a:solidFill>
                <a:srgbClr val="266FDA">
                  <a:alpha val="8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Sheet1!$A$2:$A$20002</c:f>
              <c:numCache>
                <c:formatCode>General</c:formatCode>
                <c:ptCount val="20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</c:numCache>
            </c:numRef>
          </c:cat>
          <c:val>
            <c:numRef>
              <c:f>Sheet1!$C$2:$C$20002</c:f>
              <c:numCache>
                <c:formatCode>0.00E+00</c:formatCode>
                <c:ptCount val="20001"/>
                <c:pt idx="0">
                  <c:v>-861097.5</c:v>
                </c:pt>
                <c:pt idx="1">
                  <c:v>-864333.75</c:v>
                </c:pt>
                <c:pt idx="2">
                  <c:v>-862943</c:v>
                </c:pt>
                <c:pt idx="3">
                  <c:v>-861877.625</c:v>
                </c:pt>
                <c:pt idx="4">
                  <c:v>-865387.25</c:v>
                </c:pt>
                <c:pt idx="5">
                  <c:v>-863681.375</c:v>
                </c:pt>
                <c:pt idx="6">
                  <c:v>-863208.1875</c:v>
                </c:pt>
                <c:pt idx="7">
                  <c:v>-865340.1875</c:v>
                </c:pt>
                <c:pt idx="8">
                  <c:v>-861632.375</c:v>
                </c:pt>
                <c:pt idx="9">
                  <c:v>-865823.625</c:v>
                </c:pt>
                <c:pt idx="10">
                  <c:v>-867361.125</c:v>
                </c:pt>
                <c:pt idx="11">
                  <c:v>-862804.3125</c:v>
                </c:pt>
                <c:pt idx="12">
                  <c:v>-866536.125</c:v>
                </c:pt>
                <c:pt idx="13">
                  <c:v>-865131</c:v>
                </c:pt>
                <c:pt idx="14">
                  <c:v>-862579.75</c:v>
                </c:pt>
                <c:pt idx="15">
                  <c:v>-863596.875</c:v>
                </c:pt>
                <c:pt idx="16">
                  <c:v>-862933.75</c:v>
                </c:pt>
                <c:pt idx="17">
                  <c:v>-864514.875</c:v>
                </c:pt>
                <c:pt idx="18">
                  <c:v>-861696.6875</c:v>
                </c:pt>
                <c:pt idx="19">
                  <c:v>-864997.875</c:v>
                </c:pt>
                <c:pt idx="20">
                  <c:v>-863495.8125</c:v>
                </c:pt>
                <c:pt idx="21">
                  <c:v>-862314.0625</c:v>
                </c:pt>
                <c:pt idx="22">
                  <c:v>-864188.1875</c:v>
                </c:pt>
                <c:pt idx="23">
                  <c:v>-865188.25</c:v>
                </c:pt>
                <c:pt idx="24">
                  <c:v>-864942.9375</c:v>
                </c:pt>
                <c:pt idx="25">
                  <c:v>-865789.875</c:v>
                </c:pt>
                <c:pt idx="26">
                  <c:v>-862024.25</c:v>
                </c:pt>
                <c:pt idx="27">
                  <c:v>-859902.5</c:v>
                </c:pt>
                <c:pt idx="28">
                  <c:v>-862471.625</c:v>
                </c:pt>
                <c:pt idx="29">
                  <c:v>-864473</c:v>
                </c:pt>
                <c:pt idx="30">
                  <c:v>-861176.5</c:v>
                </c:pt>
                <c:pt idx="31">
                  <c:v>-864579.9375</c:v>
                </c:pt>
                <c:pt idx="32">
                  <c:v>-863659.125</c:v>
                </c:pt>
                <c:pt idx="33">
                  <c:v>-864591.1875</c:v>
                </c:pt>
                <c:pt idx="34">
                  <c:v>-864403.625</c:v>
                </c:pt>
                <c:pt idx="35">
                  <c:v>-863663.9375</c:v>
                </c:pt>
                <c:pt idx="36">
                  <c:v>-866973.5625</c:v>
                </c:pt>
                <c:pt idx="37">
                  <c:v>-862072.625</c:v>
                </c:pt>
                <c:pt idx="38">
                  <c:v>-862431.875</c:v>
                </c:pt>
                <c:pt idx="39">
                  <c:v>-863654.375</c:v>
                </c:pt>
                <c:pt idx="40">
                  <c:v>-863340.0625</c:v>
                </c:pt>
                <c:pt idx="41">
                  <c:v>-861686</c:v>
                </c:pt>
                <c:pt idx="42">
                  <c:v>-865125.375</c:v>
                </c:pt>
                <c:pt idx="43">
                  <c:v>-865473.875</c:v>
                </c:pt>
                <c:pt idx="44">
                  <c:v>-863876</c:v>
                </c:pt>
                <c:pt idx="45">
                  <c:v>-862796.0625</c:v>
                </c:pt>
                <c:pt idx="46">
                  <c:v>-866785.125</c:v>
                </c:pt>
                <c:pt idx="47">
                  <c:v>-866455.25</c:v>
                </c:pt>
                <c:pt idx="48">
                  <c:v>-863216</c:v>
                </c:pt>
                <c:pt idx="49">
                  <c:v>-864043.0625</c:v>
                </c:pt>
                <c:pt idx="50">
                  <c:v>-863522.125</c:v>
                </c:pt>
                <c:pt idx="51">
                  <c:v>-862411.375</c:v>
                </c:pt>
                <c:pt idx="52">
                  <c:v>-865943.4375</c:v>
                </c:pt>
                <c:pt idx="53">
                  <c:v>-865158.875</c:v>
                </c:pt>
                <c:pt idx="54">
                  <c:v>-862943.75</c:v>
                </c:pt>
                <c:pt idx="55">
                  <c:v>-864983</c:v>
                </c:pt>
                <c:pt idx="56">
                  <c:v>-862105.8125</c:v>
                </c:pt>
                <c:pt idx="57">
                  <c:v>-864804</c:v>
                </c:pt>
                <c:pt idx="58">
                  <c:v>-866618</c:v>
                </c:pt>
                <c:pt idx="59">
                  <c:v>-865168.3125</c:v>
                </c:pt>
                <c:pt idx="60">
                  <c:v>-863198.875</c:v>
                </c:pt>
                <c:pt idx="61">
                  <c:v>-865360.625</c:v>
                </c:pt>
                <c:pt idx="62">
                  <c:v>-862385.625</c:v>
                </c:pt>
                <c:pt idx="63">
                  <c:v>-862799.5625</c:v>
                </c:pt>
                <c:pt idx="64">
                  <c:v>-865274.8125</c:v>
                </c:pt>
                <c:pt idx="65">
                  <c:v>-862365.9375</c:v>
                </c:pt>
                <c:pt idx="66">
                  <c:v>-863068.625</c:v>
                </c:pt>
                <c:pt idx="67">
                  <c:v>-864488.25</c:v>
                </c:pt>
                <c:pt idx="68">
                  <c:v>-865385.375</c:v>
                </c:pt>
                <c:pt idx="69">
                  <c:v>-865213.75</c:v>
                </c:pt>
                <c:pt idx="70">
                  <c:v>-865233.75</c:v>
                </c:pt>
                <c:pt idx="71">
                  <c:v>-863051.6875</c:v>
                </c:pt>
                <c:pt idx="72">
                  <c:v>-867109.25</c:v>
                </c:pt>
                <c:pt idx="73">
                  <c:v>-864735</c:v>
                </c:pt>
                <c:pt idx="74">
                  <c:v>-864298.25</c:v>
                </c:pt>
                <c:pt idx="75">
                  <c:v>-865121.1875</c:v>
                </c:pt>
                <c:pt idx="76">
                  <c:v>-866055.4375</c:v>
                </c:pt>
                <c:pt idx="77">
                  <c:v>-862379.9375</c:v>
                </c:pt>
                <c:pt idx="78">
                  <c:v>-863984.3125</c:v>
                </c:pt>
                <c:pt idx="79">
                  <c:v>-864686.625</c:v>
                </c:pt>
                <c:pt idx="80">
                  <c:v>-864962.5625</c:v>
                </c:pt>
                <c:pt idx="81">
                  <c:v>-866472.75</c:v>
                </c:pt>
                <c:pt idx="82">
                  <c:v>-864520.625</c:v>
                </c:pt>
                <c:pt idx="83">
                  <c:v>-864619.1875</c:v>
                </c:pt>
                <c:pt idx="84">
                  <c:v>-867469.9375</c:v>
                </c:pt>
                <c:pt idx="85">
                  <c:v>-865297</c:v>
                </c:pt>
                <c:pt idx="86">
                  <c:v>-864840</c:v>
                </c:pt>
                <c:pt idx="87">
                  <c:v>-865275.875</c:v>
                </c:pt>
                <c:pt idx="88">
                  <c:v>-865699</c:v>
                </c:pt>
                <c:pt idx="89">
                  <c:v>-865144.375</c:v>
                </c:pt>
                <c:pt idx="90">
                  <c:v>-866687.75</c:v>
                </c:pt>
                <c:pt idx="91">
                  <c:v>-862236.5625</c:v>
                </c:pt>
                <c:pt idx="92">
                  <c:v>-865510.0625</c:v>
                </c:pt>
                <c:pt idx="93">
                  <c:v>-865527.625</c:v>
                </c:pt>
                <c:pt idx="94">
                  <c:v>-864461.8125</c:v>
                </c:pt>
                <c:pt idx="95">
                  <c:v>-864317.0625</c:v>
                </c:pt>
                <c:pt idx="96">
                  <c:v>-866747.75</c:v>
                </c:pt>
                <c:pt idx="97">
                  <c:v>-865519.75</c:v>
                </c:pt>
                <c:pt idx="98">
                  <c:v>-864486.75</c:v>
                </c:pt>
                <c:pt idx="99">
                  <c:v>-863491.5</c:v>
                </c:pt>
                <c:pt idx="100">
                  <c:v>-865785.5625</c:v>
                </c:pt>
                <c:pt idx="101">
                  <c:v>-863346.125</c:v>
                </c:pt>
                <c:pt idx="102">
                  <c:v>-865518</c:v>
                </c:pt>
                <c:pt idx="103">
                  <c:v>-864233.5</c:v>
                </c:pt>
                <c:pt idx="104">
                  <c:v>-867208.125</c:v>
                </c:pt>
                <c:pt idx="105">
                  <c:v>-862466.875</c:v>
                </c:pt>
                <c:pt idx="106">
                  <c:v>-863548.5</c:v>
                </c:pt>
                <c:pt idx="107">
                  <c:v>-860979.5625</c:v>
                </c:pt>
                <c:pt idx="108">
                  <c:v>-867473.625</c:v>
                </c:pt>
                <c:pt idx="109">
                  <c:v>-864121.9375</c:v>
                </c:pt>
                <c:pt idx="110">
                  <c:v>-864016.5</c:v>
                </c:pt>
                <c:pt idx="111">
                  <c:v>-862219.125</c:v>
                </c:pt>
                <c:pt idx="112">
                  <c:v>-863044.875</c:v>
                </c:pt>
                <c:pt idx="113">
                  <c:v>-862614.125</c:v>
                </c:pt>
                <c:pt idx="114">
                  <c:v>-865310.875</c:v>
                </c:pt>
                <c:pt idx="115">
                  <c:v>-863068.4375</c:v>
                </c:pt>
                <c:pt idx="116">
                  <c:v>-863684.625</c:v>
                </c:pt>
                <c:pt idx="117">
                  <c:v>-863094.375</c:v>
                </c:pt>
                <c:pt idx="118">
                  <c:v>-861327.4375</c:v>
                </c:pt>
                <c:pt idx="119">
                  <c:v>-862630.3125</c:v>
                </c:pt>
                <c:pt idx="120">
                  <c:v>-863434.75</c:v>
                </c:pt>
                <c:pt idx="121">
                  <c:v>-868420</c:v>
                </c:pt>
                <c:pt idx="122">
                  <c:v>-866500.75</c:v>
                </c:pt>
                <c:pt idx="123">
                  <c:v>-863613.875</c:v>
                </c:pt>
                <c:pt idx="124">
                  <c:v>-868086.25</c:v>
                </c:pt>
                <c:pt idx="125">
                  <c:v>-865448.375</c:v>
                </c:pt>
                <c:pt idx="126">
                  <c:v>-867433.625</c:v>
                </c:pt>
                <c:pt idx="127">
                  <c:v>-865796.8125</c:v>
                </c:pt>
                <c:pt idx="128">
                  <c:v>-867767.125</c:v>
                </c:pt>
                <c:pt idx="129">
                  <c:v>-863256.75</c:v>
                </c:pt>
                <c:pt idx="130">
                  <c:v>-865010.25</c:v>
                </c:pt>
                <c:pt idx="131">
                  <c:v>-864513.5</c:v>
                </c:pt>
                <c:pt idx="132">
                  <c:v>-864268.1875</c:v>
                </c:pt>
                <c:pt idx="133">
                  <c:v>-863481.5</c:v>
                </c:pt>
                <c:pt idx="134">
                  <c:v>-863450.875</c:v>
                </c:pt>
                <c:pt idx="135">
                  <c:v>-863539.9375</c:v>
                </c:pt>
                <c:pt idx="136">
                  <c:v>-866554.1875</c:v>
                </c:pt>
                <c:pt idx="137">
                  <c:v>-865111.3125</c:v>
                </c:pt>
                <c:pt idx="138">
                  <c:v>-864626.9375</c:v>
                </c:pt>
                <c:pt idx="139">
                  <c:v>-864641.25</c:v>
                </c:pt>
                <c:pt idx="140">
                  <c:v>-864297.875</c:v>
                </c:pt>
                <c:pt idx="141">
                  <c:v>-864871.875</c:v>
                </c:pt>
                <c:pt idx="142">
                  <c:v>-863096.625</c:v>
                </c:pt>
                <c:pt idx="143">
                  <c:v>-863475.625</c:v>
                </c:pt>
                <c:pt idx="144">
                  <c:v>-864572.25</c:v>
                </c:pt>
                <c:pt idx="145">
                  <c:v>-864608.9375</c:v>
                </c:pt>
                <c:pt idx="146">
                  <c:v>-860603.5</c:v>
                </c:pt>
                <c:pt idx="147">
                  <c:v>-863046.125</c:v>
                </c:pt>
                <c:pt idx="148">
                  <c:v>-866096.375</c:v>
                </c:pt>
                <c:pt idx="149">
                  <c:v>-864278.625</c:v>
                </c:pt>
                <c:pt idx="150">
                  <c:v>-862793.5</c:v>
                </c:pt>
                <c:pt idx="151">
                  <c:v>-862956.6875</c:v>
                </c:pt>
                <c:pt idx="152">
                  <c:v>-864809.5625</c:v>
                </c:pt>
                <c:pt idx="153">
                  <c:v>-865969.5</c:v>
                </c:pt>
                <c:pt idx="154">
                  <c:v>-862081.375</c:v>
                </c:pt>
                <c:pt idx="155">
                  <c:v>-864423.125</c:v>
                </c:pt>
                <c:pt idx="156">
                  <c:v>-865311.25</c:v>
                </c:pt>
                <c:pt idx="157">
                  <c:v>-865516.8125</c:v>
                </c:pt>
                <c:pt idx="158">
                  <c:v>-864498.625</c:v>
                </c:pt>
                <c:pt idx="159">
                  <c:v>-866576.875</c:v>
                </c:pt>
                <c:pt idx="160">
                  <c:v>-863907.375</c:v>
                </c:pt>
                <c:pt idx="161">
                  <c:v>-860127.1875</c:v>
                </c:pt>
                <c:pt idx="162">
                  <c:v>-867002.8125</c:v>
                </c:pt>
                <c:pt idx="163">
                  <c:v>-865323.5625</c:v>
                </c:pt>
                <c:pt idx="164">
                  <c:v>-865058.5625</c:v>
                </c:pt>
                <c:pt idx="165">
                  <c:v>-865484.625</c:v>
                </c:pt>
                <c:pt idx="166">
                  <c:v>-864129.75</c:v>
                </c:pt>
                <c:pt idx="167">
                  <c:v>-866509.8125</c:v>
                </c:pt>
                <c:pt idx="168">
                  <c:v>-865800.75</c:v>
                </c:pt>
                <c:pt idx="169">
                  <c:v>-864868.25</c:v>
                </c:pt>
                <c:pt idx="170">
                  <c:v>-864472</c:v>
                </c:pt>
                <c:pt idx="171">
                  <c:v>-866340.125</c:v>
                </c:pt>
                <c:pt idx="172">
                  <c:v>-867033.875</c:v>
                </c:pt>
                <c:pt idx="173">
                  <c:v>-864710.6875</c:v>
                </c:pt>
                <c:pt idx="174">
                  <c:v>-865665.375</c:v>
                </c:pt>
                <c:pt idx="175">
                  <c:v>-866134.125</c:v>
                </c:pt>
                <c:pt idx="176">
                  <c:v>-866210.875</c:v>
                </c:pt>
                <c:pt idx="177">
                  <c:v>-863651.875</c:v>
                </c:pt>
                <c:pt idx="178">
                  <c:v>-863300.125</c:v>
                </c:pt>
                <c:pt idx="179">
                  <c:v>-862868.1875</c:v>
                </c:pt>
                <c:pt idx="180">
                  <c:v>-862577.1875</c:v>
                </c:pt>
                <c:pt idx="181">
                  <c:v>-865615.5625</c:v>
                </c:pt>
                <c:pt idx="182">
                  <c:v>-863456.0625</c:v>
                </c:pt>
                <c:pt idx="183">
                  <c:v>-864359.75</c:v>
                </c:pt>
                <c:pt idx="184">
                  <c:v>-864255.75</c:v>
                </c:pt>
                <c:pt idx="185">
                  <c:v>-864120</c:v>
                </c:pt>
                <c:pt idx="186">
                  <c:v>-865097.9375</c:v>
                </c:pt>
                <c:pt idx="187">
                  <c:v>-866154.5</c:v>
                </c:pt>
                <c:pt idx="188">
                  <c:v>-862444.625</c:v>
                </c:pt>
                <c:pt idx="189">
                  <c:v>-864751.125</c:v>
                </c:pt>
                <c:pt idx="190">
                  <c:v>-861807.5625</c:v>
                </c:pt>
                <c:pt idx="191">
                  <c:v>-864149.875</c:v>
                </c:pt>
                <c:pt idx="192">
                  <c:v>-864545.625</c:v>
                </c:pt>
                <c:pt idx="193">
                  <c:v>-865336.75</c:v>
                </c:pt>
                <c:pt idx="194">
                  <c:v>-863406.75</c:v>
                </c:pt>
                <c:pt idx="195">
                  <c:v>-864604.5</c:v>
                </c:pt>
                <c:pt idx="196">
                  <c:v>-866229.125</c:v>
                </c:pt>
                <c:pt idx="197">
                  <c:v>-863588.5</c:v>
                </c:pt>
                <c:pt idx="198">
                  <c:v>-863656.125</c:v>
                </c:pt>
                <c:pt idx="199">
                  <c:v>-865055.9375</c:v>
                </c:pt>
                <c:pt idx="200">
                  <c:v>-866276.375</c:v>
                </c:pt>
                <c:pt idx="201">
                  <c:v>-863647.75</c:v>
                </c:pt>
                <c:pt idx="202">
                  <c:v>-864591.8125</c:v>
                </c:pt>
                <c:pt idx="203">
                  <c:v>-865109.5</c:v>
                </c:pt>
                <c:pt idx="204">
                  <c:v>-864282.25</c:v>
                </c:pt>
                <c:pt idx="205">
                  <c:v>-864892.75</c:v>
                </c:pt>
                <c:pt idx="206">
                  <c:v>-863540.1875</c:v>
                </c:pt>
                <c:pt idx="207">
                  <c:v>-866006.375</c:v>
                </c:pt>
                <c:pt idx="208">
                  <c:v>-864340.3125</c:v>
                </c:pt>
                <c:pt idx="209">
                  <c:v>-863770.9375</c:v>
                </c:pt>
                <c:pt idx="210">
                  <c:v>-861988.625</c:v>
                </c:pt>
                <c:pt idx="211">
                  <c:v>-864016.0625</c:v>
                </c:pt>
                <c:pt idx="212">
                  <c:v>-864372</c:v>
                </c:pt>
                <c:pt idx="213">
                  <c:v>-863564.8125</c:v>
                </c:pt>
                <c:pt idx="214">
                  <c:v>-865319.3125</c:v>
                </c:pt>
                <c:pt idx="215">
                  <c:v>-865917.875</c:v>
                </c:pt>
                <c:pt idx="216">
                  <c:v>-864696.625</c:v>
                </c:pt>
                <c:pt idx="217">
                  <c:v>-862050.8125</c:v>
                </c:pt>
                <c:pt idx="218">
                  <c:v>-866711.625</c:v>
                </c:pt>
                <c:pt idx="219">
                  <c:v>-862986.6875</c:v>
                </c:pt>
                <c:pt idx="220">
                  <c:v>-863847.375</c:v>
                </c:pt>
                <c:pt idx="221">
                  <c:v>-862365.25</c:v>
                </c:pt>
                <c:pt idx="222">
                  <c:v>-867395.5</c:v>
                </c:pt>
                <c:pt idx="223">
                  <c:v>-865425.5</c:v>
                </c:pt>
                <c:pt idx="224">
                  <c:v>-863923.75</c:v>
                </c:pt>
                <c:pt idx="225">
                  <c:v>-865774</c:v>
                </c:pt>
                <c:pt idx="226">
                  <c:v>-862900.625</c:v>
                </c:pt>
                <c:pt idx="227">
                  <c:v>-867166.125</c:v>
                </c:pt>
                <c:pt idx="228">
                  <c:v>-865406.0625</c:v>
                </c:pt>
                <c:pt idx="229">
                  <c:v>-868435.1875</c:v>
                </c:pt>
                <c:pt idx="230">
                  <c:v>-864628.0625</c:v>
                </c:pt>
                <c:pt idx="231">
                  <c:v>-864576.0625</c:v>
                </c:pt>
                <c:pt idx="232">
                  <c:v>-862946.6875</c:v>
                </c:pt>
                <c:pt idx="233">
                  <c:v>-864157.9375</c:v>
                </c:pt>
                <c:pt idx="234">
                  <c:v>-865093.0625</c:v>
                </c:pt>
                <c:pt idx="235">
                  <c:v>-865854.125</c:v>
                </c:pt>
                <c:pt idx="236">
                  <c:v>-864487.125</c:v>
                </c:pt>
                <c:pt idx="237">
                  <c:v>-864540.9375</c:v>
                </c:pt>
                <c:pt idx="238">
                  <c:v>-866404.75</c:v>
                </c:pt>
                <c:pt idx="239">
                  <c:v>-865929.75</c:v>
                </c:pt>
                <c:pt idx="240">
                  <c:v>-866110.1875</c:v>
                </c:pt>
                <c:pt idx="241">
                  <c:v>-864492.1875</c:v>
                </c:pt>
                <c:pt idx="242">
                  <c:v>-866850.6875</c:v>
                </c:pt>
                <c:pt idx="243">
                  <c:v>-866212.75</c:v>
                </c:pt>
                <c:pt idx="244">
                  <c:v>-865353.0625</c:v>
                </c:pt>
                <c:pt idx="245">
                  <c:v>-866475.9375</c:v>
                </c:pt>
                <c:pt idx="246">
                  <c:v>-862466.625</c:v>
                </c:pt>
                <c:pt idx="247">
                  <c:v>-864600.125</c:v>
                </c:pt>
                <c:pt idx="248">
                  <c:v>-863257.6875</c:v>
                </c:pt>
                <c:pt idx="249">
                  <c:v>-868373.25</c:v>
                </c:pt>
                <c:pt idx="250">
                  <c:v>-864869.0625</c:v>
                </c:pt>
                <c:pt idx="251">
                  <c:v>-867063.25</c:v>
                </c:pt>
                <c:pt idx="252">
                  <c:v>-864721.0625</c:v>
                </c:pt>
                <c:pt idx="253">
                  <c:v>-864594.875</c:v>
                </c:pt>
                <c:pt idx="254">
                  <c:v>-861237.75</c:v>
                </c:pt>
                <c:pt idx="255">
                  <c:v>-864609.25</c:v>
                </c:pt>
                <c:pt idx="256">
                  <c:v>-867626.375</c:v>
                </c:pt>
                <c:pt idx="257">
                  <c:v>-864477</c:v>
                </c:pt>
                <c:pt idx="258">
                  <c:v>-864890.1875</c:v>
                </c:pt>
                <c:pt idx="259">
                  <c:v>-864792.5</c:v>
                </c:pt>
                <c:pt idx="260">
                  <c:v>-866998.75</c:v>
                </c:pt>
                <c:pt idx="261">
                  <c:v>-867696.5</c:v>
                </c:pt>
                <c:pt idx="262">
                  <c:v>-865705.375</c:v>
                </c:pt>
                <c:pt idx="263">
                  <c:v>-864891.3125</c:v>
                </c:pt>
                <c:pt idx="264">
                  <c:v>-863459.8125</c:v>
                </c:pt>
                <c:pt idx="265">
                  <c:v>-864250.875</c:v>
                </c:pt>
                <c:pt idx="266">
                  <c:v>-865532.9375</c:v>
                </c:pt>
                <c:pt idx="267">
                  <c:v>-864557.6875</c:v>
                </c:pt>
                <c:pt idx="268">
                  <c:v>-865005.6875</c:v>
                </c:pt>
                <c:pt idx="269">
                  <c:v>-862994.8125</c:v>
                </c:pt>
                <c:pt idx="270">
                  <c:v>-867125.875</c:v>
                </c:pt>
                <c:pt idx="271">
                  <c:v>-865064.75</c:v>
                </c:pt>
                <c:pt idx="272">
                  <c:v>-862425.625</c:v>
                </c:pt>
                <c:pt idx="273">
                  <c:v>-865165</c:v>
                </c:pt>
                <c:pt idx="274">
                  <c:v>-865635.6875</c:v>
                </c:pt>
                <c:pt idx="275">
                  <c:v>-865923.625</c:v>
                </c:pt>
                <c:pt idx="276">
                  <c:v>-863400.875</c:v>
                </c:pt>
                <c:pt idx="277">
                  <c:v>-865301.4375</c:v>
                </c:pt>
                <c:pt idx="278">
                  <c:v>-863979.9375</c:v>
                </c:pt>
                <c:pt idx="279">
                  <c:v>-864614.25</c:v>
                </c:pt>
                <c:pt idx="280">
                  <c:v>-865898</c:v>
                </c:pt>
                <c:pt idx="281">
                  <c:v>-863532.125</c:v>
                </c:pt>
                <c:pt idx="282">
                  <c:v>-863191.75</c:v>
                </c:pt>
                <c:pt idx="283">
                  <c:v>-866200</c:v>
                </c:pt>
                <c:pt idx="284">
                  <c:v>-864799.125</c:v>
                </c:pt>
                <c:pt idx="285">
                  <c:v>-864123.5</c:v>
                </c:pt>
                <c:pt idx="286">
                  <c:v>-864055</c:v>
                </c:pt>
                <c:pt idx="287">
                  <c:v>-862276.0625</c:v>
                </c:pt>
                <c:pt idx="288">
                  <c:v>-866973.1875</c:v>
                </c:pt>
                <c:pt idx="289">
                  <c:v>-865787.375</c:v>
                </c:pt>
                <c:pt idx="290">
                  <c:v>-867338.125</c:v>
                </c:pt>
                <c:pt idx="291">
                  <c:v>-865999.25</c:v>
                </c:pt>
                <c:pt idx="292">
                  <c:v>-864257.125</c:v>
                </c:pt>
                <c:pt idx="293">
                  <c:v>-863426.6875</c:v>
                </c:pt>
                <c:pt idx="294">
                  <c:v>-864576.8125</c:v>
                </c:pt>
                <c:pt idx="295">
                  <c:v>-860674</c:v>
                </c:pt>
                <c:pt idx="296">
                  <c:v>-863794.375</c:v>
                </c:pt>
                <c:pt idx="297">
                  <c:v>-862957.6875</c:v>
                </c:pt>
                <c:pt idx="298">
                  <c:v>-865928.75</c:v>
                </c:pt>
                <c:pt idx="299">
                  <c:v>-865963.5</c:v>
                </c:pt>
                <c:pt idx="300">
                  <c:v>-865735.875</c:v>
                </c:pt>
                <c:pt idx="301">
                  <c:v>-864372.0625</c:v>
                </c:pt>
                <c:pt idx="302">
                  <c:v>-865976.375</c:v>
                </c:pt>
                <c:pt idx="303">
                  <c:v>-866574.75</c:v>
                </c:pt>
                <c:pt idx="304">
                  <c:v>-863262.9375</c:v>
                </c:pt>
                <c:pt idx="305">
                  <c:v>-868032</c:v>
                </c:pt>
                <c:pt idx="306">
                  <c:v>-863926.0625</c:v>
                </c:pt>
                <c:pt idx="307">
                  <c:v>-866494.75</c:v>
                </c:pt>
                <c:pt idx="308">
                  <c:v>-866806.375</c:v>
                </c:pt>
                <c:pt idx="309">
                  <c:v>-864137.3125</c:v>
                </c:pt>
                <c:pt idx="310">
                  <c:v>-866188.9375</c:v>
                </c:pt>
                <c:pt idx="311">
                  <c:v>-863288.5625</c:v>
                </c:pt>
                <c:pt idx="312">
                  <c:v>-865355.25</c:v>
                </c:pt>
                <c:pt idx="313">
                  <c:v>-866884.875</c:v>
                </c:pt>
                <c:pt idx="314">
                  <c:v>-863056.5</c:v>
                </c:pt>
                <c:pt idx="315">
                  <c:v>-863774.8125</c:v>
                </c:pt>
                <c:pt idx="316">
                  <c:v>-865394.8125</c:v>
                </c:pt>
                <c:pt idx="317">
                  <c:v>-864374.75</c:v>
                </c:pt>
                <c:pt idx="318">
                  <c:v>-864439.4375</c:v>
                </c:pt>
                <c:pt idx="319">
                  <c:v>-866540.9375</c:v>
                </c:pt>
                <c:pt idx="320">
                  <c:v>-864958.8125</c:v>
                </c:pt>
                <c:pt idx="321">
                  <c:v>-863310.9375</c:v>
                </c:pt>
                <c:pt idx="322">
                  <c:v>-862217.1875</c:v>
                </c:pt>
                <c:pt idx="323">
                  <c:v>-864866.75</c:v>
                </c:pt>
                <c:pt idx="324">
                  <c:v>-866185.3125</c:v>
                </c:pt>
                <c:pt idx="325">
                  <c:v>-865015.625</c:v>
                </c:pt>
                <c:pt idx="326">
                  <c:v>-863919.3125</c:v>
                </c:pt>
                <c:pt idx="327">
                  <c:v>-862699.3125</c:v>
                </c:pt>
                <c:pt idx="328">
                  <c:v>-867187.375</c:v>
                </c:pt>
                <c:pt idx="329">
                  <c:v>-866079.625</c:v>
                </c:pt>
                <c:pt idx="330">
                  <c:v>-861684.4375</c:v>
                </c:pt>
                <c:pt idx="331">
                  <c:v>-865595.0625</c:v>
                </c:pt>
                <c:pt idx="332">
                  <c:v>-864174</c:v>
                </c:pt>
                <c:pt idx="333">
                  <c:v>-864284.125</c:v>
                </c:pt>
                <c:pt idx="334">
                  <c:v>-864733.25</c:v>
                </c:pt>
                <c:pt idx="335">
                  <c:v>-866402.0625</c:v>
                </c:pt>
                <c:pt idx="336">
                  <c:v>-861047.75</c:v>
                </c:pt>
                <c:pt idx="337">
                  <c:v>-865791.25</c:v>
                </c:pt>
                <c:pt idx="338">
                  <c:v>-867984.875</c:v>
                </c:pt>
                <c:pt idx="339">
                  <c:v>-866594.125</c:v>
                </c:pt>
                <c:pt idx="340">
                  <c:v>-865272.3125</c:v>
                </c:pt>
                <c:pt idx="341">
                  <c:v>-866033.125</c:v>
                </c:pt>
                <c:pt idx="342">
                  <c:v>-862011.9375</c:v>
                </c:pt>
                <c:pt idx="343">
                  <c:v>-862786.9375</c:v>
                </c:pt>
                <c:pt idx="344">
                  <c:v>-865687.625</c:v>
                </c:pt>
                <c:pt idx="345">
                  <c:v>-863072.875</c:v>
                </c:pt>
                <c:pt idx="346">
                  <c:v>-865138.5</c:v>
                </c:pt>
                <c:pt idx="347">
                  <c:v>-863452.375</c:v>
                </c:pt>
                <c:pt idx="348">
                  <c:v>-864245.375</c:v>
                </c:pt>
                <c:pt idx="349">
                  <c:v>-863370.125</c:v>
                </c:pt>
                <c:pt idx="350">
                  <c:v>-865471.1875</c:v>
                </c:pt>
                <c:pt idx="351">
                  <c:v>-865883.875</c:v>
                </c:pt>
                <c:pt idx="352">
                  <c:v>-865048.125</c:v>
                </c:pt>
                <c:pt idx="353">
                  <c:v>-864982.8125</c:v>
                </c:pt>
                <c:pt idx="354">
                  <c:v>-867065.75</c:v>
                </c:pt>
                <c:pt idx="355">
                  <c:v>-863209.1875</c:v>
                </c:pt>
                <c:pt idx="356">
                  <c:v>-865064.375</c:v>
                </c:pt>
                <c:pt idx="357">
                  <c:v>-866362.1875</c:v>
                </c:pt>
                <c:pt idx="358">
                  <c:v>-864225.6875</c:v>
                </c:pt>
                <c:pt idx="359">
                  <c:v>-862199.1875</c:v>
                </c:pt>
                <c:pt idx="360">
                  <c:v>-864538.1875</c:v>
                </c:pt>
                <c:pt idx="361">
                  <c:v>-865309.9375</c:v>
                </c:pt>
                <c:pt idx="362">
                  <c:v>-864487.25</c:v>
                </c:pt>
                <c:pt idx="363">
                  <c:v>-867661.25</c:v>
                </c:pt>
                <c:pt idx="364">
                  <c:v>-868470.3125</c:v>
                </c:pt>
                <c:pt idx="365">
                  <c:v>-864189.875</c:v>
                </c:pt>
                <c:pt idx="366">
                  <c:v>-863957.8125</c:v>
                </c:pt>
                <c:pt idx="367">
                  <c:v>-863288.8125</c:v>
                </c:pt>
                <c:pt idx="368">
                  <c:v>-867117.125</c:v>
                </c:pt>
                <c:pt idx="369">
                  <c:v>-865749.125</c:v>
                </c:pt>
                <c:pt idx="370">
                  <c:v>-864949.75</c:v>
                </c:pt>
                <c:pt idx="371">
                  <c:v>-864360.75</c:v>
                </c:pt>
                <c:pt idx="372">
                  <c:v>-865076.5</c:v>
                </c:pt>
                <c:pt idx="373">
                  <c:v>-865855.8125</c:v>
                </c:pt>
                <c:pt idx="374">
                  <c:v>-865251.25</c:v>
                </c:pt>
                <c:pt idx="375">
                  <c:v>-865983.375</c:v>
                </c:pt>
                <c:pt idx="376">
                  <c:v>-866044.5</c:v>
                </c:pt>
                <c:pt idx="377">
                  <c:v>-866255</c:v>
                </c:pt>
                <c:pt idx="378">
                  <c:v>-863848</c:v>
                </c:pt>
                <c:pt idx="379">
                  <c:v>-866124.4375</c:v>
                </c:pt>
                <c:pt idx="380">
                  <c:v>-865551.5</c:v>
                </c:pt>
                <c:pt idx="381">
                  <c:v>-865464.3125</c:v>
                </c:pt>
                <c:pt idx="382">
                  <c:v>-866234.875</c:v>
                </c:pt>
                <c:pt idx="383">
                  <c:v>-865226.75</c:v>
                </c:pt>
                <c:pt idx="384">
                  <c:v>-865378.125</c:v>
                </c:pt>
                <c:pt idx="385">
                  <c:v>-865173.875</c:v>
                </c:pt>
                <c:pt idx="386">
                  <c:v>-864830.3125</c:v>
                </c:pt>
                <c:pt idx="387">
                  <c:v>-865361.5</c:v>
                </c:pt>
                <c:pt idx="388">
                  <c:v>-863782.25</c:v>
                </c:pt>
                <c:pt idx="389">
                  <c:v>-864108.625</c:v>
                </c:pt>
                <c:pt idx="390">
                  <c:v>-864567.1875</c:v>
                </c:pt>
                <c:pt idx="391">
                  <c:v>-865495.125</c:v>
                </c:pt>
                <c:pt idx="392">
                  <c:v>-864323.8125</c:v>
                </c:pt>
                <c:pt idx="393">
                  <c:v>-866246.75</c:v>
                </c:pt>
                <c:pt idx="394">
                  <c:v>-862057.9375</c:v>
                </c:pt>
                <c:pt idx="395">
                  <c:v>-865698.5</c:v>
                </c:pt>
                <c:pt idx="396">
                  <c:v>-864997.75</c:v>
                </c:pt>
                <c:pt idx="397">
                  <c:v>-866656.125</c:v>
                </c:pt>
                <c:pt idx="398">
                  <c:v>-866335.5</c:v>
                </c:pt>
                <c:pt idx="399">
                  <c:v>-866514.625</c:v>
                </c:pt>
                <c:pt idx="400">
                  <c:v>-864802.125</c:v>
                </c:pt>
                <c:pt idx="401">
                  <c:v>-862307.25</c:v>
                </c:pt>
                <c:pt idx="402">
                  <c:v>-867391.5</c:v>
                </c:pt>
                <c:pt idx="403">
                  <c:v>-864464.5</c:v>
                </c:pt>
                <c:pt idx="404">
                  <c:v>-862604.25</c:v>
                </c:pt>
                <c:pt idx="405">
                  <c:v>-863017</c:v>
                </c:pt>
                <c:pt idx="406">
                  <c:v>-867415.5</c:v>
                </c:pt>
                <c:pt idx="407">
                  <c:v>-863385.75</c:v>
                </c:pt>
                <c:pt idx="408">
                  <c:v>-863990.6875</c:v>
                </c:pt>
                <c:pt idx="409">
                  <c:v>-866525.1875</c:v>
                </c:pt>
                <c:pt idx="410">
                  <c:v>-864854.25</c:v>
                </c:pt>
                <c:pt idx="411">
                  <c:v>-863946.3125</c:v>
                </c:pt>
                <c:pt idx="412">
                  <c:v>-863533.25</c:v>
                </c:pt>
                <c:pt idx="413">
                  <c:v>-866141.875</c:v>
                </c:pt>
                <c:pt idx="414">
                  <c:v>-863546.25</c:v>
                </c:pt>
                <c:pt idx="415">
                  <c:v>-864579</c:v>
                </c:pt>
                <c:pt idx="416">
                  <c:v>-863333.5</c:v>
                </c:pt>
                <c:pt idx="417">
                  <c:v>-866042.625</c:v>
                </c:pt>
                <c:pt idx="418">
                  <c:v>-865821.625</c:v>
                </c:pt>
                <c:pt idx="419">
                  <c:v>-863796.5</c:v>
                </c:pt>
                <c:pt idx="420">
                  <c:v>-866318.1875</c:v>
                </c:pt>
                <c:pt idx="421">
                  <c:v>-865243</c:v>
                </c:pt>
                <c:pt idx="422">
                  <c:v>-864241.125</c:v>
                </c:pt>
                <c:pt idx="423">
                  <c:v>-864793.9375</c:v>
                </c:pt>
                <c:pt idx="424">
                  <c:v>-867028.125</c:v>
                </c:pt>
                <c:pt idx="425">
                  <c:v>-864147.375</c:v>
                </c:pt>
                <c:pt idx="426">
                  <c:v>-863380.25</c:v>
                </c:pt>
                <c:pt idx="427">
                  <c:v>-863182.125</c:v>
                </c:pt>
                <c:pt idx="428">
                  <c:v>-863941</c:v>
                </c:pt>
                <c:pt idx="429">
                  <c:v>-866347.25</c:v>
                </c:pt>
                <c:pt idx="430">
                  <c:v>-864428.375</c:v>
                </c:pt>
                <c:pt idx="431">
                  <c:v>-866532.25</c:v>
                </c:pt>
                <c:pt idx="432">
                  <c:v>-865262.625</c:v>
                </c:pt>
                <c:pt idx="433">
                  <c:v>-865574.8125</c:v>
                </c:pt>
                <c:pt idx="434">
                  <c:v>-863939.3125</c:v>
                </c:pt>
                <c:pt idx="435">
                  <c:v>-869079.6875</c:v>
                </c:pt>
                <c:pt idx="436">
                  <c:v>-863512.75</c:v>
                </c:pt>
                <c:pt idx="437">
                  <c:v>-865864.5</c:v>
                </c:pt>
                <c:pt idx="438">
                  <c:v>-866269.1875</c:v>
                </c:pt>
                <c:pt idx="439">
                  <c:v>-861394.6875</c:v>
                </c:pt>
                <c:pt idx="440">
                  <c:v>-863884.875</c:v>
                </c:pt>
                <c:pt idx="441">
                  <c:v>-865785.6875</c:v>
                </c:pt>
                <c:pt idx="442">
                  <c:v>-863314.625</c:v>
                </c:pt>
                <c:pt idx="443">
                  <c:v>-865706.9375</c:v>
                </c:pt>
                <c:pt idx="444">
                  <c:v>-866292.875</c:v>
                </c:pt>
                <c:pt idx="445">
                  <c:v>-865146.25</c:v>
                </c:pt>
                <c:pt idx="446">
                  <c:v>-863141.375</c:v>
                </c:pt>
                <c:pt idx="447">
                  <c:v>-866925.5625</c:v>
                </c:pt>
                <c:pt idx="448">
                  <c:v>-865303.875</c:v>
                </c:pt>
                <c:pt idx="449">
                  <c:v>-867150.625</c:v>
                </c:pt>
                <c:pt idx="450">
                  <c:v>-865709.75</c:v>
                </c:pt>
                <c:pt idx="451">
                  <c:v>-863473.5</c:v>
                </c:pt>
                <c:pt idx="452">
                  <c:v>-862764.375</c:v>
                </c:pt>
                <c:pt idx="453">
                  <c:v>-867126.25</c:v>
                </c:pt>
                <c:pt idx="454">
                  <c:v>-864392.75</c:v>
                </c:pt>
                <c:pt idx="455">
                  <c:v>-866047</c:v>
                </c:pt>
                <c:pt idx="456">
                  <c:v>-867478.125</c:v>
                </c:pt>
                <c:pt idx="457">
                  <c:v>-865444.375</c:v>
                </c:pt>
                <c:pt idx="458">
                  <c:v>-864410.9375</c:v>
                </c:pt>
                <c:pt idx="459">
                  <c:v>-864081.25</c:v>
                </c:pt>
                <c:pt idx="460">
                  <c:v>-863834.125</c:v>
                </c:pt>
                <c:pt idx="461">
                  <c:v>-863885.375</c:v>
                </c:pt>
                <c:pt idx="462">
                  <c:v>-864031.4375</c:v>
                </c:pt>
                <c:pt idx="463">
                  <c:v>-863837.5</c:v>
                </c:pt>
                <c:pt idx="464">
                  <c:v>-864561.1875</c:v>
                </c:pt>
                <c:pt idx="465">
                  <c:v>-863274.875</c:v>
                </c:pt>
                <c:pt idx="466">
                  <c:v>-863293.8125</c:v>
                </c:pt>
                <c:pt idx="467">
                  <c:v>-863447.375</c:v>
                </c:pt>
                <c:pt idx="468">
                  <c:v>-865397.25</c:v>
                </c:pt>
                <c:pt idx="469">
                  <c:v>-865244.25</c:v>
                </c:pt>
                <c:pt idx="470">
                  <c:v>-865914.8125</c:v>
                </c:pt>
                <c:pt idx="471">
                  <c:v>-863152.5</c:v>
                </c:pt>
                <c:pt idx="472">
                  <c:v>-866625.625</c:v>
                </c:pt>
                <c:pt idx="473">
                  <c:v>-867212.625</c:v>
                </c:pt>
                <c:pt idx="474">
                  <c:v>-865838</c:v>
                </c:pt>
                <c:pt idx="475">
                  <c:v>-865345.625</c:v>
                </c:pt>
                <c:pt idx="476">
                  <c:v>-863724.625</c:v>
                </c:pt>
                <c:pt idx="477">
                  <c:v>-864190.875</c:v>
                </c:pt>
                <c:pt idx="478">
                  <c:v>-864992.0625</c:v>
                </c:pt>
                <c:pt idx="479">
                  <c:v>-864224</c:v>
                </c:pt>
                <c:pt idx="480">
                  <c:v>-865219.1875</c:v>
                </c:pt>
                <c:pt idx="481">
                  <c:v>-864582.875</c:v>
                </c:pt>
                <c:pt idx="482">
                  <c:v>-864709.5625</c:v>
                </c:pt>
                <c:pt idx="483">
                  <c:v>-864903.5</c:v>
                </c:pt>
                <c:pt idx="484">
                  <c:v>-864056.9375</c:v>
                </c:pt>
                <c:pt idx="485">
                  <c:v>-866331.375</c:v>
                </c:pt>
                <c:pt idx="486">
                  <c:v>-866513</c:v>
                </c:pt>
                <c:pt idx="487">
                  <c:v>-866095.8125</c:v>
                </c:pt>
                <c:pt idx="488">
                  <c:v>-867557.4375</c:v>
                </c:pt>
                <c:pt idx="489">
                  <c:v>-866794.9375</c:v>
                </c:pt>
                <c:pt idx="490">
                  <c:v>-866890.125</c:v>
                </c:pt>
                <c:pt idx="491">
                  <c:v>-865008.375</c:v>
                </c:pt>
                <c:pt idx="492">
                  <c:v>-866342.75</c:v>
                </c:pt>
                <c:pt idx="493">
                  <c:v>-865204.5</c:v>
                </c:pt>
                <c:pt idx="494">
                  <c:v>-864572.25</c:v>
                </c:pt>
                <c:pt idx="495">
                  <c:v>-866965.4375</c:v>
                </c:pt>
                <c:pt idx="496">
                  <c:v>-865259.5625</c:v>
                </c:pt>
                <c:pt idx="497">
                  <c:v>-865029.9375</c:v>
                </c:pt>
                <c:pt idx="498">
                  <c:v>-865517.3125</c:v>
                </c:pt>
                <c:pt idx="499">
                  <c:v>-863365.75</c:v>
                </c:pt>
                <c:pt idx="500">
                  <c:v>-864513.75</c:v>
                </c:pt>
                <c:pt idx="501">
                  <c:v>-864157.5625</c:v>
                </c:pt>
                <c:pt idx="502">
                  <c:v>-866820.9375</c:v>
                </c:pt>
                <c:pt idx="503">
                  <c:v>-864770.75</c:v>
                </c:pt>
                <c:pt idx="504">
                  <c:v>-866636.875</c:v>
                </c:pt>
                <c:pt idx="505">
                  <c:v>-867513.625</c:v>
                </c:pt>
                <c:pt idx="506">
                  <c:v>-863352.25</c:v>
                </c:pt>
                <c:pt idx="507">
                  <c:v>-864189.375</c:v>
                </c:pt>
                <c:pt idx="508">
                  <c:v>-860712.5</c:v>
                </c:pt>
                <c:pt idx="509">
                  <c:v>-864453.625</c:v>
                </c:pt>
                <c:pt idx="510">
                  <c:v>-865660.3125</c:v>
                </c:pt>
                <c:pt idx="511">
                  <c:v>-864591.5</c:v>
                </c:pt>
                <c:pt idx="512">
                  <c:v>-865038.1875</c:v>
                </c:pt>
                <c:pt idx="513">
                  <c:v>-867693.5</c:v>
                </c:pt>
                <c:pt idx="514">
                  <c:v>-865449.625</c:v>
                </c:pt>
                <c:pt idx="515">
                  <c:v>-864577.9375</c:v>
                </c:pt>
                <c:pt idx="516">
                  <c:v>-866453.25</c:v>
                </c:pt>
                <c:pt idx="517">
                  <c:v>-869262.375</c:v>
                </c:pt>
                <c:pt idx="518">
                  <c:v>-863755.875</c:v>
                </c:pt>
                <c:pt idx="519">
                  <c:v>-864983.875</c:v>
                </c:pt>
                <c:pt idx="520">
                  <c:v>-866691.625</c:v>
                </c:pt>
                <c:pt idx="521">
                  <c:v>-863732.25</c:v>
                </c:pt>
                <c:pt idx="522">
                  <c:v>-864527.25</c:v>
                </c:pt>
                <c:pt idx="523">
                  <c:v>-865207.375</c:v>
                </c:pt>
                <c:pt idx="524">
                  <c:v>-864089.25</c:v>
                </c:pt>
                <c:pt idx="525">
                  <c:v>-867740.375</c:v>
                </c:pt>
                <c:pt idx="526">
                  <c:v>-865165.4375</c:v>
                </c:pt>
                <c:pt idx="527">
                  <c:v>-864246.5625</c:v>
                </c:pt>
                <c:pt idx="528">
                  <c:v>-866229.5</c:v>
                </c:pt>
                <c:pt idx="529">
                  <c:v>-866208.125</c:v>
                </c:pt>
                <c:pt idx="530">
                  <c:v>-864874.875</c:v>
                </c:pt>
                <c:pt idx="531">
                  <c:v>-865395.0625</c:v>
                </c:pt>
                <c:pt idx="532">
                  <c:v>-867518.4375</c:v>
                </c:pt>
                <c:pt idx="533">
                  <c:v>-867036.5</c:v>
                </c:pt>
                <c:pt idx="534">
                  <c:v>-863742.5</c:v>
                </c:pt>
                <c:pt idx="535">
                  <c:v>-864426.75</c:v>
                </c:pt>
                <c:pt idx="536">
                  <c:v>-865953.375</c:v>
                </c:pt>
                <c:pt idx="537">
                  <c:v>-866727.1875</c:v>
                </c:pt>
                <c:pt idx="538">
                  <c:v>-867503.875</c:v>
                </c:pt>
                <c:pt idx="539">
                  <c:v>-865445.25</c:v>
                </c:pt>
                <c:pt idx="540">
                  <c:v>-863472.875</c:v>
                </c:pt>
                <c:pt idx="541">
                  <c:v>-866265.75</c:v>
                </c:pt>
                <c:pt idx="542">
                  <c:v>-866624.75</c:v>
                </c:pt>
                <c:pt idx="543">
                  <c:v>-864162.75</c:v>
                </c:pt>
                <c:pt idx="544">
                  <c:v>-860795.375</c:v>
                </c:pt>
                <c:pt idx="545">
                  <c:v>-867710.5625</c:v>
                </c:pt>
                <c:pt idx="546">
                  <c:v>-865161.375</c:v>
                </c:pt>
                <c:pt idx="547">
                  <c:v>-865445.5</c:v>
                </c:pt>
                <c:pt idx="548">
                  <c:v>-863886</c:v>
                </c:pt>
                <c:pt idx="549">
                  <c:v>-866220.5</c:v>
                </c:pt>
                <c:pt idx="550">
                  <c:v>-864959.75</c:v>
                </c:pt>
                <c:pt idx="551">
                  <c:v>-865355.25</c:v>
                </c:pt>
                <c:pt idx="552">
                  <c:v>-862326.625</c:v>
                </c:pt>
                <c:pt idx="553">
                  <c:v>-865580.1875</c:v>
                </c:pt>
                <c:pt idx="554">
                  <c:v>-863835.125</c:v>
                </c:pt>
                <c:pt idx="555">
                  <c:v>-866987.8125</c:v>
                </c:pt>
                <c:pt idx="556">
                  <c:v>-867249.75</c:v>
                </c:pt>
                <c:pt idx="557">
                  <c:v>-867650.875</c:v>
                </c:pt>
                <c:pt idx="558">
                  <c:v>-865910.75</c:v>
                </c:pt>
                <c:pt idx="559">
                  <c:v>-864853.3125</c:v>
                </c:pt>
                <c:pt idx="560">
                  <c:v>-864636.375</c:v>
                </c:pt>
                <c:pt idx="561">
                  <c:v>-863093.5</c:v>
                </c:pt>
                <c:pt idx="562">
                  <c:v>-864162.875</c:v>
                </c:pt>
                <c:pt idx="563">
                  <c:v>-861432.75</c:v>
                </c:pt>
                <c:pt idx="564">
                  <c:v>-864688.25</c:v>
                </c:pt>
                <c:pt idx="565">
                  <c:v>-863480.625</c:v>
                </c:pt>
                <c:pt idx="566">
                  <c:v>-865793.4375</c:v>
                </c:pt>
                <c:pt idx="567">
                  <c:v>-864854.3125</c:v>
                </c:pt>
                <c:pt idx="568">
                  <c:v>-866454.9375</c:v>
                </c:pt>
                <c:pt idx="569">
                  <c:v>-865256.4375</c:v>
                </c:pt>
                <c:pt idx="570">
                  <c:v>-865664.875</c:v>
                </c:pt>
                <c:pt idx="571">
                  <c:v>-865949.125</c:v>
                </c:pt>
                <c:pt idx="572">
                  <c:v>-866896</c:v>
                </c:pt>
                <c:pt idx="573">
                  <c:v>-863857.25</c:v>
                </c:pt>
                <c:pt idx="574">
                  <c:v>-864092.625</c:v>
                </c:pt>
                <c:pt idx="575">
                  <c:v>-864192.625</c:v>
                </c:pt>
                <c:pt idx="576">
                  <c:v>-864657.3125</c:v>
                </c:pt>
                <c:pt idx="577">
                  <c:v>-866724.75</c:v>
                </c:pt>
                <c:pt idx="578">
                  <c:v>-864627</c:v>
                </c:pt>
                <c:pt idx="579">
                  <c:v>-865223.125</c:v>
                </c:pt>
                <c:pt idx="580">
                  <c:v>-865748.8125</c:v>
                </c:pt>
                <c:pt idx="581">
                  <c:v>-863042.75</c:v>
                </c:pt>
                <c:pt idx="582">
                  <c:v>-866963.75</c:v>
                </c:pt>
                <c:pt idx="583">
                  <c:v>-861818.5625</c:v>
                </c:pt>
                <c:pt idx="584">
                  <c:v>-864749.5</c:v>
                </c:pt>
                <c:pt idx="585">
                  <c:v>-866634.375</c:v>
                </c:pt>
                <c:pt idx="586">
                  <c:v>-863430.375</c:v>
                </c:pt>
                <c:pt idx="587">
                  <c:v>-864360.625</c:v>
                </c:pt>
                <c:pt idx="588">
                  <c:v>-864547.625</c:v>
                </c:pt>
                <c:pt idx="589">
                  <c:v>-866391.125</c:v>
                </c:pt>
                <c:pt idx="590">
                  <c:v>-864666</c:v>
                </c:pt>
                <c:pt idx="591">
                  <c:v>-864339.875</c:v>
                </c:pt>
                <c:pt idx="592">
                  <c:v>-865870.125</c:v>
                </c:pt>
                <c:pt idx="593">
                  <c:v>-864924.875</c:v>
                </c:pt>
                <c:pt idx="594">
                  <c:v>-864662.4375</c:v>
                </c:pt>
                <c:pt idx="595">
                  <c:v>-863477.375</c:v>
                </c:pt>
                <c:pt idx="596">
                  <c:v>-863755.125</c:v>
                </c:pt>
                <c:pt idx="597">
                  <c:v>-864387.75</c:v>
                </c:pt>
                <c:pt idx="598">
                  <c:v>-864490.0625</c:v>
                </c:pt>
                <c:pt idx="599">
                  <c:v>-865322.0625</c:v>
                </c:pt>
                <c:pt idx="600">
                  <c:v>-863810</c:v>
                </c:pt>
                <c:pt idx="601">
                  <c:v>-864754.1875</c:v>
                </c:pt>
                <c:pt idx="602">
                  <c:v>-862885.5625</c:v>
                </c:pt>
                <c:pt idx="603">
                  <c:v>-866284.125</c:v>
                </c:pt>
                <c:pt idx="604">
                  <c:v>-868360</c:v>
                </c:pt>
                <c:pt idx="605">
                  <c:v>-861917.875</c:v>
                </c:pt>
                <c:pt idx="606">
                  <c:v>-864216.625</c:v>
                </c:pt>
                <c:pt idx="607">
                  <c:v>-862079.625</c:v>
                </c:pt>
                <c:pt idx="608">
                  <c:v>-866100.25</c:v>
                </c:pt>
                <c:pt idx="609">
                  <c:v>-865246.25</c:v>
                </c:pt>
                <c:pt idx="610">
                  <c:v>-864679.0625</c:v>
                </c:pt>
                <c:pt idx="611">
                  <c:v>-867615.5</c:v>
                </c:pt>
                <c:pt idx="612">
                  <c:v>-864989.5</c:v>
                </c:pt>
                <c:pt idx="613">
                  <c:v>-864800.4375</c:v>
                </c:pt>
                <c:pt idx="614">
                  <c:v>-865754.375</c:v>
                </c:pt>
                <c:pt idx="615">
                  <c:v>-865592.125</c:v>
                </c:pt>
                <c:pt idx="616">
                  <c:v>-865198</c:v>
                </c:pt>
                <c:pt idx="617">
                  <c:v>-864820</c:v>
                </c:pt>
                <c:pt idx="618">
                  <c:v>-866158</c:v>
                </c:pt>
                <c:pt idx="619">
                  <c:v>-866480.4375</c:v>
                </c:pt>
                <c:pt idx="620">
                  <c:v>-867452.125</c:v>
                </c:pt>
                <c:pt idx="621">
                  <c:v>-863551</c:v>
                </c:pt>
                <c:pt idx="622">
                  <c:v>-862836.75</c:v>
                </c:pt>
                <c:pt idx="623">
                  <c:v>-867104.9375</c:v>
                </c:pt>
                <c:pt idx="624">
                  <c:v>-863381.25</c:v>
                </c:pt>
                <c:pt idx="625">
                  <c:v>-863243.5</c:v>
                </c:pt>
                <c:pt idx="626">
                  <c:v>-865017.625</c:v>
                </c:pt>
                <c:pt idx="627">
                  <c:v>-865404.5625</c:v>
                </c:pt>
                <c:pt idx="628">
                  <c:v>-866859.75</c:v>
                </c:pt>
                <c:pt idx="629">
                  <c:v>-867699</c:v>
                </c:pt>
                <c:pt idx="630">
                  <c:v>-863701.375</c:v>
                </c:pt>
                <c:pt idx="631">
                  <c:v>-867254.25</c:v>
                </c:pt>
                <c:pt idx="632">
                  <c:v>-867696</c:v>
                </c:pt>
                <c:pt idx="633">
                  <c:v>-866747.625</c:v>
                </c:pt>
                <c:pt idx="634">
                  <c:v>-863345.3125</c:v>
                </c:pt>
                <c:pt idx="635">
                  <c:v>-863466.5</c:v>
                </c:pt>
                <c:pt idx="636">
                  <c:v>-865006.5625</c:v>
                </c:pt>
                <c:pt idx="637">
                  <c:v>-863494.625</c:v>
                </c:pt>
                <c:pt idx="638">
                  <c:v>-864985.3125</c:v>
                </c:pt>
                <c:pt idx="639">
                  <c:v>-866032.125</c:v>
                </c:pt>
                <c:pt idx="640">
                  <c:v>-863591.375</c:v>
                </c:pt>
                <c:pt idx="641">
                  <c:v>-866701.4375</c:v>
                </c:pt>
                <c:pt idx="642">
                  <c:v>-863593.5625</c:v>
                </c:pt>
                <c:pt idx="643">
                  <c:v>-865409.625</c:v>
                </c:pt>
                <c:pt idx="644">
                  <c:v>-866875</c:v>
                </c:pt>
                <c:pt idx="645">
                  <c:v>-865231.5625</c:v>
                </c:pt>
                <c:pt idx="646">
                  <c:v>-864841.25</c:v>
                </c:pt>
                <c:pt idx="647">
                  <c:v>-864899.75</c:v>
                </c:pt>
                <c:pt idx="648">
                  <c:v>-864143.5625</c:v>
                </c:pt>
                <c:pt idx="649">
                  <c:v>-865047.75</c:v>
                </c:pt>
                <c:pt idx="650">
                  <c:v>-863474.75</c:v>
                </c:pt>
                <c:pt idx="651">
                  <c:v>-866071.4375</c:v>
                </c:pt>
                <c:pt idx="652">
                  <c:v>-864632.375</c:v>
                </c:pt>
                <c:pt idx="653">
                  <c:v>-867003.625</c:v>
                </c:pt>
                <c:pt idx="654">
                  <c:v>-866511.625</c:v>
                </c:pt>
                <c:pt idx="655">
                  <c:v>-865605.75</c:v>
                </c:pt>
                <c:pt idx="656">
                  <c:v>-865810.1875</c:v>
                </c:pt>
                <c:pt idx="657">
                  <c:v>-867598.5</c:v>
                </c:pt>
                <c:pt idx="658">
                  <c:v>-865413.5</c:v>
                </c:pt>
                <c:pt idx="659">
                  <c:v>-864328.25</c:v>
                </c:pt>
                <c:pt idx="660">
                  <c:v>-862482.1875</c:v>
                </c:pt>
                <c:pt idx="661">
                  <c:v>-865996.5</c:v>
                </c:pt>
                <c:pt idx="662">
                  <c:v>-863413.4375</c:v>
                </c:pt>
                <c:pt idx="663">
                  <c:v>-864613.75</c:v>
                </c:pt>
                <c:pt idx="664">
                  <c:v>-865979.625</c:v>
                </c:pt>
                <c:pt idx="665">
                  <c:v>-864998.9375</c:v>
                </c:pt>
                <c:pt idx="666">
                  <c:v>-864428</c:v>
                </c:pt>
                <c:pt idx="667">
                  <c:v>-864148</c:v>
                </c:pt>
                <c:pt idx="668">
                  <c:v>-864143.5</c:v>
                </c:pt>
                <c:pt idx="669">
                  <c:v>-865287.6875</c:v>
                </c:pt>
                <c:pt idx="670">
                  <c:v>-863918.4375</c:v>
                </c:pt>
                <c:pt idx="671">
                  <c:v>-865643.0625</c:v>
                </c:pt>
                <c:pt idx="672">
                  <c:v>-864103.5</c:v>
                </c:pt>
                <c:pt idx="673">
                  <c:v>-865909.5</c:v>
                </c:pt>
                <c:pt idx="674">
                  <c:v>-866737.125</c:v>
                </c:pt>
                <c:pt idx="675">
                  <c:v>-865955.5</c:v>
                </c:pt>
                <c:pt idx="676">
                  <c:v>-866603.6875</c:v>
                </c:pt>
                <c:pt idx="677">
                  <c:v>-865287.9375</c:v>
                </c:pt>
                <c:pt idx="678">
                  <c:v>-866567</c:v>
                </c:pt>
                <c:pt idx="679">
                  <c:v>-863648.5</c:v>
                </c:pt>
                <c:pt idx="680">
                  <c:v>-865845.1875</c:v>
                </c:pt>
                <c:pt idx="681">
                  <c:v>-864326.9375</c:v>
                </c:pt>
                <c:pt idx="682">
                  <c:v>-867271.9375</c:v>
                </c:pt>
                <c:pt idx="683">
                  <c:v>-865459.125</c:v>
                </c:pt>
                <c:pt idx="684">
                  <c:v>-867469</c:v>
                </c:pt>
                <c:pt idx="685">
                  <c:v>-865991.375</c:v>
                </c:pt>
                <c:pt idx="686">
                  <c:v>-862353.625</c:v>
                </c:pt>
                <c:pt idx="687">
                  <c:v>-866979.5</c:v>
                </c:pt>
                <c:pt idx="688">
                  <c:v>-865260.75</c:v>
                </c:pt>
                <c:pt idx="689">
                  <c:v>-863461.875</c:v>
                </c:pt>
                <c:pt idx="690">
                  <c:v>-865281.625</c:v>
                </c:pt>
                <c:pt idx="691">
                  <c:v>-866233.6875</c:v>
                </c:pt>
                <c:pt idx="692">
                  <c:v>-863547.75</c:v>
                </c:pt>
                <c:pt idx="693">
                  <c:v>-867074.8125</c:v>
                </c:pt>
                <c:pt idx="694">
                  <c:v>-864259.9375</c:v>
                </c:pt>
                <c:pt idx="695">
                  <c:v>-864737.5</c:v>
                </c:pt>
                <c:pt idx="696">
                  <c:v>-865896.75</c:v>
                </c:pt>
                <c:pt idx="697">
                  <c:v>-864342.75</c:v>
                </c:pt>
                <c:pt idx="698">
                  <c:v>-865176.625</c:v>
                </c:pt>
                <c:pt idx="699">
                  <c:v>-862131.9375</c:v>
                </c:pt>
                <c:pt idx="700">
                  <c:v>-865254.9375</c:v>
                </c:pt>
                <c:pt idx="701">
                  <c:v>-864692.4375</c:v>
                </c:pt>
                <c:pt idx="702">
                  <c:v>-866665.5</c:v>
                </c:pt>
                <c:pt idx="703">
                  <c:v>-862992</c:v>
                </c:pt>
                <c:pt idx="704">
                  <c:v>-867122.125</c:v>
                </c:pt>
                <c:pt idx="705">
                  <c:v>-865932.5</c:v>
                </c:pt>
                <c:pt idx="706">
                  <c:v>-862535.25</c:v>
                </c:pt>
                <c:pt idx="707">
                  <c:v>-863626.125</c:v>
                </c:pt>
                <c:pt idx="708">
                  <c:v>-862653.5625</c:v>
                </c:pt>
                <c:pt idx="709">
                  <c:v>-866798.5</c:v>
                </c:pt>
                <c:pt idx="710">
                  <c:v>-868390.25</c:v>
                </c:pt>
                <c:pt idx="711">
                  <c:v>-862767.125</c:v>
                </c:pt>
                <c:pt idx="712">
                  <c:v>-867867.5</c:v>
                </c:pt>
                <c:pt idx="713">
                  <c:v>-866612.375</c:v>
                </c:pt>
                <c:pt idx="714">
                  <c:v>-866997.8125</c:v>
                </c:pt>
                <c:pt idx="715">
                  <c:v>-866618.625</c:v>
                </c:pt>
                <c:pt idx="716">
                  <c:v>-865173.25</c:v>
                </c:pt>
                <c:pt idx="717">
                  <c:v>-869456.4375</c:v>
                </c:pt>
                <c:pt idx="718">
                  <c:v>-867949.125</c:v>
                </c:pt>
                <c:pt idx="719">
                  <c:v>-866527.625</c:v>
                </c:pt>
                <c:pt idx="720">
                  <c:v>-862851.25</c:v>
                </c:pt>
                <c:pt idx="721">
                  <c:v>-865020.125</c:v>
                </c:pt>
                <c:pt idx="722">
                  <c:v>-863267.6875</c:v>
                </c:pt>
                <c:pt idx="723">
                  <c:v>-865399.625</c:v>
                </c:pt>
                <c:pt idx="724">
                  <c:v>-865142.625</c:v>
                </c:pt>
                <c:pt idx="725">
                  <c:v>-864733.125</c:v>
                </c:pt>
                <c:pt idx="726">
                  <c:v>-864263.5625</c:v>
                </c:pt>
                <c:pt idx="727">
                  <c:v>-865957.125</c:v>
                </c:pt>
                <c:pt idx="728">
                  <c:v>-864452.75</c:v>
                </c:pt>
                <c:pt idx="729">
                  <c:v>-865764.125</c:v>
                </c:pt>
                <c:pt idx="730">
                  <c:v>-866210.125</c:v>
                </c:pt>
                <c:pt idx="731">
                  <c:v>-867162.9375</c:v>
                </c:pt>
                <c:pt idx="732">
                  <c:v>-865176.875</c:v>
                </c:pt>
                <c:pt idx="733">
                  <c:v>-865092.875</c:v>
                </c:pt>
                <c:pt idx="734">
                  <c:v>-865149.75</c:v>
                </c:pt>
                <c:pt idx="735">
                  <c:v>-865735.9375</c:v>
                </c:pt>
                <c:pt idx="736">
                  <c:v>-864437</c:v>
                </c:pt>
                <c:pt idx="737">
                  <c:v>-868596.25</c:v>
                </c:pt>
                <c:pt idx="738">
                  <c:v>-867634.4375</c:v>
                </c:pt>
                <c:pt idx="739">
                  <c:v>-863225.8125</c:v>
                </c:pt>
                <c:pt idx="740">
                  <c:v>-867764.6875</c:v>
                </c:pt>
                <c:pt idx="741">
                  <c:v>-864243.75</c:v>
                </c:pt>
                <c:pt idx="742">
                  <c:v>-866100</c:v>
                </c:pt>
                <c:pt idx="743">
                  <c:v>-866921.625</c:v>
                </c:pt>
                <c:pt idx="744">
                  <c:v>-865316.125</c:v>
                </c:pt>
                <c:pt idx="745">
                  <c:v>-863663.875</c:v>
                </c:pt>
                <c:pt idx="746">
                  <c:v>-864873.1875</c:v>
                </c:pt>
                <c:pt idx="747">
                  <c:v>-864152.625</c:v>
                </c:pt>
                <c:pt idx="748">
                  <c:v>-863911.3125</c:v>
                </c:pt>
                <c:pt idx="749">
                  <c:v>-863987.6875</c:v>
                </c:pt>
                <c:pt idx="750">
                  <c:v>-863699.3125</c:v>
                </c:pt>
                <c:pt idx="751">
                  <c:v>-861325</c:v>
                </c:pt>
                <c:pt idx="752">
                  <c:v>-863642.875</c:v>
                </c:pt>
                <c:pt idx="753">
                  <c:v>-866003.5</c:v>
                </c:pt>
                <c:pt idx="754">
                  <c:v>-866323.25</c:v>
                </c:pt>
                <c:pt idx="755">
                  <c:v>-863936.25</c:v>
                </c:pt>
                <c:pt idx="756">
                  <c:v>-863740.75</c:v>
                </c:pt>
                <c:pt idx="757">
                  <c:v>-864499.4375</c:v>
                </c:pt>
                <c:pt idx="758">
                  <c:v>-863832.9375</c:v>
                </c:pt>
                <c:pt idx="759">
                  <c:v>-866529.25</c:v>
                </c:pt>
                <c:pt idx="760">
                  <c:v>-866987.8125</c:v>
                </c:pt>
                <c:pt idx="761">
                  <c:v>-865681.375</c:v>
                </c:pt>
                <c:pt idx="762">
                  <c:v>-865296.875</c:v>
                </c:pt>
                <c:pt idx="763">
                  <c:v>-864114.625</c:v>
                </c:pt>
                <c:pt idx="764">
                  <c:v>-863140.375</c:v>
                </c:pt>
                <c:pt idx="765">
                  <c:v>-867944.625</c:v>
                </c:pt>
                <c:pt idx="766">
                  <c:v>-867318.6875</c:v>
                </c:pt>
                <c:pt idx="767">
                  <c:v>-863476.875</c:v>
                </c:pt>
                <c:pt idx="768">
                  <c:v>-865364.6875</c:v>
                </c:pt>
                <c:pt idx="769">
                  <c:v>-863809.5</c:v>
                </c:pt>
                <c:pt idx="770">
                  <c:v>-865275.875</c:v>
                </c:pt>
                <c:pt idx="771">
                  <c:v>-865985.5</c:v>
                </c:pt>
                <c:pt idx="772">
                  <c:v>-865240.4375</c:v>
                </c:pt>
                <c:pt idx="773">
                  <c:v>-865335.4375</c:v>
                </c:pt>
                <c:pt idx="774">
                  <c:v>-865308.25</c:v>
                </c:pt>
                <c:pt idx="775">
                  <c:v>-866259.75</c:v>
                </c:pt>
                <c:pt idx="776">
                  <c:v>-863829.5625</c:v>
                </c:pt>
                <c:pt idx="777">
                  <c:v>-866480.625</c:v>
                </c:pt>
                <c:pt idx="778">
                  <c:v>-864367.625</c:v>
                </c:pt>
                <c:pt idx="779">
                  <c:v>-863833</c:v>
                </c:pt>
                <c:pt idx="780">
                  <c:v>-866187.375</c:v>
                </c:pt>
                <c:pt idx="781">
                  <c:v>-864722.9375</c:v>
                </c:pt>
                <c:pt idx="782">
                  <c:v>-864469.75</c:v>
                </c:pt>
                <c:pt idx="783">
                  <c:v>-862980.625</c:v>
                </c:pt>
                <c:pt idx="784">
                  <c:v>-863419.625</c:v>
                </c:pt>
                <c:pt idx="785">
                  <c:v>-864130.3125</c:v>
                </c:pt>
                <c:pt idx="786">
                  <c:v>-865663.25</c:v>
                </c:pt>
                <c:pt idx="787">
                  <c:v>-865469.9375</c:v>
                </c:pt>
                <c:pt idx="788">
                  <c:v>-868186.125</c:v>
                </c:pt>
                <c:pt idx="789">
                  <c:v>-865774.625</c:v>
                </c:pt>
                <c:pt idx="790">
                  <c:v>-864234.125</c:v>
                </c:pt>
                <c:pt idx="791">
                  <c:v>-864041.25</c:v>
                </c:pt>
                <c:pt idx="792">
                  <c:v>-863529.625</c:v>
                </c:pt>
                <c:pt idx="793">
                  <c:v>-865398.75</c:v>
                </c:pt>
                <c:pt idx="794">
                  <c:v>-862542.125</c:v>
                </c:pt>
                <c:pt idx="795">
                  <c:v>-865774.25</c:v>
                </c:pt>
                <c:pt idx="796">
                  <c:v>-864570.1875</c:v>
                </c:pt>
                <c:pt idx="797">
                  <c:v>-863233.125</c:v>
                </c:pt>
                <c:pt idx="798">
                  <c:v>-864581.25</c:v>
                </c:pt>
                <c:pt idx="799">
                  <c:v>-866677</c:v>
                </c:pt>
                <c:pt idx="800">
                  <c:v>-864867.875</c:v>
                </c:pt>
                <c:pt idx="801">
                  <c:v>-868669.375</c:v>
                </c:pt>
                <c:pt idx="802">
                  <c:v>-865918.875</c:v>
                </c:pt>
                <c:pt idx="803">
                  <c:v>-867715.0625</c:v>
                </c:pt>
                <c:pt idx="804">
                  <c:v>-864775.625</c:v>
                </c:pt>
                <c:pt idx="805">
                  <c:v>-865915.5</c:v>
                </c:pt>
                <c:pt idx="806">
                  <c:v>-863061.375</c:v>
                </c:pt>
                <c:pt idx="807">
                  <c:v>-863534.375</c:v>
                </c:pt>
                <c:pt idx="808">
                  <c:v>-865863.625</c:v>
                </c:pt>
                <c:pt idx="809">
                  <c:v>-864436.875</c:v>
                </c:pt>
                <c:pt idx="810">
                  <c:v>-865196.625</c:v>
                </c:pt>
                <c:pt idx="811">
                  <c:v>-865304.3125</c:v>
                </c:pt>
                <c:pt idx="812">
                  <c:v>-863612.4375</c:v>
                </c:pt>
                <c:pt idx="813">
                  <c:v>-862768.5625</c:v>
                </c:pt>
                <c:pt idx="814">
                  <c:v>-864359.8125</c:v>
                </c:pt>
                <c:pt idx="815">
                  <c:v>-866530.0625</c:v>
                </c:pt>
                <c:pt idx="816">
                  <c:v>-866755.5</c:v>
                </c:pt>
                <c:pt idx="817">
                  <c:v>-865251.75</c:v>
                </c:pt>
                <c:pt idx="818">
                  <c:v>-865739.375</c:v>
                </c:pt>
                <c:pt idx="819">
                  <c:v>-862483.875</c:v>
                </c:pt>
                <c:pt idx="820">
                  <c:v>-865847.625</c:v>
                </c:pt>
                <c:pt idx="821">
                  <c:v>-866232</c:v>
                </c:pt>
                <c:pt idx="822">
                  <c:v>-864538.5</c:v>
                </c:pt>
                <c:pt idx="823">
                  <c:v>-864822</c:v>
                </c:pt>
                <c:pt idx="824">
                  <c:v>-865717.75</c:v>
                </c:pt>
                <c:pt idx="825">
                  <c:v>-865753.25</c:v>
                </c:pt>
                <c:pt idx="826">
                  <c:v>-865362.5</c:v>
                </c:pt>
                <c:pt idx="827">
                  <c:v>-866564.3125</c:v>
                </c:pt>
                <c:pt idx="828">
                  <c:v>-865031.375</c:v>
                </c:pt>
                <c:pt idx="829">
                  <c:v>-864264.875</c:v>
                </c:pt>
                <c:pt idx="830">
                  <c:v>-863309.75</c:v>
                </c:pt>
                <c:pt idx="831">
                  <c:v>-862879.75</c:v>
                </c:pt>
                <c:pt idx="832">
                  <c:v>-865174.5</c:v>
                </c:pt>
                <c:pt idx="833">
                  <c:v>-864151.875</c:v>
                </c:pt>
                <c:pt idx="834">
                  <c:v>-863325.0625</c:v>
                </c:pt>
                <c:pt idx="835">
                  <c:v>-866702.4375</c:v>
                </c:pt>
                <c:pt idx="836">
                  <c:v>-864989</c:v>
                </c:pt>
                <c:pt idx="837">
                  <c:v>-863046.25</c:v>
                </c:pt>
                <c:pt idx="838">
                  <c:v>-864462</c:v>
                </c:pt>
                <c:pt idx="839">
                  <c:v>-866678.75</c:v>
                </c:pt>
                <c:pt idx="840">
                  <c:v>-863264.4375</c:v>
                </c:pt>
                <c:pt idx="841">
                  <c:v>-865408</c:v>
                </c:pt>
                <c:pt idx="842">
                  <c:v>-863477.1875</c:v>
                </c:pt>
                <c:pt idx="843">
                  <c:v>-864795.9375</c:v>
                </c:pt>
                <c:pt idx="844">
                  <c:v>-862673.125</c:v>
                </c:pt>
                <c:pt idx="845">
                  <c:v>-866220.3125</c:v>
                </c:pt>
                <c:pt idx="846">
                  <c:v>-866794.75</c:v>
                </c:pt>
                <c:pt idx="847">
                  <c:v>-865544.625</c:v>
                </c:pt>
                <c:pt idx="848">
                  <c:v>-863512.75</c:v>
                </c:pt>
                <c:pt idx="849">
                  <c:v>-866797.9375</c:v>
                </c:pt>
                <c:pt idx="850">
                  <c:v>-867050.4375</c:v>
                </c:pt>
                <c:pt idx="851">
                  <c:v>-861649.375</c:v>
                </c:pt>
                <c:pt idx="852">
                  <c:v>-865343.8125</c:v>
                </c:pt>
                <c:pt idx="853">
                  <c:v>-864953</c:v>
                </c:pt>
                <c:pt idx="854">
                  <c:v>-864814.5</c:v>
                </c:pt>
                <c:pt idx="855">
                  <c:v>-867733.5</c:v>
                </c:pt>
                <c:pt idx="856">
                  <c:v>-866645.125</c:v>
                </c:pt>
                <c:pt idx="857">
                  <c:v>-865346</c:v>
                </c:pt>
                <c:pt idx="858">
                  <c:v>-861832.75</c:v>
                </c:pt>
                <c:pt idx="859">
                  <c:v>-864505.8125</c:v>
                </c:pt>
                <c:pt idx="860">
                  <c:v>-863262.375</c:v>
                </c:pt>
                <c:pt idx="861">
                  <c:v>-864386.75</c:v>
                </c:pt>
                <c:pt idx="862">
                  <c:v>-863423</c:v>
                </c:pt>
                <c:pt idx="863">
                  <c:v>-863230.25</c:v>
                </c:pt>
                <c:pt idx="864">
                  <c:v>-862904.5</c:v>
                </c:pt>
                <c:pt idx="865">
                  <c:v>-867269.0625</c:v>
                </c:pt>
                <c:pt idx="866">
                  <c:v>-863978.1875</c:v>
                </c:pt>
                <c:pt idx="867">
                  <c:v>-866667.1875</c:v>
                </c:pt>
                <c:pt idx="868">
                  <c:v>-866980</c:v>
                </c:pt>
                <c:pt idx="869">
                  <c:v>-865088.875</c:v>
                </c:pt>
                <c:pt idx="870">
                  <c:v>-864223.875</c:v>
                </c:pt>
                <c:pt idx="871">
                  <c:v>-868089.75</c:v>
                </c:pt>
                <c:pt idx="872">
                  <c:v>-865285.9375</c:v>
                </c:pt>
                <c:pt idx="873">
                  <c:v>-862956.25</c:v>
                </c:pt>
                <c:pt idx="874">
                  <c:v>-867134.875</c:v>
                </c:pt>
                <c:pt idx="875">
                  <c:v>-862824.8125</c:v>
                </c:pt>
                <c:pt idx="876">
                  <c:v>-864732.5</c:v>
                </c:pt>
                <c:pt idx="877">
                  <c:v>-864657.125</c:v>
                </c:pt>
                <c:pt idx="878">
                  <c:v>-864824.4375</c:v>
                </c:pt>
                <c:pt idx="879">
                  <c:v>-867189</c:v>
                </c:pt>
                <c:pt idx="880">
                  <c:v>-863602.625</c:v>
                </c:pt>
                <c:pt idx="881">
                  <c:v>-865381.5</c:v>
                </c:pt>
                <c:pt idx="882">
                  <c:v>-865693.5625</c:v>
                </c:pt>
                <c:pt idx="883">
                  <c:v>-866618.25</c:v>
                </c:pt>
                <c:pt idx="884">
                  <c:v>-864367</c:v>
                </c:pt>
                <c:pt idx="885">
                  <c:v>-864269.5625</c:v>
                </c:pt>
                <c:pt idx="886">
                  <c:v>-863484.125</c:v>
                </c:pt>
                <c:pt idx="887">
                  <c:v>-866322.875</c:v>
                </c:pt>
                <c:pt idx="888">
                  <c:v>-864992.4375</c:v>
                </c:pt>
                <c:pt idx="889">
                  <c:v>-866386.75</c:v>
                </c:pt>
                <c:pt idx="890">
                  <c:v>-865246.5625</c:v>
                </c:pt>
                <c:pt idx="891">
                  <c:v>-864569.875</c:v>
                </c:pt>
                <c:pt idx="892">
                  <c:v>-863702.625</c:v>
                </c:pt>
                <c:pt idx="893">
                  <c:v>-866965.375</c:v>
                </c:pt>
                <c:pt idx="894">
                  <c:v>-864498.125</c:v>
                </c:pt>
                <c:pt idx="895">
                  <c:v>-862982.375</c:v>
                </c:pt>
                <c:pt idx="896">
                  <c:v>-866273.75</c:v>
                </c:pt>
                <c:pt idx="897">
                  <c:v>-864465.75</c:v>
                </c:pt>
                <c:pt idx="898">
                  <c:v>-869440.875</c:v>
                </c:pt>
                <c:pt idx="899">
                  <c:v>-865703.9375</c:v>
                </c:pt>
                <c:pt idx="900">
                  <c:v>-865891.0625</c:v>
                </c:pt>
                <c:pt idx="901">
                  <c:v>-867548.75</c:v>
                </c:pt>
                <c:pt idx="902">
                  <c:v>-864795.5</c:v>
                </c:pt>
                <c:pt idx="903">
                  <c:v>-865541.625</c:v>
                </c:pt>
                <c:pt idx="904">
                  <c:v>-864273.875</c:v>
                </c:pt>
                <c:pt idx="905">
                  <c:v>-864359.6875</c:v>
                </c:pt>
                <c:pt idx="906">
                  <c:v>-863400.875</c:v>
                </c:pt>
                <c:pt idx="907">
                  <c:v>-866855.3125</c:v>
                </c:pt>
                <c:pt idx="908">
                  <c:v>-863681.6875</c:v>
                </c:pt>
                <c:pt idx="909">
                  <c:v>-864130.375</c:v>
                </c:pt>
                <c:pt idx="910">
                  <c:v>-865658.25</c:v>
                </c:pt>
                <c:pt idx="911">
                  <c:v>-867075.9375</c:v>
                </c:pt>
                <c:pt idx="912">
                  <c:v>-865163</c:v>
                </c:pt>
                <c:pt idx="913">
                  <c:v>-867058.6875</c:v>
                </c:pt>
                <c:pt idx="914">
                  <c:v>-865311.1875</c:v>
                </c:pt>
                <c:pt idx="915">
                  <c:v>-864796.625</c:v>
                </c:pt>
                <c:pt idx="916">
                  <c:v>-863566.5625</c:v>
                </c:pt>
                <c:pt idx="917">
                  <c:v>-866727.25</c:v>
                </c:pt>
                <c:pt idx="918">
                  <c:v>-864635.25</c:v>
                </c:pt>
                <c:pt idx="919">
                  <c:v>-864895.4375</c:v>
                </c:pt>
                <c:pt idx="920">
                  <c:v>-865182.25</c:v>
                </c:pt>
                <c:pt idx="921">
                  <c:v>-866683.125</c:v>
                </c:pt>
                <c:pt idx="922">
                  <c:v>-866590.375</c:v>
                </c:pt>
                <c:pt idx="923">
                  <c:v>-865067.625</c:v>
                </c:pt>
                <c:pt idx="924">
                  <c:v>-865184.75</c:v>
                </c:pt>
                <c:pt idx="925">
                  <c:v>-865292.5625</c:v>
                </c:pt>
                <c:pt idx="926">
                  <c:v>-867740.0625</c:v>
                </c:pt>
                <c:pt idx="927">
                  <c:v>-864116.125</c:v>
                </c:pt>
                <c:pt idx="928">
                  <c:v>-864882.1875</c:v>
                </c:pt>
                <c:pt idx="929">
                  <c:v>-864322.1875</c:v>
                </c:pt>
                <c:pt idx="930">
                  <c:v>-860908.25</c:v>
                </c:pt>
                <c:pt idx="931">
                  <c:v>-866171.375</c:v>
                </c:pt>
                <c:pt idx="932">
                  <c:v>-864095.1875</c:v>
                </c:pt>
                <c:pt idx="933">
                  <c:v>-867028.1875</c:v>
                </c:pt>
                <c:pt idx="934">
                  <c:v>-867282.75</c:v>
                </c:pt>
                <c:pt idx="935">
                  <c:v>-862300.4375</c:v>
                </c:pt>
                <c:pt idx="936">
                  <c:v>-865688.125</c:v>
                </c:pt>
                <c:pt idx="937">
                  <c:v>-864613.125</c:v>
                </c:pt>
                <c:pt idx="938">
                  <c:v>-868057</c:v>
                </c:pt>
                <c:pt idx="939">
                  <c:v>-865474.25</c:v>
                </c:pt>
                <c:pt idx="940">
                  <c:v>-863896.625</c:v>
                </c:pt>
                <c:pt idx="941">
                  <c:v>-865274.125</c:v>
                </c:pt>
                <c:pt idx="942">
                  <c:v>-866359.625</c:v>
                </c:pt>
                <c:pt idx="943">
                  <c:v>-861428.6875</c:v>
                </c:pt>
                <c:pt idx="944">
                  <c:v>-864475</c:v>
                </c:pt>
                <c:pt idx="945">
                  <c:v>-863548.5</c:v>
                </c:pt>
                <c:pt idx="946">
                  <c:v>-864555.125</c:v>
                </c:pt>
                <c:pt idx="947">
                  <c:v>-865839.25</c:v>
                </c:pt>
                <c:pt idx="948">
                  <c:v>-864344.125</c:v>
                </c:pt>
                <c:pt idx="949">
                  <c:v>-863727.25</c:v>
                </c:pt>
                <c:pt idx="950">
                  <c:v>-865761.125</c:v>
                </c:pt>
                <c:pt idx="951">
                  <c:v>-865018.5625</c:v>
                </c:pt>
                <c:pt idx="952">
                  <c:v>-866077</c:v>
                </c:pt>
                <c:pt idx="953">
                  <c:v>-865650.875</c:v>
                </c:pt>
                <c:pt idx="954">
                  <c:v>-865870.875</c:v>
                </c:pt>
                <c:pt idx="955">
                  <c:v>-866387.125</c:v>
                </c:pt>
                <c:pt idx="956">
                  <c:v>-864760.5</c:v>
                </c:pt>
                <c:pt idx="957">
                  <c:v>-864886.9375</c:v>
                </c:pt>
                <c:pt idx="958">
                  <c:v>-863940.125</c:v>
                </c:pt>
                <c:pt idx="959">
                  <c:v>-864497.875</c:v>
                </c:pt>
                <c:pt idx="960">
                  <c:v>-862115</c:v>
                </c:pt>
                <c:pt idx="961">
                  <c:v>-868179.9375</c:v>
                </c:pt>
                <c:pt idx="962">
                  <c:v>-864055</c:v>
                </c:pt>
                <c:pt idx="963">
                  <c:v>-867366.1875</c:v>
                </c:pt>
                <c:pt idx="964">
                  <c:v>-864969.25</c:v>
                </c:pt>
                <c:pt idx="965">
                  <c:v>-865336.5</c:v>
                </c:pt>
                <c:pt idx="966">
                  <c:v>-864914.375</c:v>
                </c:pt>
                <c:pt idx="967">
                  <c:v>-864079.375</c:v>
                </c:pt>
                <c:pt idx="968">
                  <c:v>-863637.6875</c:v>
                </c:pt>
                <c:pt idx="969">
                  <c:v>-863358</c:v>
                </c:pt>
                <c:pt idx="970">
                  <c:v>-864205.875</c:v>
                </c:pt>
                <c:pt idx="971">
                  <c:v>-865045.5</c:v>
                </c:pt>
                <c:pt idx="972">
                  <c:v>-865015.125</c:v>
                </c:pt>
                <c:pt idx="973">
                  <c:v>-863696.5</c:v>
                </c:pt>
                <c:pt idx="974">
                  <c:v>-864343.125</c:v>
                </c:pt>
                <c:pt idx="975">
                  <c:v>-863851</c:v>
                </c:pt>
                <c:pt idx="976">
                  <c:v>-866609</c:v>
                </c:pt>
                <c:pt idx="977">
                  <c:v>-863366.25</c:v>
                </c:pt>
                <c:pt idx="978">
                  <c:v>-866806.25</c:v>
                </c:pt>
                <c:pt idx="979">
                  <c:v>-864869.6875</c:v>
                </c:pt>
                <c:pt idx="980">
                  <c:v>-864317.75</c:v>
                </c:pt>
                <c:pt idx="981">
                  <c:v>-865326.625</c:v>
                </c:pt>
                <c:pt idx="982">
                  <c:v>-865578.875</c:v>
                </c:pt>
                <c:pt idx="983">
                  <c:v>-866557.75</c:v>
                </c:pt>
                <c:pt idx="984">
                  <c:v>-864666.25</c:v>
                </c:pt>
                <c:pt idx="985">
                  <c:v>-864533.8125</c:v>
                </c:pt>
                <c:pt idx="986">
                  <c:v>-864853.75</c:v>
                </c:pt>
                <c:pt idx="987">
                  <c:v>-868020.5</c:v>
                </c:pt>
                <c:pt idx="988">
                  <c:v>-866645.625</c:v>
                </c:pt>
                <c:pt idx="989">
                  <c:v>-863599.875</c:v>
                </c:pt>
                <c:pt idx="990">
                  <c:v>-864018.375</c:v>
                </c:pt>
                <c:pt idx="991">
                  <c:v>-863048.9375</c:v>
                </c:pt>
                <c:pt idx="992">
                  <c:v>-866783.5</c:v>
                </c:pt>
                <c:pt idx="993">
                  <c:v>-863418.9375</c:v>
                </c:pt>
                <c:pt idx="994">
                  <c:v>-864887.8125</c:v>
                </c:pt>
                <c:pt idx="995">
                  <c:v>-867104.75</c:v>
                </c:pt>
                <c:pt idx="996">
                  <c:v>-865121.1875</c:v>
                </c:pt>
                <c:pt idx="997">
                  <c:v>-866476</c:v>
                </c:pt>
                <c:pt idx="998">
                  <c:v>-865782.375</c:v>
                </c:pt>
                <c:pt idx="999">
                  <c:v>-867569.25</c:v>
                </c:pt>
                <c:pt idx="1000">
                  <c:v>-865767.25</c:v>
                </c:pt>
                <c:pt idx="1001">
                  <c:v>-863578.75</c:v>
                </c:pt>
                <c:pt idx="1002">
                  <c:v>-867715.625</c:v>
                </c:pt>
                <c:pt idx="1003">
                  <c:v>-866395.75</c:v>
                </c:pt>
                <c:pt idx="1004">
                  <c:v>-865919.5625</c:v>
                </c:pt>
                <c:pt idx="1005">
                  <c:v>-867674.5625</c:v>
                </c:pt>
                <c:pt idx="1006">
                  <c:v>-862732.1875</c:v>
                </c:pt>
                <c:pt idx="1007">
                  <c:v>-865636.25</c:v>
                </c:pt>
                <c:pt idx="1008">
                  <c:v>-861625</c:v>
                </c:pt>
                <c:pt idx="1009">
                  <c:v>-864712.0625</c:v>
                </c:pt>
                <c:pt idx="1010">
                  <c:v>-865053.5625</c:v>
                </c:pt>
                <c:pt idx="1011">
                  <c:v>-863406.75</c:v>
                </c:pt>
                <c:pt idx="1012">
                  <c:v>-864920.4375</c:v>
                </c:pt>
                <c:pt idx="1013">
                  <c:v>-865749</c:v>
                </c:pt>
                <c:pt idx="1014">
                  <c:v>-867254.5</c:v>
                </c:pt>
                <c:pt idx="1015">
                  <c:v>-864332.875</c:v>
                </c:pt>
                <c:pt idx="1016">
                  <c:v>-863393.375</c:v>
                </c:pt>
                <c:pt idx="1017">
                  <c:v>-864852.375</c:v>
                </c:pt>
                <c:pt idx="1018">
                  <c:v>-867787.625</c:v>
                </c:pt>
                <c:pt idx="1019">
                  <c:v>-865418.75</c:v>
                </c:pt>
                <c:pt idx="1020">
                  <c:v>-865098.5</c:v>
                </c:pt>
                <c:pt idx="1021">
                  <c:v>-864997.4375</c:v>
                </c:pt>
                <c:pt idx="1022">
                  <c:v>-867690.25</c:v>
                </c:pt>
                <c:pt idx="1023">
                  <c:v>-862883</c:v>
                </c:pt>
                <c:pt idx="1024">
                  <c:v>-866665</c:v>
                </c:pt>
                <c:pt idx="1025">
                  <c:v>-865399.875</c:v>
                </c:pt>
                <c:pt idx="1026">
                  <c:v>-866370.6875</c:v>
                </c:pt>
                <c:pt idx="1027">
                  <c:v>-866254.9375</c:v>
                </c:pt>
                <c:pt idx="1028">
                  <c:v>-866196.625</c:v>
                </c:pt>
                <c:pt idx="1029">
                  <c:v>-866826.75</c:v>
                </c:pt>
                <c:pt idx="1030">
                  <c:v>-862981.5</c:v>
                </c:pt>
                <c:pt idx="1031">
                  <c:v>-866472.4375</c:v>
                </c:pt>
                <c:pt idx="1032">
                  <c:v>-862304.4375</c:v>
                </c:pt>
                <c:pt idx="1033">
                  <c:v>-864417.625</c:v>
                </c:pt>
                <c:pt idx="1034">
                  <c:v>-867573.625</c:v>
                </c:pt>
                <c:pt idx="1035">
                  <c:v>-862058.125</c:v>
                </c:pt>
                <c:pt idx="1036">
                  <c:v>-861625.875</c:v>
                </c:pt>
                <c:pt idx="1037">
                  <c:v>-863029.25</c:v>
                </c:pt>
                <c:pt idx="1038">
                  <c:v>-866247.875</c:v>
                </c:pt>
                <c:pt idx="1039">
                  <c:v>-864867.0625</c:v>
                </c:pt>
                <c:pt idx="1040">
                  <c:v>-861469.25</c:v>
                </c:pt>
                <c:pt idx="1041">
                  <c:v>-866312.375</c:v>
                </c:pt>
                <c:pt idx="1042">
                  <c:v>-866822.6875</c:v>
                </c:pt>
                <c:pt idx="1043">
                  <c:v>-864261.125</c:v>
                </c:pt>
                <c:pt idx="1044">
                  <c:v>-866864.25</c:v>
                </c:pt>
                <c:pt idx="1045">
                  <c:v>-865118.875</c:v>
                </c:pt>
                <c:pt idx="1046">
                  <c:v>-863829.25</c:v>
                </c:pt>
                <c:pt idx="1047">
                  <c:v>-865371.875</c:v>
                </c:pt>
                <c:pt idx="1048">
                  <c:v>-864100.25</c:v>
                </c:pt>
                <c:pt idx="1049">
                  <c:v>-863663.5</c:v>
                </c:pt>
                <c:pt idx="1050">
                  <c:v>-863446.125</c:v>
                </c:pt>
                <c:pt idx="1051">
                  <c:v>-866101.625</c:v>
                </c:pt>
                <c:pt idx="1052">
                  <c:v>-864501.9375</c:v>
                </c:pt>
                <c:pt idx="1053">
                  <c:v>-864413.5</c:v>
                </c:pt>
                <c:pt idx="1054">
                  <c:v>-864617.375</c:v>
                </c:pt>
                <c:pt idx="1055">
                  <c:v>-865955</c:v>
                </c:pt>
                <c:pt idx="1056">
                  <c:v>-864592</c:v>
                </c:pt>
                <c:pt idx="1057">
                  <c:v>-865895.0625</c:v>
                </c:pt>
                <c:pt idx="1058">
                  <c:v>-864270.5625</c:v>
                </c:pt>
                <c:pt idx="1059">
                  <c:v>-867427.9375</c:v>
                </c:pt>
                <c:pt idx="1060">
                  <c:v>-865027.4375</c:v>
                </c:pt>
                <c:pt idx="1061">
                  <c:v>-865725</c:v>
                </c:pt>
                <c:pt idx="1062">
                  <c:v>-864242.125</c:v>
                </c:pt>
                <c:pt idx="1063">
                  <c:v>-863928.125</c:v>
                </c:pt>
                <c:pt idx="1064">
                  <c:v>-866754.125</c:v>
                </c:pt>
                <c:pt idx="1065">
                  <c:v>-865660.375</c:v>
                </c:pt>
                <c:pt idx="1066">
                  <c:v>-867015</c:v>
                </c:pt>
                <c:pt idx="1067">
                  <c:v>-863585.875</c:v>
                </c:pt>
                <c:pt idx="1068">
                  <c:v>-865117.875</c:v>
                </c:pt>
                <c:pt idx="1069">
                  <c:v>-864019.6875</c:v>
                </c:pt>
                <c:pt idx="1070">
                  <c:v>-864947.25</c:v>
                </c:pt>
                <c:pt idx="1071">
                  <c:v>-862111.4375</c:v>
                </c:pt>
                <c:pt idx="1072">
                  <c:v>-867031.375</c:v>
                </c:pt>
                <c:pt idx="1073">
                  <c:v>-864293.125</c:v>
                </c:pt>
                <c:pt idx="1074">
                  <c:v>-864639.75</c:v>
                </c:pt>
                <c:pt idx="1075">
                  <c:v>-863843.375</c:v>
                </c:pt>
                <c:pt idx="1076">
                  <c:v>-863919.1875</c:v>
                </c:pt>
                <c:pt idx="1077">
                  <c:v>-864517.25</c:v>
                </c:pt>
                <c:pt idx="1078">
                  <c:v>-866120.375</c:v>
                </c:pt>
                <c:pt idx="1079">
                  <c:v>-867158.625</c:v>
                </c:pt>
                <c:pt idx="1080">
                  <c:v>-865250.25</c:v>
                </c:pt>
                <c:pt idx="1081">
                  <c:v>-866998</c:v>
                </c:pt>
                <c:pt idx="1082">
                  <c:v>-864403.125</c:v>
                </c:pt>
                <c:pt idx="1083">
                  <c:v>-864373.4375</c:v>
                </c:pt>
                <c:pt idx="1084">
                  <c:v>-866974.9375</c:v>
                </c:pt>
                <c:pt idx="1085">
                  <c:v>-863570.3125</c:v>
                </c:pt>
                <c:pt idx="1086">
                  <c:v>-866247.3125</c:v>
                </c:pt>
                <c:pt idx="1087">
                  <c:v>-865048.5</c:v>
                </c:pt>
                <c:pt idx="1088">
                  <c:v>-866307.375</c:v>
                </c:pt>
                <c:pt idx="1089">
                  <c:v>-864738.3125</c:v>
                </c:pt>
                <c:pt idx="1090">
                  <c:v>-863677.5</c:v>
                </c:pt>
                <c:pt idx="1091">
                  <c:v>-866691.1875</c:v>
                </c:pt>
                <c:pt idx="1092">
                  <c:v>-863340.5</c:v>
                </c:pt>
                <c:pt idx="1093">
                  <c:v>-864990.4375</c:v>
                </c:pt>
                <c:pt idx="1094">
                  <c:v>-865656.8125</c:v>
                </c:pt>
                <c:pt idx="1095">
                  <c:v>-866173.1875</c:v>
                </c:pt>
                <c:pt idx="1096">
                  <c:v>-864794</c:v>
                </c:pt>
                <c:pt idx="1097">
                  <c:v>-863951.875</c:v>
                </c:pt>
                <c:pt idx="1098">
                  <c:v>-863877.9375</c:v>
                </c:pt>
                <c:pt idx="1099">
                  <c:v>-866051.375</c:v>
                </c:pt>
                <c:pt idx="1100">
                  <c:v>-864893.375</c:v>
                </c:pt>
                <c:pt idx="1101">
                  <c:v>-864765.4375</c:v>
                </c:pt>
                <c:pt idx="1102">
                  <c:v>-864216.875</c:v>
                </c:pt>
                <c:pt idx="1103">
                  <c:v>-864877.875</c:v>
                </c:pt>
                <c:pt idx="1104">
                  <c:v>-864800.125</c:v>
                </c:pt>
                <c:pt idx="1105">
                  <c:v>-866811.9375</c:v>
                </c:pt>
                <c:pt idx="1106">
                  <c:v>-863975.125</c:v>
                </c:pt>
                <c:pt idx="1107">
                  <c:v>-867368.75</c:v>
                </c:pt>
                <c:pt idx="1108">
                  <c:v>-863290.5625</c:v>
                </c:pt>
                <c:pt idx="1109">
                  <c:v>-867291.75</c:v>
                </c:pt>
                <c:pt idx="1110">
                  <c:v>-863229.625</c:v>
                </c:pt>
                <c:pt idx="1111">
                  <c:v>-863773.375</c:v>
                </c:pt>
                <c:pt idx="1112">
                  <c:v>-865739.125</c:v>
                </c:pt>
                <c:pt idx="1113">
                  <c:v>-865416.375</c:v>
                </c:pt>
                <c:pt idx="1114">
                  <c:v>-866790.375</c:v>
                </c:pt>
                <c:pt idx="1115">
                  <c:v>-866608.375</c:v>
                </c:pt>
                <c:pt idx="1116">
                  <c:v>-866781.25</c:v>
                </c:pt>
                <c:pt idx="1117">
                  <c:v>-863916.3125</c:v>
                </c:pt>
                <c:pt idx="1118">
                  <c:v>-864026</c:v>
                </c:pt>
                <c:pt idx="1119">
                  <c:v>-868272.5</c:v>
                </c:pt>
                <c:pt idx="1120">
                  <c:v>-864233.9375</c:v>
                </c:pt>
                <c:pt idx="1121">
                  <c:v>-863629.875</c:v>
                </c:pt>
                <c:pt idx="1122">
                  <c:v>-862694</c:v>
                </c:pt>
                <c:pt idx="1123">
                  <c:v>-865435</c:v>
                </c:pt>
                <c:pt idx="1124">
                  <c:v>-864762.125</c:v>
                </c:pt>
                <c:pt idx="1125">
                  <c:v>-863454.8125</c:v>
                </c:pt>
                <c:pt idx="1126">
                  <c:v>-865570.875</c:v>
                </c:pt>
                <c:pt idx="1127">
                  <c:v>-867290.25</c:v>
                </c:pt>
                <c:pt idx="1128">
                  <c:v>-864745.5</c:v>
                </c:pt>
                <c:pt idx="1129">
                  <c:v>-864532.125</c:v>
                </c:pt>
                <c:pt idx="1130">
                  <c:v>-863673.25</c:v>
                </c:pt>
                <c:pt idx="1131">
                  <c:v>-865762.375</c:v>
                </c:pt>
                <c:pt idx="1132">
                  <c:v>-864489.125</c:v>
                </c:pt>
                <c:pt idx="1133">
                  <c:v>-865374.4375</c:v>
                </c:pt>
                <c:pt idx="1134">
                  <c:v>-864342.5625</c:v>
                </c:pt>
                <c:pt idx="1135">
                  <c:v>-866338.125</c:v>
                </c:pt>
                <c:pt idx="1136">
                  <c:v>-863705.6875</c:v>
                </c:pt>
                <c:pt idx="1137">
                  <c:v>-865676.625</c:v>
                </c:pt>
                <c:pt idx="1138">
                  <c:v>-867172.75</c:v>
                </c:pt>
                <c:pt idx="1139">
                  <c:v>-865157.75</c:v>
                </c:pt>
                <c:pt idx="1140">
                  <c:v>-864794.25</c:v>
                </c:pt>
                <c:pt idx="1141">
                  <c:v>-864916.8125</c:v>
                </c:pt>
                <c:pt idx="1142">
                  <c:v>-866020.125</c:v>
                </c:pt>
                <c:pt idx="1143">
                  <c:v>-862602.8125</c:v>
                </c:pt>
                <c:pt idx="1144">
                  <c:v>-867184.875</c:v>
                </c:pt>
                <c:pt idx="1145">
                  <c:v>-863880.25</c:v>
                </c:pt>
                <c:pt idx="1146">
                  <c:v>-867099</c:v>
                </c:pt>
                <c:pt idx="1147">
                  <c:v>-866106.875</c:v>
                </c:pt>
                <c:pt idx="1148">
                  <c:v>-865306.75</c:v>
                </c:pt>
                <c:pt idx="1149">
                  <c:v>-864678.375</c:v>
                </c:pt>
                <c:pt idx="1150">
                  <c:v>-862244.875</c:v>
                </c:pt>
                <c:pt idx="1151">
                  <c:v>-864967.125</c:v>
                </c:pt>
                <c:pt idx="1152">
                  <c:v>-863467.125</c:v>
                </c:pt>
                <c:pt idx="1153">
                  <c:v>-862900.75</c:v>
                </c:pt>
                <c:pt idx="1154">
                  <c:v>-865809</c:v>
                </c:pt>
                <c:pt idx="1155">
                  <c:v>-863939.75</c:v>
                </c:pt>
                <c:pt idx="1156">
                  <c:v>-865489.75</c:v>
                </c:pt>
                <c:pt idx="1157">
                  <c:v>-864548</c:v>
                </c:pt>
                <c:pt idx="1158">
                  <c:v>-864895.0625</c:v>
                </c:pt>
                <c:pt idx="1159">
                  <c:v>-867001.875</c:v>
                </c:pt>
                <c:pt idx="1160">
                  <c:v>-867421.625</c:v>
                </c:pt>
                <c:pt idx="1161">
                  <c:v>-867771.4375</c:v>
                </c:pt>
                <c:pt idx="1162">
                  <c:v>-862380.375</c:v>
                </c:pt>
                <c:pt idx="1163">
                  <c:v>-864115.5</c:v>
                </c:pt>
                <c:pt idx="1164">
                  <c:v>-865081.5625</c:v>
                </c:pt>
                <c:pt idx="1165">
                  <c:v>-863863.625</c:v>
                </c:pt>
                <c:pt idx="1166">
                  <c:v>-863993</c:v>
                </c:pt>
                <c:pt idx="1167">
                  <c:v>-864704.1875</c:v>
                </c:pt>
                <c:pt idx="1168">
                  <c:v>-864332.875</c:v>
                </c:pt>
                <c:pt idx="1169">
                  <c:v>-864660.125</c:v>
                </c:pt>
                <c:pt idx="1170">
                  <c:v>-863515.1875</c:v>
                </c:pt>
                <c:pt idx="1171">
                  <c:v>-863910</c:v>
                </c:pt>
                <c:pt idx="1172">
                  <c:v>-865289</c:v>
                </c:pt>
                <c:pt idx="1173">
                  <c:v>-864076.875</c:v>
                </c:pt>
                <c:pt idx="1174">
                  <c:v>-864919.5</c:v>
                </c:pt>
                <c:pt idx="1175">
                  <c:v>-864850</c:v>
                </c:pt>
                <c:pt idx="1176">
                  <c:v>-862683.75</c:v>
                </c:pt>
                <c:pt idx="1177">
                  <c:v>-865853.125</c:v>
                </c:pt>
                <c:pt idx="1178">
                  <c:v>-865298.0625</c:v>
                </c:pt>
                <c:pt idx="1179">
                  <c:v>-863559.3125</c:v>
                </c:pt>
                <c:pt idx="1180">
                  <c:v>-865799.75</c:v>
                </c:pt>
                <c:pt idx="1181">
                  <c:v>-867822</c:v>
                </c:pt>
                <c:pt idx="1182">
                  <c:v>-866457.375</c:v>
                </c:pt>
                <c:pt idx="1183">
                  <c:v>-865407.375</c:v>
                </c:pt>
                <c:pt idx="1184">
                  <c:v>-864840.9375</c:v>
                </c:pt>
                <c:pt idx="1185">
                  <c:v>-867466.25</c:v>
                </c:pt>
                <c:pt idx="1186">
                  <c:v>-865174.1875</c:v>
                </c:pt>
                <c:pt idx="1187">
                  <c:v>-864209.25</c:v>
                </c:pt>
                <c:pt idx="1188">
                  <c:v>-867127.25</c:v>
                </c:pt>
                <c:pt idx="1189">
                  <c:v>-862444.125</c:v>
                </c:pt>
                <c:pt idx="1190">
                  <c:v>-865773.625</c:v>
                </c:pt>
                <c:pt idx="1191">
                  <c:v>-863857.5625</c:v>
                </c:pt>
                <c:pt idx="1192">
                  <c:v>-862442.375</c:v>
                </c:pt>
                <c:pt idx="1193">
                  <c:v>-866847</c:v>
                </c:pt>
                <c:pt idx="1194">
                  <c:v>-865589.0625</c:v>
                </c:pt>
                <c:pt idx="1195">
                  <c:v>-865007</c:v>
                </c:pt>
                <c:pt idx="1196">
                  <c:v>-865104.25</c:v>
                </c:pt>
                <c:pt idx="1197">
                  <c:v>-865831.4375</c:v>
                </c:pt>
                <c:pt idx="1198">
                  <c:v>-866269.75</c:v>
                </c:pt>
                <c:pt idx="1199">
                  <c:v>-867119.875</c:v>
                </c:pt>
                <c:pt idx="1200">
                  <c:v>-862923</c:v>
                </c:pt>
                <c:pt idx="1201">
                  <c:v>-865148.8125</c:v>
                </c:pt>
                <c:pt idx="1202">
                  <c:v>-867000.8125</c:v>
                </c:pt>
                <c:pt idx="1203">
                  <c:v>-863243.25</c:v>
                </c:pt>
                <c:pt idx="1204">
                  <c:v>-865403.25</c:v>
                </c:pt>
                <c:pt idx="1205">
                  <c:v>-865970.5</c:v>
                </c:pt>
                <c:pt idx="1206">
                  <c:v>-864285.9375</c:v>
                </c:pt>
                <c:pt idx="1207">
                  <c:v>-866732.4375</c:v>
                </c:pt>
                <c:pt idx="1208">
                  <c:v>-867662.3125</c:v>
                </c:pt>
                <c:pt idx="1209">
                  <c:v>-864911.125</c:v>
                </c:pt>
                <c:pt idx="1210">
                  <c:v>-866537.25</c:v>
                </c:pt>
                <c:pt idx="1211">
                  <c:v>-864697.3125</c:v>
                </c:pt>
                <c:pt idx="1212">
                  <c:v>-864602.6875</c:v>
                </c:pt>
                <c:pt idx="1213">
                  <c:v>-865453.5625</c:v>
                </c:pt>
                <c:pt idx="1214">
                  <c:v>-863215.6875</c:v>
                </c:pt>
                <c:pt idx="1215">
                  <c:v>-866693.625</c:v>
                </c:pt>
                <c:pt idx="1216">
                  <c:v>-865210.5625</c:v>
                </c:pt>
                <c:pt idx="1217">
                  <c:v>-865850.125</c:v>
                </c:pt>
                <c:pt idx="1218">
                  <c:v>-864515.4375</c:v>
                </c:pt>
                <c:pt idx="1219">
                  <c:v>-864536.75</c:v>
                </c:pt>
                <c:pt idx="1220">
                  <c:v>-866794.0625</c:v>
                </c:pt>
                <c:pt idx="1221">
                  <c:v>-866240.5625</c:v>
                </c:pt>
                <c:pt idx="1222">
                  <c:v>-863373.125</c:v>
                </c:pt>
                <c:pt idx="1223">
                  <c:v>-864253.25</c:v>
                </c:pt>
                <c:pt idx="1224">
                  <c:v>-866062.375</c:v>
                </c:pt>
                <c:pt idx="1225">
                  <c:v>-864668.125</c:v>
                </c:pt>
                <c:pt idx="1226">
                  <c:v>-867749.9375</c:v>
                </c:pt>
                <c:pt idx="1227">
                  <c:v>-865629.125</c:v>
                </c:pt>
                <c:pt idx="1228">
                  <c:v>-866097</c:v>
                </c:pt>
                <c:pt idx="1229">
                  <c:v>-865342.25</c:v>
                </c:pt>
                <c:pt idx="1230">
                  <c:v>-865718.8125</c:v>
                </c:pt>
                <c:pt idx="1231">
                  <c:v>-866637.75</c:v>
                </c:pt>
                <c:pt idx="1232">
                  <c:v>-866080.8125</c:v>
                </c:pt>
                <c:pt idx="1233">
                  <c:v>-864485.625</c:v>
                </c:pt>
                <c:pt idx="1234">
                  <c:v>-866569.5</c:v>
                </c:pt>
                <c:pt idx="1235">
                  <c:v>-864940.25</c:v>
                </c:pt>
                <c:pt idx="1236">
                  <c:v>-864637.5</c:v>
                </c:pt>
                <c:pt idx="1237">
                  <c:v>-863703</c:v>
                </c:pt>
                <c:pt idx="1238">
                  <c:v>-866100.5</c:v>
                </c:pt>
                <c:pt idx="1239">
                  <c:v>-864683.3125</c:v>
                </c:pt>
                <c:pt idx="1240">
                  <c:v>-865023.125</c:v>
                </c:pt>
                <c:pt idx="1241">
                  <c:v>-865502.75</c:v>
                </c:pt>
                <c:pt idx="1242">
                  <c:v>-863602</c:v>
                </c:pt>
                <c:pt idx="1243">
                  <c:v>-866564.1875</c:v>
                </c:pt>
                <c:pt idx="1244">
                  <c:v>-866784.75</c:v>
                </c:pt>
                <c:pt idx="1245">
                  <c:v>-864372.375</c:v>
                </c:pt>
                <c:pt idx="1246">
                  <c:v>-864598.75</c:v>
                </c:pt>
                <c:pt idx="1247">
                  <c:v>-862931.4375</c:v>
                </c:pt>
                <c:pt idx="1248">
                  <c:v>-864121.8125</c:v>
                </c:pt>
                <c:pt idx="1249">
                  <c:v>-867749.3125</c:v>
                </c:pt>
                <c:pt idx="1250">
                  <c:v>-863923.0625</c:v>
                </c:pt>
                <c:pt idx="1251">
                  <c:v>-863726.125</c:v>
                </c:pt>
                <c:pt idx="1252">
                  <c:v>-863993.875</c:v>
                </c:pt>
                <c:pt idx="1253">
                  <c:v>-864972.75</c:v>
                </c:pt>
                <c:pt idx="1254">
                  <c:v>-867933.8125</c:v>
                </c:pt>
                <c:pt idx="1255">
                  <c:v>-866205.1875</c:v>
                </c:pt>
                <c:pt idx="1256">
                  <c:v>-863828.625</c:v>
                </c:pt>
                <c:pt idx="1257">
                  <c:v>-867960.125</c:v>
                </c:pt>
                <c:pt idx="1258">
                  <c:v>-863975</c:v>
                </c:pt>
                <c:pt idx="1259">
                  <c:v>-865767.625</c:v>
                </c:pt>
                <c:pt idx="1260">
                  <c:v>-866191.5</c:v>
                </c:pt>
                <c:pt idx="1261">
                  <c:v>-864557.125</c:v>
                </c:pt>
                <c:pt idx="1262">
                  <c:v>-863463.625</c:v>
                </c:pt>
                <c:pt idx="1263">
                  <c:v>-862717.8125</c:v>
                </c:pt>
                <c:pt idx="1264">
                  <c:v>-864822.5</c:v>
                </c:pt>
                <c:pt idx="1265">
                  <c:v>-868817.3125</c:v>
                </c:pt>
                <c:pt idx="1266">
                  <c:v>-869148.25</c:v>
                </c:pt>
                <c:pt idx="1267">
                  <c:v>-865344.875</c:v>
                </c:pt>
                <c:pt idx="1268">
                  <c:v>-864154.125</c:v>
                </c:pt>
                <c:pt idx="1269">
                  <c:v>-867273.3125</c:v>
                </c:pt>
                <c:pt idx="1270">
                  <c:v>-863431.125</c:v>
                </c:pt>
                <c:pt idx="1271">
                  <c:v>-861570.375</c:v>
                </c:pt>
                <c:pt idx="1272">
                  <c:v>-866527.4375</c:v>
                </c:pt>
                <c:pt idx="1273">
                  <c:v>-864880.625</c:v>
                </c:pt>
                <c:pt idx="1274">
                  <c:v>-864407.8125</c:v>
                </c:pt>
                <c:pt idx="1275">
                  <c:v>-864851.875</c:v>
                </c:pt>
                <c:pt idx="1276">
                  <c:v>-862033</c:v>
                </c:pt>
                <c:pt idx="1277">
                  <c:v>-863969.0625</c:v>
                </c:pt>
                <c:pt idx="1278">
                  <c:v>-865615.9375</c:v>
                </c:pt>
                <c:pt idx="1279">
                  <c:v>-867287.125</c:v>
                </c:pt>
                <c:pt idx="1280">
                  <c:v>-864980.4375</c:v>
                </c:pt>
                <c:pt idx="1281">
                  <c:v>-862576.875</c:v>
                </c:pt>
                <c:pt idx="1282">
                  <c:v>-865751.875</c:v>
                </c:pt>
                <c:pt idx="1283">
                  <c:v>-866278.75</c:v>
                </c:pt>
                <c:pt idx="1284">
                  <c:v>-865322.75</c:v>
                </c:pt>
                <c:pt idx="1285">
                  <c:v>-863236.6875</c:v>
                </c:pt>
                <c:pt idx="1286">
                  <c:v>-865096</c:v>
                </c:pt>
                <c:pt idx="1287">
                  <c:v>-865012.375</c:v>
                </c:pt>
                <c:pt idx="1288">
                  <c:v>-865556.25</c:v>
                </c:pt>
                <c:pt idx="1289">
                  <c:v>-865937.8125</c:v>
                </c:pt>
                <c:pt idx="1290">
                  <c:v>-864128.5625</c:v>
                </c:pt>
                <c:pt idx="1291">
                  <c:v>-863589.3125</c:v>
                </c:pt>
                <c:pt idx="1292">
                  <c:v>-864077.375</c:v>
                </c:pt>
                <c:pt idx="1293">
                  <c:v>-863299</c:v>
                </c:pt>
                <c:pt idx="1294">
                  <c:v>-865827.875</c:v>
                </c:pt>
                <c:pt idx="1295">
                  <c:v>-864533.1875</c:v>
                </c:pt>
                <c:pt idx="1296">
                  <c:v>-866767.5625</c:v>
                </c:pt>
                <c:pt idx="1297">
                  <c:v>-863627.625</c:v>
                </c:pt>
                <c:pt idx="1298">
                  <c:v>-865471.5</c:v>
                </c:pt>
                <c:pt idx="1299">
                  <c:v>-866208.3125</c:v>
                </c:pt>
                <c:pt idx="1300">
                  <c:v>-864458.75</c:v>
                </c:pt>
                <c:pt idx="1301">
                  <c:v>-868147.5625</c:v>
                </c:pt>
                <c:pt idx="1302">
                  <c:v>-863680.25</c:v>
                </c:pt>
                <c:pt idx="1303">
                  <c:v>-863748.4375</c:v>
                </c:pt>
                <c:pt idx="1304">
                  <c:v>-863897.875</c:v>
                </c:pt>
                <c:pt idx="1305">
                  <c:v>-864610.875</c:v>
                </c:pt>
                <c:pt idx="1306">
                  <c:v>-862619.125</c:v>
                </c:pt>
                <c:pt idx="1307">
                  <c:v>-862888.625</c:v>
                </c:pt>
                <c:pt idx="1308">
                  <c:v>-864402.0625</c:v>
                </c:pt>
                <c:pt idx="1309">
                  <c:v>-863101.125</c:v>
                </c:pt>
                <c:pt idx="1310">
                  <c:v>-866494.625</c:v>
                </c:pt>
                <c:pt idx="1311">
                  <c:v>-864395</c:v>
                </c:pt>
                <c:pt idx="1312">
                  <c:v>-865450.5</c:v>
                </c:pt>
                <c:pt idx="1313">
                  <c:v>-865849</c:v>
                </c:pt>
                <c:pt idx="1314">
                  <c:v>-862276.1875</c:v>
                </c:pt>
                <c:pt idx="1315">
                  <c:v>-866562.5</c:v>
                </c:pt>
                <c:pt idx="1316">
                  <c:v>-865914.75</c:v>
                </c:pt>
                <c:pt idx="1317">
                  <c:v>-866399.125</c:v>
                </c:pt>
                <c:pt idx="1318">
                  <c:v>-864533.5</c:v>
                </c:pt>
                <c:pt idx="1319">
                  <c:v>-867102.125</c:v>
                </c:pt>
                <c:pt idx="1320">
                  <c:v>-866086.375</c:v>
                </c:pt>
                <c:pt idx="1321">
                  <c:v>-865468.25</c:v>
                </c:pt>
                <c:pt idx="1322">
                  <c:v>-865101.9375</c:v>
                </c:pt>
                <c:pt idx="1323">
                  <c:v>-863899.375</c:v>
                </c:pt>
                <c:pt idx="1324">
                  <c:v>-865324.3125</c:v>
                </c:pt>
                <c:pt idx="1325">
                  <c:v>-865879.25</c:v>
                </c:pt>
                <c:pt idx="1326">
                  <c:v>-866988.875</c:v>
                </c:pt>
                <c:pt idx="1327">
                  <c:v>-864841.25</c:v>
                </c:pt>
                <c:pt idx="1328">
                  <c:v>-864532.625</c:v>
                </c:pt>
                <c:pt idx="1329">
                  <c:v>-868127.625</c:v>
                </c:pt>
                <c:pt idx="1330">
                  <c:v>-865516.75</c:v>
                </c:pt>
                <c:pt idx="1331">
                  <c:v>-864868.5</c:v>
                </c:pt>
                <c:pt idx="1332">
                  <c:v>-863174.5</c:v>
                </c:pt>
                <c:pt idx="1333">
                  <c:v>-864556.25</c:v>
                </c:pt>
                <c:pt idx="1334">
                  <c:v>-866292.125</c:v>
                </c:pt>
                <c:pt idx="1335">
                  <c:v>-864508.875</c:v>
                </c:pt>
                <c:pt idx="1336">
                  <c:v>-865987.5</c:v>
                </c:pt>
                <c:pt idx="1337">
                  <c:v>-868784.1875</c:v>
                </c:pt>
                <c:pt idx="1338">
                  <c:v>-864276.25</c:v>
                </c:pt>
                <c:pt idx="1339">
                  <c:v>-865346.5625</c:v>
                </c:pt>
                <c:pt idx="1340">
                  <c:v>-863856.6875</c:v>
                </c:pt>
                <c:pt idx="1341">
                  <c:v>-862817.25</c:v>
                </c:pt>
                <c:pt idx="1342">
                  <c:v>-865989.125</c:v>
                </c:pt>
                <c:pt idx="1343">
                  <c:v>-867834</c:v>
                </c:pt>
                <c:pt idx="1344">
                  <c:v>-866046.875</c:v>
                </c:pt>
                <c:pt idx="1345">
                  <c:v>-866033.5</c:v>
                </c:pt>
                <c:pt idx="1346">
                  <c:v>-865654.75</c:v>
                </c:pt>
                <c:pt idx="1347">
                  <c:v>-865198</c:v>
                </c:pt>
                <c:pt idx="1348">
                  <c:v>-865190.3125</c:v>
                </c:pt>
                <c:pt idx="1349">
                  <c:v>-864469.75</c:v>
                </c:pt>
                <c:pt idx="1350">
                  <c:v>-864904.5</c:v>
                </c:pt>
                <c:pt idx="1351">
                  <c:v>-866966.0625</c:v>
                </c:pt>
                <c:pt idx="1352">
                  <c:v>-864264.5</c:v>
                </c:pt>
                <c:pt idx="1353">
                  <c:v>-868523.6875</c:v>
                </c:pt>
                <c:pt idx="1354">
                  <c:v>-866078.75</c:v>
                </c:pt>
                <c:pt idx="1355">
                  <c:v>-864270.125</c:v>
                </c:pt>
                <c:pt idx="1356">
                  <c:v>-867280.75</c:v>
                </c:pt>
                <c:pt idx="1357">
                  <c:v>-863940.625</c:v>
                </c:pt>
                <c:pt idx="1358">
                  <c:v>-866329.5625</c:v>
                </c:pt>
                <c:pt idx="1359">
                  <c:v>-865669.875</c:v>
                </c:pt>
                <c:pt idx="1360">
                  <c:v>-865783.375</c:v>
                </c:pt>
                <c:pt idx="1361">
                  <c:v>-865291.625</c:v>
                </c:pt>
                <c:pt idx="1362">
                  <c:v>-866598.0625</c:v>
                </c:pt>
                <c:pt idx="1363">
                  <c:v>-864969.75</c:v>
                </c:pt>
                <c:pt idx="1364">
                  <c:v>-863796.4375</c:v>
                </c:pt>
                <c:pt idx="1365">
                  <c:v>-865223</c:v>
                </c:pt>
                <c:pt idx="1366">
                  <c:v>-863749.75</c:v>
                </c:pt>
                <c:pt idx="1367">
                  <c:v>-862485</c:v>
                </c:pt>
                <c:pt idx="1368">
                  <c:v>-863567.25</c:v>
                </c:pt>
                <c:pt idx="1369">
                  <c:v>-864240.9375</c:v>
                </c:pt>
                <c:pt idx="1370">
                  <c:v>-865491.8125</c:v>
                </c:pt>
                <c:pt idx="1371">
                  <c:v>-864902.5</c:v>
                </c:pt>
                <c:pt idx="1372">
                  <c:v>-866476.1875</c:v>
                </c:pt>
                <c:pt idx="1373">
                  <c:v>-864412.25</c:v>
                </c:pt>
                <c:pt idx="1374">
                  <c:v>-866029</c:v>
                </c:pt>
                <c:pt idx="1375">
                  <c:v>-866515.375</c:v>
                </c:pt>
                <c:pt idx="1376">
                  <c:v>-865709.625</c:v>
                </c:pt>
                <c:pt idx="1377">
                  <c:v>-863217</c:v>
                </c:pt>
                <c:pt idx="1378">
                  <c:v>-865957.375</c:v>
                </c:pt>
                <c:pt idx="1379">
                  <c:v>-863507.875</c:v>
                </c:pt>
                <c:pt idx="1380">
                  <c:v>-865065.3125</c:v>
                </c:pt>
                <c:pt idx="1381">
                  <c:v>-864225.4375</c:v>
                </c:pt>
                <c:pt idx="1382">
                  <c:v>-865132.875</c:v>
                </c:pt>
                <c:pt idx="1383">
                  <c:v>-862869.375</c:v>
                </c:pt>
                <c:pt idx="1384">
                  <c:v>-866922.5625</c:v>
                </c:pt>
                <c:pt idx="1385">
                  <c:v>-864671.125</c:v>
                </c:pt>
                <c:pt idx="1386">
                  <c:v>-862874.5</c:v>
                </c:pt>
                <c:pt idx="1387">
                  <c:v>-863502.75</c:v>
                </c:pt>
                <c:pt idx="1388">
                  <c:v>-863848.125</c:v>
                </c:pt>
                <c:pt idx="1389">
                  <c:v>-863637.375</c:v>
                </c:pt>
                <c:pt idx="1390">
                  <c:v>-865697.8125</c:v>
                </c:pt>
                <c:pt idx="1391">
                  <c:v>-865361.4375</c:v>
                </c:pt>
                <c:pt idx="1392">
                  <c:v>-865644.0625</c:v>
                </c:pt>
                <c:pt idx="1393">
                  <c:v>-865615.625</c:v>
                </c:pt>
                <c:pt idx="1394">
                  <c:v>-865299.3125</c:v>
                </c:pt>
                <c:pt idx="1395">
                  <c:v>-864374.25</c:v>
                </c:pt>
                <c:pt idx="1396">
                  <c:v>-866169.125</c:v>
                </c:pt>
                <c:pt idx="1397">
                  <c:v>-866306.25</c:v>
                </c:pt>
                <c:pt idx="1398">
                  <c:v>-865476.875</c:v>
                </c:pt>
                <c:pt idx="1399">
                  <c:v>-866671.875</c:v>
                </c:pt>
                <c:pt idx="1400">
                  <c:v>-865578.1875</c:v>
                </c:pt>
                <c:pt idx="1401">
                  <c:v>-864103.875</c:v>
                </c:pt>
                <c:pt idx="1402">
                  <c:v>-864728.8125</c:v>
                </c:pt>
                <c:pt idx="1403">
                  <c:v>-866548.75</c:v>
                </c:pt>
                <c:pt idx="1404">
                  <c:v>-861941.125</c:v>
                </c:pt>
                <c:pt idx="1405">
                  <c:v>-867005.8125</c:v>
                </c:pt>
                <c:pt idx="1406">
                  <c:v>-865592</c:v>
                </c:pt>
                <c:pt idx="1407">
                  <c:v>-866026.625</c:v>
                </c:pt>
                <c:pt idx="1408">
                  <c:v>-865484.375</c:v>
                </c:pt>
                <c:pt idx="1409">
                  <c:v>-864580.625</c:v>
                </c:pt>
                <c:pt idx="1410">
                  <c:v>-863483.375</c:v>
                </c:pt>
                <c:pt idx="1411">
                  <c:v>-866962.5625</c:v>
                </c:pt>
                <c:pt idx="1412">
                  <c:v>-864488.125</c:v>
                </c:pt>
                <c:pt idx="1413">
                  <c:v>-864509.125</c:v>
                </c:pt>
                <c:pt idx="1414">
                  <c:v>-865486.9375</c:v>
                </c:pt>
                <c:pt idx="1415">
                  <c:v>-863506.1875</c:v>
                </c:pt>
                <c:pt idx="1416">
                  <c:v>-866739.125</c:v>
                </c:pt>
                <c:pt idx="1417">
                  <c:v>-866163.625</c:v>
                </c:pt>
                <c:pt idx="1418">
                  <c:v>-863708.8125</c:v>
                </c:pt>
                <c:pt idx="1419">
                  <c:v>-864872.875</c:v>
                </c:pt>
                <c:pt idx="1420">
                  <c:v>-865241.125</c:v>
                </c:pt>
                <c:pt idx="1421">
                  <c:v>-867618.5</c:v>
                </c:pt>
                <c:pt idx="1422">
                  <c:v>-864332.9375</c:v>
                </c:pt>
                <c:pt idx="1423">
                  <c:v>-868387.625</c:v>
                </c:pt>
                <c:pt idx="1424">
                  <c:v>-862866.4375</c:v>
                </c:pt>
                <c:pt idx="1425">
                  <c:v>-866015.9375</c:v>
                </c:pt>
                <c:pt idx="1426">
                  <c:v>-866286.25</c:v>
                </c:pt>
                <c:pt idx="1427">
                  <c:v>-866016.625</c:v>
                </c:pt>
                <c:pt idx="1428">
                  <c:v>-865349.5</c:v>
                </c:pt>
                <c:pt idx="1429">
                  <c:v>-865264.25</c:v>
                </c:pt>
                <c:pt idx="1430">
                  <c:v>-864750.375</c:v>
                </c:pt>
                <c:pt idx="1431">
                  <c:v>-867606.875</c:v>
                </c:pt>
                <c:pt idx="1432">
                  <c:v>-863936.625</c:v>
                </c:pt>
                <c:pt idx="1433">
                  <c:v>-865847.375</c:v>
                </c:pt>
                <c:pt idx="1434">
                  <c:v>-864833.75</c:v>
                </c:pt>
                <c:pt idx="1435">
                  <c:v>-866313</c:v>
                </c:pt>
                <c:pt idx="1436">
                  <c:v>-866347.25</c:v>
                </c:pt>
                <c:pt idx="1437">
                  <c:v>-867074.75</c:v>
                </c:pt>
                <c:pt idx="1438">
                  <c:v>-866246.5</c:v>
                </c:pt>
                <c:pt idx="1439">
                  <c:v>-866264.6875</c:v>
                </c:pt>
                <c:pt idx="1440">
                  <c:v>-863400.125</c:v>
                </c:pt>
                <c:pt idx="1441">
                  <c:v>-864606.75</c:v>
                </c:pt>
                <c:pt idx="1442">
                  <c:v>-867585.8125</c:v>
                </c:pt>
                <c:pt idx="1443">
                  <c:v>-864603.875</c:v>
                </c:pt>
                <c:pt idx="1444">
                  <c:v>-865497.375</c:v>
                </c:pt>
                <c:pt idx="1445">
                  <c:v>-865310.5</c:v>
                </c:pt>
                <c:pt idx="1446">
                  <c:v>-863663.25</c:v>
                </c:pt>
                <c:pt idx="1447">
                  <c:v>-865795.1875</c:v>
                </c:pt>
                <c:pt idx="1448">
                  <c:v>-865175.6875</c:v>
                </c:pt>
                <c:pt idx="1449">
                  <c:v>-866189.5</c:v>
                </c:pt>
                <c:pt idx="1450">
                  <c:v>-865263.5</c:v>
                </c:pt>
                <c:pt idx="1451">
                  <c:v>-865308.8125</c:v>
                </c:pt>
                <c:pt idx="1452">
                  <c:v>-866648.375</c:v>
                </c:pt>
                <c:pt idx="1453">
                  <c:v>-864506.875</c:v>
                </c:pt>
                <c:pt idx="1454">
                  <c:v>-867612.3125</c:v>
                </c:pt>
                <c:pt idx="1455">
                  <c:v>-866148.125</c:v>
                </c:pt>
                <c:pt idx="1456">
                  <c:v>-861613.6875</c:v>
                </c:pt>
                <c:pt idx="1457">
                  <c:v>-864992.1875</c:v>
                </c:pt>
                <c:pt idx="1458">
                  <c:v>-864852.6875</c:v>
                </c:pt>
                <c:pt idx="1459">
                  <c:v>-865146.9375</c:v>
                </c:pt>
                <c:pt idx="1460">
                  <c:v>-866771.5</c:v>
                </c:pt>
                <c:pt idx="1461">
                  <c:v>-865083.6875</c:v>
                </c:pt>
                <c:pt idx="1462">
                  <c:v>-863661.75</c:v>
                </c:pt>
                <c:pt idx="1463">
                  <c:v>-866848.875</c:v>
                </c:pt>
                <c:pt idx="1464">
                  <c:v>-866394.125</c:v>
                </c:pt>
                <c:pt idx="1465">
                  <c:v>-865653.75</c:v>
                </c:pt>
                <c:pt idx="1466">
                  <c:v>-865388.125</c:v>
                </c:pt>
                <c:pt idx="1467">
                  <c:v>-866313.125</c:v>
                </c:pt>
                <c:pt idx="1468">
                  <c:v>-863160.625</c:v>
                </c:pt>
                <c:pt idx="1469">
                  <c:v>-865991.375</c:v>
                </c:pt>
                <c:pt idx="1470">
                  <c:v>-862495.375</c:v>
                </c:pt>
                <c:pt idx="1471">
                  <c:v>-864205.125</c:v>
                </c:pt>
                <c:pt idx="1472">
                  <c:v>-866121.25</c:v>
                </c:pt>
                <c:pt idx="1473">
                  <c:v>-864912.5</c:v>
                </c:pt>
                <c:pt idx="1474">
                  <c:v>-865300.1875</c:v>
                </c:pt>
                <c:pt idx="1475">
                  <c:v>-862806.75</c:v>
                </c:pt>
                <c:pt idx="1476">
                  <c:v>-864817.125</c:v>
                </c:pt>
                <c:pt idx="1477">
                  <c:v>-864809.875</c:v>
                </c:pt>
                <c:pt idx="1478">
                  <c:v>-866430.9375</c:v>
                </c:pt>
                <c:pt idx="1479">
                  <c:v>-867722.6875</c:v>
                </c:pt>
                <c:pt idx="1480">
                  <c:v>-865456.8125</c:v>
                </c:pt>
                <c:pt idx="1481">
                  <c:v>-866066.375</c:v>
                </c:pt>
                <c:pt idx="1482">
                  <c:v>-865403.5625</c:v>
                </c:pt>
                <c:pt idx="1483">
                  <c:v>-861316.375</c:v>
                </c:pt>
                <c:pt idx="1484">
                  <c:v>-864639.75</c:v>
                </c:pt>
                <c:pt idx="1485">
                  <c:v>-866160.5625</c:v>
                </c:pt>
                <c:pt idx="1486">
                  <c:v>-866308.25</c:v>
                </c:pt>
                <c:pt idx="1487">
                  <c:v>-863668.9375</c:v>
                </c:pt>
                <c:pt idx="1488">
                  <c:v>-866135.6875</c:v>
                </c:pt>
                <c:pt idx="1489">
                  <c:v>-863717.625</c:v>
                </c:pt>
                <c:pt idx="1490">
                  <c:v>-866146.3125</c:v>
                </c:pt>
                <c:pt idx="1491">
                  <c:v>-864695.25</c:v>
                </c:pt>
                <c:pt idx="1492">
                  <c:v>-863212.375</c:v>
                </c:pt>
                <c:pt idx="1493">
                  <c:v>-864399.625</c:v>
                </c:pt>
                <c:pt idx="1494">
                  <c:v>-864667.3125</c:v>
                </c:pt>
                <c:pt idx="1495">
                  <c:v>-867908.9375</c:v>
                </c:pt>
                <c:pt idx="1496">
                  <c:v>-863968.25</c:v>
                </c:pt>
                <c:pt idx="1497">
                  <c:v>-865296.1875</c:v>
                </c:pt>
                <c:pt idx="1498">
                  <c:v>-864670.4375</c:v>
                </c:pt>
                <c:pt idx="1499">
                  <c:v>-865947.625</c:v>
                </c:pt>
                <c:pt idx="1500">
                  <c:v>-864642.875</c:v>
                </c:pt>
                <c:pt idx="1501">
                  <c:v>-866629.1875</c:v>
                </c:pt>
                <c:pt idx="1502">
                  <c:v>-865045.25</c:v>
                </c:pt>
                <c:pt idx="1503">
                  <c:v>-866481.9375</c:v>
                </c:pt>
                <c:pt idx="1504">
                  <c:v>-866372.75</c:v>
                </c:pt>
                <c:pt idx="1505">
                  <c:v>-863888.375</c:v>
                </c:pt>
                <c:pt idx="1506">
                  <c:v>-865795.375</c:v>
                </c:pt>
                <c:pt idx="1507">
                  <c:v>-863679.9375</c:v>
                </c:pt>
                <c:pt idx="1508">
                  <c:v>-863234.4375</c:v>
                </c:pt>
                <c:pt idx="1509">
                  <c:v>-864044.25</c:v>
                </c:pt>
                <c:pt idx="1510">
                  <c:v>-864921</c:v>
                </c:pt>
                <c:pt idx="1511">
                  <c:v>-867335.3125</c:v>
                </c:pt>
                <c:pt idx="1512">
                  <c:v>-865260.875</c:v>
                </c:pt>
                <c:pt idx="1513">
                  <c:v>-864218.5</c:v>
                </c:pt>
                <c:pt idx="1514">
                  <c:v>-863532.25</c:v>
                </c:pt>
                <c:pt idx="1515">
                  <c:v>-865653.8125</c:v>
                </c:pt>
                <c:pt idx="1516">
                  <c:v>-866902.625</c:v>
                </c:pt>
                <c:pt idx="1517">
                  <c:v>-865891.5</c:v>
                </c:pt>
                <c:pt idx="1518">
                  <c:v>-864058.5</c:v>
                </c:pt>
                <c:pt idx="1519">
                  <c:v>-864318.25</c:v>
                </c:pt>
                <c:pt idx="1520">
                  <c:v>-864201.1875</c:v>
                </c:pt>
                <c:pt idx="1521">
                  <c:v>-866555.1875</c:v>
                </c:pt>
                <c:pt idx="1522">
                  <c:v>-862000.5</c:v>
                </c:pt>
                <c:pt idx="1523">
                  <c:v>-867198.5625</c:v>
                </c:pt>
                <c:pt idx="1524">
                  <c:v>-865399.75</c:v>
                </c:pt>
                <c:pt idx="1525">
                  <c:v>-865593.625</c:v>
                </c:pt>
                <c:pt idx="1526">
                  <c:v>-866227.25</c:v>
                </c:pt>
                <c:pt idx="1527">
                  <c:v>-865710.125</c:v>
                </c:pt>
                <c:pt idx="1528">
                  <c:v>-864646.5</c:v>
                </c:pt>
                <c:pt idx="1529">
                  <c:v>-865519.4375</c:v>
                </c:pt>
                <c:pt idx="1530">
                  <c:v>-867192.6875</c:v>
                </c:pt>
                <c:pt idx="1531">
                  <c:v>-864145.8125</c:v>
                </c:pt>
                <c:pt idx="1532">
                  <c:v>-864558.5</c:v>
                </c:pt>
                <c:pt idx="1533">
                  <c:v>-865752.625</c:v>
                </c:pt>
                <c:pt idx="1534">
                  <c:v>-864595.3125</c:v>
                </c:pt>
                <c:pt idx="1535">
                  <c:v>-866257.25</c:v>
                </c:pt>
                <c:pt idx="1536">
                  <c:v>-865468.5</c:v>
                </c:pt>
                <c:pt idx="1537">
                  <c:v>-867426.875</c:v>
                </c:pt>
                <c:pt idx="1538">
                  <c:v>-866505</c:v>
                </c:pt>
                <c:pt idx="1539">
                  <c:v>-864625.25</c:v>
                </c:pt>
                <c:pt idx="1540">
                  <c:v>-868263.25</c:v>
                </c:pt>
                <c:pt idx="1541">
                  <c:v>-863317.4375</c:v>
                </c:pt>
                <c:pt idx="1542">
                  <c:v>-864672</c:v>
                </c:pt>
                <c:pt idx="1543">
                  <c:v>-868324.875</c:v>
                </c:pt>
                <c:pt idx="1544">
                  <c:v>-865015.5</c:v>
                </c:pt>
                <c:pt idx="1545">
                  <c:v>-867884</c:v>
                </c:pt>
                <c:pt idx="1546">
                  <c:v>-865456.5625</c:v>
                </c:pt>
                <c:pt idx="1547">
                  <c:v>-864333.25</c:v>
                </c:pt>
                <c:pt idx="1548">
                  <c:v>-866543.8125</c:v>
                </c:pt>
                <c:pt idx="1549">
                  <c:v>-864665.375</c:v>
                </c:pt>
                <c:pt idx="1550">
                  <c:v>-866319.5</c:v>
                </c:pt>
                <c:pt idx="1551">
                  <c:v>-867342.875</c:v>
                </c:pt>
                <c:pt idx="1552">
                  <c:v>-864380.9375</c:v>
                </c:pt>
                <c:pt idx="1553">
                  <c:v>-866094.0625</c:v>
                </c:pt>
                <c:pt idx="1554">
                  <c:v>-865287.75</c:v>
                </c:pt>
                <c:pt idx="1555">
                  <c:v>-864887.375</c:v>
                </c:pt>
                <c:pt idx="1556">
                  <c:v>-865891.3125</c:v>
                </c:pt>
                <c:pt idx="1557">
                  <c:v>-865770.25</c:v>
                </c:pt>
                <c:pt idx="1558">
                  <c:v>-865558.625</c:v>
                </c:pt>
                <c:pt idx="1559">
                  <c:v>-867436.9375</c:v>
                </c:pt>
                <c:pt idx="1560">
                  <c:v>-865188.8125</c:v>
                </c:pt>
                <c:pt idx="1561">
                  <c:v>-864330.5</c:v>
                </c:pt>
                <c:pt idx="1562">
                  <c:v>-867241.875</c:v>
                </c:pt>
                <c:pt idx="1563">
                  <c:v>-867496.75</c:v>
                </c:pt>
                <c:pt idx="1564">
                  <c:v>-865866.8125</c:v>
                </c:pt>
                <c:pt idx="1565">
                  <c:v>-863932.125</c:v>
                </c:pt>
                <c:pt idx="1566">
                  <c:v>-863732.25</c:v>
                </c:pt>
                <c:pt idx="1567">
                  <c:v>-865577</c:v>
                </c:pt>
                <c:pt idx="1568">
                  <c:v>-863498.1875</c:v>
                </c:pt>
                <c:pt idx="1569">
                  <c:v>-863951.4375</c:v>
                </c:pt>
                <c:pt idx="1570">
                  <c:v>-866775.25</c:v>
                </c:pt>
                <c:pt idx="1571">
                  <c:v>-862404.125</c:v>
                </c:pt>
                <c:pt idx="1572">
                  <c:v>-864679</c:v>
                </c:pt>
                <c:pt idx="1573">
                  <c:v>-866543</c:v>
                </c:pt>
                <c:pt idx="1574">
                  <c:v>-861295.625</c:v>
                </c:pt>
                <c:pt idx="1575">
                  <c:v>-863212.875</c:v>
                </c:pt>
                <c:pt idx="1576">
                  <c:v>-863667.1875</c:v>
                </c:pt>
                <c:pt idx="1577">
                  <c:v>-867080.4375</c:v>
                </c:pt>
                <c:pt idx="1578">
                  <c:v>-865048</c:v>
                </c:pt>
                <c:pt idx="1579">
                  <c:v>-865137.0625</c:v>
                </c:pt>
                <c:pt idx="1580">
                  <c:v>-864518.6875</c:v>
                </c:pt>
                <c:pt idx="1581">
                  <c:v>-865869.875</c:v>
                </c:pt>
                <c:pt idx="1582">
                  <c:v>-866607.8125</c:v>
                </c:pt>
                <c:pt idx="1583">
                  <c:v>-865329.9375</c:v>
                </c:pt>
                <c:pt idx="1584">
                  <c:v>-862044.25</c:v>
                </c:pt>
                <c:pt idx="1585">
                  <c:v>-867330.875</c:v>
                </c:pt>
                <c:pt idx="1586">
                  <c:v>-865768.0625</c:v>
                </c:pt>
                <c:pt idx="1587">
                  <c:v>-866883.375</c:v>
                </c:pt>
                <c:pt idx="1588">
                  <c:v>-864353</c:v>
                </c:pt>
                <c:pt idx="1589">
                  <c:v>-865917.375</c:v>
                </c:pt>
                <c:pt idx="1590">
                  <c:v>-864567.1875</c:v>
                </c:pt>
                <c:pt idx="1591">
                  <c:v>-865021.3125</c:v>
                </c:pt>
                <c:pt idx="1592">
                  <c:v>-866929.625</c:v>
                </c:pt>
                <c:pt idx="1593">
                  <c:v>-866017.5625</c:v>
                </c:pt>
                <c:pt idx="1594">
                  <c:v>-863925.375</c:v>
                </c:pt>
                <c:pt idx="1595">
                  <c:v>-866857.75</c:v>
                </c:pt>
                <c:pt idx="1596">
                  <c:v>-863566.75</c:v>
                </c:pt>
                <c:pt idx="1597">
                  <c:v>-866825</c:v>
                </c:pt>
                <c:pt idx="1598">
                  <c:v>-866060.375</c:v>
                </c:pt>
                <c:pt idx="1599">
                  <c:v>-862492.375</c:v>
                </c:pt>
                <c:pt idx="1600">
                  <c:v>-864024.25</c:v>
                </c:pt>
                <c:pt idx="1601">
                  <c:v>-866643.75</c:v>
                </c:pt>
                <c:pt idx="1602">
                  <c:v>-864000</c:v>
                </c:pt>
                <c:pt idx="1603">
                  <c:v>-863472.1875</c:v>
                </c:pt>
                <c:pt idx="1604">
                  <c:v>-863950.25</c:v>
                </c:pt>
                <c:pt idx="1605">
                  <c:v>-864444</c:v>
                </c:pt>
                <c:pt idx="1606">
                  <c:v>-864946.125</c:v>
                </c:pt>
                <c:pt idx="1607">
                  <c:v>-864945.1875</c:v>
                </c:pt>
                <c:pt idx="1608">
                  <c:v>-866659.5625</c:v>
                </c:pt>
                <c:pt idx="1609">
                  <c:v>-867353</c:v>
                </c:pt>
                <c:pt idx="1610">
                  <c:v>-865291.375</c:v>
                </c:pt>
                <c:pt idx="1611">
                  <c:v>-866379.375</c:v>
                </c:pt>
                <c:pt idx="1612">
                  <c:v>-866989.125</c:v>
                </c:pt>
                <c:pt idx="1613">
                  <c:v>-864933.625</c:v>
                </c:pt>
                <c:pt idx="1614">
                  <c:v>-864853.375</c:v>
                </c:pt>
                <c:pt idx="1615">
                  <c:v>-866090.875</c:v>
                </c:pt>
                <c:pt idx="1616">
                  <c:v>-868398.125</c:v>
                </c:pt>
                <c:pt idx="1617">
                  <c:v>-863922.3125</c:v>
                </c:pt>
                <c:pt idx="1618">
                  <c:v>-862943.9375</c:v>
                </c:pt>
                <c:pt idx="1619">
                  <c:v>-863536.875</c:v>
                </c:pt>
                <c:pt idx="1620">
                  <c:v>-865088.375</c:v>
                </c:pt>
                <c:pt idx="1621">
                  <c:v>-864035.875</c:v>
                </c:pt>
                <c:pt idx="1622">
                  <c:v>-865132.25</c:v>
                </c:pt>
                <c:pt idx="1623">
                  <c:v>-865058.125</c:v>
                </c:pt>
                <c:pt idx="1624">
                  <c:v>-864215.875</c:v>
                </c:pt>
                <c:pt idx="1625">
                  <c:v>-865553.25</c:v>
                </c:pt>
                <c:pt idx="1626">
                  <c:v>-865453.5625</c:v>
                </c:pt>
                <c:pt idx="1627">
                  <c:v>-864326.9375</c:v>
                </c:pt>
                <c:pt idx="1628">
                  <c:v>-866498.875</c:v>
                </c:pt>
                <c:pt idx="1629">
                  <c:v>-866310.125</c:v>
                </c:pt>
                <c:pt idx="1630">
                  <c:v>-866059.5625</c:v>
                </c:pt>
                <c:pt idx="1631">
                  <c:v>-863353.375</c:v>
                </c:pt>
                <c:pt idx="1632">
                  <c:v>-863301</c:v>
                </c:pt>
                <c:pt idx="1633">
                  <c:v>-867158</c:v>
                </c:pt>
                <c:pt idx="1634">
                  <c:v>-865159.75</c:v>
                </c:pt>
                <c:pt idx="1635">
                  <c:v>-869395.1875</c:v>
                </c:pt>
                <c:pt idx="1636">
                  <c:v>-864796.1875</c:v>
                </c:pt>
                <c:pt idx="1637">
                  <c:v>-865468.5</c:v>
                </c:pt>
                <c:pt idx="1638">
                  <c:v>-866859.25</c:v>
                </c:pt>
                <c:pt idx="1639">
                  <c:v>-866981.8125</c:v>
                </c:pt>
                <c:pt idx="1640">
                  <c:v>-866590</c:v>
                </c:pt>
                <c:pt idx="1641">
                  <c:v>-863940.875</c:v>
                </c:pt>
                <c:pt idx="1642">
                  <c:v>-862934.5</c:v>
                </c:pt>
                <c:pt idx="1643">
                  <c:v>-863633.5625</c:v>
                </c:pt>
                <c:pt idx="1644">
                  <c:v>-865846.625</c:v>
                </c:pt>
                <c:pt idx="1645">
                  <c:v>-864198.75</c:v>
                </c:pt>
                <c:pt idx="1646">
                  <c:v>-863918.4375</c:v>
                </c:pt>
                <c:pt idx="1647">
                  <c:v>-865257.875</c:v>
                </c:pt>
                <c:pt idx="1648">
                  <c:v>-865486.125</c:v>
                </c:pt>
                <c:pt idx="1649">
                  <c:v>-866506.375</c:v>
                </c:pt>
                <c:pt idx="1650">
                  <c:v>-867381.1875</c:v>
                </c:pt>
                <c:pt idx="1651">
                  <c:v>-866288.4375</c:v>
                </c:pt>
                <c:pt idx="1652">
                  <c:v>-866358.6875</c:v>
                </c:pt>
                <c:pt idx="1653">
                  <c:v>-863806.75</c:v>
                </c:pt>
                <c:pt idx="1654">
                  <c:v>-866383.75</c:v>
                </c:pt>
                <c:pt idx="1655">
                  <c:v>-866140.4375</c:v>
                </c:pt>
                <c:pt idx="1656">
                  <c:v>-866149.75</c:v>
                </c:pt>
                <c:pt idx="1657">
                  <c:v>-867416.375</c:v>
                </c:pt>
                <c:pt idx="1658">
                  <c:v>-866163.6875</c:v>
                </c:pt>
                <c:pt idx="1659">
                  <c:v>-866121.375</c:v>
                </c:pt>
                <c:pt idx="1660">
                  <c:v>-866143.5625</c:v>
                </c:pt>
                <c:pt idx="1661">
                  <c:v>-867077.625</c:v>
                </c:pt>
                <c:pt idx="1662">
                  <c:v>-866786.3125</c:v>
                </c:pt>
                <c:pt idx="1663">
                  <c:v>-866626.1875</c:v>
                </c:pt>
                <c:pt idx="1664">
                  <c:v>-863967.75</c:v>
                </c:pt>
                <c:pt idx="1665">
                  <c:v>-863750.375</c:v>
                </c:pt>
                <c:pt idx="1666">
                  <c:v>-865918.25</c:v>
                </c:pt>
                <c:pt idx="1667">
                  <c:v>-866529</c:v>
                </c:pt>
                <c:pt idx="1668">
                  <c:v>-866728.6875</c:v>
                </c:pt>
                <c:pt idx="1669">
                  <c:v>-866658.1875</c:v>
                </c:pt>
                <c:pt idx="1670">
                  <c:v>-865387.625</c:v>
                </c:pt>
                <c:pt idx="1671">
                  <c:v>-863770.75</c:v>
                </c:pt>
                <c:pt idx="1672">
                  <c:v>-865063.875</c:v>
                </c:pt>
                <c:pt idx="1673">
                  <c:v>-867882.5625</c:v>
                </c:pt>
                <c:pt idx="1674">
                  <c:v>-862619.25</c:v>
                </c:pt>
                <c:pt idx="1675">
                  <c:v>-863073.25</c:v>
                </c:pt>
                <c:pt idx="1676">
                  <c:v>-865959.625</c:v>
                </c:pt>
                <c:pt idx="1677">
                  <c:v>-864350.625</c:v>
                </c:pt>
                <c:pt idx="1678">
                  <c:v>-866242.25</c:v>
                </c:pt>
                <c:pt idx="1679">
                  <c:v>-865523.8125</c:v>
                </c:pt>
                <c:pt idx="1680">
                  <c:v>-864977.75</c:v>
                </c:pt>
                <c:pt idx="1681">
                  <c:v>-865992.125</c:v>
                </c:pt>
                <c:pt idx="1682">
                  <c:v>-866915.875</c:v>
                </c:pt>
                <c:pt idx="1683">
                  <c:v>-864487.1875</c:v>
                </c:pt>
                <c:pt idx="1684">
                  <c:v>-866457.25</c:v>
                </c:pt>
                <c:pt idx="1685">
                  <c:v>-866904.8125</c:v>
                </c:pt>
                <c:pt idx="1686">
                  <c:v>-863388.875</c:v>
                </c:pt>
                <c:pt idx="1687">
                  <c:v>-862934.125</c:v>
                </c:pt>
                <c:pt idx="1688">
                  <c:v>-865685.8125</c:v>
                </c:pt>
                <c:pt idx="1689">
                  <c:v>-865846.875</c:v>
                </c:pt>
                <c:pt idx="1690">
                  <c:v>-862859.0625</c:v>
                </c:pt>
                <c:pt idx="1691">
                  <c:v>-865317.6875</c:v>
                </c:pt>
                <c:pt idx="1692">
                  <c:v>-865243.0625</c:v>
                </c:pt>
                <c:pt idx="1693">
                  <c:v>-864619.125</c:v>
                </c:pt>
                <c:pt idx="1694">
                  <c:v>-866010.5625</c:v>
                </c:pt>
                <c:pt idx="1695">
                  <c:v>-865530.6875</c:v>
                </c:pt>
                <c:pt idx="1696">
                  <c:v>-866065.875</c:v>
                </c:pt>
                <c:pt idx="1697">
                  <c:v>-864866.625</c:v>
                </c:pt>
                <c:pt idx="1698">
                  <c:v>-864352.4375</c:v>
                </c:pt>
                <c:pt idx="1699">
                  <c:v>-864806.25</c:v>
                </c:pt>
                <c:pt idx="1700">
                  <c:v>-863428.875</c:v>
                </c:pt>
                <c:pt idx="1701">
                  <c:v>-866099.5</c:v>
                </c:pt>
                <c:pt idx="1702">
                  <c:v>-864064.6875</c:v>
                </c:pt>
                <c:pt idx="1703">
                  <c:v>-862654.125</c:v>
                </c:pt>
                <c:pt idx="1704">
                  <c:v>-865620.5625</c:v>
                </c:pt>
                <c:pt idx="1705">
                  <c:v>-861883.25</c:v>
                </c:pt>
                <c:pt idx="1706">
                  <c:v>-865657</c:v>
                </c:pt>
                <c:pt idx="1707">
                  <c:v>-865591.1875</c:v>
                </c:pt>
                <c:pt idx="1708">
                  <c:v>-865054.1875</c:v>
                </c:pt>
                <c:pt idx="1709">
                  <c:v>-866367.75</c:v>
                </c:pt>
                <c:pt idx="1710">
                  <c:v>-864605</c:v>
                </c:pt>
                <c:pt idx="1711">
                  <c:v>-867035.75</c:v>
                </c:pt>
                <c:pt idx="1712">
                  <c:v>-866828.5</c:v>
                </c:pt>
                <c:pt idx="1713">
                  <c:v>-865689.4375</c:v>
                </c:pt>
                <c:pt idx="1714">
                  <c:v>-866326.75</c:v>
                </c:pt>
                <c:pt idx="1715">
                  <c:v>-867649.1875</c:v>
                </c:pt>
                <c:pt idx="1716">
                  <c:v>-865432.625</c:v>
                </c:pt>
                <c:pt idx="1717">
                  <c:v>-866430.5625</c:v>
                </c:pt>
                <c:pt idx="1718">
                  <c:v>-864947.125</c:v>
                </c:pt>
                <c:pt idx="1719">
                  <c:v>-865612.125</c:v>
                </c:pt>
                <c:pt idx="1720">
                  <c:v>-863299.75</c:v>
                </c:pt>
                <c:pt idx="1721">
                  <c:v>-864716</c:v>
                </c:pt>
                <c:pt idx="1722">
                  <c:v>-864209.1875</c:v>
                </c:pt>
                <c:pt idx="1723">
                  <c:v>-866837.375</c:v>
                </c:pt>
                <c:pt idx="1724">
                  <c:v>-866449.375</c:v>
                </c:pt>
                <c:pt idx="1725">
                  <c:v>-867150.875</c:v>
                </c:pt>
                <c:pt idx="1726">
                  <c:v>-865142</c:v>
                </c:pt>
                <c:pt idx="1727">
                  <c:v>-867116.8125</c:v>
                </c:pt>
                <c:pt idx="1728">
                  <c:v>-866387.25</c:v>
                </c:pt>
                <c:pt idx="1729">
                  <c:v>-867165.1875</c:v>
                </c:pt>
                <c:pt idx="1730">
                  <c:v>-865123.375</c:v>
                </c:pt>
                <c:pt idx="1731">
                  <c:v>-866031.125</c:v>
                </c:pt>
                <c:pt idx="1732">
                  <c:v>-865482.625</c:v>
                </c:pt>
                <c:pt idx="1733">
                  <c:v>-863824.9375</c:v>
                </c:pt>
                <c:pt idx="1734">
                  <c:v>-865024.625</c:v>
                </c:pt>
                <c:pt idx="1735">
                  <c:v>-864287.8125</c:v>
                </c:pt>
                <c:pt idx="1736">
                  <c:v>-866199.4375</c:v>
                </c:pt>
                <c:pt idx="1737">
                  <c:v>-867224.25</c:v>
                </c:pt>
                <c:pt idx="1738">
                  <c:v>-865064.0625</c:v>
                </c:pt>
                <c:pt idx="1739">
                  <c:v>-866306.9375</c:v>
                </c:pt>
                <c:pt idx="1740">
                  <c:v>-863929.125</c:v>
                </c:pt>
                <c:pt idx="1741">
                  <c:v>-863814.125</c:v>
                </c:pt>
                <c:pt idx="1742">
                  <c:v>-866063.125</c:v>
                </c:pt>
                <c:pt idx="1743">
                  <c:v>-865366.4375</c:v>
                </c:pt>
                <c:pt idx="1744">
                  <c:v>-867264.6875</c:v>
                </c:pt>
                <c:pt idx="1745">
                  <c:v>-866126.75</c:v>
                </c:pt>
                <c:pt idx="1746">
                  <c:v>-866864</c:v>
                </c:pt>
                <c:pt idx="1747">
                  <c:v>-865198.6875</c:v>
                </c:pt>
                <c:pt idx="1748">
                  <c:v>-866344.25</c:v>
                </c:pt>
                <c:pt idx="1749">
                  <c:v>-863492</c:v>
                </c:pt>
                <c:pt idx="1750">
                  <c:v>-863313.1875</c:v>
                </c:pt>
                <c:pt idx="1751">
                  <c:v>-866325.1875</c:v>
                </c:pt>
                <c:pt idx="1752">
                  <c:v>-864610.5</c:v>
                </c:pt>
                <c:pt idx="1753">
                  <c:v>-865739.8125</c:v>
                </c:pt>
                <c:pt idx="1754">
                  <c:v>-865756.375</c:v>
                </c:pt>
                <c:pt idx="1755">
                  <c:v>-865604.75</c:v>
                </c:pt>
                <c:pt idx="1756">
                  <c:v>-864402</c:v>
                </c:pt>
                <c:pt idx="1757">
                  <c:v>-867699</c:v>
                </c:pt>
                <c:pt idx="1758">
                  <c:v>-866966.25</c:v>
                </c:pt>
                <c:pt idx="1759">
                  <c:v>-866602.5</c:v>
                </c:pt>
                <c:pt idx="1760">
                  <c:v>-867727.5625</c:v>
                </c:pt>
                <c:pt idx="1761">
                  <c:v>-864469.125</c:v>
                </c:pt>
                <c:pt idx="1762">
                  <c:v>-864707.5</c:v>
                </c:pt>
                <c:pt idx="1763">
                  <c:v>-865250.8125</c:v>
                </c:pt>
                <c:pt idx="1764">
                  <c:v>-867994</c:v>
                </c:pt>
                <c:pt idx="1765">
                  <c:v>-868138.375</c:v>
                </c:pt>
                <c:pt idx="1766">
                  <c:v>-865332.75</c:v>
                </c:pt>
                <c:pt idx="1767">
                  <c:v>-866441.25</c:v>
                </c:pt>
                <c:pt idx="1768">
                  <c:v>-864863.9375</c:v>
                </c:pt>
                <c:pt idx="1769">
                  <c:v>-867574</c:v>
                </c:pt>
                <c:pt idx="1770">
                  <c:v>-866498.5</c:v>
                </c:pt>
                <c:pt idx="1771">
                  <c:v>-866605.375</c:v>
                </c:pt>
                <c:pt idx="1772">
                  <c:v>-865292.625</c:v>
                </c:pt>
                <c:pt idx="1773">
                  <c:v>-862389.75</c:v>
                </c:pt>
                <c:pt idx="1774">
                  <c:v>-867168.5625</c:v>
                </c:pt>
                <c:pt idx="1775">
                  <c:v>-868195</c:v>
                </c:pt>
                <c:pt idx="1776">
                  <c:v>-866038.125</c:v>
                </c:pt>
                <c:pt idx="1777">
                  <c:v>-864147.3125</c:v>
                </c:pt>
                <c:pt idx="1778">
                  <c:v>-864647.1875</c:v>
                </c:pt>
                <c:pt idx="1779">
                  <c:v>-866033.25</c:v>
                </c:pt>
                <c:pt idx="1780">
                  <c:v>-865110.375</c:v>
                </c:pt>
                <c:pt idx="1781">
                  <c:v>-865473.5625</c:v>
                </c:pt>
                <c:pt idx="1782">
                  <c:v>-868198.625</c:v>
                </c:pt>
                <c:pt idx="1783">
                  <c:v>-864951</c:v>
                </c:pt>
                <c:pt idx="1784">
                  <c:v>-864954.375</c:v>
                </c:pt>
                <c:pt idx="1785">
                  <c:v>-864705.5</c:v>
                </c:pt>
                <c:pt idx="1786">
                  <c:v>-864262.625</c:v>
                </c:pt>
                <c:pt idx="1787">
                  <c:v>-864362.5</c:v>
                </c:pt>
                <c:pt idx="1788">
                  <c:v>-864249.5</c:v>
                </c:pt>
                <c:pt idx="1789">
                  <c:v>-865139.375</c:v>
                </c:pt>
                <c:pt idx="1790">
                  <c:v>-864638.75</c:v>
                </c:pt>
                <c:pt idx="1791">
                  <c:v>-865355.9375</c:v>
                </c:pt>
                <c:pt idx="1792">
                  <c:v>-863398.4375</c:v>
                </c:pt>
                <c:pt idx="1793">
                  <c:v>-867269.5625</c:v>
                </c:pt>
                <c:pt idx="1794">
                  <c:v>-864082.625</c:v>
                </c:pt>
                <c:pt idx="1795">
                  <c:v>-864462</c:v>
                </c:pt>
                <c:pt idx="1796">
                  <c:v>-862567.9375</c:v>
                </c:pt>
                <c:pt idx="1797">
                  <c:v>-869336.9375</c:v>
                </c:pt>
                <c:pt idx="1798">
                  <c:v>-863597.75</c:v>
                </c:pt>
                <c:pt idx="1799">
                  <c:v>-865900.8125</c:v>
                </c:pt>
                <c:pt idx="1800">
                  <c:v>-864300.625</c:v>
                </c:pt>
                <c:pt idx="1801">
                  <c:v>-867824.625</c:v>
                </c:pt>
                <c:pt idx="1802">
                  <c:v>-866515.125</c:v>
                </c:pt>
                <c:pt idx="1803">
                  <c:v>-866705.75</c:v>
                </c:pt>
                <c:pt idx="1804">
                  <c:v>-867424.125</c:v>
                </c:pt>
                <c:pt idx="1805">
                  <c:v>-866199</c:v>
                </c:pt>
                <c:pt idx="1806">
                  <c:v>-865608.5</c:v>
                </c:pt>
                <c:pt idx="1807">
                  <c:v>-865947.75</c:v>
                </c:pt>
                <c:pt idx="1808">
                  <c:v>-866125.25</c:v>
                </c:pt>
                <c:pt idx="1809">
                  <c:v>-862802.5</c:v>
                </c:pt>
                <c:pt idx="1810">
                  <c:v>-865105.8125</c:v>
                </c:pt>
                <c:pt idx="1811">
                  <c:v>-864326.6875</c:v>
                </c:pt>
                <c:pt idx="1812">
                  <c:v>-865517.125</c:v>
                </c:pt>
                <c:pt idx="1813">
                  <c:v>-868462.375</c:v>
                </c:pt>
                <c:pt idx="1814">
                  <c:v>-864515.375</c:v>
                </c:pt>
                <c:pt idx="1815">
                  <c:v>-862995.4375</c:v>
                </c:pt>
                <c:pt idx="1816">
                  <c:v>-867776.375</c:v>
                </c:pt>
                <c:pt idx="1817">
                  <c:v>-866629.5625</c:v>
                </c:pt>
                <c:pt idx="1818">
                  <c:v>-864883.125</c:v>
                </c:pt>
                <c:pt idx="1819">
                  <c:v>-869440.3125</c:v>
                </c:pt>
                <c:pt idx="1820">
                  <c:v>-868030.8125</c:v>
                </c:pt>
                <c:pt idx="1821">
                  <c:v>-864540.5625</c:v>
                </c:pt>
                <c:pt idx="1822">
                  <c:v>-864124.5</c:v>
                </c:pt>
                <c:pt idx="1823">
                  <c:v>-863934.6875</c:v>
                </c:pt>
                <c:pt idx="1824">
                  <c:v>-866289.5625</c:v>
                </c:pt>
                <c:pt idx="1825">
                  <c:v>-866617.625</c:v>
                </c:pt>
                <c:pt idx="1826">
                  <c:v>-864238.375</c:v>
                </c:pt>
                <c:pt idx="1827">
                  <c:v>-866372.5625</c:v>
                </c:pt>
                <c:pt idx="1828">
                  <c:v>-866859.625</c:v>
                </c:pt>
                <c:pt idx="1829">
                  <c:v>-866033.875</c:v>
                </c:pt>
                <c:pt idx="1830">
                  <c:v>-863224.875</c:v>
                </c:pt>
                <c:pt idx="1831">
                  <c:v>-862729.25</c:v>
                </c:pt>
                <c:pt idx="1832">
                  <c:v>-864387.875</c:v>
                </c:pt>
                <c:pt idx="1833">
                  <c:v>-865660.375</c:v>
                </c:pt>
                <c:pt idx="1834">
                  <c:v>-866002.9375</c:v>
                </c:pt>
                <c:pt idx="1835">
                  <c:v>-865311.4375</c:v>
                </c:pt>
                <c:pt idx="1836">
                  <c:v>-862370.5</c:v>
                </c:pt>
                <c:pt idx="1837">
                  <c:v>-867351.25</c:v>
                </c:pt>
                <c:pt idx="1838">
                  <c:v>-866335.625</c:v>
                </c:pt>
                <c:pt idx="1839">
                  <c:v>-864125.25</c:v>
                </c:pt>
                <c:pt idx="1840">
                  <c:v>-865728.875</c:v>
                </c:pt>
                <c:pt idx="1841">
                  <c:v>-865430</c:v>
                </c:pt>
                <c:pt idx="1842">
                  <c:v>-866765.5</c:v>
                </c:pt>
                <c:pt idx="1843">
                  <c:v>-864415.4375</c:v>
                </c:pt>
                <c:pt idx="1844">
                  <c:v>-863720.9375</c:v>
                </c:pt>
                <c:pt idx="1845">
                  <c:v>-865746.5</c:v>
                </c:pt>
                <c:pt idx="1846">
                  <c:v>-864355.125</c:v>
                </c:pt>
                <c:pt idx="1847">
                  <c:v>-864555.5</c:v>
                </c:pt>
                <c:pt idx="1848">
                  <c:v>-866433.5</c:v>
                </c:pt>
                <c:pt idx="1849">
                  <c:v>-863737.125</c:v>
                </c:pt>
                <c:pt idx="1850">
                  <c:v>-865168.9375</c:v>
                </c:pt>
                <c:pt idx="1851">
                  <c:v>-866758</c:v>
                </c:pt>
                <c:pt idx="1852">
                  <c:v>-866768.5</c:v>
                </c:pt>
                <c:pt idx="1853">
                  <c:v>-863942.625</c:v>
                </c:pt>
                <c:pt idx="1854">
                  <c:v>-865367.625</c:v>
                </c:pt>
                <c:pt idx="1855">
                  <c:v>-866590.0625</c:v>
                </c:pt>
                <c:pt idx="1856">
                  <c:v>-866609.8125</c:v>
                </c:pt>
                <c:pt idx="1857">
                  <c:v>-867664.9375</c:v>
                </c:pt>
                <c:pt idx="1858">
                  <c:v>-864999.0625</c:v>
                </c:pt>
                <c:pt idx="1859">
                  <c:v>-866147.0625</c:v>
                </c:pt>
                <c:pt idx="1860">
                  <c:v>-865915.5625</c:v>
                </c:pt>
                <c:pt idx="1861">
                  <c:v>-863596.375</c:v>
                </c:pt>
                <c:pt idx="1862">
                  <c:v>-864280.875</c:v>
                </c:pt>
                <c:pt idx="1863">
                  <c:v>-868121.4375</c:v>
                </c:pt>
                <c:pt idx="1864">
                  <c:v>-863441.375</c:v>
                </c:pt>
                <c:pt idx="1865">
                  <c:v>-865250.5625</c:v>
                </c:pt>
                <c:pt idx="1866">
                  <c:v>-863630.375</c:v>
                </c:pt>
                <c:pt idx="1867">
                  <c:v>-868136.875</c:v>
                </c:pt>
                <c:pt idx="1868">
                  <c:v>-864893.125</c:v>
                </c:pt>
                <c:pt idx="1869">
                  <c:v>-865501.125</c:v>
                </c:pt>
                <c:pt idx="1870">
                  <c:v>-865000.4375</c:v>
                </c:pt>
                <c:pt idx="1871">
                  <c:v>-861499.4375</c:v>
                </c:pt>
                <c:pt idx="1872">
                  <c:v>-862643.4375</c:v>
                </c:pt>
                <c:pt idx="1873">
                  <c:v>-864665.4375</c:v>
                </c:pt>
                <c:pt idx="1874">
                  <c:v>-864930.625</c:v>
                </c:pt>
                <c:pt idx="1875">
                  <c:v>-863109.25</c:v>
                </c:pt>
                <c:pt idx="1876">
                  <c:v>-862316.4375</c:v>
                </c:pt>
                <c:pt idx="1877">
                  <c:v>-863954.6875</c:v>
                </c:pt>
                <c:pt idx="1878">
                  <c:v>-870150.4375</c:v>
                </c:pt>
                <c:pt idx="1879">
                  <c:v>-865428.4375</c:v>
                </c:pt>
                <c:pt idx="1880">
                  <c:v>-864749.875</c:v>
                </c:pt>
                <c:pt idx="1881">
                  <c:v>-865895.875</c:v>
                </c:pt>
                <c:pt idx="1882">
                  <c:v>-864946.4375</c:v>
                </c:pt>
                <c:pt idx="1883">
                  <c:v>-867969.875</c:v>
                </c:pt>
                <c:pt idx="1884">
                  <c:v>-865771.25</c:v>
                </c:pt>
                <c:pt idx="1885">
                  <c:v>-863412</c:v>
                </c:pt>
                <c:pt idx="1886">
                  <c:v>-865664.125</c:v>
                </c:pt>
                <c:pt idx="1887">
                  <c:v>-864694.75</c:v>
                </c:pt>
                <c:pt idx="1888">
                  <c:v>-863132.375</c:v>
                </c:pt>
                <c:pt idx="1889">
                  <c:v>-865415.75</c:v>
                </c:pt>
                <c:pt idx="1890">
                  <c:v>-864388.125</c:v>
                </c:pt>
                <c:pt idx="1891">
                  <c:v>-864744.4375</c:v>
                </c:pt>
                <c:pt idx="1892">
                  <c:v>-866668.5</c:v>
                </c:pt>
                <c:pt idx="1893">
                  <c:v>-864567.125</c:v>
                </c:pt>
                <c:pt idx="1894">
                  <c:v>-867231.125</c:v>
                </c:pt>
                <c:pt idx="1895">
                  <c:v>-866733.5625</c:v>
                </c:pt>
                <c:pt idx="1896">
                  <c:v>-864287.75</c:v>
                </c:pt>
                <c:pt idx="1897">
                  <c:v>-866744.375</c:v>
                </c:pt>
                <c:pt idx="1898">
                  <c:v>-865853.6875</c:v>
                </c:pt>
                <c:pt idx="1899">
                  <c:v>-865249.3125</c:v>
                </c:pt>
                <c:pt idx="1900">
                  <c:v>-864788.4375</c:v>
                </c:pt>
                <c:pt idx="1901">
                  <c:v>-864861.875</c:v>
                </c:pt>
                <c:pt idx="1902">
                  <c:v>-864293</c:v>
                </c:pt>
                <c:pt idx="1903">
                  <c:v>-862168.375</c:v>
                </c:pt>
                <c:pt idx="1904">
                  <c:v>-865790.875</c:v>
                </c:pt>
                <c:pt idx="1905">
                  <c:v>-867794.75</c:v>
                </c:pt>
                <c:pt idx="1906">
                  <c:v>-865885.875</c:v>
                </c:pt>
                <c:pt idx="1907">
                  <c:v>-866631.6875</c:v>
                </c:pt>
                <c:pt idx="1908">
                  <c:v>-863477.5625</c:v>
                </c:pt>
                <c:pt idx="1909">
                  <c:v>-864055.625</c:v>
                </c:pt>
                <c:pt idx="1910">
                  <c:v>-865288.75</c:v>
                </c:pt>
                <c:pt idx="1911">
                  <c:v>-867609.5625</c:v>
                </c:pt>
                <c:pt idx="1912">
                  <c:v>-863015.3125</c:v>
                </c:pt>
                <c:pt idx="1913">
                  <c:v>-864680.4375</c:v>
                </c:pt>
                <c:pt idx="1914">
                  <c:v>-863770.875</c:v>
                </c:pt>
                <c:pt idx="1915">
                  <c:v>-865106.4375</c:v>
                </c:pt>
                <c:pt idx="1916">
                  <c:v>-865332.375</c:v>
                </c:pt>
                <c:pt idx="1917">
                  <c:v>-864834.5625</c:v>
                </c:pt>
                <c:pt idx="1918">
                  <c:v>-865721.5</c:v>
                </c:pt>
                <c:pt idx="1919">
                  <c:v>-866066.6875</c:v>
                </c:pt>
                <c:pt idx="1920">
                  <c:v>-866159.9375</c:v>
                </c:pt>
                <c:pt idx="1921">
                  <c:v>-864359.5</c:v>
                </c:pt>
                <c:pt idx="1922">
                  <c:v>-863555.0625</c:v>
                </c:pt>
                <c:pt idx="1923">
                  <c:v>-865875.5</c:v>
                </c:pt>
                <c:pt idx="1924">
                  <c:v>-865441.125</c:v>
                </c:pt>
                <c:pt idx="1925">
                  <c:v>-864765.6875</c:v>
                </c:pt>
                <c:pt idx="1926">
                  <c:v>-866410.375</c:v>
                </c:pt>
                <c:pt idx="1927">
                  <c:v>-866400.1875</c:v>
                </c:pt>
                <c:pt idx="1928">
                  <c:v>-865385</c:v>
                </c:pt>
                <c:pt idx="1929">
                  <c:v>-866052.5</c:v>
                </c:pt>
                <c:pt idx="1930">
                  <c:v>-865133</c:v>
                </c:pt>
                <c:pt idx="1931">
                  <c:v>-865635.5</c:v>
                </c:pt>
                <c:pt idx="1932">
                  <c:v>-865559.125</c:v>
                </c:pt>
                <c:pt idx="1933">
                  <c:v>-864653.625</c:v>
                </c:pt>
                <c:pt idx="1934">
                  <c:v>-864803.875</c:v>
                </c:pt>
                <c:pt idx="1935">
                  <c:v>-867519.0625</c:v>
                </c:pt>
                <c:pt idx="1936">
                  <c:v>-866784.125</c:v>
                </c:pt>
                <c:pt idx="1937">
                  <c:v>-863473.25</c:v>
                </c:pt>
                <c:pt idx="1938">
                  <c:v>-865527.1875</c:v>
                </c:pt>
                <c:pt idx="1939">
                  <c:v>-863650.375</c:v>
                </c:pt>
                <c:pt idx="1940">
                  <c:v>-865034.5625</c:v>
                </c:pt>
                <c:pt idx="1941">
                  <c:v>-865032.6875</c:v>
                </c:pt>
                <c:pt idx="1942">
                  <c:v>-863512.875</c:v>
                </c:pt>
                <c:pt idx="1943">
                  <c:v>-865769.125</c:v>
                </c:pt>
                <c:pt idx="1944">
                  <c:v>-862493.625</c:v>
                </c:pt>
                <c:pt idx="1945">
                  <c:v>-864603.5</c:v>
                </c:pt>
                <c:pt idx="1946">
                  <c:v>-863592.75</c:v>
                </c:pt>
                <c:pt idx="1947">
                  <c:v>-865770.875</c:v>
                </c:pt>
                <c:pt idx="1948">
                  <c:v>-863579.0625</c:v>
                </c:pt>
                <c:pt idx="1949">
                  <c:v>-865813.375</c:v>
                </c:pt>
                <c:pt idx="1950">
                  <c:v>-865571</c:v>
                </c:pt>
                <c:pt idx="1951">
                  <c:v>-864359.625</c:v>
                </c:pt>
                <c:pt idx="1952">
                  <c:v>-866459.5</c:v>
                </c:pt>
                <c:pt idx="1953">
                  <c:v>-864668.875</c:v>
                </c:pt>
                <c:pt idx="1954">
                  <c:v>-864534</c:v>
                </c:pt>
                <c:pt idx="1955">
                  <c:v>-865811.375</c:v>
                </c:pt>
                <c:pt idx="1956">
                  <c:v>-865153</c:v>
                </c:pt>
                <c:pt idx="1957">
                  <c:v>-864879.875</c:v>
                </c:pt>
                <c:pt idx="1958">
                  <c:v>-867935.625</c:v>
                </c:pt>
                <c:pt idx="1959">
                  <c:v>-864262.3125</c:v>
                </c:pt>
                <c:pt idx="1960">
                  <c:v>-867339</c:v>
                </c:pt>
                <c:pt idx="1961">
                  <c:v>-862302.4375</c:v>
                </c:pt>
                <c:pt idx="1962">
                  <c:v>-870010.5625</c:v>
                </c:pt>
                <c:pt idx="1963">
                  <c:v>-863893.5</c:v>
                </c:pt>
                <c:pt idx="1964">
                  <c:v>-866249</c:v>
                </c:pt>
                <c:pt idx="1965">
                  <c:v>-865223.8125</c:v>
                </c:pt>
                <c:pt idx="1966">
                  <c:v>-864665.0625</c:v>
                </c:pt>
                <c:pt idx="1967">
                  <c:v>-866696.125</c:v>
                </c:pt>
                <c:pt idx="1968">
                  <c:v>-866641.75</c:v>
                </c:pt>
                <c:pt idx="1969">
                  <c:v>-864927.5</c:v>
                </c:pt>
                <c:pt idx="1970">
                  <c:v>-862643</c:v>
                </c:pt>
                <c:pt idx="1971">
                  <c:v>-865297.6875</c:v>
                </c:pt>
                <c:pt idx="1972">
                  <c:v>-864232.5</c:v>
                </c:pt>
                <c:pt idx="1973">
                  <c:v>-865578</c:v>
                </c:pt>
                <c:pt idx="1974">
                  <c:v>-866033.125</c:v>
                </c:pt>
                <c:pt idx="1975">
                  <c:v>-865739.375</c:v>
                </c:pt>
                <c:pt idx="1976">
                  <c:v>-864607.8125</c:v>
                </c:pt>
                <c:pt idx="1977">
                  <c:v>-865314.5625</c:v>
                </c:pt>
                <c:pt idx="1978">
                  <c:v>-867595.1875</c:v>
                </c:pt>
                <c:pt idx="1979">
                  <c:v>-865447.75</c:v>
                </c:pt>
                <c:pt idx="1980">
                  <c:v>-864498.375</c:v>
                </c:pt>
                <c:pt idx="1981">
                  <c:v>-864332.875</c:v>
                </c:pt>
                <c:pt idx="1982">
                  <c:v>-862620.6875</c:v>
                </c:pt>
                <c:pt idx="1983">
                  <c:v>-866554</c:v>
                </c:pt>
                <c:pt idx="1984">
                  <c:v>-866278.5</c:v>
                </c:pt>
                <c:pt idx="1985">
                  <c:v>-865603.875</c:v>
                </c:pt>
                <c:pt idx="1986">
                  <c:v>-861817.375</c:v>
                </c:pt>
                <c:pt idx="1987">
                  <c:v>-863762.5</c:v>
                </c:pt>
                <c:pt idx="1988">
                  <c:v>-863444.6875</c:v>
                </c:pt>
                <c:pt idx="1989">
                  <c:v>-867031.125</c:v>
                </c:pt>
                <c:pt idx="1990">
                  <c:v>-864929</c:v>
                </c:pt>
                <c:pt idx="1991">
                  <c:v>-863517.6875</c:v>
                </c:pt>
                <c:pt idx="1992">
                  <c:v>-865173.4375</c:v>
                </c:pt>
                <c:pt idx="1993">
                  <c:v>-864203.875</c:v>
                </c:pt>
                <c:pt idx="1994">
                  <c:v>-864460.625</c:v>
                </c:pt>
                <c:pt idx="1995">
                  <c:v>-864898.5</c:v>
                </c:pt>
                <c:pt idx="1996">
                  <c:v>-864569.125</c:v>
                </c:pt>
                <c:pt idx="1997">
                  <c:v>-863386.125</c:v>
                </c:pt>
                <c:pt idx="1998">
                  <c:v>-863368.4375</c:v>
                </c:pt>
                <c:pt idx="1999">
                  <c:v>-864042</c:v>
                </c:pt>
                <c:pt idx="2000">
                  <c:v>-866360.875</c:v>
                </c:pt>
                <c:pt idx="2001">
                  <c:v>-864644.625</c:v>
                </c:pt>
                <c:pt idx="2002">
                  <c:v>-865602.375</c:v>
                </c:pt>
                <c:pt idx="2003">
                  <c:v>-865130.875</c:v>
                </c:pt>
                <c:pt idx="2004">
                  <c:v>-865384.9375</c:v>
                </c:pt>
                <c:pt idx="2005">
                  <c:v>-865884</c:v>
                </c:pt>
                <c:pt idx="2006">
                  <c:v>-866109.75</c:v>
                </c:pt>
                <c:pt idx="2007">
                  <c:v>-866254.625</c:v>
                </c:pt>
                <c:pt idx="2008">
                  <c:v>-864387</c:v>
                </c:pt>
                <c:pt idx="2009">
                  <c:v>-866208.5</c:v>
                </c:pt>
                <c:pt idx="2010">
                  <c:v>-862999.625</c:v>
                </c:pt>
                <c:pt idx="2011">
                  <c:v>-863931.0625</c:v>
                </c:pt>
                <c:pt idx="2012">
                  <c:v>-864313.25</c:v>
                </c:pt>
                <c:pt idx="2013">
                  <c:v>-866906.1875</c:v>
                </c:pt>
                <c:pt idx="2014">
                  <c:v>-866343.25</c:v>
                </c:pt>
                <c:pt idx="2015">
                  <c:v>-864864.1875</c:v>
                </c:pt>
                <c:pt idx="2016">
                  <c:v>-866923.875</c:v>
                </c:pt>
                <c:pt idx="2017">
                  <c:v>-864609.625</c:v>
                </c:pt>
                <c:pt idx="2018">
                  <c:v>-865508.8125</c:v>
                </c:pt>
                <c:pt idx="2019">
                  <c:v>-865110.0625</c:v>
                </c:pt>
                <c:pt idx="2020">
                  <c:v>-866433.25</c:v>
                </c:pt>
                <c:pt idx="2021">
                  <c:v>-866046.8125</c:v>
                </c:pt>
                <c:pt idx="2022">
                  <c:v>-867750.1875</c:v>
                </c:pt>
                <c:pt idx="2023">
                  <c:v>-864093.625</c:v>
                </c:pt>
                <c:pt idx="2024">
                  <c:v>-866312.875</c:v>
                </c:pt>
                <c:pt idx="2025">
                  <c:v>-865250.6875</c:v>
                </c:pt>
                <c:pt idx="2026">
                  <c:v>-867683.125</c:v>
                </c:pt>
                <c:pt idx="2027">
                  <c:v>-865263.125</c:v>
                </c:pt>
                <c:pt idx="2028">
                  <c:v>-865111.25</c:v>
                </c:pt>
                <c:pt idx="2029">
                  <c:v>-863503.75</c:v>
                </c:pt>
                <c:pt idx="2030">
                  <c:v>-865119.25</c:v>
                </c:pt>
                <c:pt idx="2031">
                  <c:v>-867506.875</c:v>
                </c:pt>
                <c:pt idx="2032">
                  <c:v>-864949.75</c:v>
                </c:pt>
                <c:pt idx="2033">
                  <c:v>-863630</c:v>
                </c:pt>
                <c:pt idx="2034">
                  <c:v>-865400.9375</c:v>
                </c:pt>
                <c:pt idx="2035">
                  <c:v>-865802.25</c:v>
                </c:pt>
                <c:pt idx="2036">
                  <c:v>-865511.0625</c:v>
                </c:pt>
                <c:pt idx="2037">
                  <c:v>-866051.3125</c:v>
                </c:pt>
                <c:pt idx="2038">
                  <c:v>-865890.875</c:v>
                </c:pt>
                <c:pt idx="2039">
                  <c:v>-867222.5625</c:v>
                </c:pt>
                <c:pt idx="2040">
                  <c:v>-864434.75</c:v>
                </c:pt>
                <c:pt idx="2041">
                  <c:v>-866510.375</c:v>
                </c:pt>
                <c:pt idx="2042">
                  <c:v>-865162.75</c:v>
                </c:pt>
                <c:pt idx="2043">
                  <c:v>-865447.625</c:v>
                </c:pt>
                <c:pt idx="2044">
                  <c:v>-865869.5625</c:v>
                </c:pt>
                <c:pt idx="2045">
                  <c:v>-865095.5</c:v>
                </c:pt>
                <c:pt idx="2046">
                  <c:v>-866294.1875</c:v>
                </c:pt>
                <c:pt idx="2047">
                  <c:v>-864753.375</c:v>
                </c:pt>
                <c:pt idx="2048">
                  <c:v>-868627.8125</c:v>
                </c:pt>
                <c:pt idx="2049">
                  <c:v>-866579.875</c:v>
                </c:pt>
                <c:pt idx="2050">
                  <c:v>-867327.5</c:v>
                </c:pt>
                <c:pt idx="2051">
                  <c:v>-866430.5</c:v>
                </c:pt>
                <c:pt idx="2052">
                  <c:v>-865036.5</c:v>
                </c:pt>
                <c:pt idx="2053">
                  <c:v>-865683.9375</c:v>
                </c:pt>
                <c:pt idx="2054">
                  <c:v>-863923.3125</c:v>
                </c:pt>
                <c:pt idx="2055">
                  <c:v>-866620.4375</c:v>
                </c:pt>
                <c:pt idx="2056">
                  <c:v>-866442.125</c:v>
                </c:pt>
                <c:pt idx="2057">
                  <c:v>-862648.5625</c:v>
                </c:pt>
                <c:pt idx="2058">
                  <c:v>-866187.9375</c:v>
                </c:pt>
                <c:pt idx="2059">
                  <c:v>-864045.1875</c:v>
                </c:pt>
                <c:pt idx="2060">
                  <c:v>-864210.3125</c:v>
                </c:pt>
                <c:pt idx="2061">
                  <c:v>-864023.875</c:v>
                </c:pt>
                <c:pt idx="2062">
                  <c:v>-864244.75</c:v>
                </c:pt>
                <c:pt idx="2063">
                  <c:v>-867301.625</c:v>
                </c:pt>
                <c:pt idx="2064">
                  <c:v>-865701.0625</c:v>
                </c:pt>
                <c:pt idx="2065">
                  <c:v>-865153</c:v>
                </c:pt>
                <c:pt idx="2066">
                  <c:v>-864581.625</c:v>
                </c:pt>
                <c:pt idx="2067">
                  <c:v>-864307</c:v>
                </c:pt>
                <c:pt idx="2068">
                  <c:v>-864685.5</c:v>
                </c:pt>
                <c:pt idx="2069">
                  <c:v>-865019.5625</c:v>
                </c:pt>
                <c:pt idx="2070">
                  <c:v>-864824.75</c:v>
                </c:pt>
                <c:pt idx="2071">
                  <c:v>-866378.125</c:v>
                </c:pt>
                <c:pt idx="2072">
                  <c:v>-866198.375</c:v>
                </c:pt>
                <c:pt idx="2073">
                  <c:v>-866204.5625</c:v>
                </c:pt>
                <c:pt idx="2074">
                  <c:v>-865437.625</c:v>
                </c:pt>
                <c:pt idx="2075">
                  <c:v>-869175.6875</c:v>
                </c:pt>
                <c:pt idx="2076">
                  <c:v>-865682.5</c:v>
                </c:pt>
                <c:pt idx="2077">
                  <c:v>-868843.75</c:v>
                </c:pt>
                <c:pt idx="2078">
                  <c:v>-865121.5</c:v>
                </c:pt>
                <c:pt idx="2079">
                  <c:v>-863888.875</c:v>
                </c:pt>
                <c:pt idx="2080">
                  <c:v>-865897.125</c:v>
                </c:pt>
                <c:pt idx="2081">
                  <c:v>-865376.375</c:v>
                </c:pt>
                <c:pt idx="2082">
                  <c:v>-863492.75</c:v>
                </c:pt>
                <c:pt idx="2083">
                  <c:v>-868132.4375</c:v>
                </c:pt>
                <c:pt idx="2084">
                  <c:v>-866025.25</c:v>
                </c:pt>
                <c:pt idx="2085">
                  <c:v>-863893.75</c:v>
                </c:pt>
                <c:pt idx="2086">
                  <c:v>-866350.25</c:v>
                </c:pt>
                <c:pt idx="2087">
                  <c:v>-866570.3125</c:v>
                </c:pt>
                <c:pt idx="2088">
                  <c:v>-866453</c:v>
                </c:pt>
                <c:pt idx="2089">
                  <c:v>-866881.875</c:v>
                </c:pt>
                <c:pt idx="2090">
                  <c:v>-867600.625</c:v>
                </c:pt>
                <c:pt idx="2091">
                  <c:v>-866803.375</c:v>
                </c:pt>
                <c:pt idx="2092">
                  <c:v>-863180.3125</c:v>
                </c:pt>
                <c:pt idx="2093">
                  <c:v>-865269.6875</c:v>
                </c:pt>
                <c:pt idx="2094">
                  <c:v>-865879.4375</c:v>
                </c:pt>
                <c:pt idx="2095">
                  <c:v>-863251.5625</c:v>
                </c:pt>
                <c:pt idx="2096">
                  <c:v>-864417.125</c:v>
                </c:pt>
                <c:pt idx="2097">
                  <c:v>-865631.875</c:v>
                </c:pt>
                <c:pt idx="2098">
                  <c:v>-864555.9375</c:v>
                </c:pt>
                <c:pt idx="2099">
                  <c:v>-865828.875</c:v>
                </c:pt>
                <c:pt idx="2100">
                  <c:v>-865317.5</c:v>
                </c:pt>
                <c:pt idx="2101">
                  <c:v>-863152.375</c:v>
                </c:pt>
                <c:pt idx="2102">
                  <c:v>-866598.4375</c:v>
                </c:pt>
                <c:pt idx="2103">
                  <c:v>-862312.25</c:v>
                </c:pt>
                <c:pt idx="2104">
                  <c:v>-866985.875</c:v>
                </c:pt>
                <c:pt idx="2105">
                  <c:v>-863481.5</c:v>
                </c:pt>
                <c:pt idx="2106">
                  <c:v>-864773.875</c:v>
                </c:pt>
                <c:pt idx="2107">
                  <c:v>-865737.75</c:v>
                </c:pt>
                <c:pt idx="2108">
                  <c:v>-867722.875</c:v>
                </c:pt>
                <c:pt idx="2109">
                  <c:v>-865821.125</c:v>
                </c:pt>
                <c:pt idx="2110">
                  <c:v>-865144.1875</c:v>
                </c:pt>
                <c:pt idx="2111">
                  <c:v>-864011</c:v>
                </c:pt>
                <c:pt idx="2112">
                  <c:v>-863465.375</c:v>
                </c:pt>
                <c:pt idx="2113">
                  <c:v>-865773.875</c:v>
                </c:pt>
                <c:pt idx="2114">
                  <c:v>-866862.5</c:v>
                </c:pt>
                <c:pt idx="2115">
                  <c:v>-866894.625</c:v>
                </c:pt>
                <c:pt idx="2116">
                  <c:v>-864525.3125</c:v>
                </c:pt>
                <c:pt idx="2117">
                  <c:v>-865942.5</c:v>
                </c:pt>
                <c:pt idx="2118">
                  <c:v>-868049.25</c:v>
                </c:pt>
                <c:pt idx="2119">
                  <c:v>-863480.375</c:v>
                </c:pt>
                <c:pt idx="2120">
                  <c:v>-865446.125</c:v>
                </c:pt>
                <c:pt idx="2121">
                  <c:v>-866066</c:v>
                </c:pt>
                <c:pt idx="2122">
                  <c:v>-863959.9375</c:v>
                </c:pt>
                <c:pt idx="2123">
                  <c:v>-866377.375</c:v>
                </c:pt>
                <c:pt idx="2124">
                  <c:v>-867936.375</c:v>
                </c:pt>
                <c:pt idx="2125">
                  <c:v>-865069.9375</c:v>
                </c:pt>
                <c:pt idx="2126">
                  <c:v>-866787.5625</c:v>
                </c:pt>
                <c:pt idx="2127">
                  <c:v>-863022.0625</c:v>
                </c:pt>
                <c:pt idx="2128">
                  <c:v>-864867.9375</c:v>
                </c:pt>
                <c:pt idx="2129">
                  <c:v>-863985.875</c:v>
                </c:pt>
                <c:pt idx="2130">
                  <c:v>-868682.6875</c:v>
                </c:pt>
                <c:pt idx="2131">
                  <c:v>-863161.5</c:v>
                </c:pt>
                <c:pt idx="2132">
                  <c:v>-864545.4375</c:v>
                </c:pt>
                <c:pt idx="2133">
                  <c:v>-864026.5</c:v>
                </c:pt>
                <c:pt idx="2134">
                  <c:v>-864878.5</c:v>
                </c:pt>
                <c:pt idx="2135">
                  <c:v>-865441.9375</c:v>
                </c:pt>
                <c:pt idx="2136">
                  <c:v>-864745</c:v>
                </c:pt>
                <c:pt idx="2137">
                  <c:v>-864691.75</c:v>
                </c:pt>
                <c:pt idx="2138">
                  <c:v>-862692.375</c:v>
                </c:pt>
                <c:pt idx="2139">
                  <c:v>-865972.5625</c:v>
                </c:pt>
                <c:pt idx="2140">
                  <c:v>-864970.125</c:v>
                </c:pt>
                <c:pt idx="2141">
                  <c:v>-865299.0625</c:v>
                </c:pt>
                <c:pt idx="2142">
                  <c:v>-865199</c:v>
                </c:pt>
                <c:pt idx="2143">
                  <c:v>-865467.625</c:v>
                </c:pt>
                <c:pt idx="2144">
                  <c:v>-864947.3125</c:v>
                </c:pt>
                <c:pt idx="2145">
                  <c:v>-866994.3125</c:v>
                </c:pt>
                <c:pt idx="2146">
                  <c:v>-865864.375</c:v>
                </c:pt>
                <c:pt idx="2147">
                  <c:v>-863102.375</c:v>
                </c:pt>
                <c:pt idx="2148">
                  <c:v>-862694</c:v>
                </c:pt>
                <c:pt idx="2149">
                  <c:v>-866470.4375</c:v>
                </c:pt>
                <c:pt idx="2150">
                  <c:v>-866714.5</c:v>
                </c:pt>
                <c:pt idx="2151">
                  <c:v>-863034.625</c:v>
                </c:pt>
                <c:pt idx="2152">
                  <c:v>-865232.375</c:v>
                </c:pt>
                <c:pt idx="2153">
                  <c:v>-863782.375</c:v>
                </c:pt>
                <c:pt idx="2154">
                  <c:v>-862945.875</c:v>
                </c:pt>
                <c:pt idx="2155">
                  <c:v>-866241</c:v>
                </c:pt>
                <c:pt idx="2156">
                  <c:v>-863485.0625</c:v>
                </c:pt>
                <c:pt idx="2157">
                  <c:v>-866229.6875</c:v>
                </c:pt>
                <c:pt idx="2158">
                  <c:v>-865963.125</c:v>
                </c:pt>
                <c:pt idx="2159">
                  <c:v>-866814.1875</c:v>
                </c:pt>
                <c:pt idx="2160">
                  <c:v>-866037.5625</c:v>
                </c:pt>
                <c:pt idx="2161">
                  <c:v>-867309.3125</c:v>
                </c:pt>
                <c:pt idx="2162">
                  <c:v>-864666.75</c:v>
                </c:pt>
                <c:pt idx="2163">
                  <c:v>-864455</c:v>
                </c:pt>
                <c:pt idx="2164">
                  <c:v>-865929.6875</c:v>
                </c:pt>
                <c:pt idx="2165">
                  <c:v>-864766.3125</c:v>
                </c:pt>
                <c:pt idx="2166">
                  <c:v>-863970</c:v>
                </c:pt>
                <c:pt idx="2167">
                  <c:v>-867387.875</c:v>
                </c:pt>
                <c:pt idx="2168">
                  <c:v>-863277.4375</c:v>
                </c:pt>
                <c:pt idx="2169">
                  <c:v>-863562.25</c:v>
                </c:pt>
                <c:pt idx="2170">
                  <c:v>-866417.3125</c:v>
                </c:pt>
                <c:pt idx="2171">
                  <c:v>-865527</c:v>
                </c:pt>
                <c:pt idx="2172">
                  <c:v>-865814.25</c:v>
                </c:pt>
                <c:pt idx="2173">
                  <c:v>-867292.125</c:v>
                </c:pt>
                <c:pt idx="2174">
                  <c:v>-865207.125</c:v>
                </c:pt>
                <c:pt idx="2175">
                  <c:v>-866384.125</c:v>
                </c:pt>
                <c:pt idx="2176">
                  <c:v>-866806.1875</c:v>
                </c:pt>
                <c:pt idx="2177">
                  <c:v>-865659.625</c:v>
                </c:pt>
                <c:pt idx="2178">
                  <c:v>-867079.8125</c:v>
                </c:pt>
                <c:pt idx="2179">
                  <c:v>-866062.5</c:v>
                </c:pt>
                <c:pt idx="2180">
                  <c:v>-864823.5625</c:v>
                </c:pt>
                <c:pt idx="2181">
                  <c:v>-863544.375</c:v>
                </c:pt>
                <c:pt idx="2182">
                  <c:v>-867255.5</c:v>
                </c:pt>
                <c:pt idx="2183">
                  <c:v>-864865.625</c:v>
                </c:pt>
                <c:pt idx="2184">
                  <c:v>-864348.625</c:v>
                </c:pt>
                <c:pt idx="2185">
                  <c:v>-866612.625</c:v>
                </c:pt>
                <c:pt idx="2186">
                  <c:v>-866176.8125</c:v>
                </c:pt>
                <c:pt idx="2187">
                  <c:v>-864457.1875</c:v>
                </c:pt>
                <c:pt idx="2188">
                  <c:v>-865997.3125</c:v>
                </c:pt>
                <c:pt idx="2189">
                  <c:v>-865203.875</c:v>
                </c:pt>
                <c:pt idx="2190">
                  <c:v>-865230</c:v>
                </c:pt>
                <c:pt idx="2191">
                  <c:v>-865789.25</c:v>
                </c:pt>
                <c:pt idx="2192">
                  <c:v>-865197.375</c:v>
                </c:pt>
                <c:pt idx="2193">
                  <c:v>-866658.875</c:v>
                </c:pt>
                <c:pt idx="2194">
                  <c:v>-864308.1875</c:v>
                </c:pt>
                <c:pt idx="2195">
                  <c:v>-864623.5</c:v>
                </c:pt>
                <c:pt idx="2196">
                  <c:v>-863396.625</c:v>
                </c:pt>
                <c:pt idx="2197">
                  <c:v>-862213.8125</c:v>
                </c:pt>
                <c:pt idx="2198">
                  <c:v>-865381.5625</c:v>
                </c:pt>
                <c:pt idx="2199">
                  <c:v>-866410.5625</c:v>
                </c:pt>
                <c:pt idx="2200">
                  <c:v>-864589.75</c:v>
                </c:pt>
                <c:pt idx="2201">
                  <c:v>-864650.375</c:v>
                </c:pt>
                <c:pt idx="2202">
                  <c:v>-866089.75</c:v>
                </c:pt>
                <c:pt idx="2203">
                  <c:v>-864977.25</c:v>
                </c:pt>
                <c:pt idx="2204">
                  <c:v>-863530.5625</c:v>
                </c:pt>
                <c:pt idx="2205">
                  <c:v>-865845.375</c:v>
                </c:pt>
                <c:pt idx="2206">
                  <c:v>-865279.1875</c:v>
                </c:pt>
                <c:pt idx="2207">
                  <c:v>-862179.875</c:v>
                </c:pt>
                <c:pt idx="2208">
                  <c:v>-865661.625</c:v>
                </c:pt>
                <c:pt idx="2209">
                  <c:v>-865911.25</c:v>
                </c:pt>
                <c:pt idx="2210">
                  <c:v>-866626.125</c:v>
                </c:pt>
                <c:pt idx="2211">
                  <c:v>-863415.8125</c:v>
                </c:pt>
                <c:pt idx="2212">
                  <c:v>-867527.75</c:v>
                </c:pt>
                <c:pt idx="2213">
                  <c:v>-865217.375</c:v>
                </c:pt>
                <c:pt idx="2214">
                  <c:v>-865373.75</c:v>
                </c:pt>
                <c:pt idx="2215">
                  <c:v>-862439.25</c:v>
                </c:pt>
                <c:pt idx="2216">
                  <c:v>-865636.9375</c:v>
                </c:pt>
                <c:pt idx="2217">
                  <c:v>-866444.875</c:v>
                </c:pt>
                <c:pt idx="2218">
                  <c:v>-866124.4375</c:v>
                </c:pt>
                <c:pt idx="2219">
                  <c:v>-863477.875</c:v>
                </c:pt>
                <c:pt idx="2220">
                  <c:v>-866020.5625</c:v>
                </c:pt>
                <c:pt idx="2221">
                  <c:v>-864899.375</c:v>
                </c:pt>
                <c:pt idx="2222">
                  <c:v>-866560</c:v>
                </c:pt>
                <c:pt idx="2223">
                  <c:v>-865514.25</c:v>
                </c:pt>
                <c:pt idx="2224">
                  <c:v>-867864.6875</c:v>
                </c:pt>
                <c:pt idx="2225">
                  <c:v>-863498.25</c:v>
                </c:pt>
                <c:pt idx="2226">
                  <c:v>-864453.5625</c:v>
                </c:pt>
                <c:pt idx="2227">
                  <c:v>-866415.75</c:v>
                </c:pt>
                <c:pt idx="2228">
                  <c:v>-867490.5</c:v>
                </c:pt>
                <c:pt idx="2229">
                  <c:v>-865713.875</c:v>
                </c:pt>
                <c:pt idx="2230">
                  <c:v>-864158.625</c:v>
                </c:pt>
                <c:pt idx="2231">
                  <c:v>-864206.875</c:v>
                </c:pt>
                <c:pt idx="2232">
                  <c:v>-863132.8125</c:v>
                </c:pt>
                <c:pt idx="2233">
                  <c:v>-866099.0625</c:v>
                </c:pt>
                <c:pt idx="2234">
                  <c:v>-864311.5</c:v>
                </c:pt>
                <c:pt idx="2235">
                  <c:v>-863782.625</c:v>
                </c:pt>
                <c:pt idx="2236">
                  <c:v>-865495.875</c:v>
                </c:pt>
                <c:pt idx="2237">
                  <c:v>-865150.6875</c:v>
                </c:pt>
                <c:pt idx="2238">
                  <c:v>-866108.3125</c:v>
                </c:pt>
                <c:pt idx="2239">
                  <c:v>-865138.9375</c:v>
                </c:pt>
                <c:pt idx="2240">
                  <c:v>-863777.3125</c:v>
                </c:pt>
                <c:pt idx="2241">
                  <c:v>-867045.25</c:v>
                </c:pt>
                <c:pt idx="2242">
                  <c:v>-865353.4375</c:v>
                </c:pt>
                <c:pt idx="2243">
                  <c:v>-864652.625</c:v>
                </c:pt>
                <c:pt idx="2244">
                  <c:v>-866147.3125</c:v>
                </c:pt>
                <c:pt idx="2245">
                  <c:v>-867250.1875</c:v>
                </c:pt>
                <c:pt idx="2246">
                  <c:v>-864648.25</c:v>
                </c:pt>
                <c:pt idx="2247">
                  <c:v>-864439.875</c:v>
                </c:pt>
                <c:pt idx="2248">
                  <c:v>-866633.375</c:v>
                </c:pt>
                <c:pt idx="2249">
                  <c:v>-867195</c:v>
                </c:pt>
                <c:pt idx="2250">
                  <c:v>-866563.75</c:v>
                </c:pt>
                <c:pt idx="2251">
                  <c:v>-864312.625</c:v>
                </c:pt>
                <c:pt idx="2252">
                  <c:v>-865873.0625</c:v>
                </c:pt>
                <c:pt idx="2253">
                  <c:v>-868448.4375</c:v>
                </c:pt>
                <c:pt idx="2254">
                  <c:v>-866042</c:v>
                </c:pt>
                <c:pt idx="2255">
                  <c:v>-867384.25</c:v>
                </c:pt>
                <c:pt idx="2256">
                  <c:v>-863536.625</c:v>
                </c:pt>
                <c:pt idx="2257">
                  <c:v>-867495.625</c:v>
                </c:pt>
                <c:pt idx="2258">
                  <c:v>-866485.125</c:v>
                </c:pt>
                <c:pt idx="2259">
                  <c:v>-863656.9375</c:v>
                </c:pt>
                <c:pt idx="2260">
                  <c:v>-867514.9375</c:v>
                </c:pt>
                <c:pt idx="2261">
                  <c:v>-863565.375</c:v>
                </c:pt>
                <c:pt idx="2262">
                  <c:v>-865480.75</c:v>
                </c:pt>
                <c:pt idx="2263">
                  <c:v>-863046.25</c:v>
                </c:pt>
                <c:pt idx="2264">
                  <c:v>-865806.4375</c:v>
                </c:pt>
                <c:pt idx="2265">
                  <c:v>-863685.875</c:v>
                </c:pt>
                <c:pt idx="2266">
                  <c:v>-863437.4375</c:v>
                </c:pt>
                <c:pt idx="2267">
                  <c:v>-866469.875</c:v>
                </c:pt>
                <c:pt idx="2268">
                  <c:v>-865270.8125</c:v>
                </c:pt>
                <c:pt idx="2269">
                  <c:v>-865049.75</c:v>
                </c:pt>
                <c:pt idx="2270">
                  <c:v>-863167.125</c:v>
                </c:pt>
                <c:pt idx="2271">
                  <c:v>-865686.625</c:v>
                </c:pt>
                <c:pt idx="2272">
                  <c:v>-867303.5</c:v>
                </c:pt>
                <c:pt idx="2273">
                  <c:v>-866130.8125</c:v>
                </c:pt>
                <c:pt idx="2274">
                  <c:v>-866204.625</c:v>
                </c:pt>
                <c:pt idx="2275">
                  <c:v>-866713.125</c:v>
                </c:pt>
                <c:pt idx="2276">
                  <c:v>-865144.75</c:v>
                </c:pt>
                <c:pt idx="2277">
                  <c:v>-864239.75</c:v>
                </c:pt>
                <c:pt idx="2278">
                  <c:v>-863673.1875</c:v>
                </c:pt>
                <c:pt idx="2279">
                  <c:v>-864634.5</c:v>
                </c:pt>
                <c:pt idx="2280">
                  <c:v>-864805</c:v>
                </c:pt>
                <c:pt idx="2281">
                  <c:v>-867294.5625</c:v>
                </c:pt>
                <c:pt idx="2282">
                  <c:v>-865440</c:v>
                </c:pt>
                <c:pt idx="2283">
                  <c:v>-866220.875</c:v>
                </c:pt>
                <c:pt idx="2284">
                  <c:v>-864478.0625</c:v>
                </c:pt>
                <c:pt idx="2285">
                  <c:v>-868412</c:v>
                </c:pt>
                <c:pt idx="2286">
                  <c:v>-865363.9375</c:v>
                </c:pt>
                <c:pt idx="2287">
                  <c:v>-866541.5</c:v>
                </c:pt>
                <c:pt idx="2288">
                  <c:v>-865849.125</c:v>
                </c:pt>
                <c:pt idx="2289">
                  <c:v>-868396</c:v>
                </c:pt>
                <c:pt idx="2290">
                  <c:v>-864325.625</c:v>
                </c:pt>
                <c:pt idx="2291">
                  <c:v>-867995.4375</c:v>
                </c:pt>
                <c:pt idx="2292">
                  <c:v>-864758.375</c:v>
                </c:pt>
                <c:pt idx="2293">
                  <c:v>-867378.1875</c:v>
                </c:pt>
                <c:pt idx="2294">
                  <c:v>-863278.875</c:v>
                </c:pt>
                <c:pt idx="2295">
                  <c:v>-866164.5625</c:v>
                </c:pt>
                <c:pt idx="2296">
                  <c:v>-865051.375</c:v>
                </c:pt>
                <c:pt idx="2297">
                  <c:v>-862996.5</c:v>
                </c:pt>
                <c:pt idx="2298">
                  <c:v>-863942</c:v>
                </c:pt>
                <c:pt idx="2299">
                  <c:v>-866081.5</c:v>
                </c:pt>
                <c:pt idx="2300">
                  <c:v>-867567.8125</c:v>
                </c:pt>
                <c:pt idx="2301">
                  <c:v>-866078.125</c:v>
                </c:pt>
                <c:pt idx="2302">
                  <c:v>-862346.8125</c:v>
                </c:pt>
                <c:pt idx="2303">
                  <c:v>-862038.5</c:v>
                </c:pt>
                <c:pt idx="2304">
                  <c:v>-868647.125</c:v>
                </c:pt>
                <c:pt idx="2305">
                  <c:v>-865165.5</c:v>
                </c:pt>
                <c:pt idx="2306">
                  <c:v>-864341.75</c:v>
                </c:pt>
                <c:pt idx="2307">
                  <c:v>-865759.125</c:v>
                </c:pt>
                <c:pt idx="2308">
                  <c:v>-867321.8125</c:v>
                </c:pt>
                <c:pt idx="2309">
                  <c:v>-867101.3125</c:v>
                </c:pt>
                <c:pt idx="2310">
                  <c:v>-865696.6875</c:v>
                </c:pt>
                <c:pt idx="2311">
                  <c:v>-865485</c:v>
                </c:pt>
                <c:pt idx="2312">
                  <c:v>-862478.9375</c:v>
                </c:pt>
                <c:pt idx="2313">
                  <c:v>-865355.1875</c:v>
                </c:pt>
                <c:pt idx="2314">
                  <c:v>-867621.75</c:v>
                </c:pt>
                <c:pt idx="2315">
                  <c:v>-865870.6875</c:v>
                </c:pt>
                <c:pt idx="2316">
                  <c:v>-863311.25</c:v>
                </c:pt>
                <c:pt idx="2317">
                  <c:v>-865078.5</c:v>
                </c:pt>
                <c:pt idx="2318">
                  <c:v>-864865.1875</c:v>
                </c:pt>
                <c:pt idx="2319">
                  <c:v>-866611.8125</c:v>
                </c:pt>
                <c:pt idx="2320">
                  <c:v>-863497.625</c:v>
                </c:pt>
                <c:pt idx="2321">
                  <c:v>-863293.6875</c:v>
                </c:pt>
                <c:pt idx="2322">
                  <c:v>-865210.5625</c:v>
                </c:pt>
                <c:pt idx="2323">
                  <c:v>-866187.625</c:v>
                </c:pt>
                <c:pt idx="2324">
                  <c:v>-866259.5</c:v>
                </c:pt>
                <c:pt idx="2325">
                  <c:v>-866346.625</c:v>
                </c:pt>
                <c:pt idx="2326">
                  <c:v>-865601.375</c:v>
                </c:pt>
                <c:pt idx="2327">
                  <c:v>-867768.625</c:v>
                </c:pt>
                <c:pt idx="2328">
                  <c:v>-865911.5625</c:v>
                </c:pt>
                <c:pt idx="2329">
                  <c:v>-866371.5625</c:v>
                </c:pt>
                <c:pt idx="2330">
                  <c:v>-865084.375</c:v>
                </c:pt>
                <c:pt idx="2331">
                  <c:v>-865172.625</c:v>
                </c:pt>
                <c:pt idx="2332">
                  <c:v>-865670.3125</c:v>
                </c:pt>
                <c:pt idx="2333">
                  <c:v>-864174</c:v>
                </c:pt>
                <c:pt idx="2334">
                  <c:v>-867348.625</c:v>
                </c:pt>
                <c:pt idx="2335">
                  <c:v>-868182.375</c:v>
                </c:pt>
                <c:pt idx="2336">
                  <c:v>-864508.3125</c:v>
                </c:pt>
                <c:pt idx="2337">
                  <c:v>-864204.75</c:v>
                </c:pt>
                <c:pt idx="2338">
                  <c:v>-863167.5625</c:v>
                </c:pt>
                <c:pt idx="2339">
                  <c:v>-865285.375</c:v>
                </c:pt>
                <c:pt idx="2340">
                  <c:v>-866433.3125</c:v>
                </c:pt>
                <c:pt idx="2341">
                  <c:v>-867392.6875</c:v>
                </c:pt>
                <c:pt idx="2342">
                  <c:v>-864746.375</c:v>
                </c:pt>
                <c:pt idx="2343">
                  <c:v>-863383.375</c:v>
                </c:pt>
                <c:pt idx="2344">
                  <c:v>-865848.5</c:v>
                </c:pt>
                <c:pt idx="2345">
                  <c:v>-864437.375</c:v>
                </c:pt>
                <c:pt idx="2346">
                  <c:v>-866589.375</c:v>
                </c:pt>
                <c:pt idx="2347">
                  <c:v>-866536.375</c:v>
                </c:pt>
                <c:pt idx="2348">
                  <c:v>-866712.75</c:v>
                </c:pt>
                <c:pt idx="2349">
                  <c:v>-864998.9375</c:v>
                </c:pt>
                <c:pt idx="2350">
                  <c:v>-864069.3125</c:v>
                </c:pt>
                <c:pt idx="2351">
                  <c:v>-865862.125</c:v>
                </c:pt>
                <c:pt idx="2352">
                  <c:v>-864238.875</c:v>
                </c:pt>
                <c:pt idx="2353">
                  <c:v>-865970.375</c:v>
                </c:pt>
                <c:pt idx="2354">
                  <c:v>-867332.875</c:v>
                </c:pt>
                <c:pt idx="2355">
                  <c:v>-867743.8125</c:v>
                </c:pt>
                <c:pt idx="2356">
                  <c:v>-865227.25</c:v>
                </c:pt>
                <c:pt idx="2357">
                  <c:v>-864491.125</c:v>
                </c:pt>
                <c:pt idx="2358">
                  <c:v>-867759.625</c:v>
                </c:pt>
                <c:pt idx="2359">
                  <c:v>-867802.1875</c:v>
                </c:pt>
                <c:pt idx="2360">
                  <c:v>-867917.125</c:v>
                </c:pt>
                <c:pt idx="2361">
                  <c:v>-865846.0625</c:v>
                </c:pt>
                <c:pt idx="2362">
                  <c:v>-865092.25</c:v>
                </c:pt>
                <c:pt idx="2363">
                  <c:v>-865572.25</c:v>
                </c:pt>
                <c:pt idx="2364">
                  <c:v>-864850.125</c:v>
                </c:pt>
                <c:pt idx="2365">
                  <c:v>-865948.125</c:v>
                </c:pt>
                <c:pt idx="2366">
                  <c:v>-864484.875</c:v>
                </c:pt>
                <c:pt idx="2367">
                  <c:v>-864203.375</c:v>
                </c:pt>
                <c:pt idx="2368">
                  <c:v>-863839.25</c:v>
                </c:pt>
                <c:pt idx="2369">
                  <c:v>-864756.125</c:v>
                </c:pt>
                <c:pt idx="2370">
                  <c:v>-862957.5625</c:v>
                </c:pt>
                <c:pt idx="2371">
                  <c:v>-867458.875</c:v>
                </c:pt>
                <c:pt idx="2372">
                  <c:v>-867203.3125</c:v>
                </c:pt>
                <c:pt idx="2373">
                  <c:v>-866476</c:v>
                </c:pt>
                <c:pt idx="2374">
                  <c:v>-865152.875</c:v>
                </c:pt>
                <c:pt idx="2375">
                  <c:v>-865108.5625</c:v>
                </c:pt>
                <c:pt idx="2376">
                  <c:v>-868556.875</c:v>
                </c:pt>
                <c:pt idx="2377">
                  <c:v>-866624.6875</c:v>
                </c:pt>
                <c:pt idx="2378">
                  <c:v>-864579</c:v>
                </c:pt>
                <c:pt idx="2379">
                  <c:v>-864091.5</c:v>
                </c:pt>
                <c:pt idx="2380">
                  <c:v>-863490</c:v>
                </c:pt>
                <c:pt idx="2381">
                  <c:v>-864254.125</c:v>
                </c:pt>
                <c:pt idx="2382">
                  <c:v>-866267.75</c:v>
                </c:pt>
                <c:pt idx="2383">
                  <c:v>-866592.75</c:v>
                </c:pt>
                <c:pt idx="2384">
                  <c:v>-863552.3125</c:v>
                </c:pt>
                <c:pt idx="2385">
                  <c:v>-864945.5</c:v>
                </c:pt>
                <c:pt idx="2386">
                  <c:v>-867469.9375</c:v>
                </c:pt>
                <c:pt idx="2387">
                  <c:v>-861627.0625</c:v>
                </c:pt>
                <c:pt idx="2388">
                  <c:v>-866644.9375</c:v>
                </c:pt>
                <c:pt idx="2389">
                  <c:v>-866987.375</c:v>
                </c:pt>
                <c:pt idx="2390">
                  <c:v>-863093.875</c:v>
                </c:pt>
                <c:pt idx="2391">
                  <c:v>-866239.25</c:v>
                </c:pt>
                <c:pt idx="2392">
                  <c:v>-864168.6875</c:v>
                </c:pt>
                <c:pt idx="2393">
                  <c:v>-866733.6875</c:v>
                </c:pt>
                <c:pt idx="2394">
                  <c:v>-863812.875</c:v>
                </c:pt>
                <c:pt idx="2395">
                  <c:v>-864357.0625</c:v>
                </c:pt>
                <c:pt idx="2396">
                  <c:v>-865478.375</c:v>
                </c:pt>
                <c:pt idx="2397">
                  <c:v>-866421.5</c:v>
                </c:pt>
                <c:pt idx="2398">
                  <c:v>-864972.4375</c:v>
                </c:pt>
                <c:pt idx="2399">
                  <c:v>-863480.625</c:v>
                </c:pt>
                <c:pt idx="2400">
                  <c:v>-862995.625</c:v>
                </c:pt>
                <c:pt idx="2401">
                  <c:v>-865057.75</c:v>
                </c:pt>
                <c:pt idx="2402">
                  <c:v>-865431.125</c:v>
                </c:pt>
                <c:pt idx="2403">
                  <c:v>-865988.5</c:v>
                </c:pt>
                <c:pt idx="2404">
                  <c:v>-864323.0625</c:v>
                </c:pt>
                <c:pt idx="2405">
                  <c:v>-865512.5</c:v>
                </c:pt>
                <c:pt idx="2406">
                  <c:v>-866808.0625</c:v>
                </c:pt>
                <c:pt idx="2407">
                  <c:v>-866167.375</c:v>
                </c:pt>
                <c:pt idx="2408">
                  <c:v>-863886.75</c:v>
                </c:pt>
                <c:pt idx="2409">
                  <c:v>-864843.6875</c:v>
                </c:pt>
                <c:pt idx="2410">
                  <c:v>-862834.75</c:v>
                </c:pt>
                <c:pt idx="2411">
                  <c:v>-863441.5</c:v>
                </c:pt>
                <c:pt idx="2412">
                  <c:v>-867941.5</c:v>
                </c:pt>
                <c:pt idx="2413">
                  <c:v>-866119.875</c:v>
                </c:pt>
                <c:pt idx="2414">
                  <c:v>-865237.5</c:v>
                </c:pt>
                <c:pt idx="2415">
                  <c:v>-867238.125</c:v>
                </c:pt>
                <c:pt idx="2416">
                  <c:v>-867498</c:v>
                </c:pt>
                <c:pt idx="2417">
                  <c:v>-867335.9375</c:v>
                </c:pt>
                <c:pt idx="2418">
                  <c:v>-865121.25</c:v>
                </c:pt>
                <c:pt idx="2419">
                  <c:v>-866214.3125</c:v>
                </c:pt>
                <c:pt idx="2420">
                  <c:v>-865524.0625</c:v>
                </c:pt>
                <c:pt idx="2421">
                  <c:v>-864961.6875</c:v>
                </c:pt>
                <c:pt idx="2422">
                  <c:v>-863655.6875</c:v>
                </c:pt>
                <c:pt idx="2423">
                  <c:v>-868996.375</c:v>
                </c:pt>
                <c:pt idx="2424">
                  <c:v>-866478.5</c:v>
                </c:pt>
                <c:pt idx="2425">
                  <c:v>-866375.375</c:v>
                </c:pt>
                <c:pt idx="2426">
                  <c:v>-866013.8125</c:v>
                </c:pt>
                <c:pt idx="2427">
                  <c:v>-866483</c:v>
                </c:pt>
                <c:pt idx="2428">
                  <c:v>-864924</c:v>
                </c:pt>
                <c:pt idx="2429">
                  <c:v>-865370.4375</c:v>
                </c:pt>
                <c:pt idx="2430">
                  <c:v>-866933.375</c:v>
                </c:pt>
                <c:pt idx="2431">
                  <c:v>-866428.4375</c:v>
                </c:pt>
                <c:pt idx="2432">
                  <c:v>-866050.125</c:v>
                </c:pt>
                <c:pt idx="2433">
                  <c:v>-866831.375</c:v>
                </c:pt>
                <c:pt idx="2434">
                  <c:v>-865978.125</c:v>
                </c:pt>
                <c:pt idx="2435">
                  <c:v>-865159.0625</c:v>
                </c:pt>
                <c:pt idx="2436">
                  <c:v>-863070.875</c:v>
                </c:pt>
                <c:pt idx="2437">
                  <c:v>-866472.4375</c:v>
                </c:pt>
                <c:pt idx="2438">
                  <c:v>-868941.5</c:v>
                </c:pt>
                <c:pt idx="2439">
                  <c:v>-866421.125</c:v>
                </c:pt>
                <c:pt idx="2440">
                  <c:v>-864033.5</c:v>
                </c:pt>
                <c:pt idx="2441">
                  <c:v>-865606</c:v>
                </c:pt>
                <c:pt idx="2442">
                  <c:v>-864743.25</c:v>
                </c:pt>
                <c:pt idx="2443">
                  <c:v>-866036.625</c:v>
                </c:pt>
                <c:pt idx="2444">
                  <c:v>-866736.9375</c:v>
                </c:pt>
                <c:pt idx="2445">
                  <c:v>-865312.375</c:v>
                </c:pt>
                <c:pt idx="2446">
                  <c:v>-864153.625</c:v>
                </c:pt>
                <c:pt idx="2447">
                  <c:v>-864459.5625</c:v>
                </c:pt>
                <c:pt idx="2448">
                  <c:v>-865442.75</c:v>
                </c:pt>
                <c:pt idx="2449">
                  <c:v>-865791.625</c:v>
                </c:pt>
                <c:pt idx="2450">
                  <c:v>-865069.125</c:v>
                </c:pt>
                <c:pt idx="2451">
                  <c:v>-865112.5625</c:v>
                </c:pt>
                <c:pt idx="2452">
                  <c:v>-865592.75</c:v>
                </c:pt>
                <c:pt idx="2453">
                  <c:v>-867899.75</c:v>
                </c:pt>
                <c:pt idx="2454">
                  <c:v>-866618.25</c:v>
                </c:pt>
                <c:pt idx="2455">
                  <c:v>-864008.6875</c:v>
                </c:pt>
                <c:pt idx="2456">
                  <c:v>-868919.5625</c:v>
                </c:pt>
                <c:pt idx="2457">
                  <c:v>-865924.25</c:v>
                </c:pt>
                <c:pt idx="2458">
                  <c:v>-864112.25</c:v>
                </c:pt>
                <c:pt idx="2459">
                  <c:v>-866310.75</c:v>
                </c:pt>
                <c:pt idx="2460">
                  <c:v>-864518.125</c:v>
                </c:pt>
                <c:pt idx="2461">
                  <c:v>-866295.0625</c:v>
                </c:pt>
                <c:pt idx="2462">
                  <c:v>-863161.125</c:v>
                </c:pt>
                <c:pt idx="2463">
                  <c:v>-866156</c:v>
                </c:pt>
                <c:pt idx="2464">
                  <c:v>-864682.4375</c:v>
                </c:pt>
                <c:pt idx="2465">
                  <c:v>-867802.25</c:v>
                </c:pt>
                <c:pt idx="2466">
                  <c:v>-868158.4375</c:v>
                </c:pt>
                <c:pt idx="2467">
                  <c:v>-864339.6875</c:v>
                </c:pt>
                <c:pt idx="2468">
                  <c:v>-864194.625</c:v>
                </c:pt>
                <c:pt idx="2469">
                  <c:v>-867326.375</c:v>
                </c:pt>
                <c:pt idx="2470">
                  <c:v>-867829.25</c:v>
                </c:pt>
                <c:pt idx="2471">
                  <c:v>-865426.25</c:v>
                </c:pt>
                <c:pt idx="2472">
                  <c:v>-865255.625</c:v>
                </c:pt>
                <c:pt idx="2473">
                  <c:v>-866379.1875</c:v>
                </c:pt>
                <c:pt idx="2474">
                  <c:v>-865873.9375</c:v>
                </c:pt>
                <c:pt idx="2475">
                  <c:v>-865354.875</c:v>
                </c:pt>
                <c:pt idx="2476">
                  <c:v>-864568.25</c:v>
                </c:pt>
                <c:pt idx="2477">
                  <c:v>-865357</c:v>
                </c:pt>
                <c:pt idx="2478">
                  <c:v>-866272.375</c:v>
                </c:pt>
                <c:pt idx="2479">
                  <c:v>-866601.4375</c:v>
                </c:pt>
                <c:pt idx="2480">
                  <c:v>-863966.625</c:v>
                </c:pt>
                <c:pt idx="2481">
                  <c:v>-868031.375</c:v>
                </c:pt>
                <c:pt idx="2482">
                  <c:v>-867843.875</c:v>
                </c:pt>
                <c:pt idx="2483">
                  <c:v>-867207.3125</c:v>
                </c:pt>
                <c:pt idx="2484">
                  <c:v>-866362.875</c:v>
                </c:pt>
                <c:pt idx="2485">
                  <c:v>-866116.125</c:v>
                </c:pt>
                <c:pt idx="2486">
                  <c:v>-865977.0625</c:v>
                </c:pt>
                <c:pt idx="2487">
                  <c:v>-863076.25</c:v>
                </c:pt>
                <c:pt idx="2488">
                  <c:v>-865189.625</c:v>
                </c:pt>
                <c:pt idx="2489">
                  <c:v>-864075.375</c:v>
                </c:pt>
                <c:pt idx="2490">
                  <c:v>-865059.5625</c:v>
                </c:pt>
                <c:pt idx="2491">
                  <c:v>-866926.625</c:v>
                </c:pt>
                <c:pt idx="2492">
                  <c:v>-863996</c:v>
                </c:pt>
                <c:pt idx="2493">
                  <c:v>-867128.875</c:v>
                </c:pt>
                <c:pt idx="2494">
                  <c:v>-864380.4375</c:v>
                </c:pt>
                <c:pt idx="2495">
                  <c:v>-864330.125</c:v>
                </c:pt>
                <c:pt idx="2496">
                  <c:v>-866865.5</c:v>
                </c:pt>
                <c:pt idx="2497">
                  <c:v>-864476.0625</c:v>
                </c:pt>
                <c:pt idx="2498">
                  <c:v>-865994.5</c:v>
                </c:pt>
                <c:pt idx="2499">
                  <c:v>-864927.375</c:v>
                </c:pt>
                <c:pt idx="2500">
                  <c:v>-864596.125</c:v>
                </c:pt>
                <c:pt idx="2501">
                  <c:v>-866721</c:v>
                </c:pt>
                <c:pt idx="2502">
                  <c:v>-866836.75</c:v>
                </c:pt>
                <c:pt idx="2503">
                  <c:v>-866245.0625</c:v>
                </c:pt>
                <c:pt idx="2504">
                  <c:v>-866504.5</c:v>
                </c:pt>
                <c:pt idx="2505">
                  <c:v>-863485.25</c:v>
                </c:pt>
                <c:pt idx="2506">
                  <c:v>-867328.125</c:v>
                </c:pt>
                <c:pt idx="2507">
                  <c:v>-866017.25</c:v>
                </c:pt>
                <c:pt idx="2508">
                  <c:v>-869745.0625</c:v>
                </c:pt>
                <c:pt idx="2509">
                  <c:v>-865470.5</c:v>
                </c:pt>
                <c:pt idx="2510">
                  <c:v>-864136.625</c:v>
                </c:pt>
                <c:pt idx="2511">
                  <c:v>-865272.5</c:v>
                </c:pt>
                <c:pt idx="2512">
                  <c:v>-866959.25</c:v>
                </c:pt>
                <c:pt idx="2513">
                  <c:v>-867318.75</c:v>
                </c:pt>
                <c:pt idx="2514">
                  <c:v>-865025.875</c:v>
                </c:pt>
                <c:pt idx="2515">
                  <c:v>-863047.8125</c:v>
                </c:pt>
                <c:pt idx="2516">
                  <c:v>-865559.5</c:v>
                </c:pt>
                <c:pt idx="2517">
                  <c:v>-866926.625</c:v>
                </c:pt>
                <c:pt idx="2518">
                  <c:v>-865494.75</c:v>
                </c:pt>
                <c:pt idx="2519">
                  <c:v>-867595.75</c:v>
                </c:pt>
                <c:pt idx="2520">
                  <c:v>-864082.75</c:v>
                </c:pt>
                <c:pt idx="2521">
                  <c:v>-864112.5625</c:v>
                </c:pt>
                <c:pt idx="2522">
                  <c:v>-863855.9375</c:v>
                </c:pt>
                <c:pt idx="2523">
                  <c:v>-866703.6875</c:v>
                </c:pt>
                <c:pt idx="2524">
                  <c:v>-865421.875</c:v>
                </c:pt>
                <c:pt idx="2525">
                  <c:v>-866110.1875</c:v>
                </c:pt>
                <c:pt idx="2526">
                  <c:v>-863719.125</c:v>
                </c:pt>
                <c:pt idx="2527">
                  <c:v>-866992.25</c:v>
                </c:pt>
                <c:pt idx="2528">
                  <c:v>-865413</c:v>
                </c:pt>
                <c:pt idx="2529">
                  <c:v>-863909.5</c:v>
                </c:pt>
                <c:pt idx="2530">
                  <c:v>-864830.3125</c:v>
                </c:pt>
                <c:pt idx="2531">
                  <c:v>-864164.25</c:v>
                </c:pt>
                <c:pt idx="2532">
                  <c:v>-864798.375</c:v>
                </c:pt>
                <c:pt idx="2533">
                  <c:v>-863883.875</c:v>
                </c:pt>
                <c:pt idx="2534">
                  <c:v>-866478.25</c:v>
                </c:pt>
                <c:pt idx="2535">
                  <c:v>-867193.875</c:v>
                </c:pt>
                <c:pt idx="2536">
                  <c:v>-865897.25</c:v>
                </c:pt>
                <c:pt idx="2537">
                  <c:v>-861403.625</c:v>
                </c:pt>
                <c:pt idx="2538">
                  <c:v>-864938.75</c:v>
                </c:pt>
                <c:pt idx="2539">
                  <c:v>-864715.3125</c:v>
                </c:pt>
                <c:pt idx="2540">
                  <c:v>-867065.5</c:v>
                </c:pt>
                <c:pt idx="2541">
                  <c:v>-868011.9375</c:v>
                </c:pt>
                <c:pt idx="2542">
                  <c:v>-865170.375</c:v>
                </c:pt>
                <c:pt idx="2543">
                  <c:v>-864897.875</c:v>
                </c:pt>
                <c:pt idx="2544">
                  <c:v>-863917.625</c:v>
                </c:pt>
                <c:pt idx="2545">
                  <c:v>-864873</c:v>
                </c:pt>
                <c:pt idx="2546">
                  <c:v>-864537.375</c:v>
                </c:pt>
                <c:pt idx="2547">
                  <c:v>-864250</c:v>
                </c:pt>
                <c:pt idx="2548">
                  <c:v>-866124</c:v>
                </c:pt>
                <c:pt idx="2549">
                  <c:v>-863622.5</c:v>
                </c:pt>
                <c:pt idx="2550">
                  <c:v>-867242.875</c:v>
                </c:pt>
                <c:pt idx="2551">
                  <c:v>-865104.25</c:v>
                </c:pt>
                <c:pt idx="2552">
                  <c:v>-864258.625</c:v>
                </c:pt>
                <c:pt idx="2553">
                  <c:v>-865238.375</c:v>
                </c:pt>
                <c:pt idx="2554">
                  <c:v>-865281.75</c:v>
                </c:pt>
                <c:pt idx="2555">
                  <c:v>-865103.625</c:v>
                </c:pt>
                <c:pt idx="2556">
                  <c:v>-866206.1875</c:v>
                </c:pt>
                <c:pt idx="2557">
                  <c:v>-865023.8125</c:v>
                </c:pt>
                <c:pt idx="2558">
                  <c:v>-865209.125</c:v>
                </c:pt>
                <c:pt idx="2559">
                  <c:v>-864961.625</c:v>
                </c:pt>
                <c:pt idx="2560">
                  <c:v>-866262</c:v>
                </c:pt>
                <c:pt idx="2561">
                  <c:v>-868340.8125</c:v>
                </c:pt>
                <c:pt idx="2562">
                  <c:v>-864842.9375</c:v>
                </c:pt>
                <c:pt idx="2563">
                  <c:v>-862566.1875</c:v>
                </c:pt>
                <c:pt idx="2564">
                  <c:v>-864409.75</c:v>
                </c:pt>
                <c:pt idx="2565">
                  <c:v>-864261.375</c:v>
                </c:pt>
                <c:pt idx="2566">
                  <c:v>-864718.75</c:v>
                </c:pt>
                <c:pt idx="2567">
                  <c:v>-866105.9375</c:v>
                </c:pt>
                <c:pt idx="2568">
                  <c:v>-864503.0625</c:v>
                </c:pt>
                <c:pt idx="2569">
                  <c:v>-862229</c:v>
                </c:pt>
                <c:pt idx="2570">
                  <c:v>-865309.875</c:v>
                </c:pt>
                <c:pt idx="2571">
                  <c:v>-864944.125</c:v>
                </c:pt>
                <c:pt idx="2572">
                  <c:v>-865557.5</c:v>
                </c:pt>
                <c:pt idx="2573">
                  <c:v>-866124.75</c:v>
                </c:pt>
                <c:pt idx="2574">
                  <c:v>-866062.9375</c:v>
                </c:pt>
                <c:pt idx="2575">
                  <c:v>-866884</c:v>
                </c:pt>
                <c:pt idx="2576">
                  <c:v>-863914.75</c:v>
                </c:pt>
                <c:pt idx="2577">
                  <c:v>-867740.5</c:v>
                </c:pt>
                <c:pt idx="2578">
                  <c:v>-865142.9375</c:v>
                </c:pt>
                <c:pt idx="2579">
                  <c:v>-866238.5625</c:v>
                </c:pt>
                <c:pt idx="2580">
                  <c:v>-867546.625</c:v>
                </c:pt>
                <c:pt idx="2581">
                  <c:v>-867791.6875</c:v>
                </c:pt>
                <c:pt idx="2582">
                  <c:v>-864793.875</c:v>
                </c:pt>
                <c:pt idx="2583">
                  <c:v>-865208.8125</c:v>
                </c:pt>
                <c:pt idx="2584">
                  <c:v>-866798.4375</c:v>
                </c:pt>
                <c:pt idx="2585">
                  <c:v>-866265.625</c:v>
                </c:pt>
                <c:pt idx="2586">
                  <c:v>-863074.3125</c:v>
                </c:pt>
                <c:pt idx="2587">
                  <c:v>-864772.375</c:v>
                </c:pt>
                <c:pt idx="2588">
                  <c:v>-867385.5</c:v>
                </c:pt>
                <c:pt idx="2589">
                  <c:v>-864864.5</c:v>
                </c:pt>
                <c:pt idx="2590">
                  <c:v>-862759.375</c:v>
                </c:pt>
                <c:pt idx="2591">
                  <c:v>-863472.0625</c:v>
                </c:pt>
                <c:pt idx="2592">
                  <c:v>-866319.5</c:v>
                </c:pt>
                <c:pt idx="2593">
                  <c:v>-866562.375</c:v>
                </c:pt>
                <c:pt idx="2594">
                  <c:v>-865248.9375</c:v>
                </c:pt>
                <c:pt idx="2595">
                  <c:v>-864184.125</c:v>
                </c:pt>
                <c:pt idx="2596">
                  <c:v>-865590.625</c:v>
                </c:pt>
                <c:pt idx="2597">
                  <c:v>-862336.5625</c:v>
                </c:pt>
                <c:pt idx="2598">
                  <c:v>-864915.6875</c:v>
                </c:pt>
                <c:pt idx="2599">
                  <c:v>-864382.75</c:v>
                </c:pt>
                <c:pt idx="2600">
                  <c:v>-860881.375</c:v>
                </c:pt>
                <c:pt idx="2601">
                  <c:v>-864804.75</c:v>
                </c:pt>
                <c:pt idx="2602">
                  <c:v>-864357.375</c:v>
                </c:pt>
                <c:pt idx="2603">
                  <c:v>-865677.6875</c:v>
                </c:pt>
                <c:pt idx="2604">
                  <c:v>-865689.9375</c:v>
                </c:pt>
                <c:pt idx="2605">
                  <c:v>-865937.625</c:v>
                </c:pt>
                <c:pt idx="2606">
                  <c:v>-865059.375</c:v>
                </c:pt>
                <c:pt idx="2607">
                  <c:v>-866889.875</c:v>
                </c:pt>
                <c:pt idx="2608">
                  <c:v>-863648.5625</c:v>
                </c:pt>
                <c:pt idx="2609">
                  <c:v>-864990.375</c:v>
                </c:pt>
                <c:pt idx="2610">
                  <c:v>-862802.0625</c:v>
                </c:pt>
                <c:pt idx="2611">
                  <c:v>-864245.5</c:v>
                </c:pt>
                <c:pt idx="2612">
                  <c:v>-866476.875</c:v>
                </c:pt>
                <c:pt idx="2613">
                  <c:v>-864530.6875</c:v>
                </c:pt>
                <c:pt idx="2614">
                  <c:v>-862489.5</c:v>
                </c:pt>
                <c:pt idx="2615">
                  <c:v>-865365.25</c:v>
                </c:pt>
                <c:pt idx="2616">
                  <c:v>-863491.625</c:v>
                </c:pt>
                <c:pt idx="2617">
                  <c:v>-865671.5625</c:v>
                </c:pt>
                <c:pt idx="2618">
                  <c:v>-865434.875</c:v>
                </c:pt>
                <c:pt idx="2619">
                  <c:v>-866370.375</c:v>
                </c:pt>
                <c:pt idx="2620">
                  <c:v>-863612.6875</c:v>
                </c:pt>
                <c:pt idx="2621">
                  <c:v>-866463.625</c:v>
                </c:pt>
                <c:pt idx="2622">
                  <c:v>-868116.875</c:v>
                </c:pt>
                <c:pt idx="2623">
                  <c:v>-865842.3125</c:v>
                </c:pt>
                <c:pt idx="2624">
                  <c:v>-866551.4375</c:v>
                </c:pt>
                <c:pt idx="2625">
                  <c:v>-866093.5</c:v>
                </c:pt>
                <c:pt idx="2626">
                  <c:v>-863251</c:v>
                </c:pt>
                <c:pt idx="2627">
                  <c:v>-863935.125</c:v>
                </c:pt>
                <c:pt idx="2628">
                  <c:v>-865045.9375</c:v>
                </c:pt>
                <c:pt idx="2629">
                  <c:v>-865040.5</c:v>
                </c:pt>
                <c:pt idx="2630">
                  <c:v>-866869.75</c:v>
                </c:pt>
                <c:pt idx="2631">
                  <c:v>-865213.375</c:v>
                </c:pt>
                <c:pt idx="2632">
                  <c:v>-864866.875</c:v>
                </c:pt>
                <c:pt idx="2633">
                  <c:v>-864686.5625</c:v>
                </c:pt>
                <c:pt idx="2634">
                  <c:v>-864371.5</c:v>
                </c:pt>
                <c:pt idx="2635">
                  <c:v>-864081</c:v>
                </c:pt>
                <c:pt idx="2636">
                  <c:v>-863690.0625</c:v>
                </c:pt>
                <c:pt idx="2637">
                  <c:v>-864185</c:v>
                </c:pt>
                <c:pt idx="2638">
                  <c:v>-863606.25</c:v>
                </c:pt>
                <c:pt idx="2639">
                  <c:v>-864959.75</c:v>
                </c:pt>
                <c:pt idx="2640">
                  <c:v>-865325</c:v>
                </c:pt>
                <c:pt idx="2641">
                  <c:v>-864207.75</c:v>
                </c:pt>
                <c:pt idx="2642">
                  <c:v>-867542.625</c:v>
                </c:pt>
                <c:pt idx="2643">
                  <c:v>-865630.1875</c:v>
                </c:pt>
                <c:pt idx="2644">
                  <c:v>-864014.5625</c:v>
                </c:pt>
                <c:pt idx="2645">
                  <c:v>-867225.125</c:v>
                </c:pt>
                <c:pt idx="2646">
                  <c:v>-865571.625</c:v>
                </c:pt>
                <c:pt idx="2647">
                  <c:v>-865718.375</c:v>
                </c:pt>
                <c:pt idx="2648">
                  <c:v>-866116.25</c:v>
                </c:pt>
                <c:pt idx="2649">
                  <c:v>-864182.1875</c:v>
                </c:pt>
                <c:pt idx="2650">
                  <c:v>-865073.375</c:v>
                </c:pt>
                <c:pt idx="2651">
                  <c:v>-866984.5</c:v>
                </c:pt>
                <c:pt idx="2652">
                  <c:v>-865058.3125</c:v>
                </c:pt>
                <c:pt idx="2653">
                  <c:v>-864585.375</c:v>
                </c:pt>
                <c:pt idx="2654">
                  <c:v>-864783.5</c:v>
                </c:pt>
                <c:pt idx="2655">
                  <c:v>-864648.8125</c:v>
                </c:pt>
                <c:pt idx="2656">
                  <c:v>-863683.875</c:v>
                </c:pt>
                <c:pt idx="2657">
                  <c:v>-866963.8125</c:v>
                </c:pt>
                <c:pt idx="2658">
                  <c:v>-867700.375</c:v>
                </c:pt>
                <c:pt idx="2659">
                  <c:v>-866933.125</c:v>
                </c:pt>
                <c:pt idx="2660">
                  <c:v>-866322.875</c:v>
                </c:pt>
                <c:pt idx="2661">
                  <c:v>-867401.0625</c:v>
                </c:pt>
                <c:pt idx="2662">
                  <c:v>-865106.5625</c:v>
                </c:pt>
                <c:pt idx="2663">
                  <c:v>-865432.5</c:v>
                </c:pt>
                <c:pt idx="2664">
                  <c:v>-865757.75</c:v>
                </c:pt>
                <c:pt idx="2665">
                  <c:v>-866466.3125</c:v>
                </c:pt>
                <c:pt idx="2666">
                  <c:v>-865315.8125</c:v>
                </c:pt>
                <c:pt idx="2667">
                  <c:v>-863579.375</c:v>
                </c:pt>
                <c:pt idx="2668">
                  <c:v>-866466.125</c:v>
                </c:pt>
                <c:pt idx="2669">
                  <c:v>-863499.875</c:v>
                </c:pt>
                <c:pt idx="2670">
                  <c:v>-864240.375</c:v>
                </c:pt>
                <c:pt idx="2671">
                  <c:v>-865518.125</c:v>
                </c:pt>
                <c:pt idx="2672">
                  <c:v>-866615.875</c:v>
                </c:pt>
                <c:pt idx="2673">
                  <c:v>-868409.125</c:v>
                </c:pt>
                <c:pt idx="2674">
                  <c:v>-865140.75</c:v>
                </c:pt>
                <c:pt idx="2675">
                  <c:v>-865910</c:v>
                </c:pt>
                <c:pt idx="2676">
                  <c:v>-865840.1875</c:v>
                </c:pt>
                <c:pt idx="2677">
                  <c:v>-868351.5</c:v>
                </c:pt>
                <c:pt idx="2678">
                  <c:v>-864071.5625</c:v>
                </c:pt>
                <c:pt idx="2679">
                  <c:v>-866341.3125</c:v>
                </c:pt>
                <c:pt idx="2680">
                  <c:v>-865055.3125</c:v>
                </c:pt>
                <c:pt idx="2681">
                  <c:v>-863118.375</c:v>
                </c:pt>
                <c:pt idx="2682">
                  <c:v>-864339.3125</c:v>
                </c:pt>
                <c:pt idx="2683">
                  <c:v>-865887.875</c:v>
                </c:pt>
                <c:pt idx="2684">
                  <c:v>-864848</c:v>
                </c:pt>
                <c:pt idx="2685">
                  <c:v>-867237.25</c:v>
                </c:pt>
                <c:pt idx="2686">
                  <c:v>-867553.625</c:v>
                </c:pt>
                <c:pt idx="2687">
                  <c:v>-867199.875</c:v>
                </c:pt>
                <c:pt idx="2688">
                  <c:v>-866173.5625</c:v>
                </c:pt>
                <c:pt idx="2689">
                  <c:v>-863747</c:v>
                </c:pt>
                <c:pt idx="2690">
                  <c:v>-865310</c:v>
                </c:pt>
                <c:pt idx="2691">
                  <c:v>-865660.875</c:v>
                </c:pt>
                <c:pt idx="2692">
                  <c:v>-865775.25</c:v>
                </c:pt>
                <c:pt idx="2693">
                  <c:v>-863855</c:v>
                </c:pt>
                <c:pt idx="2694">
                  <c:v>-866803</c:v>
                </c:pt>
                <c:pt idx="2695">
                  <c:v>-865567.25</c:v>
                </c:pt>
                <c:pt idx="2696">
                  <c:v>-863688.625</c:v>
                </c:pt>
                <c:pt idx="2697">
                  <c:v>-865904.5625</c:v>
                </c:pt>
                <c:pt idx="2698">
                  <c:v>-866218.5</c:v>
                </c:pt>
                <c:pt idx="2699">
                  <c:v>-867164.5</c:v>
                </c:pt>
                <c:pt idx="2700">
                  <c:v>-867204.875</c:v>
                </c:pt>
                <c:pt idx="2701">
                  <c:v>-863602.25</c:v>
                </c:pt>
                <c:pt idx="2702">
                  <c:v>-866850.75</c:v>
                </c:pt>
                <c:pt idx="2703">
                  <c:v>-866015.6875</c:v>
                </c:pt>
                <c:pt idx="2704">
                  <c:v>-866493</c:v>
                </c:pt>
                <c:pt idx="2705">
                  <c:v>-867574.0625</c:v>
                </c:pt>
                <c:pt idx="2706">
                  <c:v>-868421.4375</c:v>
                </c:pt>
                <c:pt idx="2707">
                  <c:v>-866596.75</c:v>
                </c:pt>
                <c:pt idx="2708">
                  <c:v>-866001.4375</c:v>
                </c:pt>
                <c:pt idx="2709">
                  <c:v>-865020.375</c:v>
                </c:pt>
                <c:pt idx="2710">
                  <c:v>-865184</c:v>
                </c:pt>
                <c:pt idx="2711">
                  <c:v>-863727.5</c:v>
                </c:pt>
                <c:pt idx="2712">
                  <c:v>-866191.875</c:v>
                </c:pt>
                <c:pt idx="2713">
                  <c:v>-864857.9375</c:v>
                </c:pt>
                <c:pt idx="2714">
                  <c:v>-867600.625</c:v>
                </c:pt>
                <c:pt idx="2715">
                  <c:v>-864155.25</c:v>
                </c:pt>
                <c:pt idx="2716">
                  <c:v>-865156.0625</c:v>
                </c:pt>
                <c:pt idx="2717">
                  <c:v>-866439.625</c:v>
                </c:pt>
                <c:pt idx="2718">
                  <c:v>-862528</c:v>
                </c:pt>
                <c:pt idx="2719">
                  <c:v>-864235.25</c:v>
                </c:pt>
                <c:pt idx="2720">
                  <c:v>-865719.25</c:v>
                </c:pt>
                <c:pt idx="2721">
                  <c:v>-867107.375</c:v>
                </c:pt>
                <c:pt idx="2722">
                  <c:v>-865229.875</c:v>
                </c:pt>
                <c:pt idx="2723">
                  <c:v>-865548.3125</c:v>
                </c:pt>
                <c:pt idx="2724">
                  <c:v>-868888</c:v>
                </c:pt>
                <c:pt idx="2725">
                  <c:v>-866546.0625</c:v>
                </c:pt>
                <c:pt idx="2726">
                  <c:v>-866505.875</c:v>
                </c:pt>
                <c:pt idx="2727">
                  <c:v>-864902.5625</c:v>
                </c:pt>
                <c:pt idx="2728">
                  <c:v>-868170.625</c:v>
                </c:pt>
                <c:pt idx="2729">
                  <c:v>-862933.8125</c:v>
                </c:pt>
                <c:pt idx="2730">
                  <c:v>-864806.5625</c:v>
                </c:pt>
                <c:pt idx="2731">
                  <c:v>-867421.625</c:v>
                </c:pt>
                <c:pt idx="2732">
                  <c:v>-865726.375</c:v>
                </c:pt>
                <c:pt idx="2733">
                  <c:v>-866436</c:v>
                </c:pt>
                <c:pt idx="2734">
                  <c:v>-864229.1875</c:v>
                </c:pt>
                <c:pt idx="2735">
                  <c:v>-866267.5</c:v>
                </c:pt>
                <c:pt idx="2736">
                  <c:v>-863177.875</c:v>
                </c:pt>
                <c:pt idx="2737">
                  <c:v>-865493.125</c:v>
                </c:pt>
                <c:pt idx="2738">
                  <c:v>-862519.1875</c:v>
                </c:pt>
                <c:pt idx="2739">
                  <c:v>-864293.875</c:v>
                </c:pt>
                <c:pt idx="2740">
                  <c:v>-863924.8125</c:v>
                </c:pt>
                <c:pt idx="2741">
                  <c:v>-866265.5</c:v>
                </c:pt>
                <c:pt idx="2742">
                  <c:v>-865106.75</c:v>
                </c:pt>
                <c:pt idx="2743">
                  <c:v>-865929.75</c:v>
                </c:pt>
                <c:pt idx="2744">
                  <c:v>-866454.0625</c:v>
                </c:pt>
                <c:pt idx="2745">
                  <c:v>-865063.4375</c:v>
                </c:pt>
                <c:pt idx="2746">
                  <c:v>-862423.75</c:v>
                </c:pt>
                <c:pt idx="2747">
                  <c:v>-865739.0625</c:v>
                </c:pt>
                <c:pt idx="2748">
                  <c:v>-863935.1875</c:v>
                </c:pt>
                <c:pt idx="2749">
                  <c:v>-866203.625</c:v>
                </c:pt>
                <c:pt idx="2750">
                  <c:v>-865844.875</c:v>
                </c:pt>
                <c:pt idx="2751">
                  <c:v>-862973.0625</c:v>
                </c:pt>
                <c:pt idx="2752">
                  <c:v>-864493.8125</c:v>
                </c:pt>
                <c:pt idx="2753">
                  <c:v>-865855.625</c:v>
                </c:pt>
                <c:pt idx="2754">
                  <c:v>-863830.8125</c:v>
                </c:pt>
                <c:pt idx="2755">
                  <c:v>-864262</c:v>
                </c:pt>
                <c:pt idx="2756">
                  <c:v>-866641.875</c:v>
                </c:pt>
                <c:pt idx="2757">
                  <c:v>-867492.0625</c:v>
                </c:pt>
                <c:pt idx="2758">
                  <c:v>-864586.375</c:v>
                </c:pt>
                <c:pt idx="2759">
                  <c:v>-863155.4375</c:v>
                </c:pt>
                <c:pt idx="2760">
                  <c:v>-863311.75</c:v>
                </c:pt>
                <c:pt idx="2761">
                  <c:v>-866778.4375</c:v>
                </c:pt>
                <c:pt idx="2762">
                  <c:v>-866376.5</c:v>
                </c:pt>
                <c:pt idx="2763">
                  <c:v>-865811.3125</c:v>
                </c:pt>
                <c:pt idx="2764">
                  <c:v>-866596.5</c:v>
                </c:pt>
                <c:pt idx="2765">
                  <c:v>-865495.125</c:v>
                </c:pt>
                <c:pt idx="2766">
                  <c:v>-865940.75</c:v>
                </c:pt>
                <c:pt idx="2767">
                  <c:v>-864208</c:v>
                </c:pt>
                <c:pt idx="2768">
                  <c:v>-865170.6875</c:v>
                </c:pt>
                <c:pt idx="2769">
                  <c:v>-865990.625</c:v>
                </c:pt>
                <c:pt idx="2770">
                  <c:v>-865231.875</c:v>
                </c:pt>
                <c:pt idx="2771">
                  <c:v>-866005.75</c:v>
                </c:pt>
                <c:pt idx="2772">
                  <c:v>-865096.625</c:v>
                </c:pt>
                <c:pt idx="2773">
                  <c:v>-865002.625</c:v>
                </c:pt>
                <c:pt idx="2774">
                  <c:v>-862562.8125</c:v>
                </c:pt>
                <c:pt idx="2775">
                  <c:v>-865316.375</c:v>
                </c:pt>
                <c:pt idx="2776">
                  <c:v>-866048.875</c:v>
                </c:pt>
                <c:pt idx="2777">
                  <c:v>-864864</c:v>
                </c:pt>
                <c:pt idx="2778">
                  <c:v>-864580.625</c:v>
                </c:pt>
                <c:pt idx="2779">
                  <c:v>-865446.625</c:v>
                </c:pt>
                <c:pt idx="2780">
                  <c:v>-867555</c:v>
                </c:pt>
                <c:pt idx="2781">
                  <c:v>-867277.5</c:v>
                </c:pt>
                <c:pt idx="2782">
                  <c:v>-863461.5</c:v>
                </c:pt>
                <c:pt idx="2783">
                  <c:v>-862168.875</c:v>
                </c:pt>
                <c:pt idx="2784">
                  <c:v>-866754.5625</c:v>
                </c:pt>
                <c:pt idx="2785">
                  <c:v>-862431.5</c:v>
                </c:pt>
                <c:pt idx="2786">
                  <c:v>-865679</c:v>
                </c:pt>
                <c:pt idx="2787">
                  <c:v>-865145.375</c:v>
                </c:pt>
                <c:pt idx="2788">
                  <c:v>-864131.25</c:v>
                </c:pt>
                <c:pt idx="2789">
                  <c:v>-866013.8125</c:v>
                </c:pt>
                <c:pt idx="2790">
                  <c:v>-865981.125</c:v>
                </c:pt>
                <c:pt idx="2791">
                  <c:v>-863993.625</c:v>
                </c:pt>
                <c:pt idx="2792">
                  <c:v>-866521.6875</c:v>
                </c:pt>
                <c:pt idx="2793">
                  <c:v>-865634.625</c:v>
                </c:pt>
                <c:pt idx="2794">
                  <c:v>-865261.375</c:v>
                </c:pt>
                <c:pt idx="2795">
                  <c:v>-866973.125</c:v>
                </c:pt>
                <c:pt idx="2796">
                  <c:v>-862603.9375</c:v>
                </c:pt>
                <c:pt idx="2797">
                  <c:v>-867234.25</c:v>
                </c:pt>
                <c:pt idx="2798">
                  <c:v>-862652.875</c:v>
                </c:pt>
                <c:pt idx="2799">
                  <c:v>-866909.5625</c:v>
                </c:pt>
                <c:pt idx="2800">
                  <c:v>-865527.125</c:v>
                </c:pt>
                <c:pt idx="2801">
                  <c:v>-863515.25</c:v>
                </c:pt>
                <c:pt idx="2802">
                  <c:v>-866749.125</c:v>
                </c:pt>
                <c:pt idx="2803">
                  <c:v>-865943.25</c:v>
                </c:pt>
                <c:pt idx="2804">
                  <c:v>-865072.5</c:v>
                </c:pt>
                <c:pt idx="2805">
                  <c:v>-865871.5</c:v>
                </c:pt>
                <c:pt idx="2806">
                  <c:v>-863368.875</c:v>
                </c:pt>
                <c:pt idx="2807">
                  <c:v>-867241.875</c:v>
                </c:pt>
                <c:pt idx="2808">
                  <c:v>-865359.375</c:v>
                </c:pt>
                <c:pt idx="2809">
                  <c:v>-865956</c:v>
                </c:pt>
                <c:pt idx="2810">
                  <c:v>-866036.5</c:v>
                </c:pt>
                <c:pt idx="2811">
                  <c:v>-866001.125</c:v>
                </c:pt>
                <c:pt idx="2812">
                  <c:v>-864974.625</c:v>
                </c:pt>
                <c:pt idx="2813">
                  <c:v>-867570.4375</c:v>
                </c:pt>
                <c:pt idx="2814">
                  <c:v>-861963.875</c:v>
                </c:pt>
                <c:pt idx="2815">
                  <c:v>-863827.5625</c:v>
                </c:pt>
                <c:pt idx="2816">
                  <c:v>-865548.3125</c:v>
                </c:pt>
                <c:pt idx="2817">
                  <c:v>-866202.125</c:v>
                </c:pt>
                <c:pt idx="2818">
                  <c:v>-863303.4375</c:v>
                </c:pt>
                <c:pt idx="2819">
                  <c:v>-863371.3125</c:v>
                </c:pt>
                <c:pt idx="2820">
                  <c:v>-866120.5625</c:v>
                </c:pt>
                <c:pt idx="2821">
                  <c:v>-863891.75</c:v>
                </c:pt>
                <c:pt idx="2822">
                  <c:v>-865228.125</c:v>
                </c:pt>
                <c:pt idx="2823">
                  <c:v>-863867.375</c:v>
                </c:pt>
                <c:pt idx="2824">
                  <c:v>-864052.9375</c:v>
                </c:pt>
                <c:pt idx="2825">
                  <c:v>-861381.1875</c:v>
                </c:pt>
                <c:pt idx="2826">
                  <c:v>-867356.6875</c:v>
                </c:pt>
                <c:pt idx="2827">
                  <c:v>-865619.0625</c:v>
                </c:pt>
                <c:pt idx="2828">
                  <c:v>-867003.625</c:v>
                </c:pt>
                <c:pt idx="2829">
                  <c:v>-864150.375</c:v>
                </c:pt>
                <c:pt idx="2830">
                  <c:v>-867741.375</c:v>
                </c:pt>
                <c:pt idx="2831">
                  <c:v>-864276.875</c:v>
                </c:pt>
                <c:pt idx="2832">
                  <c:v>-864598.875</c:v>
                </c:pt>
                <c:pt idx="2833">
                  <c:v>-865637.125</c:v>
                </c:pt>
                <c:pt idx="2834">
                  <c:v>-867141.5</c:v>
                </c:pt>
                <c:pt idx="2835">
                  <c:v>-865218.3125</c:v>
                </c:pt>
                <c:pt idx="2836">
                  <c:v>-865420.9375</c:v>
                </c:pt>
                <c:pt idx="2837">
                  <c:v>-863276.5</c:v>
                </c:pt>
                <c:pt idx="2838">
                  <c:v>-864710.25</c:v>
                </c:pt>
                <c:pt idx="2839">
                  <c:v>-868311.9375</c:v>
                </c:pt>
                <c:pt idx="2840">
                  <c:v>-865786.875</c:v>
                </c:pt>
                <c:pt idx="2841">
                  <c:v>-863787.375</c:v>
                </c:pt>
                <c:pt idx="2842">
                  <c:v>-863506.0625</c:v>
                </c:pt>
                <c:pt idx="2843">
                  <c:v>-864977</c:v>
                </c:pt>
                <c:pt idx="2844">
                  <c:v>-864911.6875</c:v>
                </c:pt>
                <c:pt idx="2845">
                  <c:v>-866921.25</c:v>
                </c:pt>
                <c:pt idx="2846">
                  <c:v>-865736.25</c:v>
                </c:pt>
                <c:pt idx="2847">
                  <c:v>-864047.0625</c:v>
                </c:pt>
                <c:pt idx="2848">
                  <c:v>-862435</c:v>
                </c:pt>
                <c:pt idx="2849">
                  <c:v>-867564.4375</c:v>
                </c:pt>
                <c:pt idx="2850">
                  <c:v>-864626.25</c:v>
                </c:pt>
                <c:pt idx="2851">
                  <c:v>-863584.0625</c:v>
                </c:pt>
                <c:pt idx="2852">
                  <c:v>-867545.5</c:v>
                </c:pt>
                <c:pt idx="2853">
                  <c:v>-865745.25</c:v>
                </c:pt>
                <c:pt idx="2854">
                  <c:v>-865403.5</c:v>
                </c:pt>
                <c:pt idx="2855">
                  <c:v>-868012.375</c:v>
                </c:pt>
                <c:pt idx="2856">
                  <c:v>-866372.3125</c:v>
                </c:pt>
                <c:pt idx="2857">
                  <c:v>-863383.0625</c:v>
                </c:pt>
                <c:pt idx="2858">
                  <c:v>-864966.375</c:v>
                </c:pt>
                <c:pt idx="2859">
                  <c:v>-867721.1875</c:v>
                </c:pt>
                <c:pt idx="2860">
                  <c:v>-864203.6875</c:v>
                </c:pt>
                <c:pt idx="2861">
                  <c:v>-863287.8125</c:v>
                </c:pt>
                <c:pt idx="2862">
                  <c:v>-864105.5</c:v>
                </c:pt>
                <c:pt idx="2863">
                  <c:v>-866103.5625</c:v>
                </c:pt>
                <c:pt idx="2864">
                  <c:v>-865144.625</c:v>
                </c:pt>
                <c:pt idx="2865">
                  <c:v>-868719.125</c:v>
                </c:pt>
                <c:pt idx="2866">
                  <c:v>-863134.375</c:v>
                </c:pt>
                <c:pt idx="2867">
                  <c:v>-865795.5</c:v>
                </c:pt>
                <c:pt idx="2868">
                  <c:v>-865797.25</c:v>
                </c:pt>
                <c:pt idx="2869">
                  <c:v>-864925.5</c:v>
                </c:pt>
                <c:pt idx="2870">
                  <c:v>-867467.5</c:v>
                </c:pt>
                <c:pt idx="2871">
                  <c:v>-865753.5</c:v>
                </c:pt>
                <c:pt idx="2872">
                  <c:v>-864383.125</c:v>
                </c:pt>
                <c:pt idx="2873">
                  <c:v>-867253.5</c:v>
                </c:pt>
                <c:pt idx="2874">
                  <c:v>-864735.625</c:v>
                </c:pt>
                <c:pt idx="2875">
                  <c:v>-867455.8125</c:v>
                </c:pt>
                <c:pt idx="2876">
                  <c:v>-862215.4375</c:v>
                </c:pt>
                <c:pt idx="2877">
                  <c:v>-865822.375</c:v>
                </c:pt>
                <c:pt idx="2878">
                  <c:v>-864568.625</c:v>
                </c:pt>
                <c:pt idx="2879">
                  <c:v>-866870.875</c:v>
                </c:pt>
                <c:pt idx="2880">
                  <c:v>-864334</c:v>
                </c:pt>
                <c:pt idx="2881">
                  <c:v>-865009.125</c:v>
                </c:pt>
                <c:pt idx="2882">
                  <c:v>-865814.625</c:v>
                </c:pt>
                <c:pt idx="2883">
                  <c:v>-866149</c:v>
                </c:pt>
                <c:pt idx="2884">
                  <c:v>-862826.0625</c:v>
                </c:pt>
                <c:pt idx="2885">
                  <c:v>-866514.875</c:v>
                </c:pt>
                <c:pt idx="2886">
                  <c:v>-866505.1875</c:v>
                </c:pt>
                <c:pt idx="2887">
                  <c:v>-864282.4375</c:v>
                </c:pt>
                <c:pt idx="2888">
                  <c:v>-865035.5</c:v>
                </c:pt>
                <c:pt idx="2889">
                  <c:v>-863678.5625</c:v>
                </c:pt>
                <c:pt idx="2890">
                  <c:v>-865631.75</c:v>
                </c:pt>
                <c:pt idx="2891">
                  <c:v>-864111.125</c:v>
                </c:pt>
                <c:pt idx="2892">
                  <c:v>-863384.3125</c:v>
                </c:pt>
                <c:pt idx="2893">
                  <c:v>-864830.9375</c:v>
                </c:pt>
                <c:pt idx="2894">
                  <c:v>-866045.125</c:v>
                </c:pt>
                <c:pt idx="2895">
                  <c:v>-866107.125</c:v>
                </c:pt>
                <c:pt idx="2896">
                  <c:v>-866980.3125</c:v>
                </c:pt>
                <c:pt idx="2897">
                  <c:v>-865359.9375</c:v>
                </c:pt>
                <c:pt idx="2898">
                  <c:v>-861746.375</c:v>
                </c:pt>
                <c:pt idx="2899">
                  <c:v>-867362.5625</c:v>
                </c:pt>
                <c:pt idx="2900">
                  <c:v>-864928.1875</c:v>
                </c:pt>
                <c:pt idx="2901">
                  <c:v>-867067.9375</c:v>
                </c:pt>
                <c:pt idx="2902">
                  <c:v>-863844.375</c:v>
                </c:pt>
                <c:pt idx="2903">
                  <c:v>-865639.5</c:v>
                </c:pt>
                <c:pt idx="2904">
                  <c:v>-864241.375</c:v>
                </c:pt>
                <c:pt idx="2905">
                  <c:v>-867105.625</c:v>
                </c:pt>
                <c:pt idx="2906">
                  <c:v>-863566.75</c:v>
                </c:pt>
                <c:pt idx="2907">
                  <c:v>-864197.25</c:v>
                </c:pt>
                <c:pt idx="2908">
                  <c:v>-863601.125</c:v>
                </c:pt>
                <c:pt idx="2909">
                  <c:v>-863460.375</c:v>
                </c:pt>
                <c:pt idx="2910">
                  <c:v>-865369.25</c:v>
                </c:pt>
                <c:pt idx="2911">
                  <c:v>-865760.625</c:v>
                </c:pt>
                <c:pt idx="2912">
                  <c:v>-865791.25</c:v>
                </c:pt>
                <c:pt idx="2913">
                  <c:v>-865650.0625</c:v>
                </c:pt>
                <c:pt idx="2914">
                  <c:v>-865013.4375</c:v>
                </c:pt>
                <c:pt idx="2915">
                  <c:v>-867746.4375</c:v>
                </c:pt>
                <c:pt idx="2916">
                  <c:v>-864055.6875</c:v>
                </c:pt>
                <c:pt idx="2917">
                  <c:v>-864179.5</c:v>
                </c:pt>
                <c:pt idx="2918">
                  <c:v>-864917.75</c:v>
                </c:pt>
                <c:pt idx="2919">
                  <c:v>-863065.6875</c:v>
                </c:pt>
                <c:pt idx="2920">
                  <c:v>-868425.25</c:v>
                </c:pt>
                <c:pt idx="2921">
                  <c:v>-863039.8125</c:v>
                </c:pt>
                <c:pt idx="2922">
                  <c:v>-865691.3125</c:v>
                </c:pt>
                <c:pt idx="2923">
                  <c:v>-866278.875</c:v>
                </c:pt>
                <c:pt idx="2924">
                  <c:v>-864919.5</c:v>
                </c:pt>
                <c:pt idx="2925">
                  <c:v>-867999.875</c:v>
                </c:pt>
                <c:pt idx="2926">
                  <c:v>-866128.3125</c:v>
                </c:pt>
                <c:pt idx="2927">
                  <c:v>-862954.125</c:v>
                </c:pt>
                <c:pt idx="2928">
                  <c:v>-866260.5625</c:v>
                </c:pt>
                <c:pt idx="2929">
                  <c:v>-864911</c:v>
                </c:pt>
                <c:pt idx="2930">
                  <c:v>-864900.5</c:v>
                </c:pt>
                <c:pt idx="2931">
                  <c:v>-867313.25</c:v>
                </c:pt>
                <c:pt idx="2932">
                  <c:v>-862864.6875</c:v>
                </c:pt>
                <c:pt idx="2933">
                  <c:v>-864260.625</c:v>
                </c:pt>
                <c:pt idx="2934">
                  <c:v>-865902.5</c:v>
                </c:pt>
                <c:pt idx="2935">
                  <c:v>-867963.875</c:v>
                </c:pt>
                <c:pt idx="2936">
                  <c:v>-862658.375</c:v>
                </c:pt>
                <c:pt idx="2937">
                  <c:v>-862117.25</c:v>
                </c:pt>
                <c:pt idx="2938">
                  <c:v>-867207.9375</c:v>
                </c:pt>
                <c:pt idx="2939">
                  <c:v>-870194.6875</c:v>
                </c:pt>
                <c:pt idx="2940">
                  <c:v>-864356</c:v>
                </c:pt>
                <c:pt idx="2941">
                  <c:v>-865769.875</c:v>
                </c:pt>
                <c:pt idx="2942">
                  <c:v>-866232.375</c:v>
                </c:pt>
                <c:pt idx="2943">
                  <c:v>-863988.3125</c:v>
                </c:pt>
                <c:pt idx="2944">
                  <c:v>-866580.0625</c:v>
                </c:pt>
                <c:pt idx="2945">
                  <c:v>-865115.4375</c:v>
                </c:pt>
                <c:pt idx="2946">
                  <c:v>-865368.1875</c:v>
                </c:pt>
                <c:pt idx="2947">
                  <c:v>-865344.875</c:v>
                </c:pt>
                <c:pt idx="2948">
                  <c:v>-865644.625</c:v>
                </c:pt>
                <c:pt idx="2949">
                  <c:v>-863112.875</c:v>
                </c:pt>
                <c:pt idx="2950">
                  <c:v>-867770.375</c:v>
                </c:pt>
                <c:pt idx="2951">
                  <c:v>-866171.9375</c:v>
                </c:pt>
                <c:pt idx="2952">
                  <c:v>-866225.4375</c:v>
                </c:pt>
                <c:pt idx="2953">
                  <c:v>-865367.6875</c:v>
                </c:pt>
                <c:pt idx="2954">
                  <c:v>-865556.8125</c:v>
                </c:pt>
                <c:pt idx="2955">
                  <c:v>-866745.25</c:v>
                </c:pt>
                <c:pt idx="2956">
                  <c:v>-866769.9375</c:v>
                </c:pt>
                <c:pt idx="2957">
                  <c:v>-865283.625</c:v>
                </c:pt>
                <c:pt idx="2958">
                  <c:v>-866786.875</c:v>
                </c:pt>
                <c:pt idx="2959">
                  <c:v>-865603.8125</c:v>
                </c:pt>
                <c:pt idx="2960">
                  <c:v>-863668.0625</c:v>
                </c:pt>
                <c:pt idx="2961">
                  <c:v>-863302.5</c:v>
                </c:pt>
                <c:pt idx="2962">
                  <c:v>-865782.25</c:v>
                </c:pt>
                <c:pt idx="2963">
                  <c:v>-864391.25</c:v>
                </c:pt>
                <c:pt idx="2964">
                  <c:v>-864361</c:v>
                </c:pt>
                <c:pt idx="2965">
                  <c:v>-865736.3125</c:v>
                </c:pt>
                <c:pt idx="2966">
                  <c:v>-865787.75</c:v>
                </c:pt>
                <c:pt idx="2967">
                  <c:v>-863394.125</c:v>
                </c:pt>
                <c:pt idx="2968">
                  <c:v>-866009.3125</c:v>
                </c:pt>
                <c:pt idx="2969">
                  <c:v>-865145.9375</c:v>
                </c:pt>
                <c:pt idx="2970">
                  <c:v>-869523</c:v>
                </c:pt>
                <c:pt idx="2971">
                  <c:v>-866300.3125</c:v>
                </c:pt>
                <c:pt idx="2972">
                  <c:v>-866012.1875</c:v>
                </c:pt>
                <c:pt idx="2973">
                  <c:v>-864647.5</c:v>
                </c:pt>
                <c:pt idx="2974">
                  <c:v>-865728.9375</c:v>
                </c:pt>
                <c:pt idx="2975">
                  <c:v>-863518.5</c:v>
                </c:pt>
                <c:pt idx="2976">
                  <c:v>-865654.8125</c:v>
                </c:pt>
                <c:pt idx="2977">
                  <c:v>-867665.9375</c:v>
                </c:pt>
                <c:pt idx="2978">
                  <c:v>-867053.5</c:v>
                </c:pt>
                <c:pt idx="2979">
                  <c:v>-864323.375</c:v>
                </c:pt>
                <c:pt idx="2980">
                  <c:v>-867790.375</c:v>
                </c:pt>
                <c:pt idx="2981">
                  <c:v>-866648.1875</c:v>
                </c:pt>
                <c:pt idx="2982">
                  <c:v>-866146.5</c:v>
                </c:pt>
                <c:pt idx="2983">
                  <c:v>-864801.375</c:v>
                </c:pt>
                <c:pt idx="2984">
                  <c:v>-862599.0625</c:v>
                </c:pt>
                <c:pt idx="2985">
                  <c:v>-864512.5625</c:v>
                </c:pt>
                <c:pt idx="2986">
                  <c:v>-868518.0625</c:v>
                </c:pt>
                <c:pt idx="2987">
                  <c:v>-864179.5</c:v>
                </c:pt>
                <c:pt idx="2988">
                  <c:v>-864063.375</c:v>
                </c:pt>
                <c:pt idx="2989">
                  <c:v>-865780.0625</c:v>
                </c:pt>
                <c:pt idx="2990">
                  <c:v>-865526.25</c:v>
                </c:pt>
                <c:pt idx="2991">
                  <c:v>-864881.125</c:v>
                </c:pt>
                <c:pt idx="2992">
                  <c:v>-865233.375</c:v>
                </c:pt>
                <c:pt idx="2993">
                  <c:v>-865470.625</c:v>
                </c:pt>
                <c:pt idx="2994">
                  <c:v>-865956</c:v>
                </c:pt>
                <c:pt idx="2995">
                  <c:v>-865435.75</c:v>
                </c:pt>
                <c:pt idx="2996">
                  <c:v>-864713.4375</c:v>
                </c:pt>
                <c:pt idx="2997">
                  <c:v>-864712.0625</c:v>
                </c:pt>
                <c:pt idx="2998">
                  <c:v>-864684</c:v>
                </c:pt>
                <c:pt idx="2999">
                  <c:v>-860965.5</c:v>
                </c:pt>
                <c:pt idx="3000">
                  <c:v>-867212</c:v>
                </c:pt>
                <c:pt idx="3001">
                  <c:v>-863517.6875</c:v>
                </c:pt>
                <c:pt idx="3002">
                  <c:v>-865582.8125</c:v>
                </c:pt>
                <c:pt idx="3003">
                  <c:v>-865879.75</c:v>
                </c:pt>
                <c:pt idx="3004">
                  <c:v>-863871</c:v>
                </c:pt>
                <c:pt idx="3005">
                  <c:v>-864453</c:v>
                </c:pt>
                <c:pt idx="3006">
                  <c:v>-862774</c:v>
                </c:pt>
                <c:pt idx="3007">
                  <c:v>-863978.9375</c:v>
                </c:pt>
                <c:pt idx="3008">
                  <c:v>-864935.1875</c:v>
                </c:pt>
                <c:pt idx="3009">
                  <c:v>-863100.4375</c:v>
                </c:pt>
                <c:pt idx="3010">
                  <c:v>-865449.4375</c:v>
                </c:pt>
                <c:pt idx="3011">
                  <c:v>-868652.5</c:v>
                </c:pt>
                <c:pt idx="3012">
                  <c:v>-864055.125</c:v>
                </c:pt>
                <c:pt idx="3013">
                  <c:v>-864736.5625</c:v>
                </c:pt>
                <c:pt idx="3014">
                  <c:v>-864602.4375</c:v>
                </c:pt>
                <c:pt idx="3015">
                  <c:v>-860614.125</c:v>
                </c:pt>
                <c:pt idx="3016">
                  <c:v>-865030.875</c:v>
                </c:pt>
                <c:pt idx="3017">
                  <c:v>-867970.875</c:v>
                </c:pt>
                <c:pt idx="3018">
                  <c:v>-864667.3125</c:v>
                </c:pt>
                <c:pt idx="3019">
                  <c:v>-865808.8125</c:v>
                </c:pt>
                <c:pt idx="3020">
                  <c:v>-867065.125</c:v>
                </c:pt>
                <c:pt idx="3021">
                  <c:v>-862580.3125</c:v>
                </c:pt>
                <c:pt idx="3022">
                  <c:v>-865283.3125</c:v>
                </c:pt>
                <c:pt idx="3023">
                  <c:v>-864284.75</c:v>
                </c:pt>
                <c:pt idx="3024">
                  <c:v>-864066.625</c:v>
                </c:pt>
                <c:pt idx="3025">
                  <c:v>-865556.3125</c:v>
                </c:pt>
                <c:pt idx="3026">
                  <c:v>-864641.125</c:v>
                </c:pt>
                <c:pt idx="3027">
                  <c:v>-867751.375</c:v>
                </c:pt>
                <c:pt idx="3028">
                  <c:v>-864301</c:v>
                </c:pt>
                <c:pt idx="3029">
                  <c:v>-862448.8125</c:v>
                </c:pt>
                <c:pt idx="3030">
                  <c:v>-862690.1875</c:v>
                </c:pt>
                <c:pt idx="3031">
                  <c:v>-866043.5625</c:v>
                </c:pt>
                <c:pt idx="3032">
                  <c:v>-865601.1875</c:v>
                </c:pt>
                <c:pt idx="3033">
                  <c:v>-864275.5</c:v>
                </c:pt>
                <c:pt idx="3034">
                  <c:v>-862271.0625</c:v>
                </c:pt>
                <c:pt idx="3035">
                  <c:v>-863129.125</c:v>
                </c:pt>
                <c:pt idx="3036">
                  <c:v>-864066.5</c:v>
                </c:pt>
                <c:pt idx="3037">
                  <c:v>-862826.125</c:v>
                </c:pt>
                <c:pt idx="3038">
                  <c:v>-861578.375</c:v>
                </c:pt>
                <c:pt idx="3039">
                  <c:v>-862039.375</c:v>
                </c:pt>
                <c:pt idx="3040">
                  <c:v>-864132.3125</c:v>
                </c:pt>
                <c:pt idx="3041">
                  <c:v>-866785.6875</c:v>
                </c:pt>
                <c:pt idx="3042">
                  <c:v>-862829.3125</c:v>
                </c:pt>
                <c:pt idx="3043">
                  <c:v>-865939.625</c:v>
                </c:pt>
                <c:pt idx="3044">
                  <c:v>-865618.625</c:v>
                </c:pt>
                <c:pt idx="3045">
                  <c:v>-862024.625</c:v>
                </c:pt>
                <c:pt idx="3046">
                  <c:v>-862704.3125</c:v>
                </c:pt>
                <c:pt idx="3047">
                  <c:v>-862907.3125</c:v>
                </c:pt>
                <c:pt idx="3048">
                  <c:v>-863708.5</c:v>
                </c:pt>
                <c:pt idx="3049">
                  <c:v>-865158.8125</c:v>
                </c:pt>
                <c:pt idx="3050">
                  <c:v>-865089.25</c:v>
                </c:pt>
                <c:pt idx="3051">
                  <c:v>-864574</c:v>
                </c:pt>
                <c:pt idx="3052">
                  <c:v>-864835.375</c:v>
                </c:pt>
                <c:pt idx="3053">
                  <c:v>-864235.875</c:v>
                </c:pt>
                <c:pt idx="3054">
                  <c:v>-864248</c:v>
                </c:pt>
                <c:pt idx="3055">
                  <c:v>-865073.4375</c:v>
                </c:pt>
                <c:pt idx="3056">
                  <c:v>-867107</c:v>
                </c:pt>
                <c:pt idx="3057">
                  <c:v>-866860.75</c:v>
                </c:pt>
                <c:pt idx="3058">
                  <c:v>-865771.8125</c:v>
                </c:pt>
                <c:pt idx="3059">
                  <c:v>-866053.75</c:v>
                </c:pt>
                <c:pt idx="3060">
                  <c:v>-866052.875</c:v>
                </c:pt>
                <c:pt idx="3061">
                  <c:v>-864243.5</c:v>
                </c:pt>
                <c:pt idx="3062">
                  <c:v>-866094.0625</c:v>
                </c:pt>
                <c:pt idx="3063">
                  <c:v>-863029.6875</c:v>
                </c:pt>
                <c:pt idx="3064">
                  <c:v>-861418.6875</c:v>
                </c:pt>
                <c:pt idx="3065">
                  <c:v>-863664</c:v>
                </c:pt>
                <c:pt idx="3066">
                  <c:v>-865835.125</c:v>
                </c:pt>
                <c:pt idx="3067">
                  <c:v>-867748.25</c:v>
                </c:pt>
                <c:pt idx="3068">
                  <c:v>-863567.875</c:v>
                </c:pt>
                <c:pt idx="3069">
                  <c:v>-865131.625</c:v>
                </c:pt>
                <c:pt idx="3070">
                  <c:v>-862683.5</c:v>
                </c:pt>
                <c:pt idx="3071">
                  <c:v>-866845.3125</c:v>
                </c:pt>
                <c:pt idx="3072">
                  <c:v>-866658.125</c:v>
                </c:pt>
                <c:pt idx="3073">
                  <c:v>-869462.375</c:v>
                </c:pt>
                <c:pt idx="3074">
                  <c:v>-866475.1875</c:v>
                </c:pt>
                <c:pt idx="3075">
                  <c:v>-865136.375</c:v>
                </c:pt>
                <c:pt idx="3076">
                  <c:v>-866551.375</c:v>
                </c:pt>
                <c:pt idx="3077">
                  <c:v>-863057.375</c:v>
                </c:pt>
                <c:pt idx="3078">
                  <c:v>-863024.5625</c:v>
                </c:pt>
                <c:pt idx="3079">
                  <c:v>-864574</c:v>
                </c:pt>
                <c:pt idx="3080">
                  <c:v>-865416.25</c:v>
                </c:pt>
                <c:pt idx="3081">
                  <c:v>-862410.5625</c:v>
                </c:pt>
                <c:pt idx="3082">
                  <c:v>-865413</c:v>
                </c:pt>
                <c:pt idx="3083">
                  <c:v>-866944.25</c:v>
                </c:pt>
                <c:pt idx="3084">
                  <c:v>-864117.375</c:v>
                </c:pt>
                <c:pt idx="3085">
                  <c:v>-863202.5</c:v>
                </c:pt>
                <c:pt idx="3086">
                  <c:v>-868121.4375</c:v>
                </c:pt>
                <c:pt idx="3087">
                  <c:v>-864206.375</c:v>
                </c:pt>
                <c:pt idx="3088">
                  <c:v>-866628.625</c:v>
                </c:pt>
                <c:pt idx="3089">
                  <c:v>-867367</c:v>
                </c:pt>
                <c:pt idx="3090">
                  <c:v>-863968.625</c:v>
                </c:pt>
                <c:pt idx="3091">
                  <c:v>-863149.9375</c:v>
                </c:pt>
                <c:pt idx="3092">
                  <c:v>-865074.875</c:v>
                </c:pt>
                <c:pt idx="3093">
                  <c:v>-866794.5</c:v>
                </c:pt>
                <c:pt idx="3094">
                  <c:v>-866408.75</c:v>
                </c:pt>
                <c:pt idx="3095">
                  <c:v>-867911.5</c:v>
                </c:pt>
                <c:pt idx="3096">
                  <c:v>-864787.625</c:v>
                </c:pt>
                <c:pt idx="3097">
                  <c:v>-866829.125</c:v>
                </c:pt>
                <c:pt idx="3098">
                  <c:v>-866110.875</c:v>
                </c:pt>
                <c:pt idx="3099">
                  <c:v>-865225.625</c:v>
                </c:pt>
                <c:pt idx="3100">
                  <c:v>-867643.5</c:v>
                </c:pt>
                <c:pt idx="3101">
                  <c:v>-864546.125</c:v>
                </c:pt>
                <c:pt idx="3102">
                  <c:v>-864292.125</c:v>
                </c:pt>
                <c:pt idx="3103">
                  <c:v>-866227.8125</c:v>
                </c:pt>
                <c:pt idx="3104">
                  <c:v>-865008.875</c:v>
                </c:pt>
                <c:pt idx="3105">
                  <c:v>-866378.625</c:v>
                </c:pt>
                <c:pt idx="3106">
                  <c:v>-866490.6875</c:v>
                </c:pt>
                <c:pt idx="3107">
                  <c:v>-864724.0625</c:v>
                </c:pt>
                <c:pt idx="3108">
                  <c:v>-864537.75</c:v>
                </c:pt>
                <c:pt idx="3109">
                  <c:v>-863087.125</c:v>
                </c:pt>
                <c:pt idx="3110">
                  <c:v>-864669.5</c:v>
                </c:pt>
                <c:pt idx="3111">
                  <c:v>-864995.6875</c:v>
                </c:pt>
                <c:pt idx="3112">
                  <c:v>-866480.8125</c:v>
                </c:pt>
                <c:pt idx="3113">
                  <c:v>-865137.75</c:v>
                </c:pt>
                <c:pt idx="3114">
                  <c:v>-866444.125</c:v>
                </c:pt>
                <c:pt idx="3115">
                  <c:v>-866637.625</c:v>
                </c:pt>
                <c:pt idx="3116">
                  <c:v>-867124.125</c:v>
                </c:pt>
                <c:pt idx="3117">
                  <c:v>-865580.625</c:v>
                </c:pt>
                <c:pt idx="3118">
                  <c:v>-865734.375</c:v>
                </c:pt>
                <c:pt idx="3119">
                  <c:v>-865160</c:v>
                </c:pt>
                <c:pt idx="3120">
                  <c:v>-863375.25</c:v>
                </c:pt>
                <c:pt idx="3121">
                  <c:v>-867168.75</c:v>
                </c:pt>
                <c:pt idx="3122">
                  <c:v>-864493</c:v>
                </c:pt>
                <c:pt idx="3123">
                  <c:v>-866199.875</c:v>
                </c:pt>
                <c:pt idx="3124">
                  <c:v>-866002.75</c:v>
                </c:pt>
                <c:pt idx="3125">
                  <c:v>-863929.6875</c:v>
                </c:pt>
                <c:pt idx="3126">
                  <c:v>-864214.375</c:v>
                </c:pt>
                <c:pt idx="3127">
                  <c:v>-866900.625</c:v>
                </c:pt>
                <c:pt idx="3128">
                  <c:v>-866088.5625</c:v>
                </c:pt>
                <c:pt idx="3129">
                  <c:v>-863463.5</c:v>
                </c:pt>
                <c:pt idx="3130">
                  <c:v>-865889.875</c:v>
                </c:pt>
                <c:pt idx="3131">
                  <c:v>-864750.3125</c:v>
                </c:pt>
                <c:pt idx="3132">
                  <c:v>-866272.4375</c:v>
                </c:pt>
                <c:pt idx="3133">
                  <c:v>-862496</c:v>
                </c:pt>
                <c:pt idx="3134">
                  <c:v>-865630.625</c:v>
                </c:pt>
                <c:pt idx="3135">
                  <c:v>-867487.8125</c:v>
                </c:pt>
                <c:pt idx="3136">
                  <c:v>-866068.625</c:v>
                </c:pt>
                <c:pt idx="3137">
                  <c:v>-863115</c:v>
                </c:pt>
                <c:pt idx="3138">
                  <c:v>-864878.4375</c:v>
                </c:pt>
                <c:pt idx="3139">
                  <c:v>-865170.1875</c:v>
                </c:pt>
                <c:pt idx="3140">
                  <c:v>-864310.125</c:v>
                </c:pt>
                <c:pt idx="3141">
                  <c:v>-865244.25</c:v>
                </c:pt>
                <c:pt idx="3142">
                  <c:v>-865048.375</c:v>
                </c:pt>
                <c:pt idx="3143">
                  <c:v>-865982.75</c:v>
                </c:pt>
                <c:pt idx="3144">
                  <c:v>-863589.25</c:v>
                </c:pt>
                <c:pt idx="3145">
                  <c:v>-866134.6875</c:v>
                </c:pt>
                <c:pt idx="3146">
                  <c:v>-865957.1875</c:v>
                </c:pt>
                <c:pt idx="3147">
                  <c:v>-863771.625</c:v>
                </c:pt>
                <c:pt idx="3148">
                  <c:v>-865498.125</c:v>
                </c:pt>
                <c:pt idx="3149">
                  <c:v>-866322.8125</c:v>
                </c:pt>
                <c:pt idx="3150">
                  <c:v>-865674.4375</c:v>
                </c:pt>
                <c:pt idx="3151">
                  <c:v>-864249.4375</c:v>
                </c:pt>
                <c:pt idx="3152">
                  <c:v>-863982.8125</c:v>
                </c:pt>
                <c:pt idx="3153">
                  <c:v>-866127.6875</c:v>
                </c:pt>
                <c:pt idx="3154">
                  <c:v>-864844.75</c:v>
                </c:pt>
                <c:pt idx="3155">
                  <c:v>-865782.125</c:v>
                </c:pt>
                <c:pt idx="3156">
                  <c:v>-866501.625</c:v>
                </c:pt>
                <c:pt idx="3157">
                  <c:v>-861518.875</c:v>
                </c:pt>
                <c:pt idx="3158">
                  <c:v>-864387.125</c:v>
                </c:pt>
                <c:pt idx="3159">
                  <c:v>-864751.125</c:v>
                </c:pt>
                <c:pt idx="3160">
                  <c:v>-865442.25</c:v>
                </c:pt>
                <c:pt idx="3161">
                  <c:v>-865946.5</c:v>
                </c:pt>
                <c:pt idx="3162">
                  <c:v>-865397.625</c:v>
                </c:pt>
                <c:pt idx="3163">
                  <c:v>-867633</c:v>
                </c:pt>
                <c:pt idx="3164">
                  <c:v>-863366.5625</c:v>
                </c:pt>
                <c:pt idx="3165">
                  <c:v>-864582.375</c:v>
                </c:pt>
                <c:pt idx="3166">
                  <c:v>-863520.75</c:v>
                </c:pt>
                <c:pt idx="3167">
                  <c:v>-864797.75</c:v>
                </c:pt>
                <c:pt idx="3168">
                  <c:v>-864825.125</c:v>
                </c:pt>
                <c:pt idx="3169">
                  <c:v>-863315.5</c:v>
                </c:pt>
                <c:pt idx="3170">
                  <c:v>-865919.875</c:v>
                </c:pt>
                <c:pt idx="3171">
                  <c:v>-864596.3125</c:v>
                </c:pt>
                <c:pt idx="3172">
                  <c:v>-865552.625</c:v>
                </c:pt>
                <c:pt idx="3173">
                  <c:v>-865812</c:v>
                </c:pt>
                <c:pt idx="3174">
                  <c:v>-864524.875</c:v>
                </c:pt>
                <c:pt idx="3175">
                  <c:v>-863886.25</c:v>
                </c:pt>
                <c:pt idx="3176">
                  <c:v>-865758.125</c:v>
                </c:pt>
                <c:pt idx="3177">
                  <c:v>-865649.5625</c:v>
                </c:pt>
                <c:pt idx="3178">
                  <c:v>-865619.125</c:v>
                </c:pt>
                <c:pt idx="3179">
                  <c:v>-864205</c:v>
                </c:pt>
                <c:pt idx="3180">
                  <c:v>-865148.875</c:v>
                </c:pt>
                <c:pt idx="3181">
                  <c:v>-864551.4375</c:v>
                </c:pt>
                <c:pt idx="3182">
                  <c:v>-863962.125</c:v>
                </c:pt>
                <c:pt idx="3183">
                  <c:v>-864254.0625</c:v>
                </c:pt>
                <c:pt idx="3184">
                  <c:v>-866312.5</c:v>
                </c:pt>
                <c:pt idx="3185">
                  <c:v>-864208.25</c:v>
                </c:pt>
                <c:pt idx="3186">
                  <c:v>-865162.6875</c:v>
                </c:pt>
                <c:pt idx="3187">
                  <c:v>-864968.3125</c:v>
                </c:pt>
                <c:pt idx="3188">
                  <c:v>-867019.6875</c:v>
                </c:pt>
                <c:pt idx="3189">
                  <c:v>-865442.625</c:v>
                </c:pt>
                <c:pt idx="3190">
                  <c:v>-865304.875</c:v>
                </c:pt>
                <c:pt idx="3191">
                  <c:v>-866539.8125</c:v>
                </c:pt>
                <c:pt idx="3192">
                  <c:v>-866123.875</c:v>
                </c:pt>
                <c:pt idx="3193">
                  <c:v>-864741.3125</c:v>
                </c:pt>
                <c:pt idx="3194">
                  <c:v>-865038.5625</c:v>
                </c:pt>
                <c:pt idx="3195">
                  <c:v>-865658.3125</c:v>
                </c:pt>
                <c:pt idx="3196">
                  <c:v>-865003.75</c:v>
                </c:pt>
                <c:pt idx="3197">
                  <c:v>-865067.0625</c:v>
                </c:pt>
                <c:pt idx="3198">
                  <c:v>-863294.125</c:v>
                </c:pt>
                <c:pt idx="3199">
                  <c:v>-866892.3125</c:v>
                </c:pt>
                <c:pt idx="3200">
                  <c:v>-865220.5625</c:v>
                </c:pt>
                <c:pt idx="3201">
                  <c:v>-864975.5</c:v>
                </c:pt>
                <c:pt idx="3202">
                  <c:v>-861380.125</c:v>
                </c:pt>
                <c:pt idx="3203">
                  <c:v>-863135.6875</c:v>
                </c:pt>
                <c:pt idx="3204">
                  <c:v>-867299.625</c:v>
                </c:pt>
                <c:pt idx="3205">
                  <c:v>-866868.5</c:v>
                </c:pt>
                <c:pt idx="3206">
                  <c:v>-864725.0625</c:v>
                </c:pt>
                <c:pt idx="3207">
                  <c:v>-864509.75</c:v>
                </c:pt>
                <c:pt idx="3208">
                  <c:v>-864397.8125</c:v>
                </c:pt>
                <c:pt idx="3209">
                  <c:v>-865641.0625</c:v>
                </c:pt>
                <c:pt idx="3210">
                  <c:v>-864044.5</c:v>
                </c:pt>
                <c:pt idx="3211">
                  <c:v>-865990.4375</c:v>
                </c:pt>
                <c:pt idx="3212">
                  <c:v>-866066.625</c:v>
                </c:pt>
                <c:pt idx="3213">
                  <c:v>-864962.375</c:v>
                </c:pt>
                <c:pt idx="3214">
                  <c:v>-863667.0625</c:v>
                </c:pt>
                <c:pt idx="3215">
                  <c:v>-864937.9375</c:v>
                </c:pt>
                <c:pt idx="3216">
                  <c:v>-866487.5</c:v>
                </c:pt>
                <c:pt idx="3217">
                  <c:v>-864551.5</c:v>
                </c:pt>
                <c:pt idx="3218">
                  <c:v>-866715.1875</c:v>
                </c:pt>
                <c:pt idx="3219">
                  <c:v>-864675.375</c:v>
                </c:pt>
                <c:pt idx="3220">
                  <c:v>-863640.5</c:v>
                </c:pt>
                <c:pt idx="3221">
                  <c:v>-867435.5625</c:v>
                </c:pt>
                <c:pt idx="3222">
                  <c:v>-863388.0625</c:v>
                </c:pt>
                <c:pt idx="3223">
                  <c:v>-866527.5625</c:v>
                </c:pt>
                <c:pt idx="3224">
                  <c:v>-864623</c:v>
                </c:pt>
                <c:pt idx="3225">
                  <c:v>-868667.5</c:v>
                </c:pt>
                <c:pt idx="3226">
                  <c:v>-864394.875</c:v>
                </c:pt>
                <c:pt idx="3227">
                  <c:v>-865480.5625</c:v>
                </c:pt>
                <c:pt idx="3228">
                  <c:v>-866910.5</c:v>
                </c:pt>
                <c:pt idx="3229">
                  <c:v>-865621.125</c:v>
                </c:pt>
                <c:pt idx="3230">
                  <c:v>-864760.5</c:v>
                </c:pt>
                <c:pt idx="3231">
                  <c:v>-865963.3125</c:v>
                </c:pt>
                <c:pt idx="3232">
                  <c:v>-865408.5625</c:v>
                </c:pt>
                <c:pt idx="3233">
                  <c:v>-865352.4375</c:v>
                </c:pt>
                <c:pt idx="3234">
                  <c:v>-865179.125</c:v>
                </c:pt>
                <c:pt idx="3235">
                  <c:v>-864227.25</c:v>
                </c:pt>
                <c:pt idx="3236">
                  <c:v>-865796.5625</c:v>
                </c:pt>
                <c:pt idx="3237">
                  <c:v>-863264.8125</c:v>
                </c:pt>
                <c:pt idx="3238">
                  <c:v>-863147.625</c:v>
                </c:pt>
                <c:pt idx="3239">
                  <c:v>-865247.375</c:v>
                </c:pt>
                <c:pt idx="3240">
                  <c:v>-862756.875</c:v>
                </c:pt>
                <c:pt idx="3241">
                  <c:v>-864698</c:v>
                </c:pt>
                <c:pt idx="3242">
                  <c:v>-863562.625</c:v>
                </c:pt>
                <c:pt idx="3243">
                  <c:v>-862461.375</c:v>
                </c:pt>
                <c:pt idx="3244">
                  <c:v>-865459.25</c:v>
                </c:pt>
                <c:pt idx="3245">
                  <c:v>-866440.5</c:v>
                </c:pt>
                <c:pt idx="3246">
                  <c:v>-864503.25</c:v>
                </c:pt>
                <c:pt idx="3247">
                  <c:v>-866814.75</c:v>
                </c:pt>
                <c:pt idx="3248">
                  <c:v>-868160.5625</c:v>
                </c:pt>
                <c:pt idx="3249">
                  <c:v>-862059</c:v>
                </c:pt>
                <c:pt idx="3250">
                  <c:v>-866158.0625</c:v>
                </c:pt>
                <c:pt idx="3251">
                  <c:v>-865369.375</c:v>
                </c:pt>
                <c:pt idx="3252">
                  <c:v>-867228.5</c:v>
                </c:pt>
                <c:pt idx="3253">
                  <c:v>-863237.75</c:v>
                </c:pt>
                <c:pt idx="3254">
                  <c:v>-866141.25</c:v>
                </c:pt>
                <c:pt idx="3255">
                  <c:v>-866531.375</c:v>
                </c:pt>
                <c:pt idx="3256">
                  <c:v>-866915.9375</c:v>
                </c:pt>
                <c:pt idx="3257">
                  <c:v>-864302.4375</c:v>
                </c:pt>
                <c:pt idx="3258">
                  <c:v>-862895</c:v>
                </c:pt>
                <c:pt idx="3259">
                  <c:v>-864194.5625</c:v>
                </c:pt>
                <c:pt idx="3260">
                  <c:v>-867534.8125</c:v>
                </c:pt>
                <c:pt idx="3261">
                  <c:v>-862240.125</c:v>
                </c:pt>
                <c:pt idx="3262">
                  <c:v>-866964.5</c:v>
                </c:pt>
                <c:pt idx="3263">
                  <c:v>-866250.8125</c:v>
                </c:pt>
                <c:pt idx="3264">
                  <c:v>-866080.875</c:v>
                </c:pt>
                <c:pt idx="3265">
                  <c:v>-865277.0625</c:v>
                </c:pt>
                <c:pt idx="3266">
                  <c:v>-865747</c:v>
                </c:pt>
                <c:pt idx="3267">
                  <c:v>-863111.9375</c:v>
                </c:pt>
                <c:pt idx="3268">
                  <c:v>-865208.125</c:v>
                </c:pt>
                <c:pt idx="3269">
                  <c:v>-867461.875</c:v>
                </c:pt>
                <c:pt idx="3270">
                  <c:v>-864209.1875</c:v>
                </c:pt>
                <c:pt idx="3271">
                  <c:v>-866318.3125</c:v>
                </c:pt>
                <c:pt idx="3272">
                  <c:v>-865919.0625</c:v>
                </c:pt>
                <c:pt idx="3273">
                  <c:v>-863902.6875</c:v>
                </c:pt>
                <c:pt idx="3274">
                  <c:v>-869128.5</c:v>
                </c:pt>
                <c:pt idx="3275">
                  <c:v>-864982.375</c:v>
                </c:pt>
                <c:pt idx="3276">
                  <c:v>-868335.125</c:v>
                </c:pt>
                <c:pt idx="3277">
                  <c:v>-867856.75</c:v>
                </c:pt>
                <c:pt idx="3278">
                  <c:v>-863292.75</c:v>
                </c:pt>
                <c:pt idx="3279">
                  <c:v>-864870.375</c:v>
                </c:pt>
                <c:pt idx="3280">
                  <c:v>-862272.1875</c:v>
                </c:pt>
                <c:pt idx="3281">
                  <c:v>-866154.0625</c:v>
                </c:pt>
                <c:pt idx="3282">
                  <c:v>-864207.75</c:v>
                </c:pt>
                <c:pt idx="3283">
                  <c:v>-867766.375</c:v>
                </c:pt>
                <c:pt idx="3284">
                  <c:v>-866747.5</c:v>
                </c:pt>
                <c:pt idx="3285">
                  <c:v>-865076.5</c:v>
                </c:pt>
                <c:pt idx="3286">
                  <c:v>-863837.6875</c:v>
                </c:pt>
                <c:pt idx="3287">
                  <c:v>-865855.375</c:v>
                </c:pt>
                <c:pt idx="3288">
                  <c:v>-864636.375</c:v>
                </c:pt>
                <c:pt idx="3289">
                  <c:v>-865215.625</c:v>
                </c:pt>
                <c:pt idx="3290">
                  <c:v>-863867.5</c:v>
                </c:pt>
                <c:pt idx="3291">
                  <c:v>-864372.75</c:v>
                </c:pt>
                <c:pt idx="3292">
                  <c:v>-866745.375</c:v>
                </c:pt>
                <c:pt idx="3293">
                  <c:v>-865505.4375</c:v>
                </c:pt>
                <c:pt idx="3294">
                  <c:v>-865041.8125</c:v>
                </c:pt>
                <c:pt idx="3295">
                  <c:v>-867046.5625</c:v>
                </c:pt>
                <c:pt idx="3296">
                  <c:v>-866672.4375</c:v>
                </c:pt>
                <c:pt idx="3297">
                  <c:v>-862902.5625</c:v>
                </c:pt>
                <c:pt idx="3298">
                  <c:v>-863734.1875</c:v>
                </c:pt>
                <c:pt idx="3299">
                  <c:v>-867087.0625</c:v>
                </c:pt>
                <c:pt idx="3300">
                  <c:v>-867507.3125</c:v>
                </c:pt>
                <c:pt idx="3301">
                  <c:v>-865390.3125</c:v>
                </c:pt>
                <c:pt idx="3302">
                  <c:v>-865590.4375</c:v>
                </c:pt>
                <c:pt idx="3303">
                  <c:v>-866553.75</c:v>
                </c:pt>
                <c:pt idx="3304">
                  <c:v>-864889.6875</c:v>
                </c:pt>
                <c:pt idx="3305">
                  <c:v>-863673.875</c:v>
                </c:pt>
                <c:pt idx="3306">
                  <c:v>-865563.625</c:v>
                </c:pt>
                <c:pt idx="3307">
                  <c:v>-867789.5</c:v>
                </c:pt>
                <c:pt idx="3308">
                  <c:v>-862981.6875</c:v>
                </c:pt>
                <c:pt idx="3309">
                  <c:v>-865183.375</c:v>
                </c:pt>
                <c:pt idx="3310">
                  <c:v>-865306.5625</c:v>
                </c:pt>
                <c:pt idx="3311">
                  <c:v>-866775.8125</c:v>
                </c:pt>
                <c:pt idx="3312">
                  <c:v>-864960.625</c:v>
                </c:pt>
                <c:pt idx="3313">
                  <c:v>-866043</c:v>
                </c:pt>
                <c:pt idx="3314">
                  <c:v>-863459.125</c:v>
                </c:pt>
                <c:pt idx="3315">
                  <c:v>-862554.9375</c:v>
                </c:pt>
                <c:pt idx="3316">
                  <c:v>-863976.125</c:v>
                </c:pt>
                <c:pt idx="3317">
                  <c:v>-864759.3125</c:v>
                </c:pt>
                <c:pt idx="3318">
                  <c:v>-863159.5</c:v>
                </c:pt>
                <c:pt idx="3319">
                  <c:v>-869099.375</c:v>
                </c:pt>
                <c:pt idx="3320">
                  <c:v>-865388.4375</c:v>
                </c:pt>
                <c:pt idx="3321">
                  <c:v>-865628.3125</c:v>
                </c:pt>
                <c:pt idx="3322">
                  <c:v>-865985.625</c:v>
                </c:pt>
                <c:pt idx="3323">
                  <c:v>-865548</c:v>
                </c:pt>
                <c:pt idx="3324">
                  <c:v>-866202.75</c:v>
                </c:pt>
                <c:pt idx="3325">
                  <c:v>-865853.5</c:v>
                </c:pt>
                <c:pt idx="3326">
                  <c:v>-865292.1875</c:v>
                </c:pt>
                <c:pt idx="3327">
                  <c:v>-867083.25</c:v>
                </c:pt>
                <c:pt idx="3328">
                  <c:v>-865859.0625</c:v>
                </c:pt>
                <c:pt idx="3329">
                  <c:v>-864143.9375</c:v>
                </c:pt>
                <c:pt idx="3330">
                  <c:v>-865497.8125</c:v>
                </c:pt>
                <c:pt idx="3331">
                  <c:v>-866597.6875</c:v>
                </c:pt>
                <c:pt idx="3332">
                  <c:v>-866083.75</c:v>
                </c:pt>
                <c:pt idx="3333">
                  <c:v>-866980.9375</c:v>
                </c:pt>
                <c:pt idx="3334">
                  <c:v>-865460.625</c:v>
                </c:pt>
                <c:pt idx="3335">
                  <c:v>-867519.625</c:v>
                </c:pt>
                <c:pt idx="3336">
                  <c:v>-865439.5</c:v>
                </c:pt>
                <c:pt idx="3337">
                  <c:v>-864678.625</c:v>
                </c:pt>
                <c:pt idx="3338">
                  <c:v>-867433.5</c:v>
                </c:pt>
                <c:pt idx="3339">
                  <c:v>-868123</c:v>
                </c:pt>
                <c:pt idx="3340">
                  <c:v>-867624.875</c:v>
                </c:pt>
                <c:pt idx="3341">
                  <c:v>-866045.1875</c:v>
                </c:pt>
                <c:pt idx="3342">
                  <c:v>-867205.4375</c:v>
                </c:pt>
                <c:pt idx="3343">
                  <c:v>-867639.9375</c:v>
                </c:pt>
                <c:pt idx="3344">
                  <c:v>-864877.8125</c:v>
                </c:pt>
                <c:pt idx="3345">
                  <c:v>-864115</c:v>
                </c:pt>
                <c:pt idx="3346">
                  <c:v>-865728.125</c:v>
                </c:pt>
                <c:pt idx="3347">
                  <c:v>-862050.25</c:v>
                </c:pt>
                <c:pt idx="3348">
                  <c:v>-864085.25</c:v>
                </c:pt>
                <c:pt idx="3349">
                  <c:v>-864160.75</c:v>
                </c:pt>
                <c:pt idx="3350">
                  <c:v>-865642.4375</c:v>
                </c:pt>
                <c:pt idx="3351">
                  <c:v>-864217.8125</c:v>
                </c:pt>
                <c:pt idx="3352">
                  <c:v>-862723.8125</c:v>
                </c:pt>
                <c:pt idx="3353">
                  <c:v>-864167.625</c:v>
                </c:pt>
                <c:pt idx="3354">
                  <c:v>-864684.9375</c:v>
                </c:pt>
                <c:pt idx="3355">
                  <c:v>-861974.75</c:v>
                </c:pt>
                <c:pt idx="3356">
                  <c:v>-867463.375</c:v>
                </c:pt>
                <c:pt idx="3357">
                  <c:v>-866993.875</c:v>
                </c:pt>
                <c:pt idx="3358">
                  <c:v>-866671.75</c:v>
                </c:pt>
                <c:pt idx="3359">
                  <c:v>-867086.125</c:v>
                </c:pt>
                <c:pt idx="3360">
                  <c:v>-863561.625</c:v>
                </c:pt>
                <c:pt idx="3361">
                  <c:v>-864789.3125</c:v>
                </c:pt>
                <c:pt idx="3362">
                  <c:v>-865087.1875</c:v>
                </c:pt>
                <c:pt idx="3363">
                  <c:v>-864780.25</c:v>
                </c:pt>
                <c:pt idx="3364">
                  <c:v>-862473.5625</c:v>
                </c:pt>
                <c:pt idx="3365">
                  <c:v>-867839.75</c:v>
                </c:pt>
                <c:pt idx="3366">
                  <c:v>-865757.5</c:v>
                </c:pt>
                <c:pt idx="3367">
                  <c:v>-861822.6875</c:v>
                </c:pt>
                <c:pt idx="3368">
                  <c:v>-866769.8125</c:v>
                </c:pt>
                <c:pt idx="3369">
                  <c:v>-865816.25</c:v>
                </c:pt>
                <c:pt idx="3370">
                  <c:v>-866774.3125</c:v>
                </c:pt>
                <c:pt idx="3371">
                  <c:v>-867710.3125</c:v>
                </c:pt>
                <c:pt idx="3372">
                  <c:v>-866977.4375</c:v>
                </c:pt>
                <c:pt idx="3373">
                  <c:v>-867650.125</c:v>
                </c:pt>
                <c:pt idx="3374">
                  <c:v>-865320.5</c:v>
                </c:pt>
                <c:pt idx="3375">
                  <c:v>-865759.125</c:v>
                </c:pt>
                <c:pt idx="3376">
                  <c:v>-864256.1875</c:v>
                </c:pt>
                <c:pt idx="3377">
                  <c:v>-865078.3125</c:v>
                </c:pt>
                <c:pt idx="3378">
                  <c:v>-865959.375</c:v>
                </c:pt>
                <c:pt idx="3379">
                  <c:v>-865505</c:v>
                </c:pt>
                <c:pt idx="3380">
                  <c:v>-867205.375</c:v>
                </c:pt>
                <c:pt idx="3381">
                  <c:v>-869588</c:v>
                </c:pt>
                <c:pt idx="3382">
                  <c:v>-865425.8125</c:v>
                </c:pt>
                <c:pt idx="3383">
                  <c:v>-865231.125</c:v>
                </c:pt>
                <c:pt idx="3384">
                  <c:v>-865273.3125</c:v>
                </c:pt>
                <c:pt idx="3385">
                  <c:v>-864296.1875</c:v>
                </c:pt>
                <c:pt idx="3386">
                  <c:v>-865584.4375</c:v>
                </c:pt>
                <c:pt idx="3387">
                  <c:v>-865874.25</c:v>
                </c:pt>
                <c:pt idx="3388">
                  <c:v>-866417.625</c:v>
                </c:pt>
                <c:pt idx="3389">
                  <c:v>-865961.625</c:v>
                </c:pt>
                <c:pt idx="3390">
                  <c:v>-865485.5625</c:v>
                </c:pt>
                <c:pt idx="3391">
                  <c:v>-865650.25</c:v>
                </c:pt>
                <c:pt idx="3392">
                  <c:v>-867665.75</c:v>
                </c:pt>
                <c:pt idx="3393">
                  <c:v>-864283.3125</c:v>
                </c:pt>
                <c:pt idx="3394">
                  <c:v>-864682.6875</c:v>
                </c:pt>
                <c:pt idx="3395">
                  <c:v>-866683.75</c:v>
                </c:pt>
                <c:pt idx="3396">
                  <c:v>-865073.625</c:v>
                </c:pt>
                <c:pt idx="3397">
                  <c:v>-867382.25</c:v>
                </c:pt>
                <c:pt idx="3398">
                  <c:v>-864227.375</c:v>
                </c:pt>
                <c:pt idx="3399">
                  <c:v>-865107.875</c:v>
                </c:pt>
                <c:pt idx="3400">
                  <c:v>-864162.1875</c:v>
                </c:pt>
                <c:pt idx="3401">
                  <c:v>-864656.25</c:v>
                </c:pt>
                <c:pt idx="3402">
                  <c:v>-866163.4375</c:v>
                </c:pt>
                <c:pt idx="3403">
                  <c:v>-867195.875</c:v>
                </c:pt>
                <c:pt idx="3404">
                  <c:v>-866285.5</c:v>
                </c:pt>
                <c:pt idx="3405">
                  <c:v>-867876.25</c:v>
                </c:pt>
                <c:pt idx="3406">
                  <c:v>-865933.75</c:v>
                </c:pt>
                <c:pt idx="3407">
                  <c:v>-863333.75</c:v>
                </c:pt>
                <c:pt idx="3408">
                  <c:v>-864545.875</c:v>
                </c:pt>
                <c:pt idx="3409">
                  <c:v>-866871.9375</c:v>
                </c:pt>
                <c:pt idx="3410">
                  <c:v>-866732.125</c:v>
                </c:pt>
                <c:pt idx="3411">
                  <c:v>-865809.125</c:v>
                </c:pt>
                <c:pt idx="3412">
                  <c:v>-865447.75</c:v>
                </c:pt>
                <c:pt idx="3413">
                  <c:v>-867064.25</c:v>
                </c:pt>
                <c:pt idx="3414">
                  <c:v>-864778.625</c:v>
                </c:pt>
                <c:pt idx="3415">
                  <c:v>-865314.5</c:v>
                </c:pt>
                <c:pt idx="3416">
                  <c:v>-864132.625</c:v>
                </c:pt>
                <c:pt idx="3417">
                  <c:v>-864820.5</c:v>
                </c:pt>
                <c:pt idx="3418">
                  <c:v>-862494.6875</c:v>
                </c:pt>
                <c:pt idx="3419">
                  <c:v>-864773.8125</c:v>
                </c:pt>
                <c:pt idx="3420">
                  <c:v>-864590.875</c:v>
                </c:pt>
                <c:pt idx="3421">
                  <c:v>-865259.5</c:v>
                </c:pt>
                <c:pt idx="3422">
                  <c:v>-866929.125</c:v>
                </c:pt>
                <c:pt idx="3423">
                  <c:v>-867071.75</c:v>
                </c:pt>
                <c:pt idx="3424">
                  <c:v>-863990.1875</c:v>
                </c:pt>
                <c:pt idx="3425">
                  <c:v>-864087.4375</c:v>
                </c:pt>
                <c:pt idx="3426">
                  <c:v>-867820.875</c:v>
                </c:pt>
                <c:pt idx="3427">
                  <c:v>-865729.1875</c:v>
                </c:pt>
                <c:pt idx="3428">
                  <c:v>-866403.875</c:v>
                </c:pt>
                <c:pt idx="3429">
                  <c:v>-866137</c:v>
                </c:pt>
                <c:pt idx="3430">
                  <c:v>-863815.4375</c:v>
                </c:pt>
                <c:pt idx="3431">
                  <c:v>-864624</c:v>
                </c:pt>
                <c:pt idx="3432">
                  <c:v>-866450.5</c:v>
                </c:pt>
                <c:pt idx="3433">
                  <c:v>-865134.0625</c:v>
                </c:pt>
                <c:pt idx="3434">
                  <c:v>-864992.625</c:v>
                </c:pt>
                <c:pt idx="3435">
                  <c:v>-863859.5</c:v>
                </c:pt>
                <c:pt idx="3436">
                  <c:v>-866282.125</c:v>
                </c:pt>
                <c:pt idx="3437">
                  <c:v>-864927.1875</c:v>
                </c:pt>
                <c:pt idx="3438">
                  <c:v>-864685.375</c:v>
                </c:pt>
                <c:pt idx="3439">
                  <c:v>-862102.625</c:v>
                </c:pt>
                <c:pt idx="3440">
                  <c:v>-864064.375</c:v>
                </c:pt>
                <c:pt idx="3441">
                  <c:v>-865866.125</c:v>
                </c:pt>
                <c:pt idx="3442">
                  <c:v>-865614.9375</c:v>
                </c:pt>
                <c:pt idx="3443">
                  <c:v>-864385.125</c:v>
                </c:pt>
                <c:pt idx="3444">
                  <c:v>-866161.375</c:v>
                </c:pt>
                <c:pt idx="3445">
                  <c:v>-864226.875</c:v>
                </c:pt>
                <c:pt idx="3446">
                  <c:v>-865693.3125</c:v>
                </c:pt>
                <c:pt idx="3447">
                  <c:v>-862998.875</c:v>
                </c:pt>
                <c:pt idx="3448">
                  <c:v>-864026.875</c:v>
                </c:pt>
                <c:pt idx="3449">
                  <c:v>-865357.75</c:v>
                </c:pt>
                <c:pt idx="3450">
                  <c:v>-864656.75</c:v>
                </c:pt>
                <c:pt idx="3451">
                  <c:v>-864945.125</c:v>
                </c:pt>
                <c:pt idx="3452">
                  <c:v>-865370.75</c:v>
                </c:pt>
                <c:pt idx="3453">
                  <c:v>-862528</c:v>
                </c:pt>
                <c:pt idx="3454">
                  <c:v>-863678.375</c:v>
                </c:pt>
                <c:pt idx="3455">
                  <c:v>-866063.0625</c:v>
                </c:pt>
                <c:pt idx="3456">
                  <c:v>-864779.625</c:v>
                </c:pt>
                <c:pt idx="3457">
                  <c:v>-865743.9375</c:v>
                </c:pt>
                <c:pt idx="3458">
                  <c:v>-867686.375</c:v>
                </c:pt>
                <c:pt idx="3459">
                  <c:v>-865853.0625</c:v>
                </c:pt>
                <c:pt idx="3460">
                  <c:v>-866333.375</c:v>
                </c:pt>
                <c:pt idx="3461">
                  <c:v>-865615.25</c:v>
                </c:pt>
                <c:pt idx="3462">
                  <c:v>-865668.5</c:v>
                </c:pt>
                <c:pt idx="3463">
                  <c:v>-864613.75</c:v>
                </c:pt>
                <c:pt idx="3464">
                  <c:v>-865025.125</c:v>
                </c:pt>
                <c:pt idx="3465">
                  <c:v>-867141.25</c:v>
                </c:pt>
                <c:pt idx="3466">
                  <c:v>-862266</c:v>
                </c:pt>
                <c:pt idx="3467">
                  <c:v>-865386.625</c:v>
                </c:pt>
                <c:pt idx="3468">
                  <c:v>-865780.625</c:v>
                </c:pt>
                <c:pt idx="3469">
                  <c:v>-865279.625</c:v>
                </c:pt>
                <c:pt idx="3470">
                  <c:v>-867259.9375</c:v>
                </c:pt>
                <c:pt idx="3471">
                  <c:v>-867699.6875</c:v>
                </c:pt>
                <c:pt idx="3472">
                  <c:v>-866700.5</c:v>
                </c:pt>
                <c:pt idx="3473">
                  <c:v>-865985.5</c:v>
                </c:pt>
                <c:pt idx="3474">
                  <c:v>-867404.125</c:v>
                </c:pt>
                <c:pt idx="3475">
                  <c:v>-865693.3125</c:v>
                </c:pt>
                <c:pt idx="3476">
                  <c:v>-864145.125</c:v>
                </c:pt>
                <c:pt idx="3477">
                  <c:v>-865234.5</c:v>
                </c:pt>
                <c:pt idx="3478">
                  <c:v>-863685.75</c:v>
                </c:pt>
                <c:pt idx="3479">
                  <c:v>-865907.4375</c:v>
                </c:pt>
                <c:pt idx="3480">
                  <c:v>-861689.0625</c:v>
                </c:pt>
                <c:pt idx="3481">
                  <c:v>-866445.375</c:v>
                </c:pt>
                <c:pt idx="3482">
                  <c:v>-865909.25</c:v>
                </c:pt>
                <c:pt idx="3483">
                  <c:v>-863325.1875</c:v>
                </c:pt>
                <c:pt idx="3484">
                  <c:v>-864544.375</c:v>
                </c:pt>
                <c:pt idx="3485">
                  <c:v>-867275.5</c:v>
                </c:pt>
                <c:pt idx="3486">
                  <c:v>-868635.875</c:v>
                </c:pt>
                <c:pt idx="3487">
                  <c:v>-867711.5</c:v>
                </c:pt>
                <c:pt idx="3488">
                  <c:v>-863223.25</c:v>
                </c:pt>
                <c:pt idx="3489">
                  <c:v>-866880.5</c:v>
                </c:pt>
                <c:pt idx="3490">
                  <c:v>-865193.4375</c:v>
                </c:pt>
                <c:pt idx="3491">
                  <c:v>-864236.25</c:v>
                </c:pt>
                <c:pt idx="3492">
                  <c:v>-865116.5</c:v>
                </c:pt>
                <c:pt idx="3493">
                  <c:v>-862875.875</c:v>
                </c:pt>
                <c:pt idx="3494">
                  <c:v>-865742.125</c:v>
                </c:pt>
                <c:pt idx="3495">
                  <c:v>-862908.4375</c:v>
                </c:pt>
                <c:pt idx="3496">
                  <c:v>-865659.125</c:v>
                </c:pt>
                <c:pt idx="3497">
                  <c:v>-864805.375</c:v>
                </c:pt>
                <c:pt idx="3498">
                  <c:v>-866046.5</c:v>
                </c:pt>
                <c:pt idx="3499">
                  <c:v>-864013.375</c:v>
                </c:pt>
                <c:pt idx="3500">
                  <c:v>-865240.625</c:v>
                </c:pt>
                <c:pt idx="3501">
                  <c:v>-866906.6875</c:v>
                </c:pt>
                <c:pt idx="3502">
                  <c:v>-863893.5625</c:v>
                </c:pt>
                <c:pt idx="3503">
                  <c:v>-865095.875</c:v>
                </c:pt>
                <c:pt idx="3504">
                  <c:v>-866501.25</c:v>
                </c:pt>
                <c:pt idx="3505">
                  <c:v>-866679.625</c:v>
                </c:pt>
                <c:pt idx="3506">
                  <c:v>-864338.4375</c:v>
                </c:pt>
                <c:pt idx="3507">
                  <c:v>-864246.4375</c:v>
                </c:pt>
                <c:pt idx="3508">
                  <c:v>-864876.3125</c:v>
                </c:pt>
                <c:pt idx="3509">
                  <c:v>-865040.5</c:v>
                </c:pt>
                <c:pt idx="3510">
                  <c:v>-866960.8125</c:v>
                </c:pt>
                <c:pt idx="3511">
                  <c:v>-867061.875</c:v>
                </c:pt>
                <c:pt idx="3512">
                  <c:v>-863388.375</c:v>
                </c:pt>
                <c:pt idx="3513">
                  <c:v>-865767.3125</c:v>
                </c:pt>
                <c:pt idx="3514">
                  <c:v>-867674.1875</c:v>
                </c:pt>
                <c:pt idx="3515">
                  <c:v>-865427.8125</c:v>
                </c:pt>
                <c:pt idx="3516">
                  <c:v>-865159.3125</c:v>
                </c:pt>
                <c:pt idx="3517">
                  <c:v>-866389.5</c:v>
                </c:pt>
                <c:pt idx="3518">
                  <c:v>-864498.5</c:v>
                </c:pt>
                <c:pt idx="3519">
                  <c:v>-867081.375</c:v>
                </c:pt>
                <c:pt idx="3520">
                  <c:v>-867176.875</c:v>
                </c:pt>
                <c:pt idx="3521">
                  <c:v>-867605.5</c:v>
                </c:pt>
                <c:pt idx="3522">
                  <c:v>-863068.9375</c:v>
                </c:pt>
                <c:pt idx="3523">
                  <c:v>-866158.3125</c:v>
                </c:pt>
                <c:pt idx="3524">
                  <c:v>-865756.125</c:v>
                </c:pt>
                <c:pt idx="3525">
                  <c:v>-865111.125</c:v>
                </c:pt>
                <c:pt idx="3526">
                  <c:v>-861521.625</c:v>
                </c:pt>
                <c:pt idx="3527">
                  <c:v>-867049.875</c:v>
                </c:pt>
                <c:pt idx="3528">
                  <c:v>-870143</c:v>
                </c:pt>
                <c:pt idx="3529">
                  <c:v>-865699.375</c:v>
                </c:pt>
                <c:pt idx="3530">
                  <c:v>-862865.4375</c:v>
                </c:pt>
                <c:pt idx="3531">
                  <c:v>-866969.5</c:v>
                </c:pt>
                <c:pt idx="3532">
                  <c:v>-865251.75</c:v>
                </c:pt>
                <c:pt idx="3533">
                  <c:v>-867574.25</c:v>
                </c:pt>
                <c:pt idx="3534">
                  <c:v>-865811</c:v>
                </c:pt>
                <c:pt idx="3535">
                  <c:v>-865628.125</c:v>
                </c:pt>
                <c:pt idx="3536">
                  <c:v>-868537.6875</c:v>
                </c:pt>
                <c:pt idx="3537">
                  <c:v>-862253.25</c:v>
                </c:pt>
                <c:pt idx="3538">
                  <c:v>-866963.1875</c:v>
                </c:pt>
                <c:pt idx="3539">
                  <c:v>-863555.375</c:v>
                </c:pt>
                <c:pt idx="3540">
                  <c:v>-865988.9375</c:v>
                </c:pt>
                <c:pt idx="3541">
                  <c:v>-864298.625</c:v>
                </c:pt>
                <c:pt idx="3542">
                  <c:v>-862827.375</c:v>
                </c:pt>
                <c:pt idx="3543">
                  <c:v>-864553.625</c:v>
                </c:pt>
                <c:pt idx="3544">
                  <c:v>-864736.25</c:v>
                </c:pt>
                <c:pt idx="3545">
                  <c:v>-864766.25</c:v>
                </c:pt>
                <c:pt idx="3546">
                  <c:v>-864294.75</c:v>
                </c:pt>
                <c:pt idx="3547">
                  <c:v>-867345.875</c:v>
                </c:pt>
                <c:pt idx="3548">
                  <c:v>-868279.375</c:v>
                </c:pt>
                <c:pt idx="3549">
                  <c:v>-865048.375</c:v>
                </c:pt>
                <c:pt idx="3550">
                  <c:v>-866597.875</c:v>
                </c:pt>
                <c:pt idx="3551">
                  <c:v>-866987.875</c:v>
                </c:pt>
                <c:pt idx="3552">
                  <c:v>-862908.25</c:v>
                </c:pt>
                <c:pt idx="3553">
                  <c:v>-864841.375</c:v>
                </c:pt>
                <c:pt idx="3554">
                  <c:v>-865969.625</c:v>
                </c:pt>
                <c:pt idx="3555">
                  <c:v>-865683</c:v>
                </c:pt>
                <c:pt idx="3556">
                  <c:v>-863569.5</c:v>
                </c:pt>
                <c:pt idx="3557">
                  <c:v>-863980.5</c:v>
                </c:pt>
                <c:pt idx="3558">
                  <c:v>-864661</c:v>
                </c:pt>
                <c:pt idx="3559">
                  <c:v>-867192.8125</c:v>
                </c:pt>
                <c:pt idx="3560">
                  <c:v>-865110.375</c:v>
                </c:pt>
                <c:pt idx="3561">
                  <c:v>-866131.125</c:v>
                </c:pt>
                <c:pt idx="3562">
                  <c:v>-864448.8125</c:v>
                </c:pt>
                <c:pt idx="3563">
                  <c:v>-867919</c:v>
                </c:pt>
                <c:pt idx="3564">
                  <c:v>-864843.5</c:v>
                </c:pt>
                <c:pt idx="3565">
                  <c:v>-863234.875</c:v>
                </c:pt>
                <c:pt idx="3566">
                  <c:v>-863893.875</c:v>
                </c:pt>
                <c:pt idx="3567">
                  <c:v>-865702.9375</c:v>
                </c:pt>
                <c:pt idx="3568">
                  <c:v>-865674.75</c:v>
                </c:pt>
                <c:pt idx="3569">
                  <c:v>-864482.1875</c:v>
                </c:pt>
                <c:pt idx="3570">
                  <c:v>-863862.3125</c:v>
                </c:pt>
                <c:pt idx="3571">
                  <c:v>-864462.75</c:v>
                </c:pt>
                <c:pt idx="3572">
                  <c:v>-866703.6875</c:v>
                </c:pt>
                <c:pt idx="3573">
                  <c:v>-865238</c:v>
                </c:pt>
                <c:pt idx="3574">
                  <c:v>-865588.875</c:v>
                </c:pt>
                <c:pt idx="3575">
                  <c:v>-865516.1875</c:v>
                </c:pt>
                <c:pt idx="3576">
                  <c:v>-864821.5</c:v>
                </c:pt>
                <c:pt idx="3577">
                  <c:v>-864151.375</c:v>
                </c:pt>
                <c:pt idx="3578">
                  <c:v>-864414.875</c:v>
                </c:pt>
                <c:pt idx="3579">
                  <c:v>-866838.875</c:v>
                </c:pt>
                <c:pt idx="3580">
                  <c:v>-863852.8125</c:v>
                </c:pt>
                <c:pt idx="3581">
                  <c:v>-863647.5</c:v>
                </c:pt>
                <c:pt idx="3582">
                  <c:v>-866141.125</c:v>
                </c:pt>
                <c:pt idx="3583">
                  <c:v>-864613.375</c:v>
                </c:pt>
                <c:pt idx="3584">
                  <c:v>-865702.75</c:v>
                </c:pt>
                <c:pt idx="3585">
                  <c:v>-865220.25</c:v>
                </c:pt>
                <c:pt idx="3586">
                  <c:v>-868326.6875</c:v>
                </c:pt>
                <c:pt idx="3587">
                  <c:v>-866143.625</c:v>
                </c:pt>
                <c:pt idx="3588">
                  <c:v>-866425.0625</c:v>
                </c:pt>
                <c:pt idx="3589">
                  <c:v>-866709.125</c:v>
                </c:pt>
                <c:pt idx="3590">
                  <c:v>-867748.125</c:v>
                </c:pt>
                <c:pt idx="3591">
                  <c:v>-866860.5</c:v>
                </c:pt>
                <c:pt idx="3592">
                  <c:v>-865429.25</c:v>
                </c:pt>
                <c:pt idx="3593">
                  <c:v>-865681.4375</c:v>
                </c:pt>
                <c:pt idx="3594">
                  <c:v>-866240.9375</c:v>
                </c:pt>
                <c:pt idx="3595">
                  <c:v>-864820.0625</c:v>
                </c:pt>
                <c:pt idx="3596">
                  <c:v>-867109.375</c:v>
                </c:pt>
                <c:pt idx="3597">
                  <c:v>-865835.125</c:v>
                </c:pt>
                <c:pt idx="3598">
                  <c:v>-865876</c:v>
                </c:pt>
                <c:pt idx="3599">
                  <c:v>-866042.625</c:v>
                </c:pt>
                <c:pt idx="3600">
                  <c:v>-866114.625</c:v>
                </c:pt>
                <c:pt idx="3601">
                  <c:v>-868052.0625</c:v>
                </c:pt>
                <c:pt idx="3602">
                  <c:v>-869332.125</c:v>
                </c:pt>
                <c:pt idx="3603">
                  <c:v>-867179.3125</c:v>
                </c:pt>
                <c:pt idx="3604">
                  <c:v>-866135.875</c:v>
                </c:pt>
                <c:pt idx="3605">
                  <c:v>-865013</c:v>
                </c:pt>
                <c:pt idx="3606">
                  <c:v>-865147.375</c:v>
                </c:pt>
                <c:pt idx="3607">
                  <c:v>-863868.75</c:v>
                </c:pt>
                <c:pt idx="3608">
                  <c:v>-865419.125</c:v>
                </c:pt>
                <c:pt idx="3609">
                  <c:v>-870264.125</c:v>
                </c:pt>
                <c:pt idx="3610">
                  <c:v>-861698.1875</c:v>
                </c:pt>
                <c:pt idx="3611">
                  <c:v>-867244.625</c:v>
                </c:pt>
                <c:pt idx="3612">
                  <c:v>-864888.125</c:v>
                </c:pt>
                <c:pt idx="3613">
                  <c:v>-865367.875</c:v>
                </c:pt>
                <c:pt idx="3614">
                  <c:v>-864625.5</c:v>
                </c:pt>
                <c:pt idx="3615">
                  <c:v>-865108.9375</c:v>
                </c:pt>
                <c:pt idx="3616">
                  <c:v>-866640.5</c:v>
                </c:pt>
                <c:pt idx="3617">
                  <c:v>-866324.3125</c:v>
                </c:pt>
                <c:pt idx="3618">
                  <c:v>-864329</c:v>
                </c:pt>
                <c:pt idx="3619">
                  <c:v>-866421.875</c:v>
                </c:pt>
                <c:pt idx="3620">
                  <c:v>-864575.25</c:v>
                </c:pt>
                <c:pt idx="3621">
                  <c:v>-867929.625</c:v>
                </c:pt>
                <c:pt idx="3622">
                  <c:v>-863801.4375</c:v>
                </c:pt>
                <c:pt idx="3623">
                  <c:v>-865737</c:v>
                </c:pt>
                <c:pt idx="3624">
                  <c:v>-866622.5625</c:v>
                </c:pt>
                <c:pt idx="3625">
                  <c:v>-867945.25</c:v>
                </c:pt>
                <c:pt idx="3626">
                  <c:v>-867519.5</c:v>
                </c:pt>
                <c:pt idx="3627">
                  <c:v>-865785.125</c:v>
                </c:pt>
                <c:pt idx="3628">
                  <c:v>-864263.25</c:v>
                </c:pt>
                <c:pt idx="3629">
                  <c:v>-864864.625</c:v>
                </c:pt>
                <c:pt idx="3630">
                  <c:v>-867389.8125</c:v>
                </c:pt>
                <c:pt idx="3631">
                  <c:v>-864736.1875</c:v>
                </c:pt>
                <c:pt idx="3632">
                  <c:v>-866917.375</c:v>
                </c:pt>
                <c:pt idx="3633">
                  <c:v>-863695.125</c:v>
                </c:pt>
                <c:pt idx="3634">
                  <c:v>-866783.3125</c:v>
                </c:pt>
                <c:pt idx="3635">
                  <c:v>-864779.1875</c:v>
                </c:pt>
                <c:pt idx="3636">
                  <c:v>-864546.75</c:v>
                </c:pt>
                <c:pt idx="3637">
                  <c:v>-863623.4375</c:v>
                </c:pt>
                <c:pt idx="3638">
                  <c:v>-864719.75</c:v>
                </c:pt>
                <c:pt idx="3639">
                  <c:v>-866141.8125</c:v>
                </c:pt>
                <c:pt idx="3640">
                  <c:v>-865419.25</c:v>
                </c:pt>
                <c:pt idx="3641">
                  <c:v>-865081.3125</c:v>
                </c:pt>
                <c:pt idx="3642">
                  <c:v>-866409.25</c:v>
                </c:pt>
                <c:pt idx="3643">
                  <c:v>-868599.375</c:v>
                </c:pt>
                <c:pt idx="3644">
                  <c:v>-860766.6875</c:v>
                </c:pt>
                <c:pt idx="3645">
                  <c:v>-867167.25</c:v>
                </c:pt>
                <c:pt idx="3646">
                  <c:v>-864349.75</c:v>
                </c:pt>
                <c:pt idx="3647">
                  <c:v>-864813.5625</c:v>
                </c:pt>
                <c:pt idx="3648">
                  <c:v>-866072</c:v>
                </c:pt>
                <c:pt idx="3649">
                  <c:v>-866965</c:v>
                </c:pt>
                <c:pt idx="3650">
                  <c:v>-868566.5</c:v>
                </c:pt>
                <c:pt idx="3651">
                  <c:v>-864700.875</c:v>
                </c:pt>
                <c:pt idx="3652">
                  <c:v>-864705.75</c:v>
                </c:pt>
                <c:pt idx="3653">
                  <c:v>-864312.75</c:v>
                </c:pt>
                <c:pt idx="3654">
                  <c:v>-867577.5625</c:v>
                </c:pt>
                <c:pt idx="3655">
                  <c:v>-865055</c:v>
                </c:pt>
                <c:pt idx="3656">
                  <c:v>-864957.5</c:v>
                </c:pt>
                <c:pt idx="3657">
                  <c:v>-866288.1875</c:v>
                </c:pt>
                <c:pt idx="3658">
                  <c:v>-864756</c:v>
                </c:pt>
                <c:pt idx="3659">
                  <c:v>-866743.875</c:v>
                </c:pt>
                <c:pt idx="3660">
                  <c:v>-864349.1875</c:v>
                </c:pt>
                <c:pt idx="3661">
                  <c:v>-866328.1875</c:v>
                </c:pt>
                <c:pt idx="3662">
                  <c:v>-866622.125</c:v>
                </c:pt>
                <c:pt idx="3663">
                  <c:v>-866798.5</c:v>
                </c:pt>
                <c:pt idx="3664">
                  <c:v>-864804.4375</c:v>
                </c:pt>
                <c:pt idx="3665">
                  <c:v>-865767.0625</c:v>
                </c:pt>
                <c:pt idx="3666">
                  <c:v>-863648</c:v>
                </c:pt>
                <c:pt idx="3667">
                  <c:v>-866589.875</c:v>
                </c:pt>
                <c:pt idx="3668">
                  <c:v>-864624.9375</c:v>
                </c:pt>
                <c:pt idx="3669">
                  <c:v>-864527.8125</c:v>
                </c:pt>
                <c:pt idx="3670">
                  <c:v>-863307.0625</c:v>
                </c:pt>
                <c:pt idx="3671">
                  <c:v>-864643.4375</c:v>
                </c:pt>
                <c:pt idx="3672">
                  <c:v>-863831.25</c:v>
                </c:pt>
                <c:pt idx="3673">
                  <c:v>-865295</c:v>
                </c:pt>
                <c:pt idx="3674">
                  <c:v>-865272.5</c:v>
                </c:pt>
                <c:pt idx="3675">
                  <c:v>-865947</c:v>
                </c:pt>
                <c:pt idx="3676">
                  <c:v>-865280.375</c:v>
                </c:pt>
                <c:pt idx="3677">
                  <c:v>-862367.6875</c:v>
                </c:pt>
                <c:pt idx="3678">
                  <c:v>-864842.0625</c:v>
                </c:pt>
                <c:pt idx="3679">
                  <c:v>-864300.125</c:v>
                </c:pt>
                <c:pt idx="3680">
                  <c:v>-863353.0625</c:v>
                </c:pt>
                <c:pt idx="3681">
                  <c:v>-865251.5625</c:v>
                </c:pt>
                <c:pt idx="3682">
                  <c:v>-865230.4375</c:v>
                </c:pt>
                <c:pt idx="3683">
                  <c:v>-863518.8125</c:v>
                </c:pt>
                <c:pt idx="3684">
                  <c:v>-863018.25</c:v>
                </c:pt>
                <c:pt idx="3685">
                  <c:v>-866152.25</c:v>
                </c:pt>
                <c:pt idx="3686">
                  <c:v>-866467.25</c:v>
                </c:pt>
                <c:pt idx="3687">
                  <c:v>-865481.75</c:v>
                </c:pt>
                <c:pt idx="3688">
                  <c:v>-864574.1875</c:v>
                </c:pt>
                <c:pt idx="3689">
                  <c:v>-863301.25</c:v>
                </c:pt>
                <c:pt idx="3690">
                  <c:v>-865303.375</c:v>
                </c:pt>
                <c:pt idx="3691">
                  <c:v>-866403.25</c:v>
                </c:pt>
                <c:pt idx="3692">
                  <c:v>-862730.75</c:v>
                </c:pt>
                <c:pt idx="3693">
                  <c:v>-866094.75</c:v>
                </c:pt>
                <c:pt idx="3694">
                  <c:v>-865290.125</c:v>
                </c:pt>
                <c:pt idx="3695">
                  <c:v>-865222.75</c:v>
                </c:pt>
                <c:pt idx="3696">
                  <c:v>-866232</c:v>
                </c:pt>
                <c:pt idx="3697">
                  <c:v>-866337.5625</c:v>
                </c:pt>
                <c:pt idx="3698">
                  <c:v>-866984.375</c:v>
                </c:pt>
                <c:pt idx="3699">
                  <c:v>-865345.625</c:v>
                </c:pt>
                <c:pt idx="3700">
                  <c:v>-864520.125</c:v>
                </c:pt>
                <c:pt idx="3701">
                  <c:v>-864627.6875</c:v>
                </c:pt>
                <c:pt idx="3702">
                  <c:v>-866578.625</c:v>
                </c:pt>
                <c:pt idx="3703">
                  <c:v>-865172.5625</c:v>
                </c:pt>
                <c:pt idx="3704">
                  <c:v>-864355.5</c:v>
                </c:pt>
                <c:pt idx="3705">
                  <c:v>-861943.875</c:v>
                </c:pt>
                <c:pt idx="3706">
                  <c:v>-865483.625</c:v>
                </c:pt>
                <c:pt idx="3707">
                  <c:v>-863335.4375</c:v>
                </c:pt>
                <c:pt idx="3708">
                  <c:v>-867888.25</c:v>
                </c:pt>
                <c:pt idx="3709">
                  <c:v>-863351.375</c:v>
                </c:pt>
                <c:pt idx="3710">
                  <c:v>-866228.25</c:v>
                </c:pt>
                <c:pt idx="3711">
                  <c:v>-864752.75</c:v>
                </c:pt>
                <c:pt idx="3712">
                  <c:v>-864948.375</c:v>
                </c:pt>
                <c:pt idx="3713">
                  <c:v>-865940.8125</c:v>
                </c:pt>
                <c:pt idx="3714">
                  <c:v>-865041.25</c:v>
                </c:pt>
                <c:pt idx="3715">
                  <c:v>-868297</c:v>
                </c:pt>
                <c:pt idx="3716">
                  <c:v>-864383.9375</c:v>
                </c:pt>
                <c:pt idx="3717">
                  <c:v>-866101.8125</c:v>
                </c:pt>
                <c:pt idx="3718">
                  <c:v>-865675.6875</c:v>
                </c:pt>
                <c:pt idx="3719">
                  <c:v>-865023.1875</c:v>
                </c:pt>
                <c:pt idx="3720">
                  <c:v>-866690.75</c:v>
                </c:pt>
                <c:pt idx="3721">
                  <c:v>-864825.4375</c:v>
                </c:pt>
                <c:pt idx="3722">
                  <c:v>-861190.25</c:v>
                </c:pt>
                <c:pt idx="3723">
                  <c:v>-865937</c:v>
                </c:pt>
                <c:pt idx="3724">
                  <c:v>-864473.625</c:v>
                </c:pt>
                <c:pt idx="3725">
                  <c:v>-865602.875</c:v>
                </c:pt>
                <c:pt idx="3726">
                  <c:v>-864033.625</c:v>
                </c:pt>
                <c:pt idx="3727">
                  <c:v>-866447.6875</c:v>
                </c:pt>
                <c:pt idx="3728">
                  <c:v>-865125.5625</c:v>
                </c:pt>
                <c:pt idx="3729">
                  <c:v>-863897.125</c:v>
                </c:pt>
                <c:pt idx="3730">
                  <c:v>-863188.25</c:v>
                </c:pt>
                <c:pt idx="3731">
                  <c:v>-865080.1875</c:v>
                </c:pt>
                <c:pt idx="3732">
                  <c:v>-864417.75</c:v>
                </c:pt>
                <c:pt idx="3733">
                  <c:v>-864484.0625</c:v>
                </c:pt>
                <c:pt idx="3734">
                  <c:v>-863093.25</c:v>
                </c:pt>
                <c:pt idx="3735">
                  <c:v>-864832.625</c:v>
                </c:pt>
                <c:pt idx="3736">
                  <c:v>-867980.5625</c:v>
                </c:pt>
                <c:pt idx="3737">
                  <c:v>-865247.5</c:v>
                </c:pt>
                <c:pt idx="3738">
                  <c:v>-864565.0625</c:v>
                </c:pt>
                <c:pt idx="3739">
                  <c:v>-865253.25</c:v>
                </c:pt>
                <c:pt idx="3740">
                  <c:v>-864033.4375</c:v>
                </c:pt>
                <c:pt idx="3741">
                  <c:v>-867193.625</c:v>
                </c:pt>
                <c:pt idx="3742">
                  <c:v>-865129.3125</c:v>
                </c:pt>
                <c:pt idx="3743">
                  <c:v>-866730.9375</c:v>
                </c:pt>
                <c:pt idx="3744">
                  <c:v>-864853.5625</c:v>
                </c:pt>
                <c:pt idx="3745">
                  <c:v>-865318.0625</c:v>
                </c:pt>
                <c:pt idx="3746">
                  <c:v>-865222.25</c:v>
                </c:pt>
                <c:pt idx="3747">
                  <c:v>-866794.125</c:v>
                </c:pt>
                <c:pt idx="3748">
                  <c:v>-865751.3125</c:v>
                </c:pt>
                <c:pt idx="3749">
                  <c:v>-863783.1875</c:v>
                </c:pt>
                <c:pt idx="3750">
                  <c:v>-865488.4375</c:v>
                </c:pt>
                <c:pt idx="3751">
                  <c:v>-865892.625</c:v>
                </c:pt>
                <c:pt idx="3752">
                  <c:v>-864167.75</c:v>
                </c:pt>
                <c:pt idx="3753">
                  <c:v>-868245</c:v>
                </c:pt>
                <c:pt idx="3754">
                  <c:v>-865411.625</c:v>
                </c:pt>
                <c:pt idx="3755">
                  <c:v>-864271.875</c:v>
                </c:pt>
                <c:pt idx="3756">
                  <c:v>-865637.1875</c:v>
                </c:pt>
                <c:pt idx="3757">
                  <c:v>-866665.125</c:v>
                </c:pt>
                <c:pt idx="3758">
                  <c:v>-864341.0625</c:v>
                </c:pt>
                <c:pt idx="3759">
                  <c:v>-864392.5</c:v>
                </c:pt>
                <c:pt idx="3760">
                  <c:v>-863214.5</c:v>
                </c:pt>
                <c:pt idx="3761">
                  <c:v>-865870.5625</c:v>
                </c:pt>
                <c:pt idx="3762">
                  <c:v>-864650.1875</c:v>
                </c:pt>
                <c:pt idx="3763">
                  <c:v>-866170.0625</c:v>
                </c:pt>
                <c:pt idx="3764">
                  <c:v>-864620</c:v>
                </c:pt>
                <c:pt idx="3765">
                  <c:v>-862753</c:v>
                </c:pt>
                <c:pt idx="3766">
                  <c:v>-863856.25</c:v>
                </c:pt>
                <c:pt idx="3767">
                  <c:v>-866130.5</c:v>
                </c:pt>
                <c:pt idx="3768">
                  <c:v>-865433.5</c:v>
                </c:pt>
                <c:pt idx="3769">
                  <c:v>-864681.25</c:v>
                </c:pt>
                <c:pt idx="3770">
                  <c:v>-865073.3125</c:v>
                </c:pt>
                <c:pt idx="3771">
                  <c:v>-865359.625</c:v>
                </c:pt>
                <c:pt idx="3772">
                  <c:v>-863745.875</c:v>
                </c:pt>
                <c:pt idx="3773">
                  <c:v>-868886.625</c:v>
                </c:pt>
                <c:pt idx="3774">
                  <c:v>-864864.3125</c:v>
                </c:pt>
                <c:pt idx="3775">
                  <c:v>-866780.75</c:v>
                </c:pt>
                <c:pt idx="3776">
                  <c:v>-865670</c:v>
                </c:pt>
                <c:pt idx="3777">
                  <c:v>-867660.6875</c:v>
                </c:pt>
                <c:pt idx="3778">
                  <c:v>-865770.5625</c:v>
                </c:pt>
                <c:pt idx="3779">
                  <c:v>-864272.9375</c:v>
                </c:pt>
                <c:pt idx="3780">
                  <c:v>-864818.25</c:v>
                </c:pt>
                <c:pt idx="3781">
                  <c:v>-865269.625</c:v>
                </c:pt>
                <c:pt idx="3782">
                  <c:v>-866955.75</c:v>
                </c:pt>
                <c:pt idx="3783">
                  <c:v>-865635.0625</c:v>
                </c:pt>
                <c:pt idx="3784">
                  <c:v>-867708.75</c:v>
                </c:pt>
                <c:pt idx="3785">
                  <c:v>-866708.8125</c:v>
                </c:pt>
                <c:pt idx="3786">
                  <c:v>-865440.9375</c:v>
                </c:pt>
                <c:pt idx="3787">
                  <c:v>-865092.625</c:v>
                </c:pt>
                <c:pt idx="3788">
                  <c:v>-865947.5</c:v>
                </c:pt>
                <c:pt idx="3789">
                  <c:v>-864770</c:v>
                </c:pt>
                <c:pt idx="3790">
                  <c:v>-866680.4375</c:v>
                </c:pt>
                <c:pt idx="3791">
                  <c:v>-865680.25</c:v>
                </c:pt>
                <c:pt idx="3792">
                  <c:v>-862935</c:v>
                </c:pt>
                <c:pt idx="3793">
                  <c:v>-863120.4375</c:v>
                </c:pt>
                <c:pt idx="3794">
                  <c:v>-865340.25</c:v>
                </c:pt>
                <c:pt idx="3795">
                  <c:v>-864460.5</c:v>
                </c:pt>
                <c:pt idx="3796">
                  <c:v>-866699.5</c:v>
                </c:pt>
                <c:pt idx="3797">
                  <c:v>-864489.1875</c:v>
                </c:pt>
                <c:pt idx="3798">
                  <c:v>-865854.875</c:v>
                </c:pt>
                <c:pt idx="3799">
                  <c:v>-863881.3125</c:v>
                </c:pt>
                <c:pt idx="3800">
                  <c:v>-865482.4375</c:v>
                </c:pt>
                <c:pt idx="3801">
                  <c:v>-865433.25</c:v>
                </c:pt>
                <c:pt idx="3802">
                  <c:v>-864794.5</c:v>
                </c:pt>
                <c:pt idx="3803">
                  <c:v>-865679.25</c:v>
                </c:pt>
                <c:pt idx="3804">
                  <c:v>-869537.75</c:v>
                </c:pt>
                <c:pt idx="3805">
                  <c:v>-863600</c:v>
                </c:pt>
                <c:pt idx="3806">
                  <c:v>-864994.1875</c:v>
                </c:pt>
                <c:pt idx="3807">
                  <c:v>-865600.1875</c:v>
                </c:pt>
                <c:pt idx="3808">
                  <c:v>-866346.75</c:v>
                </c:pt>
                <c:pt idx="3809">
                  <c:v>-864937.75</c:v>
                </c:pt>
                <c:pt idx="3810">
                  <c:v>-865873.6875</c:v>
                </c:pt>
                <c:pt idx="3811">
                  <c:v>-866672.8125</c:v>
                </c:pt>
                <c:pt idx="3812">
                  <c:v>-865227.0625</c:v>
                </c:pt>
                <c:pt idx="3813">
                  <c:v>-863286.375</c:v>
                </c:pt>
                <c:pt idx="3814">
                  <c:v>-864548.625</c:v>
                </c:pt>
                <c:pt idx="3815">
                  <c:v>-867982.6875</c:v>
                </c:pt>
                <c:pt idx="3816">
                  <c:v>-864563.125</c:v>
                </c:pt>
                <c:pt idx="3817">
                  <c:v>-864465.0625</c:v>
                </c:pt>
                <c:pt idx="3818">
                  <c:v>-864250.8125</c:v>
                </c:pt>
                <c:pt idx="3819">
                  <c:v>-866440.8125</c:v>
                </c:pt>
                <c:pt idx="3820">
                  <c:v>-866513</c:v>
                </c:pt>
                <c:pt idx="3821">
                  <c:v>-866589.0625</c:v>
                </c:pt>
                <c:pt idx="3822">
                  <c:v>-868965.1875</c:v>
                </c:pt>
                <c:pt idx="3823">
                  <c:v>-861481.875</c:v>
                </c:pt>
                <c:pt idx="3824">
                  <c:v>-863734.125</c:v>
                </c:pt>
                <c:pt idx="3825">
                  <c:v>-865102.625</c:v>
                </c:pt>
                <c:pt idx="3826">
                  <c:v>-865950.5</c:v>
                </c:pt>
                <c:pt idx="3827">
                  <c:v>-866850.375</c:v>
                </c:pt>
                <c:pt idx="3828">
                  <c:v>-866609.1875</c:v>
                </c:pt>
                <c:pt idx="3829">
                  <c:v>-864185.6875</c:v>
                </c:pt>
                <c:pt idx="3830">
                  <c:v>-866313.375</c:v>
                </c:pt>
                <c:pt idx="3831">
                  <c:v>-866712.875</c:v>
                </c:pt>
                <c:pt idx="3832">
                  <c:v>-867129.25</c:v>
                </c:pt>
                <c:pt idx="3833">
                  <c:v>-864695.125</c:v>
                </c:pt>
                <c:pt idx="3834">
                  <c:v>-863179.625</c:v>
                </c:pt>
                <c:pt idx="3835">
                  <c:v>-867729.125</c:v>
                </c:pt>
                <c:pt idx="3836">
                  <c:v>-867403</c:v>
                </c:pt>
                <c:pt idx="3837">
                  <c:v>-861385.625</c:v>
                </c:pt>
                <c:pt idx="3838">
                  <c:v>-863516.1875</c:v>
                </c:pt>
                <c:pt idx="3839">
                  <c:v>-864707.875</c:v>
                </c:pt>
                <c:pt idx="3840">
                  <c:v>-866768.5</c:v>
                </c:pt>
                <c:pt idx="3841">
                  <c:v>-867700.3125</c:v>
                </c:pt>
                <c:pt idx="3842">
                  <c:v>-867876.25</c:v>
                </c:pt>
                <c:pt idx="3843">
                  <c:v>-867465.25</c:v>
                </c:pt>
                <c:pt idx="3844">
                  <c:v>-867389.375</c:v>
                </c:pt>
                <c:pt idx="3845">
                  <c:v>-865903.25</c:v>
                </c:pt>
                <c:pt idx="3846">
                  <c:v>-865880.875</c:v>
                </c:pt>
                <c:pt idx="3847">
                  <c:v>-864817.3125</c:v>
                </c:pt>
                <c:pt idx="3848">
                  <c:v>-866230.625</c:v>
                </c:pt>
                <c:pt idx="3849">
                  <c:v>-864062.625</c:v>
                </c:pt>
                <c:pt idx="3850">
                  <c:v>-865504.6875</c:v>
                </c:pt>
                <c:pt idx="3851">
                  <c:v>-863662.0625</c:v>
                </c:pt>
                <c:pt idx="3852">
                  <c:v>-865368.625</c:v>
                </c:pt>
                <c:pt idx="3853">
                  <c:v>-864622.5</c:v>
                </c:pt>
                <c:pt idx="3854">
                  <c:v>-863644.375</c:v>
                </c:pt>
                <c:pt idx="3855">
                  <c:v>-865539.0625</c:v>
                </c:pt>
                <c:pt idx="3856">
                  <c:v>-866096.75</c:v>
                </c:pt>
                <c:pt idx="3857">
                  <c:v>-865854.25</c:v>
                </c:pt>
                <c:pt idx="3858">
                  <c:v>-866077.875</c:v>
                </c:pt>
                <c:pt idx="3859">
                  <c:v>-863901.5</c:v>
                </c:pt>
                <c:pt idx="3860">
                  <c:v>-863809.75</c:v>
                </c:pt>
                <c:pt idx="3861">
                  <c:v>-865921.75</c:v>
                </c:pt>
                <c:pt idx="3862">
                  <c:v>-866201.375</c:v>
                </c:pt>
                <c:pt idx="3863">
                  <c:v>-867572.0625</c:v>
                </c:pt>
                <c:pt idx="3864">
                  <c:v>-865848.25</c:v>
                </c:pt>
                <c:pt idx="3865">
                  <c:v>-864715.625</c:v>
                </c:pt>
                <c:pt idx="3866">
                  <c:v>-863547.3125</c:v>
                </c:pt>
                <c:pt idx="3867">
                  <c:v>-866291.875</c:v>
                </c:pt>
                <c:pt idx="3868">
                  <c:v>-866158.0625</c:v>
                </c:pt>
                <c:pt idx="3869">
                  <c:v>-864628.625</c:v>
                </c:pt>
                <c:pt idx="3870">
                  <c:v>-867186.625</c:v>
                </c:pt>
                <c:pt idx="3871">
                  <c:v>-864537.0625</c:v>
                </c:pt>
                <c:pt idx="3872">
                  <c:v>-864208.875</c:v>
                </c:pt>
                <c:pt idx="3873">
                  <c:v>-868312.3125</c:v>
                </c:pt>
                <c:pt idx="3874">
                  <c:v>-862350.75</c:v>
                </c:pt>
                <c:pt idx="3875">
                  <c:v>-864270.25</c:v>
                </c:pt>
                <c:pt idx="3876">
                  <c:v>-865828.25</c:v>
                </c:pt>
                <c:pt idx="3877">
                  <c:v>-864778.5625</c:v>
                </c:pt>
                <c:pt idx="3878">
                  <c:v>-866733.8125</c:v>
                </c:pt>
                <c:pt idx="3879">
                  <c:v>-866948.375</c:v>
                </c:pt>
                <c:pt idx="3880">
                  <c:v>-862142.3125</c:v>
                </c:pt>
                <c:pt idx="3881">
                  <c:v>-864294.1875</c:v>
                </c:pt>
                <c:pt idx="3882">
                  <c:v>-866526.0625</c:v>
                </c:pt>
                <c:pt idx="3883">
                  <c:v>-863187.75</c:v>
                </c:pt>
                <c:pt idx="3884">
                  <c:v>-865901.75</c:v>
                </c:pt>
                <c:pt idx="3885">
                  <c:v>-864810.375</c:v>
                </c:pt>
                <c:pt idx="3886">
                  <c:v>-864792</c:v>
                </c:pt>
                <c:pt idx="3887">
                  <c:v>-866139.3125</c:v>
                </c:pt>
                <c:pt idx="3888">
                  <c:v>-866797.5625</c:v>
                </c:pt>
                <c:pt idx="3889">
                  <c:v>-864796.375</c:v>
                </c:pt>
                <c:pt idx="3890">
                  <c:v>-865026.5625</c:v>
                </c:pt>
                <c:pt idx="3891">
                  <c:v>-867737.625</c:v>
                </c:pt>
                <c:pt idx="3892">
                  <c:v>-865154.3125</c:v>
                </c:pt>
                <c:pt idx="3893">
                  <c:v>-866675.5625</c:v>
                </c:pt>
                <c:pt idx="3894">
                  <c:v>-866169</c:v>
                </c:pt>
                <c:pt idx="3895">
                  <c:v>-865375.9375</c:v>
                </c:pt>
                <c:pt idx="3896">
                  <c:v>-866783.625</c:v>
                </c:pt>
                <c:pt idx="3897">
                  <c:v>-867453.75</c:v>
                </c:pt>
                <c:pt idx="3898">
                  <c:v>-863843.9375</c:v>
                </c:pt>
                <c:pt idx="3899">
                  <c:v>-865706.125</c:v>
                </c:pt>
                <c:pt idx="3900">
                  <c:v>-867079.625</c:v>
                </c:pt>
                <c:pt idx="3901">
                  <c:v>-864227.125</c:v>
                </c:pt>
                <c:pt idx="3902">
                  <c:v>-863921</c:v>
                </c:pt>
                <c:pt idx="3903">
                  <c:v>-864478.3125</c:v>
                </c:pt>
                <c:pt idx="3904">
                  <c:v>-866016.25</c:v>
                </c:pt>
                <c:pt idx="3905">
                  <c:v>-863495.75</c:v>
                </c:pt>
                <c:pt idx="3906">
                  <c:v>-864572.8125</c:v>
                </c:pt>
                <c:pt idx="3907">
                  <c:v>-867727.375</c:v>
                </c:pt>
                <c:pt idx="3908">
                  <c:v>-864214.9375</c:v>
                </c:pt>
                <c:pt idx="3909">
                  <c:v>-864759.875</c:v>
                </c:pt>
                <c:pt idx="3910">
                  <c:v>-864982</c:v>
                </c:pt>
                <c:pt idx="3911">
                  <c:v>-867767.1875</c:v>
                </c:pt>
                <c:pt idx="3912">
                  <c:v>-862740.375</c:v>
                </c:pt>
                <c:pt idx="3913">
                  <c:v>-865769.4375</c:v>
                </c:pt>
                <c:pt idx="3914">
                  <c:v>-863675.875</c:v>
                </c:pt>
                <c:pt idx="3915">
                  <c:v>-865719</c:v>
                </c:pt>
                <c:pt idx="3916">
                  <c:v>-864105.6875</c:v>
                </c:pt>
                <c:pt idx="3917">
                  <c:v>-865260</c:v>
                </c:pt>
                <c:pt idx="3918">
                  <c:v>-864882.25</c:v>
                </c:pt>
                <c:pt idx="3919">
                  <c:v>-863447</c:v>
                </c:pt>
                <c:pt idx="3920">
                  <c:v>-866241.875</c:v>
                </c:pt>
                <c:pt idx="3921">
                  <c:v>-864319.5</c:v>
                </c:pt>
                <c:pt idx="3922">
                  <c:v>-866694.75</c:v>
                </c:pt>
                <c:pt idx="3923">
                  <c:v>-865835.125</c:v>
                </c:pt>
                <c:pt idx="3924">
                  <c:v>-863444.75</c:v>
                </c:pt>
                <c:pt idx="3925">
                  <c:v>-866645.375</c:v>
                </c:pt>
                <c:pt idx="3926">
                  <c:v>-866316.25</c:v>
                </c:pt>
                <c:pt idx="3927">
                  <c:v>-865439.5</c:v>
                </c:pt>
                <c:pt idx="3928">
                  <c:v>-864453.0625</c:v>
                </c:pt>
                <c:pt idx="3929">
                  <c:v>-867751.1875</c:v>
                </c:pt>
                <c:pt idx="3930">
                  <c:v>-863094</c:v>
                </c:pt>
                <c:pt idx="3931">
                  <c:v>-867420.125</c:v>
                </c:pt>
                <c:pt idx="3932">
                  <c:v>-868083.25</c:v>
                </c:pt>
                <c:pt idx="3933">
                  <c:v>-864463.9375</c:v>
                </c:pt>
                <c:pt idx="3934">
                  <c:v>-862559.25</c:v>
                </c:pt>
                <c:pt idx="3935">
                  <c:v>-864938.0625</c:v>
                </c:pt>
                <c:pt idx="3936">
                  <c:v>-867779.125</c:v>
                </c:pt>
                <c:pt idx="3937">
                  <c:v>-864449.875</c:v>
                </c:pt>
                <c:pt idx="3938">
                  <c:v>-865547.5</c:v>
                </c:pt>
                <c:pt idx="3939">
                  <c:v>-863313.75</c:v>
                </c:pt>
                <c:pt idx="3940">
                  <c:v>-867060.375</c:v>
                </c:pt>
                <c:pt idx="3941">
                  <c:v>-866249.625</c:v>
                </c:pt>
                <c:pt idx="3942">
                  <c:v>-862617.25</c:v>
                </c:pt>
                <c:pt idx="3943">
                  <c:v>-866549.5</c:v>
                </c:pt>
                <c:pt idx="3944">
                  <c:v>-866029.375</c:v>
                </c:pt>
                <c:pt idx="3945">
                  <c:v>-865298.125</c:v>
                </c:pt>
                <c:pt idx="3946">
                  <c:v>-863037.4375</c:v>
                </c:pt>
                <c:pt idx="3947">
                  <c:v>-865361.5</c:v>
                </c:pt>
                <c:pt idx="3948">
                  <c:v>-866932</c:v>
                </c:pt>
                <c:pt idx="3949">
                  <c:v>-866094</c:v>
                </c:pt>
                <c:pt idx="3950">
                  <c:v>-865844.9375</c:v>
                </c:pt>
                <c:pt idx="3951">
                  <c:v>-864714.5</c:v>
                </c:pt>
                <c:pt idx="3952">
                  <c:v>-865743.875</c:v>
                </c:pt>
                <c:pt idx="3953">
                  <c:v>-865828.125</c:v>
                </c:pt>
                <c:pt idx="3954">
                  <c:v>-866962</c:v>
                </c:pt>
                <c:pt idx="3955">
                  <c:v>-864480.75</c:v>
                </c:pt>
                <c:pt idx="3956">
                  <c:v>-866639.875</c:v>
                </c:pt>
                <c:pt idx="3957">
                  <c:v>-862078.875</c:v>
                </c:pt>
                <c:pt idx="3958">
                  <c:v>-864067.625</c:v>
                </c:pt>
                <c:pt idx="3959">
                  <c:v>-862986.25</c:v>
                </c:pt>
                <c:pt idx="3960">
                  <c:v>-865220.5</c:v>
                </c:pt>
                <c:pt idx="3961">
                  <c:v>-867359.5625</c:v>
                </c:pt>
                <c:pt idx="3962">
                  <c:v>-865448</c:v>
                </c:pt>
                <c:pt idx="3963">
                  <c:v>-866971</c:v>
                </c:pt>
                <c:pt idx="3964">
                  <c:v>-865680.4375</c:v>
                </c:pt>
                <c:pt idx="3965">
                  <c:v>-868238.1875</c:v>
                </c:pt>
                <c:pt idx="3966">
                  <c:v>-867430.8125</c:v>
                </c:pt>
                <c:pt idx="3967">
                  <c:v>-863941.25</c:v>
                </c:pt>
                <c:pt idx="3968">
                  <c:v>-864303.5</c:v>
                </c:pt>
                <c:pt idx="3969">
                  <c:v>-863518.3125</c:v>
                </c:pt>
                <c:pt idx="3970">
                  <c:v>-864007.9375</c:v>
                </c:pt>
                <c:pt idx="3971">
                  <c:v>-868022.5625</c:v>
                </c:pt>
                <c:pt idx="3972">
                  <c:v>-865291.625</c:v>
                </c:pt>
                <c:pt idx="3973">
                  <c:v>-864813.5</c:v>
                </c:pt>
                <c:pt idx="3974">
                  <c:v>-866595.125</c:v>
                </c:pt>
                <c:pt idx="3975">
                  <c:v>-864892.375</c:v>
                </c:pt>
                <c:pt idx="3976">
                  <c:v>-866190.375</c:v>
                </c:pt>
                <c:pt idx="3977">
                  <c:v>-865564.1875</c:v>
                </c:pt>
                <c:pt idx="3978">
                  <c:v>-866027.625</c:v>
                </c:pt>
                <c:pt idx="3979">
                  <c:v>-865328.625</c:v>
                </c:pt>
                <c:pt idx="3980">
                  <c:v>-864781.375</c:v>
                </c:pt>
                <c:pt idx="3981">
                  <c:v>-864544.625</c:v>
                </c:pt>
                <c:pt idx="3982">
                  <c:v>-864639.6875</c:v>
                </c:pt>
                <c:pt idx="3983">
                  <c:v>-869528.9375</c:v>
                </c:pt>
                <c:pt idx="3984">
                  <c:v>-866811.875</c:v>
                </c:pt>
                <c:pt idx="3985">
                  <c:v>-864658.6875</c:v>
                </c:pt>
                <c:pt idx="3986">
                  <c:v>-864979.0625</c:v>
                </c:pt>
                <c:pt idx="3987">
                  <c:v>-865837.125</c:v>
                </c:pt>
                <c:pt idx="3988">
                  <c:v>-868480.6875</c:v>
                </c:pt>
                <c:pt idx="3989">
                  <c:v>-867583.625</c:v>
                </c:pt>
                <c:pt idx="3990">
                  <c:v>-864551.75</c:v>
                </c:pt>
                <c:pt idx="3991">
                  <c:v>-865492.875</c:v>
                </c:pt>
                <c:pt idx="3992">
                  <c:v>-864072.9375</c:v>
                </c:pt>
                <c:pt idx="3993">
                  <c:v>-867318.6875</c:v>
                </c:pt>
                <c:pt idx="3994">
                  <c:v>-865514.4375</c:v>
                </c:pt>
                <c:pt idx="3995">
                  <c:v>-866469.375</c:v>
                </c:pt>
                <c:pt idx="3996">
                  <c:v>-865792.6875</c:v>
                </c:pt>
                <c:pt idx="3997">
                  <c:v>-864144.875</c:v>
                </c:pt>
                <c:pt idx="3998">
                  <c:v>-869028.375</c:v>
                </c:pt>
                <c:pt idx="3999">
                  <c:v>-865358.25</c:v>
                </c:pt>
                <c:pt idx="4000">
                  <c:v>-865634.625</c:v>
                </c:pt>
                <c:pt idx="4001">
                  <c:v>-866187</c:v>
                </c:pt>
                <c:pt idx="4002">
                  <c:v>-865513.8125</c:v>
                </c:pt>
                <c:pt idx="4003">
                  <c:v>-865929.125</c:v>
                </c:pt>
                <c:pt idx="4004">
                  <c:v>-865597.3125</c:v>
                </c:pt>
                <c:pt idx="4005">
                  <c:v>-864390.0625</c:v>
                </c:pt>
                <c:pt idx="4006">
                  <c:v>-865507.25</c:v>
                </c:pt>
                <c:pt idx="4007">
                  <c:v>-864213.25</c:v>
                </c:pt>
                <c:pt idx="4008">
                  <c:v>-862582.3125</c:v>
                </c:pt>
                <c:pt idx="4009">
                  <c:v>-867286.5</c:v>
                </c:pt>
                <c:pt idx="4010">
                  <c:v>-865812.375</c:v>
                </c:pt>
                <c:pt idx="4011">
                  <c:v>-864815.875</c:v>
                </c:pt>
                <c:pt idx="4012">
                  <c:v>-867148.625</c:v>
                </c:pt>
                <c:pt idx="4013">
                  <c:v>-865926.6875</c:v>
                </c:pt>
                <c:pt idx="4014">
                  <c:v>-866386.625</c:v>
                </c:pt>
                <c:pt idx="4015">
                  <c:v>-864808.875</c:v>
                </c:pt>
                <c:pt idx="4016">
                  <c:v>-863400.875</c:v>
                </c:pt>
                <c:pt idx="4017">
                  <c:v>-865339.75</c:v>
                </c:pt>
                <c:pt idx="4018">
                  <c:v>-863989.3125</c:v>
                </c:pt>
                <c:pt idx="4019">
                  <c:v>-866717.375</c:v>
                </c:pt>
                <c:pt idx="4020">
                  <c:v>-866661.125</c:v>
                </c:pt>
                <c:pt idx="4021">
                  <c:v>-864553.375</c:v>
                </c:pt>
                <c:pt idx="4022">
                  <c:v>-868069.625</c:v>
                </c:pt>
                <c:pt idx="4023">
                  <c:v>-865102.9375</c:v>
                </c:pt>
                <c:pt idx="4024">
                  <c:v>-864343.9375</c:v>
                </c:pt>
                <c:pt idx="4025">
                  <c:v>-868298.0625</c:v>
                </c:pt>
                <c:pt idx="4026">
                  <c:v>-865646.375</c:v>
                </c:pt>
                <c:pt idx="4027">
                  <c:v>-864866.375</c:v>
                </c:pt>
                <c:pt idx="4028">
                  <c:v>-867718.25</c:v>
                </c:pt>
                <c:pt idx="4029">
                  <c:v>-864733.6875</c:v>
                </c:pt>
                <c:pt idx="4030">
                  <c:v>-864510.4375</c:v>
                </c:pt>
                <c:pt idx="4031">
                  <c:v>-866075.875</c:v>
                </c:pt>
                <c:pt idx="4032">
                  <c:v>-861427.1875</c:v>
                </c:pt>
                <c:pt idx="4033">
                  <c:v>-867456.8125</c:v>
                </c:pt>
                <c:pt idx="4034">
                  <c:v>-865879.5</c:v>
                </c:pt>
                <c:pt idx="4035">
                  <c:v>-864456</c:v>
                </c:pt>
                <c:pt idx="4036">
                  <c:v>-865024.8125</c:v>
                </c:pt>
                <c:pt idx="4037">
                  <c:v>-867119.875</c:v>
                </c:pt>
                <c:pt idx="4038">
                  <c:v>-862828.75</c:v>
                </c:pt>
                <c:pt idx="4039">
                  <c:v>-866567.125</c:v>
                </c:pt>
                <c:pt idx="4040">
                  <c:v>-865464</c:v>
                </c:pt>
                <c:pt idx="4041">
                  <c:v>-866380.9375</c:v>
                </c:pt>
                <c:pt idx="4042">
                  <c:v>-866549.875</c:v>
                </c:pt>
                <c:pt idx="4043">
                  <c:v>-867253.5</c:v>
                </c:pt>
                <c:pt idx="4044">
                  <c:v>-863404.5</c:v>
                </c:pt>
                <c:pt idx="4045">
                  <c:v>-864299.125</c:v>
                </c:pt>
                <c:pt idx="4046">
                  <c:v>-865671.6875</c:v>
                </c:pt>
                <c:pt idx="4047">
                  <c:v>-864246.625</c:v>
                </c:pt>
                <c:pt idx="4048">
                  <c:v>-865797</c:v>
                </c:pt>
                <c:pt idx="4049">
                  <c:v>-866490.25</c:v>
                </c:pt>
                <c:pt idx="4050">
                  <c:v>-867167.875</c:v>
                </c:pt>
                <c:pt idx="4051">
                  <c:v>-864670.125</c:v>
                </c:pt>
                <c:pt idx="4052">
                  <c:v>-866632.125</c:v>
                </c:pt>
                <c:pt idx="4053">
                  <c:v>-861896.125</c:v>
                </c:pt>
                <c:pt idx="4054">
                  <c:v>-864671.875</c:v>
                </c:pt>
                <c:pt idx="4055">
                  <c:v>-865078.25</c:v>
                </c:pt>
                <c:pt idx="4056">
                  <c:v>-865791.375</c:v>
                </c:pt>
                <c:pt idx="4057">
                  <c:v>-864691.875</c:v>
                </c:pt>
                <c:pt idx="4058">
                  <c:v>-863300.9375</c:v>
                </c:pt>
                <c:pt idx="4059">
                  <c:v>-865764.875</c:v>
                </c:pt>
                <c:pt idx="4060">
                  <c:v>-864720.3125</c:v>
                </c:pt>
                <c:pt idx="4061">
                  <c:v>-864153.4375</c:v>
                </c:pt>
                <c:pt idx="4062">
                  <c:v>-863347.5625</c:v>
                </c:pt>
                <c:pt idx="4063">
                  <c:v>-867573.75</c:v>
                </c:pt>
                <c:pt idx="4064">
                  <c:v>-867931.625</c:v>
                </c:pt>
                <c:pt idx="4065">
                  <c:v>-865639.4375</c:v>
                </c:pt>
                <c:pt idx="4066">
                  <c:v>-865024.9375</c:v>
                </c:pt>
                <c:pt idx="4067">
                  <c:v>-862962.625</c:v>
                </c:pt>
                <c:pt idx="4068">
                  <c:v>-864955.75</c:v>
                </c:pt>
                <c:pt idx="4069">
                  <c:v>-865848.75</c:v>
                </c:pt>
                <c:pt idx="4070">
                  <c:v>-865213.375</c:v>
                </c:pt>
                <c:pt idx="4071">
                  <c:v>-866925.125</c:v>
                </c:pt>
                <c:pt idx="4072">
                  <c:v>-864939.625</c:v>
                </c:pt>
                <c:pt idx="4073">
                  <c:v>-864171.0625</c:v>
                </c:pt>
                <c:pt idx="4074">
                  <c:v>-868213.25</c:v>
                </c:pt>
                <c:pt idx="4075">
                  <c:v>-864196.625</c:v>
                </c:pt>
                <c:pt idx="4076">
                  <c:v>-866681.5</c:v>
                </c:pt>
                <c:pt idx="4077">
                  <c:v>-862374</c:v>
                </c:pt>
                <c:pt idx="4078">
                  <c:v>-867401</c:v>
                </c:pt>
                <c:pt idx="4079">
                  <c:v>-864307.625</c:v>
                </c:pt>
                <c:pt idx="4080">
                  <c:v>-862540</c:v>
                </c:pt>
                <c:pt idx="4081">
                  <c:v>-866968.5625</c:v>
                </c:pt>
                <c:pt idx="4082">
                  <c:v>-864521.0625</c:v>
                </c:pt>
                <c:pt idx="4083">
                  <c:v>-866058.875</c:v>
                </c:pt>
                <c:pt idx="4084">
                  <c:v>-867364.6875</c:v>
                </c:pt>
                <c:pt idx="4085">
                  <c:v>-865874.125</c:v>
                </c:pt>
                <c:pt idx="4086">
                  <c:v>-864890.5</c:v>
                </c:pt>
                <c:pt idx="4087">
                  <c:v>-864777</c:v>
                </c:pt>
                <c:pt idx="4088">
                  <c:v>-866471.125</c:v>
                </c:pt>
                <c:pt idx="4089">
                  <c:v>-865453.25</c:v>
                </c:pt>
                <c:pt idx="4090">
                  <c:v>-867371.6875</c:v>
                </c:pt>
                <c:pt idx="4091">
                  <c:v>-862958.375</c:v>
                </c:pt>
                <c:pt idx="4092">
                  <c:v>-863617.375</c:v>
                </c:pt>
                <c:pt idx="4093">
                  <c:v>-863779.875</c:v>
                </c:pt>
                <c:pt idx="4094">
                  <c:v>-862635.5</c:v>
                </c:pt>
                <c:pt idx="4095">
                  <c:v>-866797.9375</c:v>
                </c:pt>
                <c:pt idx="4096">
                  <c:v>-865648.375</c:v>
                </c:pt>
                <c:pt idx="4097">
                  <c:v>-864647</c:v>
                </c:pt>
                <c:pt idx="4098">
                  <c:v>-865548.125</c:v>
                </c:pt>
                <c:pt idx="4099">
                  <c:v>-867393.5</c:v>
                </c:pt>
                <c:pt idx="4100">
                  <c:v>-867807</c:v>
                </c:pt>
                <c:pt idx="4101">
                  <c:v>-865390.9375</c:v>
                </c:pt>
                <c:pt idx="4102">
                  <c:v>-865773.75</c:v>
                </c:pt>
                <c:pt idx="4103">
                  <c:v>-865694.875</c:v>
                </c:pt>
                <c:pt idx="4104">
                  <c:v>-863965.375</c:v>
                </c:pt>
                <c:pt idx="4105">
                  <c:v>-863892.5</c:v>
                </c:pt>
                <c:pt idx="4106">
                  <c:v>-864699.5</c:v>
                </c:pt>
                <c:pt idx="4107">
                  <c:v>-864509.0625</c:v>
                </c:pt>
                <c:pt idx="4108">
                  <c:v>-866168</c:v>
                </c:pt>
                <c:pt idx="4109">
                  <c:v>-866708</c:v>
                </c:pt>
                <c:pt idx="4110">
                  <c:v>-865386.75</c:v>
                </c:pt>
                <c:pt idx="4111">
                  <c:v>-865370.4375</c:v>
                </c:pt>
                <c:pt idx="4112">
                  <c:v>-864201</c:v>
                </c:pt>
                <c:pt idx="4113">
                  <c:v>-864396.5625</c:v>
                </c:pt>
                <c:pt idx="4114">
                  <c:v>-864232.3125</c:v>
                </c:pt>
                <c:pt idx="4115">
                  <c:v>-865721.375</c:v>
                </c:pt>
                <c:pt idx="4116">
                  <c:v>-864810.625</c:v>
                </c:pt>
                <c:pt idx="4117">
                  <c:v>-865923.25</c:v>
                </c:pt>
                <c:pt idx="4118">
                  <c:v>-864842.4375</c:v>
                </c:pt>
                <c:pt idx="4119">
                  <c:v>-866101.1875</c:v>
                </c:pt>
                <c:pt idx="4120">
                  <c:v>-866766.6875</c:v>
                </c:pt>
                <c:pt idx="4121">
                  <c:v>-863282.5625</c:v>
                </c:pt>
                <c:pt idx="4122">
                  <c:v>-864790</c:v>
                </c:pt>
                <c:pt idx="4123">
                  <c:v>-865880.875</c:v>
                </c:pt>
                <c:pt idx="4124">
                  <c:v>-865409.25</c:v>
                </c:pt>
                <c:pt idx="4125">
                  <c:v>-865227.5</c:v>
                </c:pt>
                <c:pt idx="4126">
                  <c:v>-863651.6875</c:v>
                </c:pt>
                <c:pt idx="4127">
                  <c:v>-866164.5625</c:v>
                </c:pt>
                <c:pt idx="4128">
                  <c:v>-864397.5</c:v>
                </c:pt>
                <c:pt idx="4129">
                  <c:v>-864238.8125</c:v>
                </c:pt>
                <c:pt idx="4130">
                  <c:v>-865243.5625</c:v>
                </c:pt>
                <c:pt idx="4131">
                  <c:v>-867721.4375</c:v>
                </c:pt>
                <c:pt idx="4132">
                  <c:v>-863949.375</c:v>
                </c:pt>
                <c:pt idx="4133">
                  <c:v>-864409.5</c:v>
                </c:pt>
                <c:pt idx="4134">
                  <c:v>-866322</c:v>
                </c:pt>
                <c:pt idx="4135">
                  <c:v>-865431.625</c:v>
                </c:pt>
                <c:pt idx="4136">
                  <c:v>-864255.25</c:v>
                </c:pt>
                <c:pt idx="4137">
                  <c:v>-867034</c:v>
                </c:pt>
                <c:pt idx="4138">
                  <c:v>-864903.875</c:v>
                </c:pt>
                <c:pt idx="4139">
                  <c:v>-866995.375</c:v>
                </c:pt>
                <c:pt idx="4140">
                  <c:v>-867087.75</c:v>
                </c:pt>
                <c:pt idx="4141">
                  <c:v>-865583.25</c:v>
                </c:pt>
                <c:pt idx="4142">
                  <c:v>-865642.625</c:v>
                </c:pt>
                <c:pt idx="4143">
                  <c:v>-864732.1875</c:v>
                </c:pt>
                <c:pt idx="4144">
                  <c:v>-867134.625</c:v>
                </c:pt>
                <c:pt idx="4145">
                  <c:v>-867029.9375</c:v>
                </c:pt>
                <c:pt idx="4146">
                  <c:v>-865282.625</c:v>
                </c:pt>
                <c:pt idx="4147">
                  <c:v>-863891.375</c:v>
                </c:pt>
                <c:pt idx="4148">
                  <c:v>-866403.125</c:v>
                </c:pt>
                <c:pt idx="4149">
                  <c:v>-868616.375</c:v>
                </c:pt>
                <c:pt idx="4150">
                  <c:v>-864945.5625</c:v>
                </c:pt>
                <c:pt idx="4151">
                  <c:v>-863294.25</c:v>
                </c:pt>
                <c:pt idx="4152">
                  <c:v>-864088.875</c:v>
                </c:pt>
                <c:pt idx="4153">
                  <c:v>-867232.25</c:v>
                </c:pt>
                <c:pt idx="4154">
                  <c:v>-864377.5</c:v>
                </c:pt>
                <c:pt idx="4155">
                  <c:v>-864470.75</c:v>
                </c:pt>
                <c:pt idx="4156">
                  <c:v>-864705.875</c:v>
                </c:pt>
                <c:pt idx="4157">
                  <c:v>-863954.625</c:v>
                </c:pt>
                <c:pt idx="4158">
                  <c:v>-865855.5625</c:v>
                </c:pt>
                <c:pt idx="4159">
                  <c:v>-866407.8125</c:v>
                </c:pt>
                <c:pt idx="4160">
                  <c:v>-868092.0625</c:v>
                </c:pt>
                <c:pt idx="4161">
                  <c:v>-866739.6875</c:v>
                </c:pt>
                <c:pt idx="4162">
                  <c:v>-865102.375</c:v>
                </c:pt>
                <c:pt idx="4163">
                  <c:v>-866489.5</c:v>
                </c:pt>
                <c:pt idx="4164">
                  <c:v>-866668.125</c:v>
                </c:pt>
                <c:pt idx="4165">
                  <c:v>-863023.125</c:v>
                </c:pt>
                <c:pt idx="4166">
                  <c:v>-866601.875</c:v>
                </c:pt>
                <c:pt idx="4167">
                  <c:v>-863686.3125</c:v>
                </c:pt>
                <c:pt idx="4168">
                  <c:v>-862496.875</c:v>
                </c:pt>
                <c:pt idx="4169">
                  <c:v>-865419</c:v>
                </c:pt>
                <c:pt idx="4170">
                  <c:v>-865752.3125</c:v>
                </c:pt>
                <c:pt idx="4171">
                  <c:v>-863430.25</c:v>
                </c:pt>
                <c:pt idx="4172">
                  <c:v>-865862.75</c:v>
                </c:pt>
                <c:pt idx="4173">
                  <c:v>-867195.75</c:v>
                </c:pt>
                <c:pt idx="4174">
                  <c:v>-867475.5625</c:v>
                </c:pt>
                <c:pt idx="4175">
                  <c:v>-864214.875</c:v>
                </c:pt>
                <c:pt idx="4176">
                  <c:v>-864813.625</c:v>
                </c:pt>
                <c:pt idx="4177">
                  <c:v>-865919</c:v>
                </c:pt>
                <c:pt idx="4178">
                  <c:v>-863132.5</c:v>
                </c:pt>
                <c:pt idx="4179">
                  <c:v>-863191.6875</c:v>
                </c:pt>
                <c:pt idx="4180">
                  <c:v>-865405.375</c:v>
                </c:pt>
                <c:pt idx="4181">
                  <c:v>-865208.0625</c:v>
                </c:pt>
                <c:pt idx="4182">
                  <c:v>-867006.75</c:v>
                </c:pt>
                <c:pt idx="4183">
                  <c:v>-867375.875</c:v>
                </c:pt>
                <c:pt idx="4184">
                  <c:v>-864697.4375</c:v>
                </c:pt>
                <c:pt idx="4185">
                  <c:v>-865358.5</c:v>
                </c:pt>
                <c:pt idx="4186">
                  <c:v>-867592.3125</c:v>
                </c:pt>
                <c:pt idx="4187">
                  <c:v>-864900.875</c:v>
                </c:pt>
                <c:pt idx="4188">
                  <c:v>-862918.6875</c:v>
                </c:pt>
                <c:pt idx="4189">
                  <c:v>-864692</c:v>
                </c:pt>
                <c:pt idx="4190">
                  <c:v>-867256.0625</c:v>
                </c:pt>
                <c:pt idx="4191">
                  <c:v>-866040.875</c:v>
                </c:pt>
                <c:pt idx="4192">
                  <c:v>-864297.0625</c:v>
                </c:pt>
                <c:pt idx="4193">
                  <c:v>-868604.9375</c:v>
                </c:pt>
                <c:pt idx="4194">
                  <c:v>-864842</c:v>
                </c:pt>
                <c:pt idx="4195">
                  <c:v>-867043</c:v>
                </c:pt>
                <c:pt idx="4196">
                  <c:v>-865741.875</c:v>
                </c:pt>
                <c:pt idx="4197">
                  <c:v>-865506</c:v>
                </c:pt>
                <c:pt idx="4198">
                  <c:v>-867681.25</c:v>
                </c:pt>
                <c:pt idx="4199">
                  <c:v>-865131.125</c:v>
                </c:pt>
                <c:pt idx="4200">
                  <c:v>-864891.125</c:v>
                </c:pt>
                <c:pt idx="4201">
                  <c:v>-862684.9375</c:v>
                </c:pt>
                <c:pt idx="4202">
                  <c:v>-866029.375</c:v>
                </c:pt>
                <c:pt idx="4203">
                  <c:v>-863664.25</c:v>
                </c:pt>
                <c:pt idx="4204">
                  <c:v>-868116.3125</c:v>
                </c:pt>
                <c:pt idx="4205">
                  <c:v>-866628.8125</c:v>
                </c:pt>
                <c:pt idx="4206">
                  <c:v>-867878.75</c:v>
                </c:pt>
                <c:pt idx="4207">
                  <c:v>-866556.5625</c:v>
                </c:pt>
                <c:pt idx="4208">
                  <c:v>-866604.75</c:v>
                </c:pt>
                <c:pt idx="4209">
                  <c:v>-869174.375</c:v>
                </c:pt>
                <c:pt idx="4210">
                  <c:v>-867761.0625</c:v>
                </c:pt>
                <c:pt idx="4211">
                  <c:v>-865329.25</c:v>
                </c:pt>
                <c:pt idx="4212">
                  <c:v>-864259.8125</c:v>
                </c:pt>
                <c:pt idx="4213">
                  <c:v>-866585.9375</c:v>
                </c:pt>
                <c:pt idx="4214">
                  <c:v>-866039.0625</c:v>
                </c:pt>
                <c:pt idx="4215">
                  <c:v>-866415.375</c:v>
                </c:pt>
                <c:pt idx="4216">
                  <c:v>-865390.875</c:v>
                </c:pt>
                <c:pt idx="4217">
                  <c:v>-862869.5625</c:v>
                </c:pt>
                <c:pt idx="4218">
                  <c:v>-865030.875</c:v>
                </c:pt>
                <c:pt idx="4219">
                  <c:v>-863037.75</c:v>
                </c:pt>
                <c:pt idx="4220">
                  <c:v>-867536.4375</c:v>
                </c:pt>
                <c:pt idx="4221">
                  <c:v>-866457.0625</c:v>
                </c:pt>
                <c:pt idx="4222">
                  <c:v>-867042.25</c:v>
                </c:pt>
                <c:pt idx="4223">
                  <c:v>-867491.625</c:v>
                </c:pt>
                <c:pt idx="4224">
                  <c:v>-865807.75</c:v>
                </c:pt>
                <c:pt idx="4225">
                  <c:v>-865293.875</c:v>
                </c:pt>
                <c:pt idx="4226">
                  <c:v>-866187</c:v>
                </c:pt>
                <c:pt idx="4227">
                  <c:v>-866875.8125</c:v>
                </c:pt>
                <c:pt idx="4228">
                  <c:v>-865528.9375</c:v>
                </c:pt>
                <c:pt idx="4229">
                  <c:v>-864094.125</c:v>
                </c:pt>
                <c:pt idx="4230">
                  <c:v>-867175.4375</c:v>
                </c:pt>
                <c:pt idx="4231">
                  <c:v>-863383.375</c:v>
                </c:pt>
                <c:pt idx="4232">
                  <c:v>-866984.8125</c:v>
                </c:pt>
                <c:pt idx="4233">
                  <c:v>-867901.625</c:v>
                </c:pt>
                <c:pt idx="4234">
                  <c:v>-867109.625</c:v>
                </c:pt>
                <c:pt idx="4235">
                  <c:v>-863787.8125</c:v>
                </c:pt>
                <c:pt idx="4236">
                  <c:v>-865641.375</c:v>
                </c:pt>
                <c:pt idx="4237">
                  <c:v>-866999.1875</c:v>
                </c:pt>
                <c:pt idx="4238">
                  <c:v>-863435.25</c:v>
                </c:pt>
                <c:pt idx="4239">
                  <c:v>-864937</c:v>
                </c:pt>
                <c:pt idx="4240">
                  <c:v>-864599.5</c:v>
                </c:pt>
                <c:pt idx="4241">
                  <c:v>-864258.25</c:v>
                </c:pt>
                <c:pt idx="4242">
                  <c:v>-864119.0625</c:v>
                </c:pt>
                <c:pt idx="4243">
                  <c:v>-867128.625</c:v>
                </c:pt>
                <c:pt idx="4244">
                  <c:v>-868200.375</c:v>
                </c:pt>
                <c:pt idx="4245">
                  <c:v>-861559.5</c:v>
                </c:pt>
                <c:pt idx="4246">
                  <c:v>-864238.3125</c:v>
                </c:pt>
                <c:pt idx="4247">
                  <c:v>-869314</c:v>
                </c:pt>
                <c:pt idx="4248">
                  <c:v>-866754.875</c:v>
                </c:pt>
                <c:pt idx="4249">
                  <c:v>-866134.25</c:v>
                </c:pt>
                <c:pt idx="4250">
                  <c:v>-864513.1875</c:v>
                </c:pt>
                <c:pt idx="4251">
                  <c:v>-865105.1875</c:v>
                </c:pt>
                <c:pt idx="4252">
                  <c:v>-866762.0625</c:v>
                </c:pt>
                <c:pt idx="4253">
                  <c:v>-865911.625</c:v>
                </c:pt>
                <c:pt idx="4254">
                  <c:v>-865416.625</c:v>
                </c:pt>
                <c:pt idx="4255">
                  <c:v>-867111.5</c:v>
                </c:pt>
                <c:pt idx="4256">
                  <c:v>-864073.3125</c:v>
                </c:pt>
                <c:pt idx="4257">
                  <c:v>-866294.125</c:v>
                </c:pt>
                <c:pt idx="4258">
                  <c:v>-865239.125</c:v>
                </c:pt>
                <c:pt idx="4259">
                  <c:v>-867287.6875</c:v>
                </c:pt>
                <c:pt idx="4260">
                  <c:v>-866968.9375</c:v>
                </c:pt>
                <c:pt idx="4261">
                  <c:v>-868153.375</c:v>
                </c:pt>
                <c:pt idx="4262">
                  <c:v>-865735.125</c:v>
                </c:pt>
                <c:pt idx="4263">
                  <c:v>-868798.75</c:v>
                </c:pt>
                <c:pt idx="4264">
                  <c:v>-867111.875</c:v>
                </c:pt>
                <c:pt idx="4265">
                  <c:v>-867550.125</c:v>
                </c:pt>
                <c:pt idx="4266">
                  <c:v>-865386.625</c:v>
                </c:pt>
                <c:pt idx="4267">
                  <c:v>-867477.4375</c:v>
                </c:pt>
                <c:pt idx="4268">
                  <c:v>-866474</c:v>
                </c:pt>
                <c:pt idx="4269">
                  <c:v>-864495.25</c:v>
                </c:pt>
                <c:pt idx="4270">
                  <c:v>-863759</c:v>
                </c:pt>
                <c:pt idx="4271">
                  <c:v>-866151.125</c:v>
                </c:pt>
                <c:pt idx="4272">
                  <c:v>-865780.25</c:v>
                </c:pt>
                <c:pt idx="4273">
                  <c:v>-866586.375</c:v>
                </c:pt>
                <c:pt idx="4274">
                  <c:v>-868940.75</c:v>
                </c:pt>
                <c:pt idx="4275">
                  <c:v>-866340</c:v>
                </c:pt>
                <c:pt idx="4276">
                  <c:v>-864716</c:v>
                </c:pt>
                <c:pt idx="4277">
                  <c:v>-865877.6875</c:v>
                </c:pt>
                <c:pt idx="4278">
                  <c:v>-865920</c:v>
                </c:pt>
                <c:pt idx="4279">
                  <c:v>-866355.9375</c:v>
                </c:pt>
                <c:pt idx="4280">
                  <c:v>-868015.0625</c:v>
                </c:pt>
                <c:pt idx="4281">
                  <c:v>-865771.25</c:v>
                </c:pt>
                <c:pt idx="4282">
                  <c:v>-865286.25</c:v>
                </c:pt>
                <c:pt idx="4283">
                  <c:v>-863763.5</c:v>
                </c:pt>
                <c:pt idx="4284">
                  <c:v>-865925.625</c:v>
                </c:pt>
                <c:pt idx="4285">
                  <c:v>-865051.625</c:v>
                </c:pt>
                <c:pt idx="4286">
                  <c:v>-865500.25</c:v>
                </c:pt>
                <c:pt idx="4287">
                  <c:v>-866424.6875</c:v>
                </c:pt>
                <c:pt idx="4288">
                  <c:v>-865153.6875</c:v>
                </c:pt>
                <c:pt idx="4289">
                  <c:v>-863843.4375</c:v>
                </c:pt>
                <c:pt idx="4290">
                  <c:v>-864693.5</c:v>
                </c:pt>
                <c:pt idx="4291">
                  <c:v>-863317</c:v>
                </c:pt>
                <c:pt idx="4292">
                  <c:v>-863837.1875</c:v>
                </c:pt>
                <c:pt idx="4293">
                  <c:v>-867510.625</c:v>
                </c:pt>
                <c:pt idx="4294">
                  <c:v>-862174.625</c:v>
                </c:pt>
                <c:pt idx="4295">
                  <c:v>-865414.875</c:v>
                </c:pt>
                <c:pt idx="4296">
                  <c:v>-865394.9375</c:v>
                </c:pt>
                <c:pt idx="4297">
                  <c:v>-865152.5625</c:v>
                </c:pt>
                <c:pt idx="4298">
                  <c:v>-865273.5625</c:v>
                </c:pt>
                <c:pt idx="4299">
                  <c:v>-864070.5</c:v>
                </c:pt>
                <c:pt idx="4300">
                  <c:v>-863726.3125</c:v>
                </c:pt>
                <c:pt idx="4301">
                  <c:v>-867856.4375</c:v>
                </c:pt>
                <c:pt idx="4302">
                  <c:v>-864092.6875</c:v>
                </c:pt>
                <c:pt idx="4303">
                  <c:v>-865986.0625</c:v>
                </c:pt>
                <c:pt idx="4304">
                  <c:v>-866335.25</c:v>
                </c:pt>
                <c:pt idx="4305">
                  <c:v>-865466.1875</c:v>
                </c:pt>
                <c:pt idx="4306">
                  <c:v>-867722.9375</c:v>
                </c:pt>
                <c:pt idx="4307">
                  <c:v>-864008.0625</c:v>
                </c:pt>
                <c:pt idx="4308">
                  <c:v>-863380.3125</c:v>
                </c:pt>
                <c:pt idx="4309">
                  <c:v>-866897</c:v>
                </c:pt>
                <c:pt idx="4310">
                  <c:v>-866216.5625</c:v>
                </c:pt>
                <c:pt idx="4311">
                  <c:v>-866687.5</c:v>
                </c:pt>
                <c:pt idx="4312">
                  <c:v>-865580.75</c:v>
                </c:pt>
                <c:pt idx="4313">
                  <c:v>-865038.875</c:v>
                </c:pt>
                <c:pt idx="4314">
                  <c:v>-864700.5</c:v>
                </c:pt>
                <c:pt idx="4315">
                  <c:v>-864864.3125</c:v>
                </c:pt>
                <c:pt idx="4316">
                  <c:v>-864725.125</c:v>
                </c:pt>
                <c:pt idx="4317">
                  <c:v>-864442.875</c:v>
                </c:pt>
                <c:pt idx="4318">
                  <c:v>-862268.625</c:v>
                </c:pt>
                <c:pt idx="4319">
                  <c:v>-864222.875</c:v>
                </c:pt>
                <c:pt idx="4320">
                  <c:v>-867509.125</c:v>
                </c:pt>
                <c:pt idx="4321">
                  <c:v>-866604.625</c:v>
                </c:pt>
                <c:pt idx="4322">
                  <c:v>-865382.125</c:v>
                </c:pt>
                <c:pt idx="4323">
                  <c:v>-866791</c:v>
                </c:pt>
                <c:pt idx="4324">
                  <c:v>-865099.25</c:v>
                </c:pt>
                <c:pt idx="4325">
                  <c:v>-867237.25</c:v>
                </c:pt>
                <c:pt idx="4326">
                  <c:v>-866340.875</c:v>
                </c:pt>
                <c:pt idx="4327">
                  <c:v>-864475.75</c:v>
                </c:pt>
                <c:pt idx="4328">
                  <c:v>-867705.5</c:v>
                </c:pt>
                <c:pt idx="4329">
                  <c:v>-865590.5</c:v>
                </c:pt>
                <c:pt idx="4330">
                  <c:v>-864819.5625</c:v>
                </c:pt>
                <c:pt idx="4331">
                  <c:v>-866368.875</c:v>
                </c:pt>
                <c:pt idx="4332">
                  <c:v>-866348.75</c:v>
                </c:pt>
                <c:pt idx="4333">
                  <c:v>-867171</c:v>
                </c:pt>
                <c:pt idx="4334">
                  <c:v>-864531.0625</c:v>
                </c:pt>
                <c:pt idx="4335">
                  <c:v>-865480.5</c:v>
                </c:pt>
                <c:pt idx="4336">
                  <c:v>-865687.6875</c:v>
                </c:pt>
                <c:pt idx="4337">
                  <c:v>-865917.5625</c:v>
                </c:pt>
                <c:pt idx="4338">
                  <c:v>-865415.9375</c:v>
                </c:pt>
                <c:pt idx="4339">
                  <c:v>-865222.125</c:v>
                </c:pt>
                <c:pt idx="4340">
                  <c:v>-866856.0625</c:v>
                </c:pt>
                <c:pt idx="4341">
                  <c:v>-865152.125</c:v>
                </c:pt>
                <c:pt idx="4342">
                  <c:v>-863866.1875</c:v>
                </c:pt>
                <c:pt idx="4343">
                  <c:v>-865378.625</c:v>
                </c:pt>
                <c:pt idx="4344">
                  <c:v>-866911.875</c:v>
                </c:pt>
                <c:pt idx="4345">
                  <c:v>-864943.0625</c:v>
                </c:pt>
                <c:pt idx="4346">
                  <c:v>-865852.9375</c:v>
                </c:pt>
                <c:pt idx="4347">
                  <c:v>-865144.375</c:v>
                </c:pt>
                <c:pt idx="4348">
                  <c:v>-864629.1875</c:v>
                </c:pt>
                <c:pt idx="4349">
                  <c:v>-866488.125</c:v>
                </c:pt>
                <c:pt idx="4350">
                  <c:v>-865793.5</c:v>
                </c:pt>
                <c:pt idx="4351">
                  <c:v>-864960.375</c:v>
                </c:pt>
                <c:pt idx="4352">
                  <c:v>-866651.25</c:v>
                </c:pt>
                <c:pt idx="4353">
                  <c:v>-864710.625</c:v>
                </c:pt>
                <c:pt idx="4354">
                  <c:v>-864995.875</c:v>
                </c:pt>
                <c:pt idx="4355">
                  <c:v>-867193</c:v>
                </c:pt>
                <c:pt idx="4356">
                  <c:v>-866499.125</c:v>
                </c:pt>
                <c:pt idx="4357">
                  <c:v>-869451.5</c:v>
                </c:pt>
                <c:pt idx="4358">
                  <c:v>-863303.875</c:v>
                </c:pt>
                <c:pt idx="4359">
                  <c:v>-863451</c:v>
                </c:pt>
                <c:pt idx="4360">
                  <c:v>-863128.5625</c:v>
                </c:pt>
                <c:pt idx="4361">
                  <c:v>-867536.5</c:v>
                </c:pt>
                <c:pt idx="4362">
                  <c:v>-866620</c:v>
                </c:pt>
                <c:pt idx="4363">
                  <c:v>-864592.8125</c:v>
                </c:pt>
                <c:pt idx="4364">
                  <c:v>-867960.375</c:v>
                </c:pt>
                <c:pt idx="4365">
                  <c:v>-863837.25</c:v>
                </c:pt>
                <c:pt idx="4366">
                  <c:v>-864540.6875</c:v>
                </c:pt>
                <c:pt idx="4367">
                  <c:v>-865268.75</c:v>
                </c:pt>
                <c:pt idx="4368">
                  <c:v>-865261.5</c:v>
                </c:pt>
                <c:pt idx="4369">
                  <c:v>-863705.375</c:v>
                </c:pt>
                <c:pt idx="4370">
                  <c:v>-864459.75</c:v>
                </c:pt>
                <c:pt idx="4371">
                  <c:v>-864936.75</c:v>
                </c:pt>
                <c:pt idx="4372">
                  <c:v>-863210.5</c:v>
                </c:pt>
                <c:pt idx="4373">
                  <c:v>-867420</c:v>
                </c:pt>
                <c:pt idx="4374">
                  <c:v>-866777.4375</c:v>
                </c:pt>
                <c:pt idx="4375">
                  <c:v>-865668</c:v>
                </c:pt>
                <c:pt idx="4376">
                  <c:v>-865777.8125</c:v>
                </c:pt>
                <c:pt idx="4377">
                  <c:v>-866420.25</c:v>
                </c:pt>
                <c:pt idx="4378">
                  <c:v>-864144.75</c:v>
                </c:pt>
                <c:pt idx="4379">
                  <c:v>-865178.625</c:v>
                </c:pt>
                <c:pt idx="4380">
                  <c:v>-864075.75</c:v>
                </c:pt>
                <c:pt idx="4381">
                  <c:v>-862944</c:v>
                </c:pt>
                <c:pt idx="4382">
                  <c:v>-865324.3125</c:v>
                </c:pt>
                <c:pt idx="4383">
                  <c:v>-867067.375</c:v>
                </c:pt>
                <c:pt idx="4384">
                  <c:v>-864876.25</c:v>
                </c:pt>
                <c:pt idx="4385">
                  <c:v>-864871.625</c:v>
                </c:pt>
                <c:pt idx="4386">
                  <c:v>-866245.75</c:v>
                </c:pt>
                <c:pt idx="4387">
                  <c:v>-867593</c:v>
                </c:pt>
                <c:pt idx="4388">
                  <c:v>-866567.6875</c:v>
                </c:pt>
                <c:pt idx="4389">
                  <c:v>-866845.8125</c:v>
                </c:pt>
                <c:pt idx="4390">
                  <c:v>-863144.4375</c:v>
                </c:pt>
                <c:pt idx="4391">
                  <c:v>-866761</c:v>
                </c:pt>
                <c:pt idx="4392">
                  <c:v>-866933.0625</c:v>
                </c:pt>
                <c:pt idx="4393">
                  <c:v>-864462.25</c:v>
                </c:pt>
                <c:pt idx="4394">
                  <c:v>-863367.25</c:v>
                </c:pt>
                <c:pt idx="4395">
                  <c:v>-865226.5</c:v>
                </c:pt>
                <c:pt idx="4396">
                  <c:v>-864834.25</c:v>
                </c:pt>
                <c:pt idx="4397">
                  <c:v>-865297.25</c:v>
                </c:pt>
                <c:pt idx="4398">
                  <c:v>-865744.4375</c:v>
                </c:pt>
                <c:pt idx="4399">
                  <c:v>-864487.9375</c:v>
                </c:pt>
                <c:pt idx="4400">
                  <c:v>-867098.4375</c:v>
                </c:pt>
                <c:pt idx="4401">
                  <c:v>-862642.875</c:v>
                </c:pt>
                <c:pt idx="4402">
                  <c:v>-868469.5</c:v>
                </c:pt>
                <c:pt idx="4403">
                  <c:v>-864990.625</c:v>
                </c:pt>
                <c:pt idx="4404">
                  <c:v>-861680</c:v>
                </c:pt>
                <c:pt idx="4405">
                  <c:v>-864257.75</c:v>
                </c:pt>
                <c:pt idx="4406">
                  <c:v>-864847.5</c:v>
                </c:pt>
                <c:pt idx="4407">
                  <c:v>-867263.9375</c:v>
                </c:pt>
                <c:pt idx="4408">
                  <c:v>-865049.4375</c:v>
                </c:pt>
                <c:pt idx="4409">
                  <c:v>-866626.375</c:v>
                </c:pt>
                <c:pt idx="4410">
                  <c:v>-865579.125</c:v>
                </c:pt>
                <c:pt idx="4411">
                  <c:v>-865622.6875</c:v>
                </c:pt>
                <c:pt idx="4412">
                  <c:v>-864701.875</c:v>
                </c:pt>
                <c:pt idx="4413">
                  <c:v>-862849.625</c:v>
                </c:pt>
                <c:pt idx="4414">
                  <c:v>-866607.5</c:v>
                </c:pt>
                <c:pt idx="4415">
                  <c:v>-864345.25</c:v>
                </c:pt>
                <c:pt idx="4416">
                  <c:v>-863780.875</c:v>
                </c:pt>
                <c:pt idx="4417">
                  <c:v>-865992</c:v>
                </c:pt>
                <c:pt idx="4418">
                  <c:v>-864410</c:v>
                </c:pt>
                <c:pt idx="4419">
                  <c:v>-866095.9375</c:v>
                </c:pt>
                <c:pt idx="4420">
                  <c:v>-863777.3125</c:v>
                </c:pt>
                <c:pt idx="4421">
                  <c:v>-863972.5625</c:v>
                </c:pt>
                <c:pt idx="4422">
                  <c:v>-864762.1875</c:v>
                </c:pt>
                <c:pt idx="4423">
                  <c:v>-865217.125</c:v>
                </c:pt>
                <c:pt idx="4424">
                  <c:v>-864510.625</c:v>
                </c:pt>
                <c:pt idx="4425">
                  <c:v>-865914.625</c:v>
                </c:pt>
                <c:pt idx="4426">
                  <c:v>-868308.8125</c:v>
                </c:pt>
                <c:pt idx="4427">
                  <c:v>-864916</c:v>
                </c:pt>
                <c:pt idx="4428">
                  <c:v>-867348.75</c:v>
                </c:pt>
                <c:pt idx="4429">
                  <c:v>-866443.375</c:v>
                </c:pt>
                <c:pt idx="4430">
                  <c:v>-866299.375</c:v>
                </c:pt>
                <c:pt idx="4431">
                  <c:v>-866273.3125</c:v>
                </c:pt>
                <c:pt idx="4432">
                  <c:v>-866851.75</c:v>
                </c:pt>
                <c:pt idx="4433">
                  <c:v>-866542.375</c:v>
                </c:pt>
                <c:pt idx="4434">
                  <c:v>-865865.25</c:v>
                </c:pt>
                <c:pt idx="4435">
                  <c:v>-864477.125</c:v>
                </c:pt>
                <c:pt idx="4436">
                  <c:v>-866083.1875</c:v>
                </c:pt>
                <c:pt idx="4437">
                  <c:v>-864853.75</c:v>
                </c:pt>
                <c:pt idx="4438">
                  <c:v>-867860.1875</c:v>
                </c:pt>
                <c:pt idx="4439">
                  <c:v>-865984.75</c:v>
                </c:pt>
                <c:pt idx="4440">
                  <c:v>-864165</c:v>
                </c:pt>
                <c:pt idx="4441">
                  <c:v>-864287.3125</c:v>
                </c:pt>
                <c:pt idx="4442">
                  <c:v>-866632.5625</c:v>
                </c:pt>
                <c:pt idx="4443">
                  <c:v>-865682.8125</c:v>
                </c:pt>
                <c:pt idx="4444">
                  <c:v>-865152.625</c:v>
                </c:pt>
                <c:pt idx="4445">
                  <c:v>-864185.375</c:v>
                </c:pt>
                <c:pt idx="4446">
                  <c:v>-867365.1875</c:v>
                </c:pt>
                <c:pt idx="4447">
                  <c:v>-866759.8125</c:v>
                </c:pt>
                <c:pt idx="4448">
                  <c:v>-866845.5</c:v>
                </c:pt>
                <c:pt idx="4449">
                  <c:v>-866766.9375</c:v>
                </c:pt>
                <c:pt idx="4450">
                  <c:v>-868255.5625</c:v>
                </c:pt>
                <c:pt idx="4451">
                  <c:v>-866392.375</c:v>
                </c:pt>
                <c:pt idx="4452">
                  <c:v>-863626</c:v>
                </c:pt>
                <c:pt idx="4453">
                  <c:v>-864780.1875</c:v>
                </c:pt>
                <c:pt idx="4454">
                  <c:v>-867738.625</c:v>
                </c:pt>
                <c:pt idx="4455">
                  <c:v>-868253.5</c:v>
                </c:pt>
                <c:pt idx="4456">
                  <c:v>-866799.625</c:v>
                </c:pt>
                <c:pt idx="4457">
                  <c:v>-864810.75</c:v>
                </c:pt>
                <c:pt idx="4458">
                  <c:v>-864939.75</c:v>
                </c:pt>
                <c:pt idx="4459">
                  <c:v>-864610.5</c:v>
                </c:pt>
                <c:pt idx="4460">
                  <c:v>-863751.6875</c:v>
                </c:pt>
                <c:pt idx="4461">
                  <c:v>-864948.75</c:v>
                </c:pt>
                <c:pt idx="4462">
                  <c:v>-866114.75</c:v>
                </c:pt>
                <c:pt idx="4463">
                  <c:v>-863551.125</c:v>
                </c:pt>
                <c:pt idx="4464">
                  <c:v>-867294.25</c:v>
                </c:pt>
                <c:pt idx="4465">
                  <c:v>-865254.875</c:v>
                </c:pt>
                <c:pt idx="4466">
                  <c:v>-864178.5</c:v>
                </c:pt>
                <c:pt idx="4467">
                  <c:v>-864156.3125</c:v>
                </c:pt>
                <c:pt idx="4468">
                  <c:v>-865515.8125</c:v>
                </c:pt>
                <c:pt idx="4469">
                  <c:v>-864254.5625</c:v>
                </c:pt>
                <c:pt idx="4470">
                  <c:v>-865252.375</c:v>
                </c:pt>
                <c:pt idx="4471">
                  <c:v>-867457.375</c:v>
                </c:pt>
                <c:pt idx="4472">
                  <c:v>-867928.625</c:v>
                </c:pt>
                <c:pt idx="4473">
                  <c:v>-864675.5625</c:v>
                </c:pt>
                <c:pt idx="4474">
                  <c:v>-863563</c:v>
                </c:pt>
                <c:pt idx="4475">
                  <c:v>-866552.625</c:v>
                </c:pt>
                <c:pt idx="4476">
                  <c:v>-864191.4375</c:v>
                </c:pt>
                <c:pt idx="4477">
                  <c:v>-863648.625</c:v>
                </c:pt>
                <c:pt idx="4478">
                  <c:v>-864763</c:v>
                </c:pt>
                <c:pt idx="4479">
                  <c:v>-867102</c:v>
                </c:pt>
                <c:pt idx="4480">
                  <c:v>-865521.1875</c:v>
                </c:pt>
                <c:pt idx="4481">
                  <c:v>-864717.125</c:v>
                </c:pt>
                <c:pt idx="4482">
                  <c:v>-867424.3125</c:v>
                </c:pt>
                <c:pt idx="4483">
                  <c:v>-866823.1875</c:v>
                </c:pt>
                <c:pt idx="4484">
                  <c:v>-864379.875</c:v>
                </c:pt>
                <c:pt idx="4485">
                  <c:v>-866683</c:v>
                </c:pt>
                <c:pt idx="4486">
                  <c:v>-866235.875</c:v>
                </c:pt>
                <c:pt idx="4487">
                  <c:v>-865237.625</c:v>
                </c:pt>
                <c:pt idx="4488">
                  <c:v>-867889.75</c:v>
                </c:pt>
                <c:pt idx="4489">
                  <c:v>-867006.6875</c:v>
                </c:pt>
                <c:pt idx="4490">
                  <c:v>-863640.875</c:v>
                </c:pt>
                <c:pt idx="4491">
                  <c:v>-866127.25</c:v>
                </c:pt>
                <c:pt idx="4492">
                  <c:v>-868155.625</c:v>
                </c:pt>
                <c:pt idx="4493">
                  <c:v>-866841.25</c:v>
                </c:pt>
                <c:pt idx="4494">
                  <c:v>-865573.5</c:v>
                </c:pt>
                <c:pt idx="4495">
                  <c:v>-867430.625</c:v>
                </c:pt>
                <c:pt idx="4496">
                  <c:v>-866029.1875</c:v>
                </c:pt>
                <c:pt idx="4497">
                  <c:v>-865430.75</c:v>
                </c:pt>
                <c:pt idx="4498">
                  <c:v>-865700</c:v>
                </c:pt>
                <c:pt idx="4499">
                  <c:v>-865485.875</c:v>
                </c:pt>
                <c:pt idx="4500">
                  <c:v>-865072.5</c:v>
                </c:pt>
                <c:pt idx="4501">
                  <c:v>-865131.875</c:v>
                </c:pt>
                <c:pt idx="4502">
                  <c:v>-866989.4375</c:v>
                </c:pt>
                <c:pt idx="4503">
                  <c:v>-866566.5</c:v>
                </c:pt>
                <c:pt idx="4504">
                  <c:v>-867743.9375</c:v>
                </c:pt>
                <c:pt idx="4505">
                  <c:v>-864308.75</c:v>
                </c:pt>
                <c:pt idx="4506">
                  <c:v>-867051.9375</c:v>
                </c:pt>
                <c:pt idx="4507">
                  <c:v>-864406.875</c:v>
                </c:pt>
                <c:pt idx="4508">
                  <c:v>-864884.625</c:v>
                </c:pt>
                <c:pt idx="4509">
                  <c:v>-864592.8125</c:v>
                </c:pt>
                <c:pt idx="4510">
                  <c:v>-865347.75</c:v>
                </c:pt>
                <c:pt idx="4511">
                  <c:v>-864961.375</c:v>
                </c:pt>
                <c:pt idx="4512">
                  <c:v>-865288.4375</c:v>
                </c:pt>
                <c:pt idx="4513">
                  <c:v>-865242</c:v>
                </c:pt>
                <c:pt idx="4514">
                  <c:v>-863138.1875</c:v>
                </c:pt>
                <c:pt idx="4515">
                  <c:v>-865048.875</c:v>
                </c:pt>
                <c:pt idx="4516">
                  <c:v>-866314.25</c:v>
                </c:pt>
                <c:pt idx="4517">
                  <c:v>-866092.25</c:v>
                </c:pt>
                <c:pt idx="4518">
                  <c:v>-866673.375</c:v>
                </c:pt>
                <c:pt idx="4519">
                  <c:v>-866437.375</c:v>
                </c:pt>
                <c:pt idx="4520">
                  <c:v>-864450.6875</c:v>
                </c:pt>
                <c:pt idx="4521">
                  <c:v>-865733.5</c:v>
                </c:pt>
                <c:pt idx="4522">
                  <c:v>-867029</c:v>
                </c:pt>
                <c:pt idx="4523">
                  <c:v>-862757.625</c:v>
                </c:pt>
                <c:pt idx="4524">
                  <c:v>-867926.1875</c:v>
                </c:pt>
                <c:pt idx="4525">
                  <c:v>-865750.75</c:v>
                </c:pt>
                <c:pt idx="4526">
                  <c:v>-865631.375</c:v>
                </c:pt>
                <c:pt idx="4527">
                  <c:v>-866266.5</c:v>
                </c:pt>
                <c:pt idx="4528">
                  <c:v>-867259.75</c:v>
                </c:pt>
                <c:pt idx="4529">
                  <c:v>-865997.75</c:v>
                </c:pt>
                <c:pt idx="4530">
                  <c:v>-864257</c:v>
                </c:pt>
                <c:pt idx="4531">
                  <c:v>-864246.1875</c:v>
                </c:pt>
                <c:pt idx="4532">
                  <c:v>-866845.875</c:v>
                </c:pt>
                <c:pt idx="4533">
                  <c:v>-865523.625</c:v>
                </c:pt>
                <c:pt idx="4534">
                  <c:v>-864906.75</c:v>
                </c:pt>
                <c:pt idx="4535">
                  <c:v>-863495.75</c:v>
                </c:pt>
                <c:pt idx="4536">
                  <c:v>-863800.375</c:v>
                </c:pt>
                <c:pt idx="4537">
                  <c:v>-863752.1875</c:v>
                </c:pt>
                <c:pt idx="4538">
                  <c:v>-865823.8125</c:v>
                </c:pt>
                <c:pt idx="4539">
                  <c:v>-863990.625</c:v>
                </c:pt>
                <c:pt idx="4540">
                  <c:v>-868341</c:v>
                </c:pt>
                <c:pt idx="4541">
                  <c:v>-868184</c:v>
                </c:pt>
                <c:pt idx="4542">
                  <c:v>-866585.4375</c:v>
                </c:pt>
                <c:pt idx="4543">
                  <c:v>-866428</c:v>
                </c:pt>
                <c:pt idx="4544">
                  <c:v>-865045.0625</c:v>
                </c:pt>
                <c:pt idx="4545">
                  <c:v>-865810.875</c:v>
                </c:pt>
                <c:pt idx="4546">
                  <c:v>-863072.4375</c:v>
                </c:pt>
                <c:pt idx="4547">
                  <c:v>-865677</c:v>
                </c:pt>
                <c:pt idx="4548">
                  <c:v>-863321.75</c:v>
                </c:pt>
                <c:pt idx="4549">
                  <c:v>-867840</c:v>
                </c:pt>
                <c:pt idx="4550">
                  <c:v>-865295.875</c:v>
                </c:pt>
                <c:pt idx="4551">
                  <c:v>-864624.125</c:v>
                </c:pt>
                <c:pt idx="4552">
                  <c:v>-867447.375</c:v>
                </c:pt>
                <c:pt idx="4553">
                  <c:v>-864855.875</c:v>
                </c:pt>
                <c:pt idx="4554">
                  <c:v>-865402.875</c:v>
                </c:pt>
                <c:pt idx="4555">
                  <c:v>-864225.8125</c:v>
                </c:pt>
                <c:pt idx="4556">
                  <c:v>-864569.875</c:v>
                </c:pt>
                <c:pt idx="4557">
                  <c:v>-864445.25</c:v>
                </c:pt>
                <c:pt idx="4558">
                  <c:v>-865041.6875</c:v>
                </c:pt>
                <c:pt idx="4559">
                  <c:v>-864550</c:v>
                </c:pt>
                <c:pt idx="4560">
                  <c:v>-865274.4375</c:v>
                </c:pt>
                <c:pt idx="4561">
                  <c:v>-866685.4375</c:v>
                </c:pt>
                <c:pt idx="4562">
                  <c:v>-866828</c:v>
                </c:pt>
                <c:pt idx="4563">
                  <c:v>-866178.75</c:v>
                </c:pt>
                <c:pt idx="4564">
                  <c:v>-866484.125</c:v>
                </c:pt>
                <c:pt idx="4565">
                  <c:v>-869426.875</c:v>
                </c:pt>
                <c:pt idx="4566">
                  <c:v>-867282.9375</c:v>
                </c:pt>
                <c:pt idx="4567">
                  <c:v>-864593.8125</c:v>
                </c:pt>
                <c:pt idx="4568">
                  <c:v>-867403.5</c:v>
                </c:pt>
                <c:pt idx="4569">
                  <c:v>-867677.25</c:v>
                </c:pt>
                <c:pt idx="4570">
                  <c:v>-864030.8125</c:v>
                </c:pt>
                <c:pt idx="4571">
                  <c:v>-865498.25</c:v>
                </c:pt>
                <c:pt idx="4572">
                  <c:v>-866489.5</c:v>
                </c:pt>
                <c:pt idx="4573">
                  <c:v>-864829.125</c:v>
                </c:pt>
                <c:pt idx="4574">
                  <c:v>-865790.375</c:v>
                </c:pt>
                <c:pt idx="4575">
                  <c:v>-868043.125</c:v>
                </c:pt>
                <c:pt idx="4576">
                  <c:v>-864898.8125</c:v>
                </c:pt>
                <c:pt idx="4577">
                  <c:v>-868906.0625</c:v>
                </c:pt>
                <c:pt idx="4578">
                  <c:v>-867476.8125</c:v>
                </c:pt>
                <c:pt idx="4579">
                  <c:v>-865229.375</c:v>
                </c:pt>
                <c:pt idx="4580">
                  <c:v>-865884.25</c:v>
                </c:pt>
                <c:pt idx="4581">
                  <c:v>-864600.8125</c:v>
                </c:pt>
                <c:pt idx="4582">
                  <c:v>-866821.5</c:v>
                </c:pt>
                <c:pt idx="4583">
                  <c:v>-865220.375</c:v>
                </c:pt>
                <c:pt idx="4584">
                  <c:v>-866738.75</c:v>
                </c:pt>
                <c:pt idx="4585">
                  <c:v>-865982.6875</c:v>
                </c:pt>
                <c:pt idx="4586">
                  <c:v>-865065.625</c:v>
                </c:pt>
                <c:pt idx="4587">
                  <c:v>-868278.75</c:v>
                </c:pt>
                <c:pt idx="4588">
                  <c:v>-863811.125</c:v>
                </c:pt>
                <c:pt idx="4589">
                  <c:v>-866418.875</c:v>
                </c:pt>
                <c:pt idx="4590">
                  <c:v>-864542.5</c:v>
                </c:pt>
                <c:pt idx="4591">
                  <c:v>-865607.5625</c:v>
                </c:pt>
                <c:pt idx="4592">
                  <c:v>-861720.875</c:v>
                </c:pt>
                <c:pt idx="4593">
                  <c:v>-863460.125</c:v>
                </c:pt>
                <c:pt idx="4594">
                  <c:v>-866353.75</c:v>
                </c:pt>
                <c:pt idx="4595">
                  <c:v>-867477.0625</c:v>
                </c:pt>
                <c:pt idx="4596">
                  <c:v>-865793.25</c:v>
                </c:pt>
                <c:pt idx="4597">
                  <c:v>-863635.6875</c:v>
                </c:pt>
                <c:pt idx="4598">
                  <c:v>-867145.5</c:v>
                </c:pt>
                <c:pt idx="4599">
                  <c:v>-866458.625</c:v>
                </c:pt>
                <c:pt idx="4600">
                  <c:v>-864652.25</c:v>
                </c:pt>
                <c:pt idx="4601">
                  <c:v>-868640.875</c:v>
                </c:pt>
                <c:pt idx="4602">
                  <c:v>-867106.8125</c:v>
                </c:pt>
                <c:pt idx="4603">
                  <c:v>-865696.9375</c:v>
                </c:pt>
                <c:pt idx="4604">
                  <c:v>-864564.625</c:v>
                </c:pt>
                <c:pt idx="4605">
                  <c:v>-865371.75</c:v>
                </c:pt>
                <c:pt idx="4606">
                  <c:v>-862923.5625</c:v>
                </c:pt>
                <c:pt idx="4607">
                  <c:v>-865765.625</c:v>
                </c:pt>
                <c:pt idx="4608">
                  <c:v>-866695.25</c:v>
                </c:pt>
                <c:pt idx="4609">
                  <c:v>-864403</c:v>
                </c:pt>
                <c:pt idx="4610">
                  <c:v>-867515</c:v>
                </c:pt>
                <c:pt idx="4611">
                  <c:v>-866616.375</c:v>
                </c:pt>
                <c:pt idx="4612">
                  <c:v>-864391.375</c:v>
                </c:pt>
                <c:pt idx="4613">
                  <c:v>-869196.4375</c:v>
                </c:pt>
                <c:pt idx="4614">
                  <c:v>-866214</c:v>
                </c:pt>
                <c:pt idx="4615">
                  <c:v>-866596.4375</c:v>
                </c:pt>
                <c:pt idx="4616">
                  <c:v>-865731.6875</c:v>
                </c:pt>
                <c:pt idx="4617">
                  <c:v>-865739.9375</c:v>
                </c:pt>
                <c:pt idx="4618">
                  <c:v>-863917.375</c:v>
                </c:pt>
                <c:pt idx="4619">
                  <c:v>-867300.5</c:v>
                </c:pt>
                <c:pt idx="4620">
                  <c:v>-862865.8125</c:v>
                </c:pt>
                <c:pt idx="4621">
                  <c:v>-864612.125</c:v>
                </c:pt>
                <c:pt idx="4622">
                  <c:v>-866234.875</c:v>
                </c:pt>
                <c:pt idx="4623">
                  <c:v>-867512.75</c:v>
                </c:pt>
                <c:pt idx="4624">
                  <c:v>-867278.625</c:v>
                </c:pt>
                <c:pt idx="4625">
                  <c:v>-865593.4375</c:v>
                </c:pt>
                <c:pt idx="4626">
                  <c:v>-865779.875</c:v>
                </c:pt>
                <c:pt idx="4627">
                  <c:v>-866833.75</c:v>
                </c:pt>
                <c:pt idx="4628">
                  <c:v>-865370.625</c:v>
                </c:pt>
                <c:pt idx="4629">
                  <c:v>-863804.125</c:v>
                </c:pt>
                <c:pt idx="4630">
                  <c:v>-866400.375</c:v>
                </c:pt>
                <c:pt idx="4631">
                  <c:v>-868283.1875</c:v>
                </c:pt>
                <c:pt idx="4632">
                  <c:v>-865610.5625</c:v>
                </c:pt>
                <c:pt idx="4633">
                  <c:v>-865598.875</c:v>
                </c:pt>
                <c:pt idx="4634">
                  <c:v>-867311.4375</c:v>
                </c:pt>
                <c:pt idx="4635">
                  <c:v>-866399.3125</c:v>
                </c:pt>
                <c:pt idx="4636">
                  <c:v>-864277.125</c:v>
                </c:pt>
                <c:pt idx="4637">
                  <c:v>-865717.5</c:v>
                </c:pt>
                <c:pt idx="4638">
                  <c:v>-865577.0625</c:v>
                </c:pt>
                <c:pt idx="4639">
                  <c:v>-868895.8125</c:v>
                </c:pt>
                <c:pt idx="4640">
                  <c:v>-864237.25</c:v>
                </c:pt>
                <c:pt idx="4641">
                  <c:v>-865047.6875</c:v>
                </c:pt>
                <c:pt idx="4642">
                  <c:v>-863330.1875</c:v>
                </c:pt>
                <c:pt idx="4643">
                  <c:v>-864806.25</c:v>
                </c:pt>
                <c:pt idx="4644">
                  <c:v>-865142.5</c:v>
                </c:pt>
                <c:pt idx="4645">
                  <c:v>-866347.9375</c:v>
                </c:pt>
                <c:pt idx="4646">
                  <c:v>-866870.9375</c:v>
                </c:pt>
                <c:pt idx="4647">
                  <c:v>-862959.75</c:v>
                </c:pt>
                <c:pt idx="4648">
                  <c:v>-866558.625</c:v>
                </c:pt>
                <c:pt idx="4649">
                  <c:v>-865845.625</c:v>
                </c:pt>
                <c:pt idx="4650">
                  <c:v>-866068.25</c:v>
                </c:pt>
                <c:pt idx="4651">
                  <c:v>-863494.75</c:v>
                </c:pt>
                <c:pt idx="4652">
                  <c:v>-867846.8125</c:v>
                </c:pt>
                <c:pt idx="4653">
                  <c:v>-863848.375</c:v>
                </c:pt>
                <c:pt idx="4654">
                  <c:v>-866207.75</c:v>
                </c:pt>
                <c:pt idx="4655">
                  <c:v>-864326</c:v>
                </c:pt>
                <c:pt idx="4656">
                  <c:v>-865613.375</c:v>
                </c:pt>
                <c:pt idx="4657">
                  <c:v>-868763.125</c:v>
                </c:pt>
                <c:pt idx="4658">
                  <c:v>-866120.875</c:v>
                </c:pt>
                <c:pt idx="4659">
                  <c:v>-863572.625</c:v>
                </c:pt>
                <c:pt idx="4660">
                  <c:v>-865685.4375</c:v>
                </c:pt>
                <c:pt idx="4661">
                  <c:v>-865771</c:v>
                </c:pt>
                <c:pt idx="4662">
                  <c:v>-864723</c:v>
                </c:pt>
                <c:pt idx="4663">
                  <c:v>-865203.8125</c:v>
                </c:pt>
                <c:pt idx="4664">
                  <c:v>-865006</c:v>
                </c:pt>
                <c:pt idx="4665">
                  <c:v>-863437.4375</c:v>
                </c:pt>
                <c:pt idx="4666">
                  <c:v>-865976.0625</c:v>
                </c:pt>
                <c:pt idx="4667">
                  <c:v>-867133.375</c:v>
                </c:pt>
                <c:pt idx="4668">
                  <c:v>-864639.8125</c:v>
                </c:pt>
                <c:pt idx="4669">
                  <c:v>-864737.5</c:v>
                </c:pt>
                <c:pt idx="4670">
                  <c:v>-866516</c:v>
                </c:pt>
                <c:pt idx="4671">
                  <c:v>-866538</c:v>
                </c:pt>
                <c:pt idx="4672">
                  <c:v>-869020.125</c:v>
                </c:pt>
                <c:pt idx="4673">
                  <c:v>-862978.375</c:v>
                </c:pt>
                <c:pt idx="4674">
                  <c:v>-866921.875</c:v>
                </c:pt>
                <c:pt idx="4675">
                  <c:v>-870082.4375</c:v>
                </c:pt>
                <c:pt idx="4676">
                  <c:v>-866210.25</c:v>
                </c:pt>
                <c:pt idx="4677">
                  <c:v>-868345.5</c:v>
                </c:pt>
                <c:pt idx="4678">
                  <c:v>-865836.5625</c:v>
                </c:pt>
                <c:pt idx="4679">
                  <c:v>-862187.625</c:v>
                </c:pt>
                <c:pt idx="4680">
                  <c:v>-865196.125</c:v>
                </c:pt>
                <c:pt idx="4681">
                  <c:v>-862612.3125</c:v>
                </c:pt>
                <c:pt idx="4682">
                  <c:v>-865031.875</c:v>
                </c:pt>
                <c:pt idx="4683">
                  <c:v>-863464.3125</c:v>
                </c:pt>
                <c:pt idx="4684">
                  <c:v>-865340.375</c:v>
                </c:pt>
                <c:pt idx="4685">
                  <c:v>-866387.9375</c:v>
                </c:pt>
                <c:pt idx="4686">
                  <c:v>-867984.8125</c:v>
                </c:pt>
                <c:pt idx="4687">
                  <c:v>-866611.25</c:v>
                </c:pt>
                <c:pt idx="4688">
                  <c:v>-864245.875</c:v>
                </c:pt>
                <c:pt idx="4689">
                  <c:v>-865048.3125</c:v>
                </c:pt>
                <c:pt idx="4690">
                  <c:v>-867382.625</c:v>
                </c:pt>
                <c:pt idx="4691">
                  <c:v>-865882.4375</c:v>
                </c:pt>
                <c:pt idx="4692">
                  <c:v>-866999.1875</c:v>
                </c:pt>
                <c:pt idx="4693">
                  <c:v>-864789.125</c:v>
                </c:pt>
                <c:pt idx="4694">
                  <c:v>-866550.375</c:v>
                </c:pt>
                <c:pt idx="4695">
                  <c:v>-865759.625</c:v>
                </c:pt>
                <c:pt idx="4696">
                  <c:v>-867644.5625</c:v>
                </c:pt>
                <c:pt idx="4697">
                  <c:v>-867645.3125</c:v>
                </c:pt>
                <c:pt idx="4698">
                  <c:v>-864777.5</c:v>
                </c:pt>
                <c:pt idx="4699">
                  <c:v>-866440.25</c:v>
                </c:pt>
                <c:pt idx="4700">
                  <c:v>-865400.375</c:v>
                </c:pt>
                <c:pt idx="4701">
                  <c:v>-864652.875</c:v>
                </c:pt>
                <c:pt idx="4702">
                  <c:v>-864252.375</c:v>
                </c:pt>
                <c:pt idx="4703">
                  <c:v>-863197.125</c:v>
                </c:pt>
                <c:pt idx="4704">
                  <c:v>-865997.875</c:v>
                </c:pt>
                <c:pt idx="4705">
                  <c:v>-865113.25</c:v>
                </c:pt>
                <c:pt idx="4706">
                  <c:v>-864392</c:v>
                </c:pt>
                <c:pt idx="4707">
                  <c:v>-864445.25</c:v>
                </c:pt>
                <c:pt idx="4708">
                  <c:v>-863727.75</c:v>
                </c:pt>
                <c:pt idx="4709">
                  <c:v>-866029.125</c:v>
                </c:pt>
                <c:pt idx="4710">
                  <c:v>-867350.75</c:v>
                </c:pt>
                <c:pt idx="4711">
                  <c:v>-864386.125</c:v>
                </c:pt>
                <c:pt idx="4712">
                  <c:v>-866882</c:v>
                </c:pt>
                <c:pt idx="4713">
                  <c:v>-864146</c:v>
                </c:pt>
                <c:pt idx="4714">
                  <c:v>-865582.375</c:v>
                </c:pt>
                <c:pt idx="4715">
                  <c:v>-866573</c:v>
                </c:pt>
                <c:pt idx="4716">
                  <c:v>-864967.5625</c:v>
                </c:pt>
                <c:pt idx="4717">
                  <c:v>-863401.875</c:v>
                </c:pt>
                <c:pt idx="4718">
                  <c:v>-866311.25</c:v>
                </c:pt>
                <c:pt idx="4719">
                  <c:v>-864971.9375</c:v>
                </c:pt>
                <c:pt idx="4720">
                  <c:v>-864722.1875</c:v>
                </c:pt>
                <c:pt idx="4721">
                  <c:v>-864187.5625</c:v>
                </c:pt>
                <c:pt idx="4722">
                  <c:v>-867467.875</c:v>
                </c:pt>
                <c:pt idx="4723">
                  <c:v>-866311.375</c:v>
                </c:pt>
                <c:pt idx="4724">
                  <c:v>-869120.25</c:v>
                </c:pt>
                <c:pt idx="4725">
                  <c:v>-862802.5625</c:v>
                </c:pt>
                <c:pt idx="4726">
                  <c:v>-867126.125</c:v>
                </c:pt>
                <c:pt idx="4727">
                  <c:v>-866963.125</c:v>
                </c:pt>
                <c:pt idx="4728">
                  <c:v>-867553.75</c:v>
                </c:pt>
                <c:pt idx="4729">
                  <c:v>-868024.5625</c:v>
                </c:pt>
                <c:pt idx="4730">
                  <c:v>-865653.75</c:v>
                </c:pt>
                <c:pt idx="4731">
                  <c:v>-865349.3125</c:v>
                </c:pt>
                <c:pt idx="4732">
                  <c:v>-864999.4375</c:v>
                </c:pt>
                <c:pt idx="4733">
                  <c:v>-868217.0625</c:v>
                </c:pt>
                <c:pt idx="4734">
                  <c:v>-866399.75</c:v>
                </c:pt>
                <c:pt idx="4735">
                  <c:v>-864915</c:v>
                </c:pt>
                <c:pt idx="4736">
                  <c:v>-863902.3125</c:v>
                </c:pt>
                <c:pt idx="4737">
                  <c:v>-866582.75</c:v>
                </c:pt>
                <c:pt idx="4738">
                  <c:v>-866894.625</c:v>
                </c:pt>
                <c:pt idx="4739">
                  <c:v>-866356.3125</c:v>
                </c:pt>
                <c:pt idx="4740">
                  <c:v>-866254.5</c:v>
                </c:pt>
                <c:pt idx="4741">
                  <c:v>-864698.75</c:v>
                </c:pt>
                <c:pt idx="4742">
                  <c:v>-864558.125</c:v>
                </c:pt>
                <c:pt idx="4743">
                  <c:v>-864323.875</c:v>
                </c:pt>
                <c:pt idx="4744">
                  <c:v>-862312</c:v>
                </c:pt>
                <c:pt idx="4745">
                  <c:v>-866418.75</c:v>
                </c:pt>
                <c:pt idx="4746">
                  <c:v>-865685</c:v>
                </c:pt>
                <c:pt idx="4747">
                  <c:v>-865969.375</c:v>
                </c:pt>
                <c:pt idx="4748">
                  <c:v>-867138.9375</c:v>
                </c:pt>
                <c:pt idx="4749">
                  <c:v>-865626.125</c:v>
                </c:pt>
                <c:pt idx="4750">
                  <c:v>-867296.375</c:v>
                </c:pt>
                <c:pt idx="4751">
                  <c:v>-865894.75</c:v>
                </c:pt>
                <c:pt idx="4752">
                  <c:v>-866300.4375</c:v>
                </c:pt>
                <c:pt idx="4753">
                  <c:v>-868671.875</c:v>
                </c:pt>
                <c:pt idx="4754">
                  <c:v>-865122.5</c:v>
                </c:pt>
                <c:pt idx="4755">
                  <c:v>-861960.5</c:v>
                </c:pt>
                <c:pt idx="4756">
                  <c:v>-866143.375</c:v>
                </c:pt>
                <c:pt idx="4757">
                  <c:v>-866095.75</c:v>
                </c:pt>
                <c:pt idx="4758">
                  <c:v>-863643.6875</c:v>
                </c:pt>
                <c:pt idx="4759">
                  <c:v>-863925.375</c:v>
                </c:pt>
                <c:pt idx="4760">
                  <c:v>-864148.125</c:v>
                </c:pt>
                <c:pt idx="4761">
                  <c:v>-864627.625</c:v>
                </c:pt>
                <c:pt idx="4762">
                  <c:v>-865930.75</c:v>
                </c:pt>
                <c:pt idx="4763">
                  <c:v>-862868.5</c:v>
                </c:pt>
                <c:pt idx="4764">
                  <c:v>-868084.9375</c:v>
                </c:pt>
                <c:pt idx="4765">
                  <c:v>-862592.0625</c:v>
                </c:pt>
                <c:pt idx="4766">
                  <c:v>-867300.875</c:v>
                </c:pt>
                <c:pt idx="4767">
                  <c:v>-867257.4375</c:v>
                </c:pt>
                <c:pt idx="4768">
                  <c:v>-866871.0625</c:v>
                </c:pt>
                <c:pt idx="4769">
                  <c:v>-863534.375</c:v>
                </c:pt>
                <c:pt idx="4770">
                  <c:v>-865790</c:v>
                </c:pt>
                <c:pt idx="4771">
                  <c:v>-866079.25</c:v>
                </c:pt>
                <c:pt idx="4772">
                  <c:v>-865236.625</c:v>
                </c:pt>
                <c:pt idx="4773">
                  <c:v>-866109</c:v>
                </c:pt>
                <c:pt idx="4774">
                  <c:v>-862437</c:v>
                </c:pt>
                <c:pt idx="4775">
                  <c:v>-866966.8125</c:v>
                </c:pt>
                <c:pt idx="4776">
                  <c:v>-864735.25</c:v>
                </c:pt>
                <c:pt idx="4777">
                  <c:v>-864925.1875</c:v>
                </c:pt>
                <c:pt idx="4778">
                  <c:v>-863075.625</c:v>
                </c:pt>
                <c:pt idx="4779">
                  <c:v>-862450.625</c:v>
                </c:pt>
                <c:pt idx="4780">
                  <c:v>-864357.3125</c:v>
                </c:pt>
                <c:pt idx="4781">
                  <c:v>-863782.5</c:v>
                </c:pt>
                <c:pt idx="4782">
                  <c:v>-865531.1875</c:v>
                </c:pt>
                <c:pt idx="4783">
                  <c:v>-864236.5</c:v>
                </c:pt>
                <c:pt idx="4784">
                  <c:v>-865530.625</c:v>
                </c:pt>
                <c:pt idx="4785">
                  <c:v>-864494.375</c:v>
                </c:pt>
                <c:pt idx="4786">
                  <c:v>-866846.0625</c:v>
                </c:pt>
                <c:pt idx="4787">
                  <c:v>-866185</c:v>
                </c:pt>
                <c:pt idx="4788">
                  <c:v>-865848.6875</c:v>
                </c:pt>
                <c:pt idx="4789">
                  <c:v>-862115.75</c:v>
                </c:pt>
                <c:pt idx="4790">
                  <c:v>-865879.625</c:v>
                </c:pt>
                <c:pt idx="4791">
                  <c:v>-868821.8125</c:v>
                </c:pt>
                <c:pt idx="4792">
                  <c:v>-867129.125</c:v>
                </c:pt>
                <c:pt idx="4793">
                  <c:v>-866046</c:v>
                </c:pt>
                <c:pt idx="4794">
                  <c:v>-863911.9375</c:v>
                </c:pt>
                <c:pt idx="4795">
                  <c:v>-866374.75</c:v>
                </c:pt>
                <c:pt idx="4796">
                  <c:v>-866834.75</c:v>
                </c:pt>
                <c:pt idx="4797">
                  <c:v>-865081.8125</c:v>
                </c:pt>
                <c:pt idx="4798">
                  <c:v>-864257.5</c:v>
                </c:pt>
                <c:pt idx="4799">
                  <c:v>-862972.25</c:v>
                </c:pt>
                <c:pt idx="4800">
                  <c:v>-867750</c:v>
                </c:pt>
                <c:pt idx="4801">
                  <c:v>-867106.75</c:v>
                </c:pt>
                <c:pt idx="4802">
                  <c:v>-867293.9375</c:v>
                </c:pt>
                <c:pt idx="4803">
                  <c:v>-864637.4375</c:v>
                </c:pt>
                <c:pt idx="4804">
                  <c:v>-865452.125</c:v>
                </c:pt>
                <c:pt idx="4805">
                  <c:v>-864663.8125</c:v>
                </c:pt>
                <c:pt idx="4806">
                  <c:v>-864761.375</c:v>
                </c:pt>
                <c:pt idx="4807">
                  <c:v>-862606.875</c:v>
                </c:pt>
                <c:pt idx="4808">
                  <c:v>-865463.1875</c:v>
                </c:pt>
                <c:pt idx="4809">
                  <c:v>-865477</c:v>
                </c:pt>
                <c:pt idx="4810">
                  <c:v>-866646.3125</c:v>
                </c:pt>
                <c:pt idx="4811">
                  <c:v>-863585.9375</c:v>
                </c:pt>
                <c:pt idx="4812">
                  <c:v>-864650.5</c:v>
                </c:pt>
                <c:pt idx="4813">
                  <c:v>-863770.1875</c:v>
                </c:pt>
                <c:pt idx="4814">
                  <c:v>-865222.375</c:v>
                </c:pt>
                <c:pt idx="4815">
                  <c:v>-866328.6875</c:v>
                </c:pt>
                <c:pt idx="4816">
                  <c:v>-864169.125</c:v>
                </c:pt>
                <c:pt idx="4817">
                  <c:v>-866790.5</c:v>
                </c:pt>
                <c:pt idx="4818">
                  <c:v>-865700.5625</c:v>
                </c:pt>
                <c:pt idx="4819">
                  <c:v>-862836.375</c:v>
                </c:pt>
                <c:pt idx="4820">
                  <c:v>-863741.1875</c:v>
                </c:pt>
                <c:pt idx="4821">
                  <c:v>-865883.0625</c:v>
                </c:pt>
                <c:pt idx="4822">
                  <c:v>-868250.625</c:v>
                </c:pt>
                <c:pt idx="4823">
                  <c:v>-864122.25</c:v>
                </c:pt>
                <c:pt idx="4824">
                  <c:v>-867811.6875</c:v>
                </c:pt>
                <c:pt idx="4825">
                  <c:v>-865518.9375</c:v>
                </c:pt>
                <c:pt idx="4826">
                  <c:v>-866846.875</c:v>
                </c:pt>
                <c:pt idx="4827">
                  <c:v>-866009.5625</c:v>
                </c:pt>
                <c:pt idx="4828">
                  <c:v>-865868.0625</c:v>
                </c:pt>
                <c:pt idx="4829">
                  <c:v>-864658.25</c:v>
                </c:pt>
                <c:pt idx="4830">
                  <c:v>-866111.3125</c:v>
                </c:pt>
                <c:pt idx="4831">
                  <c:v>-864185.125</c:v>
                </c:pt>
                <c:pt idx="4832">
                  <c:v>-865563.6875</c:v>
                </c:pt>
                <c:pt idx="4833">
                  <c:v>-863447.875</c:v>
                </c:pt>
                <c:pt idx="4834">
                  <c:v>-868654.875</c:v>
                </c:pt>
                <c:pt idx="4835">
                  <c:v>-863336.25</c:v>
                </c:pt>
                <c:pt idx="4836">
                  <c:v>-866015.75</c:v>
                </c:pt>
                <c:pt idx="4837">
                  <c:v>-866063.875</c:v>
                </c:pt>
                <c:pt idx="4838">
                  <c:v>-864971.75</c:v>
                </c:pt>
                <c:pt idx="4839">
                  <c:v>-866981.125</c:v>
                </c:pt>
                <c:pt idx="4840">
                  <c:v>-865530.3125</c:v>
                </c:pt>
                <c:pt idx="4841">
                  <c:v>-867836.5</c:v>
                </c:pt>
                <c:pt idx="4842">
                  <c:v>-861982.125</c:v>
                </c:pt>
                <c:pt idx="4843">
                  <c:v>-866449.6875</c:v>
                </c:pt>
                <c:pt idx="4844">
                  <c:v>-867376</c:v>
                </c:pt>
                <c:pt idx="4845">
                  <c:v>-866184.5625</c:v>
                </c:pt>
                <c:pt idx="4846">
                  <c:v>-864080.25</c:v>
                </c:pt>
                <c:pt idx="4847">
                  <c:v>-866896.5</c:v>
                </c:pt>
                <c:pt idx="4848">
                  <c:v>-865726.4375</c:v>
                </c:pt>
                <c:pt idx="4849">
                  <c:v>-866234.1875</c:v>
                </c:pt>
                <c:pt idx="4850">
                  <c:v>-865047.1875</c:v>
                </c:pt>
                <c:pt idx="4851">
                  <c:v>-865860.625</c:v>
                </c:pt>
                <c:pt idx="4852">
                  <c:v>-865674.0625</c:v>
                </c:pt>
                <c:pt idx="4853">
                  <c:v>-864958.375</c:v>
                </c:pt>
                <c:pt idx="4854">
                  <c:v>-864906.625</c:v>
                </c:pt>
                <c:pt idx="4855">
                  <c:v>-863886.6875</c:v>
                </c:pt>
                <c:pt idx="4856">
                  <c:v>-865283.5</c:v>
                </c:pt>
                <c:pt idx="4857">
                  <c:v>-865781.375</c:v>
                </c:pt>
                <c:pt idx="4858">
                  <c:v>-864728.75</c:v>
                </c:pt>
                <c:pt idx="4859">
                  <c:v>-865727.9375</c:v>
                </c:pt>
                <c:pt idx="4860">
                  <c:v>-866096.4375</c:v>
                </c:pt>
                <c:pt idx="4861">
                  <c:v>-864594.5</c:v>
                </c:pt>
                <c:pt idx="4862">
                  <c:v>-866773.8125</c:v>
                </c:pt>
                <c:pt idx="4863">
                  <c:v>-868411.375</c:v>
                </c:pt>
                <c:pt idx="4864">
                  <c:v>-865721.4375</c:v>
                </c:pt>
                <c:pt idx="4865">
                  <c:v>-864129.3125</c:v>
                </c:pt>
                <c:pt idx="4866">
                  <c:v>-866802.625</c:v>
                </c:pt>
                <c:pt idx="4867">
                  <c:v>-867274.625</c:v>
                </c:pt>
                <c:pt idx="4868">
                  <c:v>-865466.9375</c:v>
                </c:pt>
                <c:pt idx="4869">
                  <c:v>-864191.0625</c:v>
                </c:pt>
                <c:pt idx="4870">
                  <c:v>-866634.625</c:v>
                </c:pt>
                <c:pt idx="4871">
                  <c:v>-865569</c:v>
                </c:pt>
                <c:pt idx="4872">
                  <c:v>-864934.0625</c:v>
                </c:pt>
                <c:pt idx="4873">
                  <c:v>-862968.75</c:v>
                </c:pt>
                <c:pt idx="4874">
                  <c:v>-865836.125</c:v>
                </c:pt>
                <c:pt idx="4875">
                  <c:v>-868228.6875</c:v>
                </c:pt>
                <c:pt idx="4876">
                  <c:v>-864276.375</c:v>
                </c:pt>
                <c:pt idx="4877">
                  <c:v>-866027.625</c:v>
                </c:pt>
                <c:pt idx="4878">
                  <c:v>-865109.875</c:v>
                </c:pt>
                <c:pt idx="4879">
                  <c:v>-865455.3125</c:v>
                </c:pt>
                <c:pt idx="4880">
                  <c:v>-864543.5625</c:v>
                </c:pt>
                <c:pt idx="4881">
                  <c:v>-864627.75</c:v>
                </c:pt>
                <c:pt idx="4882">
                  <c:v>-865677.5</c:v>
                </c:pt>
                <c:pt idx="4883">
                  <c:v>-865698.75</c:v>
                </c:pt>
                <c:pt idx="4884">
                  <c:v>-863492.875</c:v>
                </c:pt>
                <c:pt idx="4885">
                  <c:v>-864520.8125</c:v>
                </c:pt>
                <c:pt idx="4886">
                  <c:v>-866227.5</c:v>
                </c:pt>
                <c:pt idx="4887">
                  <c:v>-863980.875</c:v>
                </c:pt>
                <c:pt idx="4888">
                  <c:v>-864754.8125</c:v>
                </c:pt>
                <c:pt idx="4889">
                  <c:v>-865009.4375</c:v>
                </c:pt>
                <c:pt idx="4890">
                  <c:v>-867213.375</c:v>
                </c:pt>
                <c:pt idx="4891">
                  <c:v>-866571.5</c:v>
                </c:pt>
                <c:pt idx="4892">
                  <c:v>-865067.8125</c:v>
                </c:pt>
                <c:pt idx="4893">
                  <c:v>-864881.375</c:v>
                </c:pt>
                <c:pt idx="4894">
                  <c:v>-866205.125</c:v>
                </c:pt>
                <c:pt idx="4895">
                  <c:v>-865653.375</c:v>
                </c:pt>
                <c:pt idx="4896">
                  <c:v>-866580.9375</c:v>
                </c:pt>
                <c:pt idx="4897">
                  <c:v>-867791.8125</c:v>
                </c:pt>
                <c:pt idx="4898">
                  <c:v>-867211.625</c:v>
                </c:pt>
                <c:pt idx="4899">
                  <c:v>-864587.9375</c:v>
                </c:pt>
                <c:pt idx="4900">
                  <c:v>-863386.875</c:v>
                </c:pt>
                <c:pt idx="4901">
                  <c:v>-865862.3125</c:v>
                </c:pt>
                <c:pt idx="4902">
                  <c:v>-865668.875</c:v>
                </c:pt>
                <c:pt idx="4903">
                  <c:v>-865637.5</c:v>
                </c:pt>
                <c:pt idx="4904">
                  <c:v>-867325.6875</c:v>
                </c:pt>
                <c:pt idx="4905">
                  <c:v>-862192.375</c:v>
                </c:pt>
                <c:pt idx="4906">
                  <c:v>-866028.625</c:v>
                </c:pt>
                <c:pt idx="4907">
                  <c:v>-866091.375</c:v>
                </c:pt>
                <c:pt idx="4908">
                  <c:v>-865664.125</c:v>
                </c:pt>
                <c:pt idx="4909">
                  <c:v>-865356.375</c:v>
                </c:pt>
                <c:pt idx="4910">
                  <c:v>-868263.125</c:v>
                </c:pt>
                <c:pt idx="4911">
                  <c:v>-865388.1875</c:v>
                </c:pt>
                <c:pt idx="4912">
                  <c:v>-866154.625</c:v>
                </c:pt>
                <c:pt idx="4913">
                  <c:v>-863541.5</c:v>
                </c:pt>
                <c:pt idx="4914">
                  <c:v>-866932.5</c:v>
                </c:pt>
                <c:pt idx="4915">
                  <c:v>-866558.1875</c:v>
                </c:pt>
                <c:pt idx="4916">
                  <c:v>-865512</c:v>
                </c:pt>
                <c:pt idx="4917">
                  <c:v>-866185.6875</c:v>
                </c:pt>
                <c:pt idx="4918">
                  <c:v>-869100.75</c:v>
                </c:pt>
                <c:pt idx="4919">
                  <c:v>-863641.875</c:v>
                </c:pt>
                <c:pt idx="4920">
                  <c:v>-868820.9375</c:v>
                </c:pt>
                <c:pt idx="4921">
                  <c:v>-865998.5625</c:v>
                </c:pt>
                <c:pt idx="4922">
                  <c:v>-865782.9375</c:v>
                </c:pt>
                <c:pt idx="4923">
                  <c:v>-866909.125</c:v>
                </c:pt>
                <c:pt idx="4924">
                  <c:v>-864392.6875</c:v>
                </c:pt>
                <c:pt idx="4925">
                  <c:v>-868064.125</c:v>
                </c:pt>
                <c:pt idx="4926">
                  <c:v>-866116.25</c:v>
                </c:pt>
                <c:pt idx="4927">
                  <c:v>-864254.625</c:v>
                </c:pt>
                <c:pt idx="4928">
                  <c:v>-866864.125</c:v>
                </c:pt>
                <c:pt idx="4929">
                  <c:v>-865266</c:v>
                </c:pt>
                <c:pt idx="4930">
                  <c:v>-865757</c:v>
                </c:pt>
                <c:pt idx="4931">
                  <c:v>-864760.6875</c:v>
                </c:pt>
                <c:pt idx="4932">
                  <c:v>-864216.375</c:v>
                </c:pt>
                <c:pt idx="4933">
                  <c:v>-865649.875</c:v>
                </c:pt>
                <c:pt idx="4934">
                  <c:v>-864646.125</c:v>
                </c:pt>
                <c:pt idx="4935">
                  <c:v>-863925.25</c:v>
                </c:pt>
                <c:pt idx="4936">
                  <c:v>-865137.125</c:v>
                </c:pt>
                <c:pt idx="4937">
                  <c:v>-865016.75</c:v>
                </c:pt>
                <c:pt idx="4938">
                  <c:v>-865352.3125</c:v>
                </c:pt>
                <c:pt idx="4939">
                  <c:v>-867963.9375</c:v>
                </c:pt>
                <c:pt idx="4940">
                  <c:v>-865757.75</c:v>
                </c:pt>
                <c:pt idx="4941">
                  <c:v>-862801.5</c:v>
                </c:pt>
                <c:pt idx="4942">
                  <c:v>-865031</c:v>
                </c:pt>
                <c:pt idx="4943">
                  <c:v>-863912.625</c:v>
                </c:pt>
                <c:pt idx="4944">
                  <c:v>-864569.375</c:v>
                </c:pt>
                <c:pt idx="4945">
                  <c:v>-864312.375</c:v>
                </c:pt>
                <c:pt idx="4946">
                  <c:v>-865909.875</c:v>
                </c:pt>
                <c:pt idx="4947">
                  <c:v>-863943.3125</c:v>
                </c:pt>
                <c:pt idx="4948">
                  <c:v>-863219.375</c:v>
                </c:pt>
                <c:pt idx="4949">
                  <c:v>-867395.25</c:v>
                </c:pt>
                <c:pt idx="4950">
                  <c:v>-864418</c:v>
                </c:pt>
                <c:pt idx="4951">
                  <c:v>-867172.25</c:v>
                </c:pt>
                <c:pt idx="4952">
                  <c:v>-864730.25</c:v>
                </c:pt>
                <c:pt idx="4953">
                  <c:v>-865750.75</c:v>
                </c:pt>
                <c:pt idx="4954">
                  <c:v>-865837.375</c:v>
                </c:pt>
                <c:pt idx="4955">
                  <c:v>-868421.3125</c:v>
                </c:pt>
                <c:pt idx="4956">
                  <c:v>-862018.6875</c:v>
                </c:pt>
                <c:pt idx="4957">
                  <c:v>-867718.0625</c:v>
                </c:pt>
                <c:pt idx="4958">
                  <c:v>-865497.375</c:v>
                </c:pt>
                <c:pt idx="4959">
                  <c:v>-867307.375</c:v>
                </c:pt>
                <c:pt idx="4960">
                  <c:v>-863712.25</c:v>
                </c:pt>
                <c:pt idx="4961">
                  <c:v>-866105.5</c:v>
                </c:pt>
                <c:pt idx="4962">
                  <c:v>-868346.5</c:v>
                </c:pt>
                <c:pt idx="4963">
                  <c:v>-867659.375</c:v>
                </c:pt>
                <c:pt idx="4964">
                  <c:v>-864948.625</c:v>
                </c:pt>
                <c:pt idx="4965">
                  <c:v>-869016.125</c:v>
                </c:pt>
                <c:pt idx="4966">
                  <c:v>-863751.25</c:v>
                </c:pt>
                <c:pt idx="4967">
                  <c:v>-863615.125</c:v>
                </c:pt>
                <c:pt idx="4968">
                  <c:v>-864659.875</c:v>
                </c:pt>
                <c:pt idx="4969">
                  <c:v>-868214.5</c:v>
                </c:pt>
                <c:pt idx="4970">
                  <c:v>-865656.9375</c:v>
                </c:pt>
                <c:pt idx="4971">
                  <c:v>-867070.8125</c:v>
                </c:pt>
                <c:pt idx="4972">
                  <c:v>-863583.75</c:v>
                </c:pt>
                <c:pt idx="4973">
                  <c:v>-865928.8125</c:v>
                </c:pt>
                <c:pt idx="4974">
                  <c:v>-866084.75</c:v>
                </c:pt>
                <c:pt idx="4975">
                  <c:v>-866749.625</c:v>
                </c:pt>
                <c:pt idx="4976">
                  <c:v>-865182.4375</c:v>
                </c:pt>
                <c:pt idx="4977">
                  <c:v>-866979.25</c:v>
                </c:pt>
                <c:pt idx="4978">
                  <c:v>-867463.125</c:v>
                </c:pt>
                <c:pt idx="4979">
                  <c:v>-866035.25</c:v>
                </c:pt>
                <c:pt idx="4980">
                  <c:v>-864243.75</c:v>
                </c:pt>
                <c:pt idx="4981">
                  <c:v>-864856.1875</c:v>
                </c:pt>
                <c:pt idx="4982">
                  <c:v>-868208.875</c:v>
                </c:pt>
                <c:pt idx="4983">
                  <c:v>-865351.8125</c:v>
                </c:pt>
                <c:pt idx="4984">
                  <c:v>-867220.375</c:v>
                </c:pt>
                <c:pt idx="4985">
                  <c:v>-868208.8125</c:v>
                </c:pt>
                <c:pt idx="4986">
                  <c:v>-865003.8125</c:v>
                </c:pt>
                <c:pt idx="4987">
                  <c:v>-867352.125</c:v>
                </c:pt>
                <c:pt idx="4988">
                  <c:v>-866558.5625</c:v>
                </c:pt>
                <c:pt idx="4989">
                  <c:v>-868871.25</c:v>
                </c:pt>
                <c:pt idx="4990">
                  <c:v>-862263.875</c:v>
                </c:pt>
                <c:pt idx="4991">
                  <c:v>-867197.5625</c:v>
                </c:pt>
                <c:pt idx="4992">
                  <c:v>-865224.75</c:v>
                </c:pt>
                <c:pt idx="4993">
                  <c:v>-866693.9375</c:v>
                </c:pt>
                <c:pt idx="4994">
                  <c:v>-865067.8125</c:v>
                </c:pt>
                <c:pt idx="4995">
                  <c:v>-865990.25</c:v>
                </c:pt>
                <c:pt idx="4996">
                  <c:v>-864922.4375</c:v>
                </c:pt>
                <c:pt idx="4997">
                  <c:v>-867179.5</c:v>
                </c:pt>
                <c:pt idx="4998">
                  <c:v>-866323</c:v>
                </c:pt>
                <c:pt idx="4999">
                  <c:v>-863253.875</c:v>
                </c:pt>
                <c:pt idx="5000">
                  <c:v>-863535.875</c:v>
                </c:pt>
                <c:pt idx="5001">
                  <c:v>-867131.375</c:v>
                </c:pt>
                <c:pt idx="5002">
                  <c:v>-864717.4375</c:v>
                </c:pt>
                <c:pt idx="5003">
                  <c:v>-865495.375</c:v>
                </c:pt>
                <c:pt idx="5004">
                  <c:v>-867045.1875</c:v>
                </c:pt>
                <c:pt idx="5005">
                  <c:v>-864280.875</c:v>
                </c:pt>
                <c:pt idx="5006">
                  <c:v>-864803.4375</c:v>
                </c:pt>
                <c:pt idx="5007">
                  <c:v>-866553.75</c:v>
                </c:pt>
                <c:pt idx="5008">
                  <c:v>-866407.0625</c:v>
                </c:pt>
                <c:pt idx="5009">
                  <c:v>-867205.375</c:v>
                </c:pt>
                <c:pt idx="5010">
                  <c:v>-867246.875</c:v>
                </c:pt>
                <c:pt idx="5011">
                  <c:v>-866575.25</c:v>
                </c:pt>
                <c:pt idx="5012">
                  <c:v>-865627.0625</c:v>
                </c:pt>
                <c:pt idx="5013">
                  <c:v>-864572.1875</c:v>
                </c:pt>
                <c:pt idx="5014">
                  <c:v>-866559.375</c:v>
                </c:pt>
                <c:pt idx="5015">
                  <c:v>-863755.1875</c:v>
                </c:pt>
                <c:pt idx="5016">
                  <c:v>-864661.25</c:v>
                </c:pt>
                <c:pt idx="5017">
                  <c:v>-866585.5625</c:v>
                </c:pt>
                <c:pt idx="5018">
                  <c:v>-865868.875</c:v>
                </c:pt>
                <c:pt idx="5019">
                  <c:v>-864679.25</c:v>
                </c:pt>
                <c:pt idx="5020">
                  <c:v>-868057.1875</c:v>
                </c:pt>
                <c:pt idx="5021">
                  <c:v>-867290.25</c:v>
                </c:pt>
                <c:pt idx="5022">
                  <c:v>-864451.8125</c:v>
                </c:pt>
                <c:pt idx="5023">
                  <c:v>-864387.6875</c:v>
                </c:pt>
                <c:pt idx="5024">
                  <c:v>-866011.875</c:v>
                </c:pt>
                <c:pt idx="5025">
                  <c:v>-865085.625</c:v>
                </c:pt>
                <c:pt idx="5026">
                  <c:v>-866616.625</c:v>
                </c:pt>
                <c:pt idx="5027">
                  <c:v>-866874.375</c:v>
                </c:pt>
                <c:pt idx="5028">
                  <c:v>-865475.0625</c:v>
                </c:pt>
                <c:pt idx="5029">
                  <c:v>-866837.6875</c:v>
                </c:pt>
                <c:pt idx="5030">
                  <c:v>-865134.375</c:v>
                </c:pt>
                <c:pt idx="5031">
                  <c:v>-863572.3125</c:v>
                </c:pt>
                <c:pt idx="5032">
                  <c:v>-867053.1875</c:v>
                </c:pt>
                <c:pt idx="5033">
                  <c:v>-863524</c:v>
                </c:pt>
                <c:pt idx="5034">
                  <c:v>-864505.625</c:v>
                </c:pt>
                <c:pt idx="5035">
                  <c:v>-866667.8125</c:v>
                </c:pt>
                <c:pt idx="5036">
                  <c:v>-866860.625</c:v>
                </c:pt>
                <c:pt idx="5037">
                  <c:v>-866923.25</c:v>
                </c:pt>
                <c:pt idx="5038">
                  <c:v>-867928.75</c:v>
                </c:pt>
                <c:pt idx="5039">
                  <c:v>-866744.625</c:v>
                </c:pt>
                <c:pt idx="5040">
                  <c:v>-865294</c:v>
                </c:pt>
                <c:pt idx="5041">
                  <c:v>-865143.375</c:v>
                </c:pt>
                <c:pt idx="5042">
                  <c:v>-865233.375</c:v>
                </c:pt>
                <c:pt idx="5043">
                  <c:v>-865934.375</c:v>
                </c:pt>
                <c:pt idx="5044">
                  <c:v>-864133.5625</c:v>
                </c:pt>
                <c:pt idx="5045">
                  <c:v>-864886.625</c:v>
                </c:pt>
                <c:pt idx="5046">
                  <c:v>-864164.25</c:v>
                </c:pt>
                <c:pt idx="5047">
                  <c:v>-865108.125</c:v>
                </c:pt>
                <c:pt idx="5048">
                  <c:v>-865934.9375</c:v>
                </c:pt>
                <c:pt idx="5049">
                  <c:v>-863537</c:v>
                </c:pt>
                <c:pt idx="5050">
                  <c:v>-864346.375</c:v>
                </c:pt>
                <c:pt idx="5051">
                  <c:v>-864195</c:v>
                </c:pt>
                <c:pt idx="5052">
                  <c:v>-864995.4375</c:v>
                </c:pt>
                <c:pt idx="5053">
                  <c:v>-864972.625</c:v>
                </c:pt>
                <c:pt idx="5054">
                  <c:v>-865014.875</c:v>
                </c:pt>
                <c:pt idx="5055">
                  <c:v>-867236.25</c:v>
                </c:pt>
                <c:pt idx="5056">
                  <c:v>-869777.9375</c:v>
                </c:pt>
                <c:pt idx="5057">
                  <c:v>-865650.875</c:v>
                </c:pt>
                <c:pt idx="5058">
                  <c:v>-866481</c:v>
                </c:pt>
                <c:pt idx="5059">
                  <c:v>-863741.0625</c:v>
                </c:pt>
                <c:pt idx="5060">
                  <c:v>-864755.875</c:v>
                </c:pt>
                <c:pt idx="5061">
                  <c:v>-865987.25</c:v>
                </c:pt>
                <c:pt idx="5062">
                  <c:v>-864411.9375</c:v>
                </c:pt>
                <c:pt idx="5063">
                  <c:v>-865107.3125</c:v>
                </c:pt>
                <c:pt idx="5064">
                  <c:v>-864105.625</c:v>
                </c:pt>
                <c:pt idx="5065">
                  <c:v>-864959</c:v>
                </c:pt>
                <c:pt idx="5066">
                  <c:v>-865008.875</c:v>
                </c:pt>
                <c:pt idx="5067">
                  <c:v>-867010</c:v>
                </c:pt>
                <c:pt idx="5068">
                  <c:v>-867028.6875</c:v>
                </c:pt>
                <c:pt idx="5069">
                  <c:v>-862680.25</c:v>
                </c:pt>
                <c:pt idx="5070">
                  <c:v>-866496.1875</c:v>
                </c:pt>
                <c:pt idx="5071">
                  <c:v>-867456.875</c:v>
                </c:pt>
                <c:pt idx="5072">
                  <c:v>-863721.5</c:v>
                </c:pt>
                <c:pt idx="5073">
                  <c:v>-865004.5</c:v>
                </c:pt>
                <c:pt idx="5074">
                  <c:v>-866406.3125</c:v>
                </c:pt>
                <c:pt idx="5075">
                  <c:v>-867291.5625</c:v>
                </c:pt>
                <c:pt idx="5076">
                  <c:v>-865201.25</c:v>
                </c:pt>
                <c:pt idx="5077">
                  <c:v>-867481.8125</c:v>
                </c:pt>
                <c:pt idx="5078">
                  <c:v>-867833.4375</c:v>
                </c:pt>
                <c:pt idx="5079">
                  <c:v>-866342.125</c:v>
                </c:pt>
                <c:pt idx="5080">
                  <c:v>-864079</c:v>
                </c:pt>
                <c:pt idx="5081">
                  <c:v>-864390.9375</c:v>
                </c:pt>
                <c:pt idx="5082">
                  <c:v>-866440.125</c:v>
                </c:pt>
                <c:pt idx="5083">
                  <c:v>-864717.375</c:v>
                </c:pt>
                <c:pt idx="5084">
                  <c:v>-865077.375</c:v>
                </c:pt>
                <c:pt idx="5085">
                  <c:v>-866343.75</c:v>
                </c:pt>
                <c:pt idx="5086">
                  <c:v>-867992</c:v>
                </c:pt>
                <c:pt idx="5087">
                  <c:v>-866746.5</c:v>
                </c:pt>
                <c:pt idx="5088">
                  <c:v>-868170.75</c:v>
                </c:pt>
                <c:pt idx="5089">
                  <c:v>-864095.0625</c:v>
                </c:pt>
                <c:pt idx="5090">
                  <c:v>-865553.625</c:v>
                </c:pt>
                <c:pt idx="5091">
                  <c:v>-865590.375</c:v>
                </c:pt>
                <c:pt idx="5092">
                  <c:v>-864705.1875</c:v>
                </c:pt>
                <c:pt idx="5093">
                  <c:v>-869085.6875</c:v>
                </c:pt>
                <c:pt idx="5094">
                  <c:v>-866944.25</c:v>
                </c:pt>
                <c:pt idx="5095">
                  <c:v>-865386.4375</c:v>
                </c:pt>
                <c:pt idx="5096">
                  <c:v>-866188.5625</c:v>
                </c:pt>
                <c:pt idx="5097">
                  <c:v>-862766.25</c:v>
                </c:pt>
                <c:pt idx="5098">
                  <c:v>-865395.6875</c:v>
                </c:pt>
                <c:pt idx="5099">
                  <c:v>-866928.625</c:v>
                </c:pt>
                <c:pt idx="5100">
                  <c:v>-863690.6875</c:v>
                </c:pt>
                <c:pt idx="5101">
                  <c:v>-862459.1875</c:v>
                </c:pt>
                <c:pt idx="5102">
                  <c:v>-867692</c:v>
                </c:pt>
                <c:pt idx="5103">
                  <c:v>-863014.1875</c:v>
                </c:pt>
                <c:pt idx="5104">
                  <c:v>-866833.5</c:v>
                </c:pt>
                <c:pt idx="5105">
                  <c:v>-865377</c:v>
                </c:pt>
                <c:pt idx="5106">
                  <c:v>-864828</c:v>
                </c:pt>
                <c:pt idx="5107">
                  <c:v>-865346</c:v>
                </c:pt>
                <c:pt idx="5108">
                  <c:v>-866374.625</c:v>
                </c:pt>
                <c:pt idx="5109">
                  <c:v>-866212</c:v>
                </c:pt>
                <c:pt idx="5110">
                  <c:v>-864860.5</c:v>
                </c:pt>
                <c:pt idx="5111">
                  <c:v>-867316.375</c:v>
                </c:pt>
                <c:pt idx="5112">
                  <c:v>-866154</c:v>
                </c:pt>
                <c:pt idx="5113">
                  <c:v>-864323.375</c:v>
                </c:pt>
                <c:pt idx="5114">
                  <c:v>-869039</c:v>
                </c:pt>
                <c:pt idx="5115">
                  <c:v>-864145.3125</c:v>
                </c:pt>
                <c:pt idx="5116">
                  <c:v>-865812</c:v>
                </c:pt>
                <c:pt idx="5117">
                  <c:v>-864548.125</c:v>
                </c:pt>
                <c:pt idx="5118">
                  <c:v>-864463.75</c:v>
                </c:pt>
                <c:pt idx="5119">
                  <c:v>-863367</c:v>
                </c:pt>
                <c:pt idx="5120">
                  <c:v>-865358.0625</c:v>
                </c:pt>
                <c:pt idx="5121">
                  <c:v>-867092.9375</c:v>
                </c:pt>
                <c:pt idx="5122">
                  <c:v>-867947.25</c:v>
                </c:pt>
                <c:pt idx="5123">
                  <c:v>-865667.25</c:v>
                </c:pt>
                <c:pt idx="5124">
                  <c:v>-865796.4375</c:v>
                </c:pt>
                <c:pt idx="5125">
                  <c:v>-867231.375</c:v>
                </c:pt>
                <c:pt idx="5126">
                  <c:v>-865879.375</c:v>
                </c:pt>
                <c:pt idx="5127">
                  <c:v>-866359</c:v>
                </c:pt>
                <c:pt idx="5128">
                  <c:v>-863914.125</c:v>
                </c:pt>
                <c:pt idx="5129">
                  <c:v>-865230.125</c:v>
                </c:pt>
                <c:pt idx="5130">
                  <c:v>-866979.875</c:v>
                </c:pt>
                <c:pt idx="5131">
                  <c:v>-864807.3125</c:v>
                </c:pt>
                <c:pt idx="5132">
                  <c:v>-866075.25</c:v>
                </c:pt>
                <c:pt idx="5133">
                  <c:v>-867190.0625</c:v>
                </c:pt>
                <c:pt idx="5134">
                  <c:v>-867251.9375</c:v>
                </c:pt>
                <c:pt idx="5135">
                  <c:v>-867001</c:v>
                </c:pt>
                <c:pt idx="5136">
                  <c:v>-866859.75</c:v>
                </c:pt>
                <c:pt idx="5137">
                  <c:v>-865966.75</c:v>
                </c:pt>
                <c:pt idx="5138">
                  <c:v>-864234.5</c:v>
                </c:pt>
                <c:pt idx="5139">
                  <c:v>-864241.3125</c:v>
                </c:pt>
                <c:pt idx="5140">
                  <c:v>-868023</c:v>
                </c:pt>
                <c:pt idx="5141">
                  <c:v>-867398.125</c:v>
                </c:pt>
                <c:pt idx="5142">
                  <c:v>-863899.6875</c:v>
                </c:pt>
                <c:pt idx="5143">
                  <c:v>-867108.4375</c:v>
                </c:pt>
                <c:pt idx="5144">
                  <c:v>-865673.5</c:v>
                </c:pt>
                <c:pt idx="5145">
                  <c:v>-864946.625</c:v>
                </c:pt>
                <c:pt idx="5146">
                  <c:v>-865612.625</c:v>
                </c:pt>
                <c:pt idx="5147">
                  <c:v>-865824.6875</c:v>
                </c:pt>
                <c:pt idx="5148">
                  <c:v>-864039</c:v>
                </c:pt>
                <c:pt idx="5149">
                  <c:v>-864906.375</c:v>
                </c:pt>
                <c:pt idx="5150">
                  <c:v>-865363.0625</c:v>
                </c:pt>
                <c:pt idx="5151">
                  <c:v>-867021.75</c:v>
                </c:pt>
                <c:pt idx="5152">
                  <c:v>-865591.0625</c:v>
                </c:pt>
                <c:pt idx="5153">
                  <c:v>-864653.9375</c:v>
                </c:pt>
                <c:pt idx="5154">
                  <c:v>-864692.5</c:v>
                </c:pt>
                <c:pt idx="5155">
                  <c:v>-866545.625</c:v>
                </c:pt>
                <c:pt idx="5156">
                  <c:v>-864392</c:v>
                </c:pt>
                <c:pt idx="5157">
                  <c:v>-866859.875</c:v>
                </c:pt>
                <c:pt idx="5158">
                  <c:v>-866789.8125</c:v>
                </c:pt>
                <c:pt idx="5159">
                  <c:v>-866194.625</c:v>
                </c:pt>
                <c:pt idx="5160">
                  <c:v>-865808.875</c:v>
                </c:pt>
                <c:pt idx="5161">
                  <c:v>-866577.875</c:v>
                </c:pt>
                <c:pt idx="5162">
                  <c:v>-862535.125</c:v>
                </c:pt>
                <c:pt idx="5163">
                  <c:v>-868507.75</c:v>
                </c:pt>
                <c:pt idx="5164">
                  <c:v>-867439.1875</c:v>
                </c:pt>
                <c:pt idx="5165">
                  <c:v>-864688.0625</c:v>
                </c:pt>
                <c:pt idx="5166">
                  <c:v>-864111.375</c:v>
                </c:pt>
                <c:pt idx="5167">
                  <c:v>-863679.75</c:v>
                </c:pt>
                <c:pt idx="5168">
                  <c:v>-866200.0625</c:v>
                </c:pt>
                <c:pt idx="5169">
                  <c:v>-864020.125</c:v>
                </c:pt>
                <c:pt idx="5170">
                  <c:v>-867550.25</c:v>
                </c:pt>
                <c:pt idx="5171">
                  <c:v>-860956.5</c:v>
                </c:pt>
                <c:pt idx="5172">
                  <c:v>-864233.75</c:v>
                </c:pt>
                <c:pt idx="5173">
                  <c:v>-868378.5</c:v>
                </c:pt>
                <c:pt idx="5174">
                  <c:v>-866071.375</c:v>
                </c:pt>
                <c:pt idx="5175">
                  <c:v>-866937.5625</c:v>
                </c:pt>
                <c:pt idx="5176">
                  <c:v>-867084.875</c:v>
                </c:pt>
                <c:pt idx="5177">
                  <c:v>-866258.875</c:v>
                </c:pt>
                <c:pt idx="5178">
                  <c:v>-864930.875</c:v>
                </c:pt>
                <c:pt idx="5179">
                  <c:v>-868531.8125</c:v>
                </c:pt>
                <c:pt idx="5180">
                  <c:v>-864332.25</c:v>
                </c:pt>
                <c:pt idx="5181">
                  <c:v>-863495.125</c:v>
                </c:pt>
                <c:pt idx="5182">
                  <c:v>-865595.5</c:v>
                </c:pt>
                <c:pt idx="5183">
                  <c:v>-867316.375</c:v>
                </c:pt>
                <c:pt idx="5184">
                  <c:v>-863957.875</c:v>
                </c:pt>
                <c:pt idx="5185">
                  <c:v>-865671.25</c:v>
                </c:pt>
                <c:pt idx="5186">
                  <c:v>-862465.1875</c:v>
                </c:pt>
                <c:pt idx="5187">
                  <c:v>-865032.625</c:v>
                </c:pt>
                <c:pt idx="5188">
                  <c:v>-866525.375</c:v>
                </c:pt>
                <c:pt idx="5189">
                  <c:v>-866340.0625</c:v>
                </c:pt>
                <c:pt idx="5190">
                  <c:v>-866624.4375</c:v>
                </c:pt>
                <c:pt idx="5191">
                  <c:v>-866237</c:v>
                </c:pt>
                <c:pt idx="5192">
                  <c:v>-866189.5625</c:v>
                </c:pt>
                <c:pt idx="5193">
                  <c:v>-867822.625</c:v>
                </c:pt>
                <c:pt idx="5194">
                  <c:v>-866577.125</c:v>
                </c:pt>
                <c:pt idx="5195">
                  <c:v>-865503.875</c:v>
                </c:pt>
                <c:pt idx="5196">
                  <c:v>-865448.25</c:v>
                </c:pt>
                <c:pt idx="5197">
                  <c:v>-863814.125</c:v>
                </c:pt>
                <c:pt idx="5198">
                  <c:v>-864902.625</c:v>
                </c:pt>
                <c:pt idx="5199">
                  <c:v>-865325.625</c:v>
                </c:pt>
                <c:pt idx="5200">
                  <c:v>-866289.5</c:v>
                </c:pt>
                <c:pt idx="5201">
                  <c:v>-868432.375</c:v>
                </c:pt>
                <c:pt idx="5202">
                  <c:v>-865413.75</c:v>
                </c:pt>
                <c:pt idx="5203">
                  <c:v>-865540.75</c:v>
                </c:pt>
                <c:pt idx="5204">
                  <c:v>-863979.375</c:v>
                </c:pt>
                <c:pt idx="5205">
                  <c:v>-865838.875</c:v>
                </c:pt>
                <c:pt idx="5206">
                  <c:v>-864947.75</c:v>
                </c:pt>
                <c:pt idx="5207">
                  <c:v>-864256.25</c:v>
                </c:pt>
                <c:pt idx="5208">
                  <c:v>-863831.375</c:v>
                </c:pt>
                <c:pt idx="5209">
                  <c:v>-865170.875</c:v>
                </c:pt>
                <c:pt idx="5210">
                  <c:v>-866536.6875</c:v>
                </c:pt>
                <c:pt idx="5211">
                  <c:v>-867990.625</c:v>
                </c:pt>
                <c:pt idx="5212">
                  <c:v>-866899.875</c:v>
                </c:pt>
                <c:pt idx="5213">
                  <c:v>-864334.1875</c:v>
                </c:pt>
                <c:pt idx="5214">
                  <c:v>-869417.125</c:v>
                </c:pt>
                <c:pt idx="5215">
                  <c:v>-863248.9375</c:v>
                </c:pt>
                <c:pt idx="5216">
                  <c:v>-868461.125</c:v>
                </c:pt>
                <c:pt idx="5217">
                  <c:v>-864378.8125</c:v>
                </c:pt>
                <c:pt idx="5218">
                  <c:v>-867792.875</c:v>
                </c:pt>
                <c:pt idx="5219">
                  <c:v>-865062.875</c:v>
                </c:pt>
                <c:pt idx="5220">
                  <c:v>-864531</c:v>
                </c:pt>
                <c:pt idx="5221">
                  <c:v>-863383.5</c:v>
                </c:pt>
                <c:pt idx="5222">
                  <c:v>-863713.875</c:v>
                </c:pt>
                <c:pt idx="5223">
                  <c:v>-867109.6875</c:v>
                </c:pt>
                <c:pt idx="5224">
                  <c:v>-863146.0625</c:v>
                </c:pt>
                <c:pt idx="5225">
                  <c:v>-864418.5</c:v>
                </c:pt>
                <c:pt idx="5226">
                  <c:v>-864463.375</c:v>
                </c:pt>
                <c:pt idx="5227">
                  <c:v>-866755.625</c:v>
                </c:pt>
                <c:pt idx="5228">
                  <c:v>-866977.0625</c:v>
                </c:pt>
                <c:pt idx="5229">
                  <c:v>-864798.875</c:v>
                </c:pt>
                <c:pt idx="5230">
                  <c:v>-864873.75</c:v>
                </c:pt>
                <c:pt idx="5231">
                  <c:v>-866318</c:v>
                </c:pt>
                <c:pt idx="5232">
                  <c:v>-864591.5</c:v>
                </c:pt>
                <c:pt idx="5233">
                  <c:v>-865070.0625</c:v>
                </c:pt>
                <c:pt idx="5234">
                  <c:v>-866468.75</c:v>
                </c:pt>
                <c:pt idx="5235">
                  <c:v>-866747.125</c:v>
                </c:pt>
                <c:pt idx="5236">
                  <c:v>-863766.875</c:v>
                </c:pt>
                <c:pt idx="5237">
                  <c:v>-866822.4375</c:v>
                </c:pt>
                <c:pt idx="5238">
                  <c:v>-865682.8125</c:v>
                </c:pt>
                <c:pt idx="5239">
                  <c:v>-867701.25</c:v>
                </c:pt>
                <c:pt idx="5240">
                  <c:v>-865656.5</c:v>
                </c:pt>
                <c:pt idx="5241">
                  <c:v>-864880.1875</c:v>
                </c:pt>
                <c:pt idx="5242">
                  <c:v>-867988.25</c:v>
                </c:pt>
                <c:pt idx="5243">
                  <c:v>-868256.875</c:v>
                </c:pt>
                <c:pt idx="5244">
                  <c:v>-864560.25</c:v>
                </c:pt>
                <c:pt idx="5245">
                  <c:v>-865883.6875</c:v>
                </c:pt>
                <c:pt idx="5246">
                  <c:v>-864624.25</c:v>
                </c:pt>
                <c:pt idx="5247">
                  <c:v>-864679.9375</c:v>
                </c:pt>
                <c:pt idx="5248">
                  <c:v>-863010.6875</c:v>
                </c:pt>
                <c:pt idx="5249">
                  <c:v>-864691.375</c:v>
                </c:pt>
                <c:pt idx="5250">
                  <c:v>-866154</c:v>
                </c:pt>
                <c:pt idx="5251">
                  <c:v>-866814.5625</c:v>
                </c:pt>
                <c:pt idx="5252">
                  <c:v>-864131.4375</c:v>
                </c:pt>
                <c:pt idx="5253">
                  <c:v>-865076.5</c:v>
                </c:pt>
                <c:pt idx="5254">
                  <c:v>-868072.75</c:v>
                </c:pt>
                <c:pt idx="5255">
                  <c:v>-866955.3125</c:v>
                </c:pt>
                <c:pt idx="5256">
                  <c:v>-866423.75</c:v>
                </c:pt>
                <c:pt idx="5257">
                  <c:v>-868163.9375</c:v>
                </c:pt>
                <c:pt idx="5258">
                  <c:v>-865493.6875</c:v>
                </c:pt>
                <c:pt idx="5259">
                  <c:v>-865999</c:v>
                </c:pt>
                <c:pt idx="5260">
                  <c:v>-864376.75</c:v>
                </c:pt>
                <c:pt idx="5261">
                  <c:v>-867628.5625</c:v>
                </c:pt>
                <c:pt idx="5262">
                  <c:v>-867173.125</c:v>
                </c:pt>
                <c:pt idx="5263">
                  <c:v>-863540.3125</c:v>
                </c:pt>
                <c:pt idx="5264">
                  <c:v>-859339.75</c:v>
                </c:pt>
                <c:pt idx="5265">
                  <c:v>-865952.1875</c:v>
                </c:pt>
                <c:pt idx="5266">
                  <c:v>-864926.3125</c:v>
                </c:pt>
                <c:pt idx="5267">
                  <c:v>-868358.75</c:v>
                </c:pt>
                <c:pt idx="5268">
                  <c:v>-863179.625</c:v>
                </c:pt>
                <c:pt idx="5269">
                  <c:v>-866977.6875</c:v>
                </c:pt>
                <c:pt idx="5270">
                  <c:v>-868107.0625</c:v>
                </c:pt>
                <c:pt idx="5271">
                  <c:v>-863391.125</c:v>
                </c:pt>
                <c:pt idx="5272">
                  <c:v>-865793</c:v>
                </c:pt>
                <c:pt idx="5273">
                  <c:v>-863937.875</c:v>
                </c:pt>
                <c:pt idx="5274">
                  <c:v>-866030.875</c:v>
                </c:pt>
                <c:pt idx="5275">
                  <c:v>-864097.5625</c:v>
                </c:pt>
                <c:pt idx="5276">
                  <c:v>-865667.4375</c:v>
                </c:pt>
                <c:pt idx="5277">
                  <c:v>-865628</c:v>
                </c:pt>
                <c:pt idx="5278">
                  <c:v>-867388.1875</c:v>
                </c:pt>
                <c:pt idx="5279">
                  <c:v>-864055</c:v>
                </c:pt>
                <c:pt idx="5280">
                  <c:v>-865075.0625</c:v>
                </c:pt>
                <c:pt idx="5281">
                  <c:v>-866527.5</c:v>
                </c:pt>
                <c:pt idx="5282">
                  <c:v>-866507.5</c:v>
                </c:pt>
                <c:pt idx="5283">
                  <c:v>-865523</c:v>
                </c:pt>
                <c:pt idx="5284">
                  <c:v>-865680.375</c:v>
                </c:pt>
                <c:pt idx="5285">
                  <c:v>-866784</c:v>
                </c:pt>
                <c:pt idx="5286">
                  <c:v>-866095.75</c:v>
                </c:pt>
                <c:pt idx="5287">
                  <c:v>-868380.375</c:v>
                </c:pt>
                <c:pt idx="5288">
                  <c:v>-862969.25</c:v>
                </c:pt>
                <c:pt idx="5289">
                  <c:v>-864007.5625</c:v>
                </c:pt>
                <c:pt idx="5290">
                  <c:v>-867208.25</c:v>
                </c:pt>
                <c:pt idx="5291">
                  <c:v>-864245.0625</c:v>
                </c:pt>
                <c:pt idx="5292">
                  <c:v>-862951.25</c:v>
                </c:pt>
                <c:pt idx="5293">
                  <c:v>-863163.0625</c:v>
                </c:pt>
                <c:pt idx="5294">
                  <c:v>-865023.0625</c:v>
                </c:pt>
                <c:pt idx="5295">
                  <c:v>-865227.375</c:v>
                </c:pt>
                <c:pt idx="5296">
                  <c:v>-864471.5625</c:v>
                </c:pt>
                <c:pt idx="5297">
                  <c:v>-866851.75</c:v>
                </c:pt>
                <c:pt idx="5298">
                  <c:v>-865210.5</c:v>
                </c:pt>
                <c:pt idx="5299">
                  <c:v>-865802.375</c:v>
                </c:pt>
                <c:pt idx="5300">
                  <c:v>-867398.9375</c:v>
                </c:pt>
                <c:pt idx="5301">
                  <c:v>-864748.4375</c:v>
                </c:pt>
                <c:pt idx="5302">
                  <c:v>-867660.125</c:v>
                </c:pt>
                <c:pt idx="5303">
                  <c:v>-866860.8125</c:v>
                </c:pt>
                <c:pt idx="5304">
                  <c:v>-865351.4375</c:v>
                </c:pt>
                <c:pt idx="5305">
                  <c:v>-866412.3125</c:v>
                </c:pt>
                <c:pt idx="5306">
                  <c:v>-866440.875</c:v>
                </c:pt>
                <c:pt idx="5307">
                  <c:v>-866408.125</c:v>
                </c:pt>
                <c:pt idx="5308">
                  <c:v>-865696.375</c:v>
                </c:pt>
                <c:pt idx="5309">
                  <c:v>-865838.5</c:v>
                </c:pt>
                <c:pt idx="5310">
                  <c:v>-863512</c:v>
                </c:pt>
                <c:pt idx="5311">
                  <c:v>-864284.375</c:v>
                </c:pt>
                <c:pt idx="5312">
                  <c:v>-865591.125</c:v>
                </c:pt>
                <c:pt idx="5313">
                  <c:v>-868332.6875</c:v>
                </c:pt>
                <c:pt idx="5314">
                  <c:v>-865759.8125</c:v>
                </c:pt>
                <c:pt idx="5315">
                  <c:v>-866944.25</c:v>
                </c:pt>
                <c:pt idx="5316">
                  <c:v>-864670.75</c:v>
                </c:pt>
                <c:pt idx="5317">
                  <c:v>-865402.875</c:v>
                </c:pt>
                <c:pt idx="5318">
                  <c:v>-865496.25</c:v>
                </c:pt>
                <c:pt idx="5319">
                  <c:v>-867863.125</c:v>
                </c:pt>
                <c:pt idx="5320">
                  <c:v>-864838.25</c:v>
                </c:pt>
                <c:pt idx="5321">
                  <c:v>-868425.875</c:v>
                </c:pt>
                <c:pt idx="5322">
                  <c:v>-864856.4375</c:v>
                </c:pt>
                <c:pt idx="5323">
                  <c:v>-866663.625</c:v>
                </c:pt>
                <c:pt idx="5324">
                  <c:v>-866062.25</c:v>
                </c:pt>
                <c:pt idx="5325">
                  <c:v>-864474.4375</c:v>
                </c:pt>
                <c:pt idx="5326">
                  <c:v>-865070.125</c:v>
                </c:pt>
                <c:pt idx="5327">
                  <c:v>-866851.3125</c:v>
                </c:pt>
                <c:pt idx="5328">
                  <c:v>-865445</c:v>
                </c:pt>
                <c:pt idx="5329">
                  <c:v>-863755.8125</c:v>
                </c:pt>
                <c:pt idx="5330">
                  <c:v>-862289.75</c:v>
                </c:pt>
                <c:pt idx="5331">
                  <c:v>-863665.5625</c:v>
                </c:pt>
                <c:pt idx="5332">
                  <c:v>-865651.625</c:v>
                </c:pt>
                <c:pt idx="5333">
                  <c:v>-865614.875</c:v>
                </c:pt>
                <c:pt idx="5334">
                  <c:v>-864589.3125</c:v>
                </c:pt>
                <c:pt idx="5335">
                  <c:v>-863788.0625</c:v>
                </c:pt>
                <c:pt idx="5336">
                  <c:v>-868549.375</c:v>
                </c:pt>
                <c:pt idx="5337">
                  <c:v>-865060.5</c:v>
                </c:pt>
                <c:pt idx="5338">
                  <c:v>-863086.5</c:v>
                </c:pt>
                <c:pt idx="5339">
                  <c:v>-864770</c:v>
                </c:pt>
                <c:pt idx="5340">
                  <c:v>-865664</c:v>
                </c:pt>
                <c:pt idx="5341">
                  <c:v>-866769</c:v>
                </c:pt>
                <c:pt idx="5342">
                  <c:v>-865740.125</c:v>
                </c:pt>
                <c:pt idx="5343">
                  <c:v>-866923.375</c:v>
                </c:pt>
                <c:pt idx="5344">
                  <c:v>-867746.125</c:v>
                </c:pt>
                <c:pt idx="5345">
                  <c:v>-866755</c:v>
                </c:pt>
                <c:pt idx="5346">
                  <c:v>-869002.1875</c:v>
                </c:pt>
                <c:pt idx="5347">
                  <c:v>-865040.875</c:v>
                </c:pt>
                <c:pt idx="5348">
                  <c:v>-865671.375</c:v>
                </c:pt>
                <c:pt idx="5349">
                  <c:v>-863954.875</c:v>
                </c:pt>
                <c:pt idx="5350">
                  <c:v>-867215.875</c:v>
                </c:pt>
                <c:pt idx="5351">
                  <c:v>-864272</c:v>
                </c:pt>
                <c:pt idx="5352">
                  <c:v>-864710.625</c:v>
                </c:pt>
                <c:pt idx="5353">
                  <c:v>-865878.75</c:v>
                </c:pt>
                <c:pt idx="5354">
                  <c:v>-867249</c:v>
                </c:pt>
                <c:pt idx="5355">
                  <c:v>-865702</c:v>
                </c:pt>
                <c:pt idx="5356">
                  <c:v>-866284.5625</c:v>
                </c:pt>
                <c:pt idx="5357">
                  <c:v>-866359.625</c:v>
                </c:pt>
                <c:pt idx="5358">
                  <c:v>-865969.8125</c:v>
                </c:pt>
                <c:pt idx="5359">
                  <c:v>-865454.1875</c:v>
                </c:pt>
                <c:pt idx="5360">
                  <c:v>-865886.375</c:v>
                </c:pt>
                <c:pt idx="5361">
                  <c:v>-865577.25</c:v>
                </c:pt>
                <c:pt idx="5362">
                  <c:v>-864302.875</c:v>
                </c:pt>
                <c:pt idx="5363">
                  <c:v>-866514.75</c:v>
                </c:pt>
                <c:pt idx="5364">
                  <c:v>-863222.6875</c:v>
                </c:pt>
                <c:pt idx="5365">
                  <c:v>-864394.5625</c:v>
                </c:pt>
                <c:pt idx="5366">
                  <c:v>-864210</c:v>
                </c:pt>
                <c:pt idx="5367">
                  <c:v>-866705.875</c:v>
                </c:pt>
                <c:pt idx="5368">
                  <c:v>-866299.4375</c:v>
                </c:pt>
                <c:pt idx="5369">
                  <c:v>-866466.875</c:v>
                </c:pt>
                <c:pt idx="5370">
                  <c:v>-865151</c:v>
                </c:pt>
                <c:pt idx="5371">
                  <c:v>-865163.5625</c:v>
                </c:pt>
                <c:pt idx="5372">
                  <c:v>-864527.9375</c:v>
                </c:pt>
                <c:pt idx="5373">
                  <c:v>-864112.25</c:v>
                </c:pt>
                <c:pt idx="5374">
                  <c:v>-865482.4375</c:v>
                </c:pt>
                <c:pt idx="5375">
                  <c:v>-863501.625</c:v>
                </c:pt>
                <c:pt idx="5376">
                  <c:v>-863273</c:v>
                </c:pt>
                <c:pt idx="5377">
                  <c:v>-867463.375</c:v>
                </c:pt>
                <c:pt idx="5378">
                  <c:v>-867706</c:v>
                </c:pt>
                <c:pt idx="5379">
                  <c:v>-864784.375</c:v>
                </c:pt>
                <c:pt idx="5380">
                  <c:v>-864221.875</c:v>
                </c:pt>
                <c:pt idx="5381">
                  <c:v>-868575.75</c:v>
                </c:pt>
                <c:pt idx="5382">
                  <c:v>-865020.875</c:v>
                </c:pt>
                <c:pt idx="5383">
                  <c:v>-869255.625</c:v>
                </c:pt>
                <c:pt idx="5384">
                  <c:v>-868047.625</c:v>
                </c:pt>
                <c:pt idx="5385">
                  <c:v>-865786.375</c:v>
                </c:pt>
                <c:pt idx="5386">
                  <c:v>-868615.625</c:v>
                </c:pt>
                <c:pt idx="5387">
                  <c:v>-863143.125</c:v>
                </c:pt>
                <c:pt idx="5388">
                  <c:v>-865061.5625</c:v>
                </c:pt>
                <c:pt idx="5389">
                  <c:v>-861806.3125</c:v>
                </c:pt>
                <c:pt idx="5390">
                  <c:v>-863201.625</c:v>
                </c:pt>
                <c:pt idx="5391">
                  <c:v>-864790.9375</c:v>
                </c:pt>
                <c:pt idx="5392">
                  <c:v>-865945.75</c:v>
                </c:pt>
                <c:pt idx="5393">
                  <c:v>-863770.625</c:v>
                </c:pt>
                <c:pt idx="5394">
                  <c:v>-867833.375</c:v>
                </c:pt>
                <c:pt idx="5395">
                  <c:v>-865019.6875</c:v>
                </c:pt>
                <c:pt idx="5396">
                  <c:v>-867028.625</c:v>
                </c:pt>
                <c:pt idx="5397">
                  <c:v>-867876</c:v>
                </c:pt>
                <c:pt idx="5398">
                  <c:v>-863971.25</c:v>
                </c:pt>
                <c:pt idx="5399">
                  <c:v>-865132.9375</c:v>
                </c:pt>
                <c:pt idx="5400">
                  <c:v>-863145.875</c:v>
                </c:pt>
                <c:pt idx="5401">
                  <c:v>-866916.625</c:v>
                </c:pt>
                <c:pt idx="5402">
                  <c:v>-864096.125</c:v>
                </c:pt>
                <c:pt idx="5403">
                  <c:v>-865676.75</c:v>
                </c:pt>
                <c:pt idx="5404">
                  <c:v>-865822.75</c:v>
                </c:pt>
                <c:pt idx="5405">
                  <c:v>-864636.75</c:v>
                </c:pt>
                <c:pt idx="5406">
                  <c:v>-864993.5</c:v>
                </c:pt>
                <c:pt idx="5407">
                  <c:v>-868619.625</c:v>
                </c:pt>
                <c:pt idx="5408">
                  <c:v>-865324.4375</c:v>
                </c:pt>
                <c:pt idx="5409">
                  <c:v>-864436.6875</c:v>
                </c:pt>
                <c:pt idx="5410">
                  <c:v>-865671.875</c:v>
                </c:pt>
                <c:pt idx="5411">
                  <c:v>-866265.75</c:v>
                </c:pt>
                <c:pt idx="5412">
                  <c:v>-864286.375</c:v>
                </c:pt>
                <c:pt idx="5413">
                  <c:v>-865765.75</c:v>
                </c:pt>
                <c:pt idx="5414">
                  <c:v>-865168.75</c:v>
                </c:pt>
                <c:pt idx="5415">
                  <c:v>-863797.875</c:v>
                </c:pt>
                <c:pt idx="5416">
                  <c:v>-862420.875</c:v>
                </c:pt>
                <c:pt idx="5417">
                  <c:v>-867710.9375</c:v>
                </c:pt>
                <c:pt idx="5418">
                  <c:v>-864964.625</c:v>
                </c:pt>
                <c:pt idx="5419">
                  <c:v>-865169.25</c:v>
                </c:pt>
                <c:pt idx="5420">
                  <c:v>-864325.375</c:v>
                </c:pt>
                <c:pt idx="5421">
                  <c:v>-866458.625</c:v>
                </c:pt>
                <c:pt idx="5422">
                  <c:v>-865121.25</c:v>
                </c:pt>
                <c:pt idx="5423">
                  <c:v>-864543.625</c:v>
                </c:pt>
                <c:pt idx="5424">
                  <c:v>-861570.9375</c:v>
                </c:pt>
                <c:pt idx="5425">
                  <c:v>-865858.3125</c:v>
                </c:pt>
                <c:pt idx="5426">
                  <c:v>-867034.625</c:v>
                </c:pt>
                <c:pt idx="5427">
                  <c:v>-864868.3125</c:v>
                </c:pt>
                <c:pt idx="5428">
                  <c:v>-862708.5625</c:v>
                </c:pt>
                <c:pt idx="5429">
                  <c:v>-864852.625</c:v>
                </c:pt>
                <c:pt idx="5430">
                  <c:v>-867165.5</c:v>
                </c:pt>
                <c:pt idx="5431">
                  <c:v>-864564.625</c:v>
                </c:pt>
                <c:pt idx="5432">
                  <c:v>-865370.5625</c:v>
                </c:pt>
                <c:pt idx="5433">
                  <c:v>-868816.625</c:v>
                </c:pt>
                <c:pt idx="5434">
                  <c:v>-863860.25</c:v>
                </c:pt>
                <c:pt idx="5435">
                  <c:v>-866764</c:v>
                </c:pt>
                <c:pt idx="5436">
                  <c:v>-864020.4375</c:v>
                </c:pt>
                <c:pt idx="5437">
                  <c:v>-865909.6875</c:v>
                </c:pt>
                <c:pt idx="5438">
                  <c:v>-866574.125</c:v>
                </c:pt>
                <c:pt idx="5439">
                  <c:v>-866028.625</c:v>
                </c:pt>
                <c:pt idx="5440">
                  <c:v>-864719.3125</c:v>
                </c:pt>
                <c:pt idx="5441">
                  <c:v>-867677.375</c:v>
                </c:pt>
                <c:pt idx="5442">
                  <c:v>-865184.625</c:v>
                </c:pt>
                <c:pt idx="5443">
                  <c:v>-865663</c:v>
                </c:pt>
                <c:pt idx="5444">
                  <c:v>-865542.625</c:v>
                </c:pt>
                <c:pt idx="5445">
                  <c:v>-866562.6875</c:v>
                </c:pt>
                <c:pt idx="5446">
                  <c:v>-865026.0625</c:v>
                </c:pt>
                <c:pt idx="5447">
                  <c:v>-866379.125</c:v>
                </c:pt>
                <c:pt idx="5448">
                  <c:v>-864681.875</c:v>
                </c:pt>
                <c:pt idx="5449">
                  <c:v>-868600.375</c:v>
                </c:pt>
                <c:pt idx="5450">
                  <c:v>-865387.25</c:v>
                </c:pt>
                <c:pt idx="5451">
                  <c:v>-864653.3125</c:v>
                </c:pt>
                <c:pt idx="5452">
                  <c:v>-867691</c:v>
                </c:pt>
                <c:pt idx="5453">
                  <c:v>-864368.25</c:v>
                </c:pt>
                <c:pt idx="5454">
                  <c:v>-863753</c:v>
                </c:pt>
                <c:pt idx="5455">
                  <c:v>-866478.375</c:v>
                </c:pt>
                <c:pt idx="5456">
                  <c:v>-866101.125</c:v>
                </c:pt>
                <c:pt idx="5457">
                  <c:v>-867001.375</c:v>
                </c:pt>
                <c:pt idx="5458">
                  <c:v>-867053.375</c:v>
                </c:pt>
                <c:pt idx="5459">
                  <c:v>-866748.5</c:v>
                </c:pt>
                <c:pt idx="5460">
                  <c:v>-865889.4375</c:v>
                </c:pt>
                <c:pt idx="5461">
                  <c:v>-866405.375</c:v>
                </c:pt>
                <c:pt idx="5462">
                  <c:v>-866029.4375</c:v>
                </c:pt>
                <c:pt idx="5463">
                  <c:v>-864686.4375</c:v>
                </c:pt>
                <c:pt idx="5464">
                  <c:v>-864103.25</c:v>
                </c:pt>
                <c:pt idx="5465">
                  <c:v>-866386.375</c:v>
                </c:pt>
                <c:pt idx="5466">
                  <c:v>-863610.875</c:v>
                </c:pt>
                <c:pt idx="5467">
                  <c:v>-865641.375</c:v>
                </c:pt>
                <c:pt idx="5468">
                  <c:v>-866877.625</c:v>
                </c:pt>
                <c:pt idx="5469">
                  <c:v>-862677</c:v>
                </c:pt>
                <c:pt idx="5470">
                  <c:v>-864265.875</c:v>
                </c:pt>
                <c:pt idx="5471">
                  <c:v>-863794.0625</c:v>
                </c:pt>
                <c:pt idx="5472">
                  <c:v>-867288.3125</c:v>
                </c:pt>
                <c:pt idx="5473">
                  <c:v>-868314.625</c:v>
                </c:pt>
                <c:pt idx="5474">
                  <c:v>-865633.5</c:v>
                </c:pt>
                <c:pt idx="5475">
                  <c:v>-865848.4375</c:v>
                </c:pt>
                <c:pt idx="5476">
                  <c:v>-865602</c:v>
                </c:pt>
                <c:pt idx="5477">
                  <c:v>-869183.9375</c:v>
                </c:pt>
                <c:pt idx="5478">
                  <c:v>-863327.625</c:v>
                </c:pt>
                <c:pt idx="5479">
                  <c:v>-864837.1875</c:v>
                </c:pt>
                <c:pt idx="5480">
                  <c:v>-867002.375</c:v>
                </c:pt>
                <c:pt idx="5481">
                  <c:v>-865711.875</c:v>
                </c:pt>
                <c:pt idx="5482">
                  <c:v>-865840.0625</c:v>
                </c:pt>
                <c:pt idx="5483">
                  <c:v>-866165.5625</c:v>
                </c:pt>
                <c:pt idx="5484">
                  <c:v>-867393.5625</c:v>
                </c:pt>
                <c:pt idx="5485">
                  <c:v>-861796.6875</c:v>
                </c:pt>
                <c:pt idx="5486">
                  <c:v>-861105.9375</c:v>
                </c:pt>
                <c:pt idx="5487">
                  <c:v>-864997.625</c:v>
                </c:pt>
                <c:pt idx="5488">
                  <c:v>-867453.125</c:v>
                </c:pt>
                <c:pt idx="5489">
                  <c:v>-865979.3125</c:v>
                </c:pt>
                <c:pt idx="5490">
                  <c:v>-864558.375</c:v>
                </c:pt>
                <c:pt idx="5491">
                  <c:v>-866109.1875</c:v>
                </c:pt>
                <c:pt idx="5492">
                  <c:v>-864681.125</c:v>
                </c:pt>
                <c:pt idx="5493">
                  <c:v>-865766</c:v>
                </c:pt>
                <c:pt idx="5494">
                  <c:v>-867561.5</c:v>
                </c:pt>
                <c:pt idx="5495">
                  <c:v>-864077.625</c:v>
                </c:pt>
                <c:pt idx="5496">
                  <c:v>-867815.4375</c:v>
                </c:pt>
                <c:pt idx="5497">
                  <c:v>-865472.4375</c:v>
                </c:pt>
                <c:pt idx="5498">
                  <c:v>-864435.75</c:v>
                </c:pt>
                <c:pt idx="5499">
                  <c:v>-862997.3125</c:v>
                </c:pt>
                <c:pt idx="5500">
                  <c:v>-867184.125</c:v>
                </c:pt>
                <c:pt idx="5501">
                  <c:v>-866044.1875</c:v>
                </c:pt>
                <c:pt idx="5502">
                  <c:v>-868483</c:v>
                </c:pt>
                <c:pt idx="5503">
                  <c:v>-865955.25</c:v>
                </c:pt>
                <c:pt idx="5504">
                  <c:v>-865868.875</c:v>
                </c:pt>
                <c:pt idx="5505">
                  <c:v>-864876.4375</c:v>
                </c:pt>
                <c:pt idx="5506">
                  <c:v>-865514.5</c:v>
                </c:pt>
                <c:pt idx="5507">
                  <c:v>-865805.4375</c:v>
                </c:pt>
                <c:pt idx="5508">
                  <c:v>-865870.75</c:v>
                </c:pt>
                <c:pt idx="5509">
                  <c:v>-864211.75</c:v>
                </c:pt>
                <c:pt idx="5510">
                  <c:v>-867626.375</c:v>
                </c:pt>
                <c:pt idx="5511">
                  <c:v>-866371.8125</c:v>
                </c:pt>
                <c:pt idx="5512">
                  <c:v>-864903.875</c:v>
                </c:pt>
                <c:pt idx="5513">
                  <c:v>-864657.875</c:v>
                </c:pt>
                <c:pt idx="5514">
                  <c:v>-868024.4375</c:v>
                </c:pt>
                <c:pt idx="5515">
                  <c:v>-867465</c:v>
                </c:pt>
                <c:pt idx="5516">
                  <c:v>-866333.25</c:v>
                </c:pt>
                <c:pt idx="5517">
                  <c:v>-866370.9375</c:v>
                </c:pt>
                <c:pt idx="5518">
                  <c:v>-865018.375</c:v>
                </c:pt>
                <c:pt idx="5519">
                  <c:v>-868789.4375</c:v>
                </c:pt>
                <c:pt idx="5520">
                  <c:v>-869092.5</c:v>
                </c:pt>
                <c:pt idx="5521">
                  <c:v>-865212.375</c:v>
                </c:pt>
                <c:pt idx="5522">
                  <c:v>-865728.375</c:v>
                </c:pt>
                <c:pt idx="5523">
                  <c:v>-863992.625</c:v>
                </c:pt>
                <c:pt idx="5524">
                  <c:v>-864424.125</c:v>
                </c:pt>
                <c:pt idx="5525">
                  <c:v>-864301.8125</c:v>
                </c:pt>
                <c:pt idx="5526">
                  <c:v>-864888.5</c:v>
                </c:pt>
                <c:pt idx="5527">
                  <c:v>-863259.375</c:v>
                </c:pt>
                <c:pt idx="5528">
                  <c:v>-865976.625</c:v>
                </c:pt>
                <c:pt idx="5529">
                  <c:v>-864335.9375</c:v>
                </c:pt>
                <c:pt idx="5530">
                  <c:v>-866214.875</c:v>
                </c:pt>
                <c:pt idx="5531">
                  <c:v>-865288.5</c:v>
                </c:pt>
                <c:pt idx="5532">
                  <c:v>-860293.75</c:v>
                </c:pt>
                <c:pt idx="5533">
                  <c:v>-865176.125</c:v>
                </c:pt>
                <c:pt idx="5534">
                  <c:v>-866654.9375</c:v>
                </c:pt>
                <c:pt idx="5535">
                  <c:v>-867148.5625</c:v>
                </c:pt>
                <c:pt idx="5536">
                  <c:v>-863101.8125</c:v>
                </c:pt>
                <c:pt idx="5537">
                  <c:v>-865516.25</c:v>
                </c:pt>
                <c:pt idx="5538">
                  <c:v>-862220.25</c:v>
                </c:pt>
                <c:pt idx="5539">
                  <c:v>-863160.25</c:v>
                </c:pt>
                <c:pt idx="5540">
                  <c:v>-864063.4375</c:v>
                </c:pt>
                <c:pt idx="5541">
                  <c:v>-866240.875</c:v>
                </c:pt>
                <c:pt idx="5542">
                  <c:v>-863260.1875</c:v>
                </c:pt>
                <c:pt idx="5543">
                  <c:v>-866290.4375</c:v>
                </c:pt>
                <c:pt idx="5544">
                  <c:v>-865662.8125</c:v>
                </c:pt>
                <c:pt idx="5545">
                  <c:v>-868370.0625</c:v>
                </c:pt>
                <c:pt idx="5546">
                  <c:v>-866417</c:v>
                </c:pt>
                <c:pt idx="5547">
                  <c:v>-865520.625</c:v>
                </c:pt>
                <c:pt idx="5548">
                  <c:v>-865858.5</c:v>
                </c:pt>
                <c:pt idx="5549">
                  <c:v>-865109.625</c:v>
                </c:pt>
                <c:pt idx="5550">
                  <c:v>-867123.8125</c:v>
                </c:pt>
                <c:pt idx="5551">
                  <c:v>-869546.75</c:v>
                </c:pt>
                <c:pt idx="5552">
                  <c:v>-866652.0625</c:v>
                </c:pt>
                <c:pt idx="5553">
                  <c:v>-864187.0625</c:v>
                </c:pt>
                <c:pt idx="5554">
                  <c:v>-868063.375</c:v>
                </c:pt>
                <c:pt idx="5555">
                  <c:v>-867818.5</c:v>
                </c:pt>
                <c:pt idx="5556">
                  <c:v>-865674.3125</c:v>
                </c:pt>
                <c:pt idx="5557">
                  <c:v>-864091.125</c:v>
                </c:pt>
                <c:pt idx="5558">
                  <c:v>-866042.625</c:v>
                </c:pt>
                <c:pt idx="5559">
                  <c:v>-866675.75</c:v>
                </c:pt>
                <c:pt idx="5560">
                  <c:v>-866333.8125</c:v>
                </c:pt>
                <c:pt idx="5561">
                  <c:v>-867231.4375</c:v>
                </c:pt>
                <c:pt idx="5562">
                  <c:v>-864496.875</c:v>
                </c:pt>
                <c:pt idx="5563">
                  <c:v>-864166.25</c:v>
                </c:pt>
                <c:pt idx="5564">
                  <c:v>-865872.8125</c:v>
                </c:pt>
                <c:pt idx="5565">
                  <c:v>-866500</c:v>
                </c:pt>
                <c:pt idx="5566">
                  <c:v>-865264.125</c:v>
                </c:pt>
                <c:pt idx="5567">
                  <c:v>-866497.375</c:v>
                </c:pt>
                <c:pt idx="5568">
                  <c:v>-866138.6875</c:v>
                </c:pt>
                <c:pt idx="5569">
                  <c:v>-866348.25</c:v>
                </c:pt>
                <c:pt idx="5570">
                  <c:v>-867382.25</c:v>
                </c:pt>
                <c:pt idx="5571">
                  <c:v>-867113</c:v>
                </c:pt>
                <c:pt idx="5572">
                  <c:v>-865614.5</c:v>
                </c:pt>
                <c:pt idx="5573">
                  <c:v>-870554</c:v>
                </c:pt>
                <c:pt idx="5574">
                  <c:v>-864110.125</c:v>
                </c:pt>
                <c:pt idx="5575">
                  <c:v>-865975.625</c:v>
                </c:pt>
                <c:pt idx="5576">
                  <c:v>-867427.625</c:v>
                </c:pt>
                <c:pt idx="5577">
                  <c:v>-867698.9375</c:v>
                </c:pt>
                <c:pt idx="5578">
                  <c:v>-864824.375</c:v>
                </c:pt>
                <c:pt idx="5579">
                  <c:v>-866220.5625</c:v>
                </c:pt>
                <c:pt idx="5580">
                  <c:v>-865779.125</c:v>
                </c:pt>
                <c:pt idx="5581">
                  <c:v>-864655.9375</c:v>
                </c:pt>
                <c:pt idx="5582">
                  <c:v>-863237.75</c:v>
                </c:pt>
                <c:pt idx="5583">
                  <c:v>-863217.4375</c:v>
                </c:pt>
                <c:pt idx="5584">
                  <c:v>-865052.25</c:v>
                </c:pt>
                <c:pt idx="5585">
                  <c:v>-864005.875</c:v>
                </c:pt>
                <c:pt idx="5586">
                  <c:v>-866528.125</c:v>
                </c:pt>
                <c:pt idx="5587">
                  <c:v>-863925.0625</c:v>
                </c:pt>
                <c:pt idx="5588">
                  <c:v>-866942.875</c:v>
                </c:pt>
                <c:pt idx="5589">
                  <c:v>-867658.125</c:v>
                </c:pt>
                <c:pt idx="5590">
                  <c:v>-865285.3125</c:v>
                </c:pt>
                <c:pt idx="5591">
                  <c:v>-863830.1875</c:v>
                </c:pt>
                <c:pt idx="5592">
                  <c:v>-864485.625</c:v>
                </c:pt>
                <c:pt idx="5593">
                  <c:v>-864337.5</c:v>
                </c:pt>
                <c:pt idx="5594">
                  <c:v>-865361.9375</c:v>
                </c:pt>
                <c:pt idx="5595">
                  <c:v>-864144.125</c:v>
                </c:pt>
                <c:pt idx="5596">
                  <c:v>-865559.3125</c:v>
                </c:pt>
                <c:pt idx="5597">
                  <c:v>-864279.5</c:v>
                </c:pt>
                <c:pt idx="5598">
                  <c:v>-863702.3125</c:v>
                </c:pt>
                <c:pt idx="5599">
                  <c:v>-865671.4375</c:v>
                </c:pt>
                <c:pt idx="5600">
                  <c:v>-865127.625</c:v>
                </c:pt>
                <c:pt idx="5601">
                  <c:v>-864115.4375</c:v>
                </c:pt>
                <c:pt idx="5602">
                  <c:v>-865969.625</c:v>
                </c:pt>
                <c:pt idx="5603">
                  <c:v>-866993.0625</c:v>
                </c:pt>
                <c:pt idx="5604">
                  <c:v>-863007.3125</c:v>
                </c:pt>
                <c:pt idx="5605">
                  <c:v>-865499.25</c:v>
                </c:pt>
                <c:pt idx="5606">
                  <c:v>-865914.75</c:v>
                </c:pt>
                <c:pt idx="5607">
                  <c:v>-864106.375</c:v>
                </c:pt>
                <c:pt idx="5608">
                  <c:v>-863422.6875</c:v>
                </c:pt>
                <c:pt idx="5609">
                  <c:v>-865593.875</c:v>
                </c:pt>
                <c:pt idx="5610">
                  <c:v>-865077.0625</c:v>
                </c:pt>
                <c:pt idx="5611">
                  <c:v>-865101.25</c:v>
                </c:pt>
                <c:pt idx="5612">
                  <c:v>-864461.4375</c:v>
                </c:pt>
                <c:pt idx="5613">
                  <c:v>-866247.75</c:v>
                </c:pt>
                <c:pt idx="5614">
                  <c:v>-867513.9375</c:v>
                </c:pt>
                <c:pt idx="5615">
                  <c:v>-866664</c:v>
                </c:pt>
                <c:pt idx="5616">
                  <c:v>-865287.1875</c:v>
                </c:pt>
                <c:pt idx="5617">
                  <c:v>-864099.3125</c:v>
                </c:pt>
                <c:pt idx="5618">
                  <c:v>-862157.1875</c:v>
                </c:pt>
                <c:pt idx="5619">
                  <c:v>-865370</c:v>
                </c:pt>
                <c:pt idx="5620">
                  <c:v>-865156.9375</c:v>
                </c:pt>
                <c:pt idx="5621">
                  <c:v>-866715</c:v>
                </c:pt>
                <c:pt idx="5622">
                  <c:v>-865218</c:v>
                </c:pt>
                <c:pt idx="5623">
                  <c:v>-863078.4375</c:v>
                </c:pt>
                <c:pt idx="5624">
                  <c:v>-867038</c:v>
                </c:pt>
                <c:pt idx="5625">
                  <c:v>-865323.375</c:v>
                </c:pt>
                <c:pt idx="5626">
                  <c:v>-863351.6875</c:v>
                </c:pt>
                <c:pt idx="5627">
                  <c:v>-867186</c:v>
                </c:pt>
                <c:pt idx="5628">
                  <c:v>-864889.625</c:v>
                </c:pt>
                <c:pt idx="5629">
                  <c:v>-865100.4375</c:v>
                </c:pt>
                <c:pt idx="5630">
                  <c:v>-866647.4375</c:v>
                </c:pt>
                <c:pt idx="5631">
                  <c:v>-865098.5</c:v>
                </c:pt>
                <c:pt idx="5632">
                  <c:v>-867654.3125</c:v>
                </c:pt>
                <c:pt idx="5633">
                  <c:v>-867266.4375</c:v>
                </c:pt>
                <c:pt idx="5634">
                  <c:v>-866430.75</c:v>
                </c:pt>
                <c:pt idx="5635">
                  <c:v>-863184.1875</c:v>
                </c:pt>
                <c:pt idx="5636">
                  <c:v>-865618.875</c:v>
                </c:pt>
                <c:pt idx="5637">
                  <c:v>-864992.3125</c:v>
                </c:pt>
                <c:pt idx="5638">
                  <c:v>-865859.75</c:v>
                </c:pt>
                <c:pt idx="5639">
                  <c:v>-863992</c:v>
                </c:pt>
                <c:pt idx="5640">
                  <c:v>-864735.75</c:v>
                </c:pt>
                <c:pt idx="5641">
                  <c:v>-863440.375</c:v>
                </c:pt>
                <c:pt idx="5642">
                  <c:v>-864552.0625</c:v>
                </c:pt>
                <c:pt idx="5643">
                  <c:v>-865286.8125</c:v>
                </c:pt>
                <c:pt idx="5644">
                  <c:v>-864808.4375</c:v>
                </c:pt>
                <c:pt idx="5645">
                  <c:v>-866198.6875</c:v>
                </c:pt>
                <c:pt idx="5646">
                  <c:v>-864658.5</c:v>
                </c:pt>
                <c:pt idx="5647">
                  <c:v>-865351.375</c:v>
                </c:pt>
                <c:pt idx="5648">
                  <c:v>-865124.25</c:v>
                </c:pt>
                <c:pt idx="5649">
                  <c:v>-867567.1875</c:v>
                </c:pt>
                <c:pt idx="5650">
                  <c:v>-862324.1875</c:v>
                </c:pt>
                <c:pt idx="5651">
                  <c:v>-865445.6875</c:v>
                </c:pt>
                <c:pt idx="5652">
                  <c:v>-864010</c:v>
                </c:pt>
                <c:pt idx="5653">
                  <c:v>-868229.375</c:v>
                </c:pt>
                <c:pt idx="5654">
                  <c:v>-862962.875</c:v>
                </c:pt>
                <c:pt idx="5655">
                  <c:v>-864498.1875</c:v>
                </c:pt>
                <c:pt idx="5656">
                  <c:v>-866089.125</c:v>
                </c:pt>
                <c:pt idx="5657">
                  <c:v>-864152.75</c:v>
                </c:pt>
                <c:pt idx="5658">
                  <c:v>-865748.875</c:v>
                </c:pt>
                <c:pt idx="5659">
                  <c:v>-868167.1875</c:v>
                </c:pt>
                <c:pt idx="5660">
                  <c:v>-864644.875</c:v>
                </c:pt>
                <c:pt idx="5661">
                  <c:v>-863975.875</c:v>
                </c:pt>
                <c:pt idx="5662">
                  <c:v>-864667.75</c:v>
                </c:pt>
                <c:pt idx="5663">
                  <c:v>-866306.125</c:v>
                </c:pt>
                <c:pt idx="5664">
                  <c:v>-866483.25</c:v>
                </c:pt>
                <c:pt idx="5665">
                  <c:v>-866519.75</c:v>
                </c:pt>
                <c:pt idx="5666">
                  <c:v>-864479.75</c:v>
                </c:pt>
                <c:pt idx="5667">
                  <c:v>-865554.5</c:v>
                </c:pt>
                <c:pt idx="5668">
                  <c:v>-866153.75</c:v>
                </c:pt>
                <c:pt idx="5669">
                  <c:v>-864775.125</c:v>
                </c:pt>
                <c:pt idx="5670">
                  <c:v>-864182.375</c:v>
                </c:pt>
                <c:pt idx="5671">
                  <c:v>-866090.5625</c:v>
                </c:pt>
                <c:pt idx="5672">
                  <c:v>-868070.125</c:v>
                </c:pt>
                <c:pt idx="5673">
                  <c:v>-867787.0625</c:v>
                </c:pt>
                <c:pt idx="5674">
                  <c:v>-867975.125</c:v>
                </c:pt>
                <c:pt idx="5675">
                  <c:v>-865373.375</c:v>
                </c:pt>
                <c:pt idx="5676">
                  <c:v>-863398.75</c:v>
                </c:pt>
                <c:pt idx="5677">
                  <c:v>-868460.5</c:v>
                </c:pt>
                <c:pt idx="5678">
                  <c:v>-865711.625</c:v>
                </c:pt>
                <c:pt idx="5679">
                  <c:v>-866252.75</c:v>
                </c:pt>
                <c:pt idx="5680">
                  <c:v>-863732.75</c:v>
                </c:pt>
                <c:pt idx="5681">
                  <c:v>-868414.375</c:v>
                </c:pt>
                <c:pt idx="5682">
                  <c:v>-864411.875</c:v>
                </c:pt>
                <c:pt idx="5683">
                  <c:v>-866041.625</c:v>
                </c:pt>
                <c:pt idx="5684">
                  <c:v>-867297</c:v>
                </c:pt>
                <c:pt idx="5685">
                  <c:v>-864713.25</c:v>
                </c:pt>
                <c:pt idx="5686">
                  <c:v>-865994.875</c:v>
                </c:pt>
                <c:pt idx="5687">
                  <c:v>-864294.4375</c:v>
                </c:pt>
                <c:pt idx="5688">
                  <c:v>-867542.75</c:v>
                </c:pt>
                <c:pt idx="5689">
                  <c:v>-865592.5</c:v>
                </c:pt>
                <c:pt idx="5690">
                  <c:v>-865198.5625</c:v>
                </c:pt>
                <c:pt idx="5691">
                  <c:v>-863908.625</c:v>
                </c:pt>
                <c:pt idx="5692">
                  <c:v>-867581.625</c:v>
                </c:pt>
                <c:pt idx="5693">
                  <c:v>-865476.5</c:v>
                </c:pt>
                <c:pt idx="5694">
                  <c:v>-864290.5</c:v>
                </c:pt>
                <c:pt idx="5695">
                  <c:v>-866213.9375</c:v>
                </c:pt>
                <c:pt idx="5696">
                  <c:v>-865007.5625</c:v>
                </c:pt>
                <c:pt idx="5697">
                  <c:v>-864071.625</c:v>
                </c:pt>
                <c:pt idx="5698">
                  <c:v>-863583.625</c:v>
                </c:pt>
                <c:pt idx="5699">
                  <c:v>-864759.25</c:v>
                </c:pt>
                <c:pt idx="5700">
                  <c:v>-868446.5625</c:v>
                </c:pt>
                <c:pt idx="5701">
                  <c:v>-864656.1875</c:v>
                </c:pt>
                <c:pt idx="5702">
                  <c:v>-867612.0625</c:v>
                </c:pt>
                <c:pt idx="5703">
                  <c:v>-866708.125</c:v>
                </c:pt>
                <c:pt idx="5704">
                  <c:v>-863284.625</c:v>
                </c:pt>
                <c:pt idx="5705">
                  <c:v>-863630.8125</c:v>
                </c:pt>
                <c:pt idx="5706">
                  <c:v>-866072.625</c:v>
                </c:pt>
                <c:pt idx="5707">
                  <c:v>-865320.9375</c:v>
                </c:pt>
                <c:pt idx="5708">
                  <c:v>-862330.1875</c:v>
                </c:pt>
                <c:pt idx="5709">
                  <c:v>-863930.3125</c:v>
                </c:pt>
                <c:pt idx="5710">
                  <c:v>-864548.6875</c:v>
                </c:pt>
                <c:pt idx="5711">
                  <c:v>-868610.5</c:v>
                </c:pt>
                <c:pt idx="5712">
                  <c:v>-864197.625</c:v>
                </c:pt>
                <c:pt idx="5713">
                  <c:v>-865861.5</c:v>
                </c:pt>
                <c:pt idx="5714">
                  <c:v>-864599.5</c:v>
                </c:pt>
                <c:pt idx="5715">
                  <c:v>-865902.1875</c:v>
                </c:pt>
                <c:pt idx="5716">
                  <c:v>-863538.375</c:v>
                </c:pt>
                <c:pt idx="5717">
                  <c:v>-864104.875</c:v>
                </c:pt>
                <c:pt idx="5718">
                  <c:v>-860591.25</c:v>
                </c:pt>
                <c:pt idx="5719">
                  <c:v>-866138.25</c:v>
                </c:pt>
                <c:pt idx="5720">
                  <c:v>-867215.125</c:v>
                </c:pt>
                <c:pt idx="5721">
                  <c:v>-866102.125</c:v>
                </c:pt>
                <c:pt idx="5722">
                  <c:v>-866737.4375</c:v>
                </c:pt>
                <c:pt idx="5723">
                  <c:v>-864646.875</c:v>
                </c:pt>
                <c:pt idx="5724">
                  <c:v>-864515.9375</c:v>
                </c:pt>
                <c:pt idx="5725">
                  <c:v>-863797.125</c:v>
                </c:pt>
                <c:pt idx="5726">
                  <c:v>-866514.125</c:v>
                </c:pt>
                <c:pt idx="5727">
                  <c:v>-863947.5</c:v>
                </c:pt>
                <c:pt idx="5728">
                  <c:v>-865968</c:v>
                </c:pt>
                <c:pt idx="5729">
                  <c:v>-865515.75</c:v>
                </c:pt>
                <c:pt idx="5730">
                  <c:v>-868240.9375</c:v>
                </c:pt>
                <c:pt idx="5731">
                  <c:v>-864302.375</c:v>
                </c:pt>
                <c:pt idx="5732">
                  <c:v>-863977.875</c:v>
                </c:pt>
                <c:pt idx="5733">
                  <c:v>-866427.875</c:v>
                </c:pt>
                <c:pt idx="5734">
                  <c:v>-868249.25</c:v>
                </c:pt>
                <c:pt idx="5735">
                  <c:v>-863527.3125</c:v>
                </c:pt>
                <c:pt idx="5736">
                  <c:v>-867828.5625</c:v>
                </c:pt>
                <c:pt idx="5737">
                  <c:v>-863650.4375</c:v>
                </c:pt>
                <c:pt idx="5738">
                  <c:v>-865638.5</c:v>
                </c:pt>
                <c:pt idx="5739">
                  <c:v>-866156.8125</c:v>
                </c:pt>
                <c:pt idx="5740">
                  <c:v>-866160.25</c:v>
                </c:pt>
                <c:pt idx="5741">
                  <c:v>-866952.125</c:v>
                </c:pt>
                <c:pt idx="5742">
                  <c:v>-865699.3125</c:v>
                </c:pt>
                <c:pt idx="5743">
                  <c:v>-863573.875</c:v>
                </c:pt>
                <c:pt idx="5744">
                  <c:v>-863552.3125</c:v>
                </c:pt>
                <c:pt idx="5745">
                  <c:v>-867025.875</c:v>
                </c:pt>
                <c:pt idx="5746">
                  <c:v>-864500.9375</c:v>
                </c:pt>
                <c:pt idx="5747">
                  <c:v>-866491.4375</c:v>
                </c:pt>
                <c:pt idx="5748">
                  <c:v>-866583.1875</c:v>
                </c:pt>
                <c:pt idx="5749">
                  <c:v>-864480.375</c:v>
                </c:pt>
                <c:pt idx="5750">
                  <c:v>-867661.4375</c:v>
                </c:pt>
                <c:pt idx="5751">
                  <c:v>-864227.5</c:v>
                </c:pt>
                <c:pt idx="5752">
                  <c:v>-867993.125</c:v>
                </c:pt>
                <c:pt idx="5753">
                  <c:v>-864836.125</c:v>
                </c:pt>
                <c:pt idx="5754">
                  <c:v>-863377.5625</c:v>
                </c:pt>
                <c:pt idx="5755">
                  <c:v>-869135.625</c:v>
                </c:pt>
                <c:pt idx="5756">
                  <c:v>-862275.9375</c:v>
                </c:pt>
                <c:pt idx="5757">
                  <c:v>-865142.4375</c:v>
                </c:pt>
                <c:pt idx="5758">
                  <c:v>-863499.75</c:v>
                </c:pt>
                <c:pt idx="5759">
                  <c:v>-864825.8125</c:v>
                </c:pt>
                <c:pt idx="5760">
                  <c:v>-866242.9375</c:v>
                </c:pt>
                <c:pt idx="5761">
                  <c:v>-863292.25</c:v>
                </c:pt>
                <c:pt idx="5762">
                  <c:v>-866236.5</c:v>
                </c:pt>
                <c:pt idx="5763">
                  <c:v>-866684.3125</c:v>
                </c:pt>
                <c:pt idx="5764">
                  <c:v>-866057.5625</c:v>
                </c:pt>
                <c:pt idx="5765">
                  <c:v>-864967.1875</c:v>
                </c:pt>
                <c:pt idx="5766">
                  <c:v>-865593.125</c:v>
                </c:pt>
                <c:pt idx="5767">
                  <c:v>-863651.1875</c:v>
                </c:pt>
                <c:pt idx="5768">
                  <c:v>-866076.125</c:v>
                </c:pt>
                <c:pt idx="5769">
                  <c:v>-863964.8125</c:v>
                </c:pt>
                <c:pt idx="5770">
                  <c:v>-866379</c:v>
                </c:pt>
                <c:pt idx="5771">
                  <c:v>-863799.9375</c:v>
                </c:pt>
                <c:pt idx="5772">
                  <c:v>-863522.625</c:v>
                </c:pt>
                <c:pt idx="5773">
                  <c:v>-867447</c:v>
                </c:pt>
                <c:pt idx="5774">
                  <c:v>-866436.3125</c:v>
                </c:pt>
                <c:pt idx="5775">
                  <c:v>-864667.9375</c:v>
                </c:pt>
                <c:pt idx="5776">
                  <c:v>-864917.375</c:v>
                </c:pt>
                <c:pt idx="5777">
                  <c:v>-867747.4375</c:v>
                </c:pt>
                <c:pt idx="5778">
                  <c:v>-867916.9375</c:v>
                </c:pt>
                <c:pt idx="5779">
                  <c:v>-864771.1875</c:v>
                </c:pt>
                <c:pt idx="5780">
                  <c:v>-863557.9375</c:v>
                </c:pt>
                <c:pt idx="5781">
                  <c:v>-864554.5625</c:v>
                </c:pt>
                <c:pt idx="5782">
                  <c:v>-863867.25</c:v>
                </c:pt>
                <c:pt idx="5783">
                  <c:v>-866422.6875</c:v>
                </c:pt>
                <c:pt idx="5784">
                  <c:v>-865475.875</c:v>
                </c:pt>
                <c:pt idx="5785">
                  <c:v>-864992</c:v>
                </c:pt>
                <c:pt idx="5786">
                  <c:v>-868521.5625</c:v>
                </c:pt>
                <c:pt idx="5787">
                  <c:v>-867391.1875</c:v>
                </c:pt>
                <c:pt idx="5788">
                  <c:v>-863332.5625</c:v>
                </c:pt>
                <c:pt idx="5789">
                  <c:v>-865343.625</c:v>
                </c:pt>
                <c:pt idx="5790">
                  <c:v>-865555.375</c:v>
                </c:pt>
                <c:pt idx="5791">
                  <c:v>-866068.125</c:v>
                </c:pt>
                <c:pt idx="5792">
                  <c:v>-865954.125</c:v>
                </c:pt>
                <c:pt idx="5793">
                  <c:v>-865455.375</c:v>
                </c:pt>
                <c:pt idx="5794">
                  <c:v>-866366.125</c:v>
                </c:pt>
                <c:pt idx="5795">
                  <c:v>-865555.625</c:v>
                </c:pt>
                <c:pt idx="5796">
                  <c:v>-865933.875</c:v>
                </c:pt>
                <c:pt idx="5797">
                  <c:v>-866977.25</c:v>
                </c:pt>
                <c:pt idx="5798">
                  <c:v>-864786</c:v>
                </c:pt>
                <c:pt idx="5799">
                  <c:v>-863885.625</c:v>
                </c:pt>
                <c:pt idx="5800">
                  <c:v>-867443.875</c:v>
                </c:pt>
                <c:pt idx="5801">
                  <c:v>-866698.4375</c:v>
                </c:pt>
                <c:pt idx="5802">
                  <c:v>-865919.9375</c:v>
                </c:pt>
                <c:pt idx="5803">
                  <c:v>-863408.75</c:v>
                </c:pt>
                <c:pt idx="5804">
                  <c:v>-864283.5625</c:v>
                </c:pt>
                <c:pt idx="5805">
                  <c:v>-864280.1875</c:v>
                </c:pt>
                <c:pt idx="5806">
                  <c:v>-863488.375</c:v>
                </c:pt>
                <c:pt idx="5807">
                  <c:v>-866774.875</c:v>
                </c:pt>
                <c:pt idx="5808">
                  <c:v>-867758.6875</c:v>
                </c:pt>
                <c:pt idx="5809">
                  <c:v>-863480.875</c:v>
                </c:pt>
                <c:pt idx="5810">
                  <c:v>-862063.125</c:v>
                </c:pt>
                <c:pt idx="5811">
                  <c:v>-866694.875</c:v>
                </c:pt>
                <c:pt idx="5812">
                  <c:v>-864519.5625</c:v>
                </c:pt>
                <c:pt idx="5813">
                  <c:v>-863162.125</c:v>
                </c:pt>
                <c:pt idx="5814">
                  <c:v>-862293.625</c:v>
                </c:pt>
                <c:pt idx="5815">
                  <c:v>-864577.75</c:v>
                </c:pt>
                <c:pt idx="5816">
                  <c:v>-864894.125</c:v>
                </c:pt>
                <c:pt idx="5817">
                  <c:v>-863255.5625</c:v>
                </c:pt>
                <c:pt idx="5818">
                  <c:v>-868048.75</c:v>
                </c:pt>
                <c:pt idx="5819">
                  <c:v>-864401.9375</c:v>
                </c:pt>
                <c:pt idx="5820">
                  <c:v>-865184.6875</c:v>
                </c:pt>
                <c:pt idx="5821">
                  <c:v>-865177.8125</c:v>
                </c:pt>
                <c:pt idx="5822">
                  <c:v>-863212.6875</c:v>
                </c:pt>
                <c:pt idx="5823">
                  <c:v>-868829.375</c:v>
                </c:pt>
                <c:pt idx="5824">
                  <c:v>-864963.875</c:v>
                </c:pt>
                <c:pt idx="5825">
                  <c:v>-865397.3125</c:v>
                </c:pt>
                <c:pt idx="5826">
                  <c:v>-865706.875</c:v>
                </c:pt>
                <c:pt idx="5827">
                  <c:v>-863003.9375</c:v>
                </c:pt>
                <c:pt idx="5828">
                  <c:v>-865683.75</c:v>
                </c:pt>
                <c:pt idx="5829">
                  <c:v>-867435</c:v>
                </c:pt>
                <c:pt idx="5830">
                  <c:v>-866174.75</c:v>
                </c:pt>
                <c:pt idx="5831">
                  <c:v>-866173.5</c:v>
                </c:pt>
                <c:pt idx="5832">
                  <c:v>-863191.875</c:v>
                </c:pt>
                <c:pt idx="5833">
                  <c:v>-866202.5</c:v>
                </c:pt>
                <c:pt idx="5834">
                  <c:v>-864994</c:v>
                </c:pt>
                <c:pt idx="5835">
                  <c:v>-867422.6875</c:v>
                </c:pt>
                <c:pt idx="5836">
                  <c:v>-867243.375</c:v>
                </c:pt>
                <c:pt idx="5837">
                  <c:v>-862388.375</c:v>
                </c:pt>
                <c:pt idx="5838">
                  <c:v>-866810.5625</c:v>
                </c:pt>
                <c:pt idx="5839">
                  <c:v>-867015.4375</c:v>
                </c:pt>
                <c:pt idx="5840">
                  <c:v>-865364.125</c:v>
                </c:pt>
                <c:pt idx="5841">
                  <c:v>-867429.0625</c:v>
                </c:pt>
                <c:pt idx="5842">
                  <c:v>-867604.25</c:v>
                </c:pt>
                <c:pt idx="5843">
                  <c:v>-863103.5625</c:v>
                </c:pt>
                <c:pt idx="5844">
                  <c:v>-866286.3125</c:v>
                </c:pt>
                <c:pt idx="5845">
                  <c:v>-864229.625</c:v>
                </c:pt>
                <c:pt idx="5846">
                  <c:v>-864941.1875</c:v>
                </c:pt>
                <c:pt idx="5847">
                  <c:v>-862661.4375</c:v>
                </c:pt>
                <c:pt idx="5848">
                  <c:v>-864411.125</c:v>
                </c:pt>
                <c:pt idx="5849">
                  <c:v>-867730.6875</c:v>
                </c:pt>
                <c:pt idx="5850">
                  <c:v>-864610.9375</c:v>
                </c:pt>
                <c:pt idx="5851">
                  <c:v>-863270</c:v>
                </c:pt>
                <c:pt idx="5852">
                  <c:v>-865993.5</c:v>
                </c:pt>
                <c:pt idx="5853">
                  <c:v>-864074.875</c:v>
                </c:pt>
                <c:pt idx="5854">
                  <c:v>-865092.75</c:v>
                </c:pt>
                <c:pt idx="5855">
                  <c:v>-864223.5</c:v>
                </c:pt>
                <c:pt idx="5856">
                  <c:v>-863156.6875</c:v>
                </c:pt>
                <c:pt idx="5857">
                  <c:v>-866934.625</c:v>
                </c:pt>
                <c:pt idx="5858">
                  <c:v>-867607.4375</c:v>
                </c:pt>
                <c:pt idx="5859">
                  <c:v>-864270.9375</c:v>
                </c:pt>
                <c:pt idx="5860">
                  <c:v>-865310.375</c:v>
                </c:pt>
                <c:pt idx="5861">
                  <c:v>-865809.75</c:v>
                </c:pt>
                <c:pt idx="5862">
                  <c:v>-862692.8125</c:v>
                </c:pt>
                <c:pt idx="5863">
                  <c:v>-865035.5</c:v>
                </c:pt>
                <c:pt idx="5864">
                  <c:v>-861986.125</c:v>
                </c:pt>
                <c:pt idx="5865">
                  <c:v>-865596.625</c:v>
                </c:pt>
                <c:pt idx="5866">
                  <c:v>-862818.125</c:v>
                </c:pt>
                <c:pt idx="5867">
                  <c:v>-864595.5</c:v>
                </c:pt>
                <c:pt idx="5868">
                  <c:v>-865120.375</c:v>
                </c:pt>
                <c:pt idx="5869">
                  <c:v>-866550.1875</c:v>
                </c:pt>
                <c:pt idx="5870">
                  <c:v>-868237.875</c:v>
                </c:pt>
                <c:pt idx="5871">
                  <c:v>-863813</c:v>
                </c:pt>
                <c:pt idx="5872">
                  <c:v>-864998.9375</c:v>
                </c:pt>
                <c:pt idx="5873">
                  <c:v>-865273.4375</c:v>
                </c:pt>
                <c:pt idx="5874">
                  <c:v>-865748.9375</c:v>
                </c:pt>
                <c:pt idx="5875">
                  <c:v>-864034.75</c:v>
                </c:pt>
                <c:pt idx="5876">
                  <c:v>-866316.75</c:v>
                </c:pt>
                <c:pt idx="5877">
                  <c:v>-866180.375</c:v>
                </c:pt>
                <c:pt idx="5878">
                  <c:v>-867416.9375</c:v>
                </c:pt>
                <c:pt idx="5879">
                  <c:v>-865567.375</c:v>
                </c:pt>
                <c:pt idx="5880">
                  <c:v>-866674.75</c:v>
                </c:pt>
                <c:pt idx="5881">
                  <c:v>-867180.375</c:v>
                </c:pt>
                <c:pt idx="5882">
                  <c:v>-864230.375</c:v>
                </c:pt>
                <c:pt idx="5883">
                  <c:v>-864843.25</c:v>
                </c:pt>
                <c:pt idx="5884">
                  <c:v>-868231.9375</c:v>
                </c:pt>
                <c:pt idx="5885">
                  <c:v>-865145.25</c:v>
                </c:pt>
                <c:pt idx="5886">
                  <c:v>-865884.625</c:v>
                </c:pt>
                <c:pt idx="5887">
                  <c:v>-864346.0625</c:v>
                </c:pt>
                <c:pt idx="5888">
                  <c:v>-867242.25</c:v>
                </c:pt>
                <c:pt idx="5889">
                  <c:v>-863971.8125</c:v>
                </c:pt>
                <c:pt idx="5890">
                  <c:v>-865003.875</c:v>
                </c:pt>
                <c:pt idx="5891">
                  <c:v>-865540.375</c:v>
                </c:pt>
                <c:pt idx="5892">
                  <c:v>-866265</c:v>
                </c:pt>
                <c:pt idx="5893">
                  <c:v>-866779.875</c:v>
                </c:pt>
                <c:pt idx="5894">
                  <c:v>-867087.375</c:v>
                </c:pt>
                <c:pt idx="5895">
                  <c:v>-867888.6875</c:v>
                </c:pt>
                <c:pt idx="5896">
                  <c:v>-863301.125</c:v>
                </c:pt>
                <c:pt idx="5897">
                  <c:v>-863041.625</c:v>
                </c:pt>
                <c:pt idx="5898">
                  <c:v>-867681.3125</c:v>
                </c:pt>
                <c:pt idx="5899">
                  <c:v>-865781.25</c:v>
                </c:pt>
                <c:pt idx="5900">
                  <c:v>-863593.25</c:v>
                </c:pt>
                <c:pt idx="5901">
                  <c:v>-864221.4375</c:v>
                </c:pt>
                <c:pt idx="5902">
                  <c:v>-864756.25</c:v>
                </c:pt>
                <c:pt idx="5903">
                  <c:v>-867156.4375</c:v>
                </c:pt>
                <c:pt idx="5904">
                  <c:v>-864134.4375</c:v>
                </c:pt>
                <c:pt idx="5905">
                  <c:v>-865367.75</c:v>
                </c:pt>
                <c:pt idx="5906">
                  <c:v>-867014.3125</c:v>
                </c:pt>
                <c:pt idx="5907">
                  <c:v>-864750.4375</c:v>
                </c:pt>
                <c:pt idx="5908">
                  <c:v>-864209.4375</c:v>
                </c:pt>
                <c:pt idx="5909">
                  <c:v>-867982.375</c:v>
                </c:pt>
                <c:pt idx="5910">
                  <c:v>-864543.375</c:v>
                </c:pt>
                <c:pt idx="5911">
                  <c:v>-863639.4375</c:v>
                </c:pt>
                <c:pt idx="5912">
                  <c:v>-863937.0625</c:v>
                </c:pt>
                <c:pt idx="5913">
                  <c:v>-866421.0625</c:v>
                </c:pt>
                <c:pt idx="5914">
                  <c:v>-863945.8125</c:v>
                </c:pt>
                <c:pt idx="5915">
                  <c:v>-863891.25</c:v>
                </c:pt>
                <c:pt idx="5916">
                  <c:v>-866491.6875</c:v>
                </c:pt>
                <c:pt idx="5917">
                  <c:v>-864865.8125</c:v>
                </c:pt>
                <c:pt idx="5918">
                  <c:v>-864755.75</c:v>
                </c:pt>
                <c:pt idx="5919">
                  <c:v>-864477.875</c:v>
                </c:pt>
                <c:pt idx="5920">
                  <c:v>-866656.25</c:v>
                </c:pt>
                <c:pt idx="5921">
                  <c:v>-863383.5625</c:v>
                </c:pt>
                <c:pt idx="5922">
                  <c:v>-865173.25</c:v>
                </c:pt>
                <c:pt idx="5923">
                  <c:v>-865158.3125</c:v>
                </c:pt>
                <c:pt idx="5924">
                  <c:v>-863205.875</c:v>
                </c:pt>
                <c:pt idx="5925">
                  <c:v>-866897.125</c:v>
                </c:pt>
                <c:pt idx="5926">
                  <c:v>-864199.875</c:v>
                </c:pt>
                <c:pt idx="5927">
                  <c:v>-864750</c:v>
                </c:pt>
                <c:pt idx="5928">
                  <c:v>-864624.125</c:v>
                </c:pt>
                <c:pt idx="5929">
                  <c:v>-867605.125</c:v>
                </c:pt>
                <c:pt idx="5930">
                  <c:v>-867081.125</c:v>
                </c:pt>
                <c:pt idx="5931">
                  <c:v>-867036.75</c:v>
                </c:pt>
                <c:pt idx="5932">
                  <c:v>-867199.375</c:v>
                </c:pt>
                <c:pt idx="5933">
                  <c:v>-865998</c:v>
                </c:pt>
                <c:pt idx="5934">
                  <c:v>-866351.5625</c:v>
                </c:pt>
                <c:pt idx="5935">
                  <c:v>-865599.75</c:v>
                </c:pt>
                <c:pt idx="5936">
                  <c:v>-863920.875</c:v>
                </c:pt>
                <c:pt idx="5937">
                  <c:v>-864278.4375</c:v>
                </c:pt>
                <c:pt idx="5938">
                  <c:v>-863944.75</c:v>
                </c:pt>
                <c:pt idx="5939">
                  <c:v>-862420.75</c:v>
                </c:pt>
                <c:pt idx="5940">
                  <c:v>-867181.5</c:v>
                </c:pt>
                <c:pt idx="5941">
                  <c:v>-864110.875</c:v>
                </c:pt>
                <c:pt idx="5942">
                  <c:v>-861475.375</c:v>
                </c:pt>
                <c:pt idx="5943">
                  <c:v>-867580.25</c:v>
                </c:pt>
                <c:pt idx="5944">
                  <c:v>-864239.25</c:v>
                </c:pt>
                <c:pt idx="5945">
                  <c:v>-864156.3125</c:v>
                </c:pt>
                <c:pt idx="5946">
                  <c:v>-864588.75</c:v>
                </c:pt>
                <c:pt idx="5947">
                  <c:v>-863796.3125</c:v>
                </c:pt>
                <c:pt idx="5948">
                  <c:v>-865024.1875</c:v>
                </c:pt>
                <c:pt idx="5949">
                  <c:v>-864421.625</c:v>
                </c:pt>
                <c:pt idx="5950">
                  <c:v>-862669.75</c:v>
                </c:pt>
                <c:pt idx="5951">
                  <c:v>-864835.25</c:v>
                </c:pt>
                <c:pt idx="5952">
                  <c:v>-864489.4375</c:v>
                </c:pt>
                <c:pt idx="5953">
                  <c:v>-864397.625</c:v>
                </c:pt>
                <c:pt idx="5954">
                  <c:v>-865556.875</c:v>
                </c:pt>
                <c:pt idx="5955">
                  <c:v>-867215.75</c:v>
                </c:pt>
                <c:pt idx="5956">
                  <c:v>-865279.0625</c:v>
                </c:pt>
                <c:pt idx="5957">
                  <c:v>-867143.75</c:v>
                </c:pt>
                <c:pt idx="5958">
                  <c:v>-865123.8125</c:v>
                </c:pt>
                <c:pt idx="5959">
                  <c:v>-864516.5625</c:v>
                </c:pt>
                <c:pt idx="5960">
                  <c:v>-866699.625</c:v>
                </c:pt>
                <c:pt idx="5961">
                  <c:v>-865323</c:v>
                </c:pt>
                <c:pt idx="5962">
                  <c:v>-864349.5</c:v>
                </c:pt>
                <c:pt idx="5963">
                  <c:v>-866435.8125</c:v>
                </c:pt>
                <c:pt idx="5964">
                  <c:v>-867059.875</c:v>
                </c:pt>
                <c:pt idx="5965">
                  <c:v>-862370.75</c:v>
                </c:pt>
                <c:pt idx="5966">
                  <c:v>-865316.5</c:v>
                </c:pt>
                <c:pt idx="5967">
                  <c:v>-864524.4375</c:v>
                </c:pt>
                <c:pt idx="5968">
                  <c:v>-862593</c:v>
                </c:pt>
                <c:pt idx="5969">
                  <c:v>-864800.4375</c:v>
                </c:pt>
                <c:pt idx="5970">
                  <c:v>-867764.0625</c:v>
                </c:pt>
                <c:pt idx="5971">
                  <c:v>-864859.625</c:v>
                </c:pt>
                <c:pt idx="5972">
                  <c:v>-866825.4375</c:v>
                </c:pt>
                <c:pt idx="5973">
                  <c:v>-867225.375</c:v>
                </c:pt>
                <c:pt idx="5974">
                  <c:v>-864179</c:v>
                </c:pt>
                <c:pt idx="5975">
                  <c:v>-868262.375</c:v>
                </c:pt>
                <c:pt idx="5976">
                  <c:v>-864880.4375</c:v>
                </c:pt>
                <c:pt idx="5977">
                  <c:v>-867639.125</c:v>
                </c:pt>
                <c:pt idx="5978">
                  <c:v>-863311.375</c:v>
                </c:pt>
                <c:pt idx="5979">
                  <c:v>-864763.3125</c:v>
                </c:pt>
                <c:pt idx="5980">
                  <c:v>-864746.5625</c:v>
                </c:pt>
                <c:pt idx="5981">
                  <c:v>-867579.625</c:v>
                </c:pt>
                <c:pt idx="5982">
                  <c:v>-863657.375</c:v>
                </c:pt>
                <c:pt idx="5983">
                  <c:v>-867642.375</c:v>
                </c:pt>
                <c:pt idx="5984">
                  <c:v>-864258.0625</c:v>
                </c:pt>
                <c:pt idx="5985">
                  <c:v>-863519.75</c:v>
                </c:pt>
                <c:pt idx="5986">
                  <c:v>-864486.5</c:v>
                </c:pt>
                <c:pt idx="5987">
                  <c:v>-865330.375</c:v>
                </c:pt>
                <c:pt idx="5988">
                  <c:v>-864908.8125</c:v>
                </c:pt>
                <c:pt idx="5989">
                  <c:v>-864168.0625</c:v>
                </c:pt>
                <c:pt idx="5990">
                  <c:v>-863566.625</c:v>
                </c:pt>
                <c:pt idx="5991">
                  <c:v>-862608.5625</c:v>
                </c:pt>
                <c:pt idx="5992">
                  <c:v>-866053.5625</c:v>
                </c:pt>
                <c:pt idx="5993">
                  <c:v>-865547.5</c:v>
                </c:pt>
                <c:pt idx="5994">
                  <c:v>-865896.5625</c:v>
                </c:pt>
                <c:pt idx="5995">
                  <c:v>-865240.5</c:v>
                </c:pt>
                <c:pt idx="5996">
                  <c:v>-863870.375</c:v>
                </c:pt>
                <c:pt idx="5997">
                  <c:v>-868088.9375</c:v>
                </c:pt>
                <c:pt idx="5998">
                  <c:v>-866199.375</c:v>
                </c:pt>
                <c:pt idx="5999">
                  <c:v>-865565.1875</c:v>
                </c:pt>
                <c:pt idx="6000">
                  <c:v>-865301.8125</c:v>
                </c:pt>
                <c:pt idx="6001">
                  <c:v>-865803.3125</c:v>
                </c:pt>
                <c:pt idx="6002">
                  <c:v>-864301.625</c:v>
                </c:pt>
                <c:pt idx="6003">
                  <c:v>-864336.4375</c:v>
                </c:pt>
                <c:pt idx="6004">
                  <c:v>-864626</c:v>
                </c:pt>
                <c:pt idx="6005">
                  <c:v>-864990</c:v>
                </c:pt>
                <c:pt idx="6006">
                  <c:v>-864449.5</c:v>
                </c:pt>
                <c:pt idx="6007">
                  <c:v>-866156.875</c:v>
                </c:pt>
                <c:pt idx="6008">
                  <c:v>-867244.5</c:v>
                </c:pt>
                <c:pt idx="6009">
                  <c:v>-863847.75</c:v>
                </c:pt>
                <c:pt idx="6010">
                  <c:v>-866835.4375</c:v>
                </c:pt>
                <c:pt idx="6011">
                  <c:v>-865527</c:v>
                </c:pt>
                <c:pt idx="6012">
                  <c:v>-865630.3125</c:v>
                </c:pt>
                <c:pt idx="6013">
                  <c:v>-864458.875</c:v>
                </c:pt>
                <c:pt idx="6014">
                  <c:v>-867132.875</c:v>
                </c:pt>
                <c:pt idx="6015">
                  <c:v>-865911.625</c:v>
                </c:pt>
                <c:pt idx="6016">
                  <c:v>-863482.25</c:v>
                </c:pt>
                <c:pt idx="6017">
                  <c:v>-861169.1875</c:v>
                </c:pt>
                <c:pt idx="6018">
                  <c:v>-862174.125</c:v>
                </c:pt>
                <c:pt idx="6019">
                  <c:v>-866662.625</c:v>
                </c:pt>
                <c:pt idx="6020">
                  <c:v>-866061.9375</c:v>
                </c:pt>
                <c:pt idx="6021">
                  <c:v>-867586.125</c:v>
                </c:pt>
                <c:pt idx="6022">
                  <c:v>-865649.1875</c:v>
                </c:pt>
                <c:pt idx="6023">
                  <c:v>-864096.625</c:v>
                </c:pt>
                <c:pt idx="6024">
                  <c:v>-864490</c:v>
                </c:pt>
                <c:pt idx="6025">
                  <c:v>-864979.3125</c:v>
                </c:pt>
                <c:pt idx="6026">
                  <c:v>-865438.75</c:v>
                </c:pt>
                <c:pt idx="6027">
                  <c:v>-864702.5625</c:v>
                </c:pt>
                <c:pt idx="6028">
                  <c:v>-863669.125</c:v>
                </c:pt>
                <c:pt idx="6029">
                  <c:v>-866734.9375</c:v>
                </c:pt>
                <c:pt idx="6030">
                  <c:v>-864501.9375</c:v>
                </c:pt>
                <c:pt idx="6031">
                  <c:v>-865254.25</c:v>
                </c:pt>
                <c:pt idx="6032">
                  <c:v>-866654.0625</c:v>
                </c:pt>
                <c:pt idx="6033">
                  <c:v>-862721.875</c:v>
                </c:pt>
                <c:pt idx="6034">
                  <c:v>-864707.0625</c:v>
                </c:pt>
                <c:pt idx="6035">
                  <c:v>-866242.625</c:v>
                </c:pt>
                <c:pt idx="6036">
                  <c:v>-863206</c:v>
                </c:pt>
                <c:pt idx="6037">
                  <c:v>-864730.125</c:v>
                </c:pt>
                <c:pt idx="6038">
                  <c:v>-863492.9375</c:v>
                </c:pt>
                <c:pt idx="6039">
                  <c:v>-866145.3125</c:v>
                </c:pt>
                <c:pt idx="6040">
                  <c:v>-865202.375</c:v>
                </c:pt>
                <c:pt idx="6041">
                  <c:v>-867238.625</c:v>
                </c:pt>
                <c:pt idx="6042">
                  <c:v>-865254.4375</c:v>
                </c:pt>
                <c:pt idx="6043">
                  <c:v>-863690.25</c:v>
                </c:pt>
                <c:pt idx="6044">
                  <c:v>-866926.625</c:v>
                </c:pt>
                <c:pt idx="6045">
                  <c:v>-863355.5</c:v>
                </c:pt>
                <c:pt idx="6046">
                  <c:v>-864536.6875</c:v>
                </c:pt>
                <c:pt idx="6047">
                  <c:v>-864449.625</c:v>
                </c:pt>
                <c:pt idx="6048">
                  <c:v>-864864.8125</c:v>
                </c:pt>
                <c:pt idx="6049">
                  <c:v>-862474.3125</c:v>
                </c:pt>
                <c:pt idx="6050">
                  <c:v>-863926.625</c:v>
                </c:pt>
                <c:pt idx="6051">
                  <c:v>-866662.75</c:v>
                </c:pt>
                <c:pt idx="6052">
                  <c:v>-864971.5</c:v>
                </c:pt>
                <c:pt idx="6053">
                  <c:v>-865311.875</c:v>
                </c:pt>
                <c:pt idx="6054">
                  <c:v>-866495.8125</c:v>
                </c:pt>
                <c:pt idx="6055">
                  <c:v>-863675.125</c:v>
                </c:pt>
                <c:pt idx="6056">
                  <c:v>-864336.125</c:v>
                </c:pt>
                <c:pt idx="6057">
                  <c:v>-864537.9375</c:v>
                </c:pt>
                <c:pt idx="6058">
                  <c:v>-866933.375</c:v>
                </c:pt>
                <c:pt idx="6059">
                  <c:v>-863192.4375</c:v>
                </c:pt>
                <c:pt idx="6060">
                  <c:v>-867118.5625</c:v>
                </c:pt>
                <c:pt idx="6061">
                  <c:v>-864380.8125</c:v>
                </c:pt>
                <c:pt idx="6062">
                  <c:v>-864565.625</c:v>
                </c:pt>
                <c:pt idx="6063">
                  <c:v>-866242.8125</c:v>
                </c:pt>
                <c:pt idx="6064">
                  <c:v>-865572.9375</c:v>
                </c:pt>
                <c:pt idx="6065">
                  <c:v>-865471.625</c:v>
                </c:pt>
                <c:pt idx="6066">
                  <c:v>-866513.6875</c:v>
                </c:pt>
                <c:pt idx="6067">
                  <c:v>-866181.625</c:v>
                </c:pt>
                <c:pt idx="6068">
                  <c:v>-864321.625</c:v>
                </c:pt>
                <c:pt idx="6069">
                  <c:v>-865411.375</c:v>
                </c:pt>
                <c:pt idx="6070">
                  <c:v>-865679</c:v>
                </c:pt>
                <c:pt idx="6071">
                  <c:v>-865795.4375</c:v>
                </c:pt>
                <c:pt idx="6072">
                  <c:v>-865118.75</c:v>
                </c:pt>
                <c:pt idx="6073">
                  <c:v>-867240.625</c:v>
                </c:pt>
                <c:pt idx="6074">
                  <c:v>-864422.5</c:v>
                </c:pt>
                <c:pt idx="6075">
                  <c:v>-865603.8125</c:v>
                </c:pt>
                <c:pt idx="6076">
                  <c:v>-866320.3125</c:v>
                </c:pt>
                <c:pt idx="6077">
                  <c:v>-863993.5625</c:v>
                </c:pt>
                <c:pt idx="6078">
                  <c:v>-867072.625</c:v>
                </c:pt>
                <c:pt idx="6079">
                  <c:v>-865658.625</c:v>
                </c:pt>
                <c:pt idx="6080">
                  <c:v>-865396.4375</c:v>
                </c:pt>
                <c:pt idx="6081">
                  <c:v>-865032.125</c:v>
                </c:pt>
                <c:pt idx="6082">
                  <c:v>-862784.125</c:v>
                </c:pt>
                <c:pt idx="6083">
                  <c:v>-864000.875</c:v>
                </c:pt>
                <c:pt idx="6084">
                  <c:v>-867015.4375</c:v>
                </c:pt>
                <c:pt idx="6085">
                  <c:v>-867440.75</c:v>
                </c:pt>
                <c:pt idx="6086">
                  <c:v>-867496.1875</c:v>
                </c:pt>
                <c:pt idx="6087">
                  <c:v>-864600.625</c:v>
                </c:pt>
                <c:pt idx="6088">
                  <c:v>-865944.25</c:v>
                </c:pt>
                <c:pt idx="6089">
                  <c:v>-865260.1875</c:v>
                </c:pt>
                <c:pt idx="6090">
                  <c:v>-866500.75</c:v>
                </c:pt>
                <c:pt idx="6091">
                  <c:v>-865751.5</c:v>
                </c:pt>
                <c:pt idx="6092">
                  <c:v>-864077.875</c:v>
                </c:pt>
                <c:pt idx="6093">
                  <c:v>-865118</c:v>
                </c:pt>
                <c:pt idx="6094">
                  <c:v>-864191.875</c:v>
                </c:pt>
                <c:pt idx="6095">
                  <c:v>-864830.25</c:v>
                </c:pt>
                <c:pt idx="6096">
                  <c:v>-864998.625</c:v>
                </c:pt>
                <c:pt idx="6097">
                  <c:v>-866798.6875</c:v>
                </c:pt>
                <c:pt idx="6098">
                  <c:v>-864294.875</c:v>
                </c:pt>
                <c:pt idx="6099">
                  <c:v>-866497.5625</c:v>
                </c:pt>
                <c:pt idx="6100">
                  <c:v>-862454.5</c:v>
                </c:pt>
                <c:pt idx="6101">
                  <c:v>-864436.625</c:v>
                </c:pt>
                <c:pt idx="6102">
                  <c:v>-866820.5625</c:v>
                </c:pt>
                <c:pt idx="6103">
                  <c:v>-863914.125</c:v>
                </c:pt>
                <c:pt idx="6104">
                  <c:v>-866294</c:v>
                </c:pt>
                <c:pt idx="6105">
                  <c:v>-864768.125</c:v>
                </c:pt>
                <c:pt idx="6106">
                  <c:v>-865160</c:v>
                </c:pt>
                <c:pt idx="6107">
                  <c:v>-865356.125</c:v>
                </c:pt>
                <c:pt idx="6108">
                  <c:v>-866569.875</c:v>
                </c:pt>
                <c:pt idx="6109">
                  <c:v>-866574.8125</c:v>
                </c:pt>
                <c:pt idx="6110">
                  <c:v>-866195.6875</c:v>
                </c:pt>
                <c:pt idx="6111">
                  <c:v>-863986.3125</c:v>
                </c:pt>
                <c:pt idx="6112">
                  <c:v>-865833.25</c:v>
                </c:pt>
                <c:pt idx="6113">
                  <c:v>-867468.625</c:v>
                </c:pt>
                <c:pt idx="6114">
                  <c:v>-863597.3125</c:v>
                </c:pt>
                <c:pt idx="6115">
                  <c:v>-865435.375</c:v>
                </c:pt>
                <c:pt idx="6116">
                  <c:v>-866750.9375</c:v>
                </c:pt>
                <c:pt idx="6117">
                  <c:v>-865140.375</c:v>
                </c:pt>
                <c:pt idx="6118">
                  <c:v>-865900</c:v>
                </c:pt>
                <c:pt idx="6119">
                  <c:v>-866304.1875</c:v>
                </c:pt>
                <c:pt idx="6120">
                  <c:v>-867661.375</c:v>
                </c:pt>
                <c:pt idx="6121">
                  <c:v>-866721.75</c:v>
                </c:pt>
                <c:pt idx="6122">
                  <c:v>-865688.75</c:v>
                </c:pt>
                <c:pt idx="6123">
                  <c:v>-864223.125</c:v>
                </c:pt>
                <c:pt idx="6124">
                  <c:v>-866590.875</c:v>
                </c:pt>
                <c:pt idx="6125">
                  <c:v>-864855.6875</c:v>
                </c:pt>
                <c:pt idx="6126">
                  <c:v>-865416.5</c:v>
                </c:pt>
                <c:pt idx="6127">
                  <c:v>-867418.375</c:v>
                </c:pt>
                <c:pt idx="6128">
                  <c:v>-862772.75</c:v>
                </c:pt>
                <c:pt idx="6129">
                  <c:v>-864054.625</c:v>
                </c:pt>
                <c:pt idx="6130">
                  <c:v>-864889.875</c:v>
                </c:pt>
                <c:pt idx="6131">
                  <c:v>-865909.125</c:v>
                </c:pt>
                <c:pt idx="6132">
                  <c:v>-866423.75</c:v>
                </c:pt>
                <c:pt idx="6133">
                  <c:v>-865910.125</c:v>
                </c:pt>
                <c:pt idx="6134">
                  <c:v>-865332.5625</c:v>
                </c:pt>
                <c:pt idx="6135">
                  <c:v>-865997.125</c:v>
                </c:pt>
                <c:pt idx="6136">
                  <c:v>-864065.25</c:v>
                </c:pt>
                <c:pt idx="6137">
                  <c:v>-863799</c:v>
                </c:pt>
                <c:pt idx="6138">
                  <c:v>-865715.375</c:v>
                </c:pt>
                <c:pt idx="6139">
                  <c:v>-866677.625</c:v>
                </c:pt>
                <c:pt idx="6140">
                  <c:v>-865802.625</c:v>
                </c:pt>
                <c:pt idx="6141">
                  <c:v>-864189.6875</c:v>
                </c:pt>
                <c:pt idx="6142">
                  <c:v>-863377.625</c:v>
                </c:pt>
                <c:pt idx="6143">
                  <c:v>-864205.75</c:v>
                </c:pt>
                <c:pt idx="6144">
                  <c:v>-866320</c:v>
                </c:pt>
                <c:pt idx="6145">
                  <c:v>-864076.875</c:v>
                </c:pt>
                <c:pt idx="6146">
                  <c:v>-866250.4375</c:v>
                </c:pt>
                <c:pt idx="6147">
                  <c:v>-864956.4375</c:v>
                </c:pt>
                <c:pt idx="6148">
                  <c:v>-867558.625</c:v>
                </c:pt>
                <c:pt idx="6149">
                  <c:v>-866777.75</c:v>
                </c:pt>
                <c:pt idx="6150">
                  <c:v>-866854.5</c:v>
                </c:pt>
                <c:pt idx="6151">
                  <c:v>-866691.6875</c:v>
                </c:pt>
                <c:pt idx="6152">
                  <c:v>-864606.375</c:v>
                </c:pt>
                <c:pt idx="6153">
                  <c:v>-864657.3125</c:v>
                </c:pt>
                <c:pt idx="6154">
                  <c:v>-863016.8125</c:v>
                </c:pt>
                <c:pt idx="6155">
                  <c:v>-863913.125</c:v>
                </c:pt>
                <c:pt idx="6156">
                  <c:v>-863436.4375</c:v>
                </c:pt>
                <c:pt idx="6157">
                  <c:v>-864260.125</c:v>
                </c:pt>
                <c:pt idx="6158">
                  <c:v>-862636.5</c:v>
                </c:pt>
                <c:pt idx="6159">
                  <c:v>-866723.75</c:v>
                </c:pt>
                <c:pt idx="6160">
                  <c:v>-863515.9375</c:v>
                </c:pt>
                <c:pt idx="6161">
                  <c:v>-867091.5</c:v>
                </c:pt>
                <c:pt idx="6162">
                  <c:v>-865004.375</c:v>
                </c:pt>
                <c:pt idx="6163">
                  <c:v>-866253.25</c:v>
                </c:pt>
                <c:pt idx="6164">
                  <c:v>-865158.5625</c:v>
                </c:pt>
                <c:pt idx="6165">
                  <c:v>-863592.625</c:v>
                </c:pt>
                <c:pt idx="6166">
                  <c:v>-866915</c:v>
                </c:pt>
                <c:pt idx="6167">
                  <c:v>-866030</c:v>
                </c:pt>
                <c:pt idx="6168">
                  <c:v>-865639.25</c:v>
                </c:pt>
                <c:pt idx="6169">
                  <c:v>-866683.75</c:v>
                </c:pt>
                <c:pt idx="6170">
                  <c:v>-865452.25</c:v>
                </c:pt>
                <c:pt idx="6171">
                  <c:v>-864832.875</c:v>
                </c:pt>
                <c:pt idx="6172">
                  <c:v>-866494.375</c:v>
                </c:pt>
                <c:pt idx="6173">
                  <c:v>-868246.375</c:v>
                </c:pt>
                <c:pt idx="6174">
                  <c:v>-865247.125</c:v>
                </c:pt>
                <c:pt idx="6175">
                  <c:v>-866462.9375</c:v>
                </c:pt>
                <c:pt idx="6176">
                  <c:v>-865726.625</c:v>
                </c:pt>
                <c:pt idx="6177">
                  <c:v>-863848.125</c:v>
                </c:pt>
                <c:pt idx="6178">
                  <c:v>-865169.625</c:v>
                </c:pt>
                <c:pt idx="6179">
                  <c:v>-867926.75</c:v>
                </c:pt>
                <c:pt idx="6180">
                  <c:v>-865321.125</c:v>
                </c:pt>
                <c:pt idx="6181">
                  <c:v>-864224.6875</c:v>
                </c:pt>
                <c:pt idx="6182">
                  <c:v>-865256.25</c:v>
                </c:pt>
                <c:pt idx="6183">
                  <c:v>-862262</c:v>
                </c:pt>
                <c:pt idx="6184">
                  <c:v>-865780.5625</c:v>
                </c:pt>
                <c:pt idx="6185">
                  <c:v>-866462.8125</c:v>
                </c:pt>
                <c:pt idx="6186">
                  <c:v>-862776.625</c:v>
                </c:pt>
                <c:pt idx="6187">
                  <c:v>-867485.125</c:v>
                </c:pt>
                <c:pt idx="6188">
                  <c:v>-865910.625</c:v>
                </c:pt>
                <c:pt idx="6189">
                  <c:v>-864229.5</c:v>
                </c:pt>
                <c:pt idx="6190">
                  <c:v>-865609.4375</c:v>
                </c:pt>
                <c:pt idx="6191">
                  <c:v>-866768.5625</c:v>
                </c:pt>
                <c:pt idx="6192">
                  <c:v>-866223.6875</c:v>
                </c:pt>
                <c:pt idx="6193">
                  <c:v>-866372.875</c:v>
                </c:pt>
                <c:pt idx="6194">
                  <c:v>-865663.125</c:v>
                </c:pt>
                <c:pt idx="6195">
                  <c:v>-864826.875</c:v>
                </c:pt>
                <c:pt idx="6196">
                  <c:v>-865803.375</c:v>
                </c:pt>
                <c:pt idx="6197">
                  <c:v>-866900</c:v>
                </c:pt>
                <c:pt idx="6198">
                  <c:v>-865791.5</c:v>
                </c:pt>
                <c:pt idx="6199">
                  <c:v>-864951.5</c:v>
                </c:pt>
                <c:pt idx="6200">
                  <c:v>-866581.75</c:v>
                </c:pt>
                <c:pt idx="6201">
                  <c:v>-865720.1875</c:v>
                </c:pt>
                <c:pt idx="6202">
                  <c:v>-866045.5625</c:v>
                </c:pt>
                <c:pt idx="6203">
                  <c:v>-863602.3125</c:v>
                </c:pt>
                <c:pt idx="6204">
                  <c:v>-863774.125</c:v>
                </c:pt>
                <c:pt idx="6205">
                  <c:v>-864117.625</c:v>
                </c:pt>
                <c:pt idx="6206">
                  <c:v>-865752.5</c:v>
                </c:pt>
                <c:pt idx="6207">
                  <c:v>-864027.9375</c:v>
                </c:pt>
                <c:pt idx="6208">
                  <c:v>-866533</c:v>
                </c:pt>
                <c:pt idx="6209">
                  <c:v>-864250.75</c:v>
                </c:pt>
                <c:pt idx="6210">
                  <c:v>-867973.75</c:v>
                </c:pt>
                <c:pt idx="6211">
                  <c:v>-867159.375</c:v>
                </c:pt>
                <c:pt idx="6212">
                  <c:v>-866975.875</c:v>
                </c:pt>
                <c:pt idx="6213">
                  <c:v>-866795.75</c:v>
                </c:pt>
                <c:pt idx="6214">
                  <c:v>-864929.6875</c:v>
                </c:pt>
                <c:pt idx="6215">
                  <c:v>-865983</c:v>
                </c:pt>
                <c:pt idx="6216">
                  <c:v>-865708</c:v>
                </c:pt>
                <c:pt idx="6217">
                  <c:v>-866695.5</c:v>
                </c:pt>
                <c:pt idx="6218">
                  <c:v>-866095.75</c:v>
                </c:pt>
                <c:pt idx="6219">
                  <c:v>-867423.25</c:v>
                </c:pt>
                <c:pt idx="6220">
                  <c:v>-864978.25</c:v>
                </c:pt>
                <c:pt idx="6221">
                  <c:v>-865872.125</c:v>
                </c:pt>
                <c:pt idx="6222">
                  <c:v>-863845.75</c:v>
                </c:pt>
                <c:pt idx="6223">
                  <c:v>-863849.25</c:v>
                </c:pt>
                <c:pt idx="6224">
                  <c:v>-864099.0625</c:v>
                </c:pt>
                <c:pt idx="6225">
                  <c:v>-865750</c:v>
                </c:pt>
                <c:pt idx="6226">
                  <c:v>-865622.625</c:v>
                </c:pt>
                <c:pt idx="6227">
                  <c:v>-868243.75</c:v>
                </c:pt>
                <c:pt idx="6228">
                  <c:v>-865463.4375</c:v>
                </c:pt>
                <c:pt idx="6229">
                  <c:v>-866966.25</c:v>
                </c:pt>
                <c:pt idx="6230">
                  <c:v>-864103.375</c:v>
                </c:pt>
                <c:pt idx="6231">
                  <c:v>-863205.5</c:v>
                </c:pt>
                <c:pt idx="6232">
                  <c:v>-866737.4375</c:v>
                </c:pt>
                <c:pt idx="6233">
                  <c:v>-867013.6875</c:v>
                </c:pt>
                <c:pt idx="6234">
                  <c:v>-865174.9375</c:v>
                </c:pt>
                <c:pt idx="6235">
                  <c:v>-864866</c:v>
                </c:pt>
                <c:pt idx="6236">
                  <c:v>-866619.5</c:v>
                </c:pt>
                <c:pt idx="6237">
                  <c:v>-864893.5</c:v>
                </c:pt>
                <c:pt idx="6238">
                  <c:v>-865920.0625</c:v>
                </c:pt>
                <c:pt idx="6239">
                  <c:v>-864008.8125</c:v>
                </c:pt>
                <c:pt idx="6240">
                  <c:v>-865429.125</c:v>
                </c:pt>
                <c:pt idx="6241">
                  <c:v>-864271.6875</c:v>
                </c:pt>
                <c:pt idx="6242">
                  <c:v>-862686.875</c:v>
                </c:pt>
                <c:pt idx="6243">
                  <c:v>-867740.25</c:v>
                </c:pt>
                <c:pt idx="6244">
                  <c:v>-861749.4375</c:v>
                </c:pt>
                <c:pt idx="6245">
                  <c:v>-862612</c:v>
                </c:pt>
                <c:pt idx="6246">
                  <c:v>-860800.8125</c:v>
                </c:pt>
                <c:pt idx="6247">
                  <c:v>-862945.75</c:v>
                </c:pt>
                <c:pt idx="6248">
                  <c:v>-864698.5</c:v>
                </c:pt>
                <c:pt idx="6249">
                  <c:v>-865302.3125</c:v>
                </c:pt>
                <c:pt idx="6250">
                  <c:v>-861848.0625</c:v>
                </c:pt>
                <c:pt idx="6251">
                  <c:v>-866099.6875</c:v>
                </c:pt>
                <c:pt idx="6252">
                  <c:v>-866433.5</c:v>
                </c:pt>
                <c:pt idx="6253">
                  <c:v>-866043.25</c:v>
                </c:pt>
                <c:pt idx="6254">
                  <c:v>-866302.3125</c:v>
                </c:pt>
                <c:pt idx="6255">
                  <c:v>-864335.625</c:v>
                </c:pt>
                <c:pt idx="6256">
                  <c:v>-866914.4375</c:v>
                </c:pt>
                <c:pt idx="6257">
                  <c:v>-863931</c:v>
                </c:pt>
                <c:pt idx="6258">
                  <c:v>-862428.875</c:v>
                </c:pt>
                <c:pt idx="6259">
                  <c:v>-864393.125</c:v>
                </c:pt>
                <c:pt idx="6260">
                  <c:v>-866532</c:v>
                </c:pt>
                <c:pt idx="6261">
                  <c:v>-860153.875</c:v>
                </c:pt>
                <c:pt idx="6262">
                  <c:v>-866132.5</c:v>
                </c:pt>
                <c:pt idx="6263">
                  <c:v>-863869.875</c:v>
                </c:pt>
                <c:pt idx="6264">
                  <c:v>-864439.5625</c:v>
                </c:pt>
                <c:pt idx="6265">
                  <c:v>-866581.75</c:v>
                </c:pt>
                <c:pt idx="6266">
                  <c:v>-865015.25</c:v>
                </c:pt>
                <c:pt idx="6267">
                  <c:v>-863439.8125</c:v>
                </c:pt>
                <c:pt idx="6268">
                  <c:v>-865579</c:v>
                </c:pt>
                <c:pt idx="6269">
                  <c:v>-864823.75</c:v>
                </c:pt>
                <c:pt idx="6270">
                  <c:v>-864092.1875</c:v>
                </c:pt>
                <c:pt idx="6271">
                  <c:v>-866091.25</c:v>
                </c:pt>
                <c:pt idx="6272">
                  <c:v>-862674.6875</c:v>
                </c:pt>
                <c:pt idx="6273">
                  <c:v>-863302.4375</c:v>
                </c:pt>
                <c:pt idx="6274">
                  <c:v>-866056.0625</c:v>
                </c:pt>
                <c:pt idx="6275">
                  <c:v>-864094.8125</c:v>
                </c:pt>
                <c:pt idx="6276">
                  <c:v>-865722</c:v>
                </c:pt>
                <c:pt idx="6277">
                  <c:v>-863873.9375</c:v>
                </c:pt>
                <c:pt idx="6278">
                  <c:v>-863956.1875</c:v>
                </c:pt>
                <c:pt idx="6279">
                  <c:v>-864391.25</c:v>
                </c:pt>
                <c:pt idx="6280">
                  <c:v>-864225</c:v>
                </c:pt>
                <c:pt idx="6281">
                  <c:v>-865971.5</c:v>
                </c:pt>
                <c:pt idx="6282">
                  <c:v>-863135.625</c:v>
                </c:pt>
                <c:pt idx="6283">
                  <c:v>-863805.6875</c:v>
                </c:pt>
                <c:pt idx="6284">
                  <c:v>-865544.5625</c:v>
                </c:pt>
                <c:pt idx="6285">
                  <c:v>-865492</c:v>
                </c:pt>
                <c:pt idx="6286">
                  <c:v>-867090.875</c:v>
                </c:pt>
                <c:pt idx="6287">
                  <c:v>-864052.5</c:v>
                </c:pt>
                <c:pt idx="6288">
                  <c:v>-865087.8125</c:v>
                </c:pt>
                <c:pt idx="6289">
                  <c:v>-864878.8125</c:v>
                </c:pt>
                <c:pt idx="6290">
                  <c:v>-865209.6875</c:v>
                </c:pt>
                <c:pt idx="6291">
                  <c:v>-864571.0625</c:v>
                </c:pt>
                <c:pt idx="6292">
                  <c:v>-864736.875</c:v>
                </c:pt>
                <c:pt idx="6293">
                  <c:v>-867157.1875</c:v>
                </c:pt>
                <c:pt idx="6294">
                  <c:v>-865067.3125</c:v>
                </c:pt>
                <c:pt idx="6295">
                  <c:v>-866256.625</c:v>
                </c:pt>
                <c:pt idx="6296">
                  <c:v>-865806.625</c:v>
                </c:pt>
                <c:pt idx="6297">
                  <c:v>-861528.75</c:v>
                </c:pt>
                <c:pt idx="6298">
                  <c:v>-865174</c:v>
                </c:pt>
                <c:pt idx="6299">
                  <c:v>-867494.3125</c:v>
                </c:pt>
                <c:pt idx="6300">
                  <c:v>-868025.875</c:v>
                </c:pt>
                <c:pt idx="6301">
                  <c:v>-863078.75</c:v>
                </c:pt>
                <c:pt idx="6302">
                  <c:v>-867908.75</c:v>
                </c:pt>
                <c:pt idx="6303">
                  <c:v>-863878.625</c:v>
                </c:pt>
                <c:pt idx="6304">
                  <c:v>-867472.625</c:v>
                </c:pt>
                <c:pt idx="6305">
                  <c:v>-864098.75</c:v>
                </c:pt>
                <c:pt idx="6306">
                  <c:v>-863187.875</c:v>
                </c:pt>
                <c:pt idx="6307">
                  <c:v>-865280.25</c:v>
                </c:pt>
                <c:pt idx="6308">
                  <c:v>-863679.875</c:v>
                </c:pt>
                <c:pt idx="6309">
                  <c:v>-864348.5625</c:v>
                </c:pt>
                <c:pt idx="6310">
                  <c:v>-865683.5</c:v>
                </c:pt>
                <c:pt idx="6311">
                  <c:v>-863691.5</c:v>
                </c:pt>
                <c:pt idx="6312">
                  <c:v>-863537.6875</c:v>
                </c:pt>
                <c:pt idx="6313">
                  <c:v>-863685.0625</c:v>
                </c:pt>
                <c:pt idx="6314">
                  <c:v>-863767.5625</c:v>
                </c:pt>
                <c:pt idx="6315">
                  <c:v>-866560.4375</c:v>
                </c:pt>
                <c:pt idx="6316">
                  <c:v>-867027</c:v>
                </c:pt>
                <c:pt idx="6317">
                  <c:v>-866259.8125</c:v>
                </c:pt>
                <c:pt idx="6318">
                  <c:v>-865434.875</c:v>
                </c:pt>
                <c:pt idx="6319">
                  <c:v>-864676.9375</c:v>
                </c:pt>
                <c:pt idx="6320">
                  <c:v>-865355.5625</c:v>
                </c:pt>
                <c:pt idx="6321">
                  <c:v>-864239.5625</c:v>
                </c:pt>
                <c:pt idx="6322">
                  <c:v>-864126.625</c:v>
                </c:pt>
                <c:pt idx="6323">
                  <c:v>-864881.625</c:v>
                </c:pt>
                <c:pt idx="6324">
                  <c:v>-867638.375</c:v>
                </c:pt>
                <c:pt idx="6325">
                  <c:v>-867331.6875</c:v>
                </c:pt>
                <c:pt idx="6326">
                  <c:v>-864466.75</c:v>
                </c:pt>
                <c:pt idx="6327">
                  <c:v>-865988</c:v>
                </c:pt>
                <c:pt idx="6328">
                  <c:v>-863391.375</c:v>
                </c:pt>
                <c:pt idx="6329">
                  <c:v>-864391.625</c:v>
                </c:pt>
                <c:pt idx="6330">
                  <c:v>-868050.375</c:v>
                </c:pt>
                <c:pt idx="6331">
                  <c:v>-864392.375</c:v>
                </c:pt>
                <c:pt idx="6332">
                  <c:v>-865726.25</c:v>
                </c:pt>
                <c:pt idx="6333">
                  <c:v>-867042.4375</c:v>
                </c:pt>
                <c:pt idx="6334">
                  <c:v>-864804.25</c:v>
                </c:pt>
                <c:pt idx="6335">
                  <c:v>-865109.5</c:v>
                </c:pt>
                <c:pt idx="6336">
                  <c:v>-864706.0625</c:v>
                </c:pt>
                <c:pt idx="6337">
                  <c:v>-865298.25</c:v>
                </c:pt>
                <c:pt idx="6338">
                  <c:v>-865640.0625</c:v>
                </c:pt>
                <c:pt idx="6339">
                  <c:v>-868430.875</c:v>
                </c:pt>
                <c:pt idx="6340">
                  <c:v>-866730.3125</c:v>
                </c:pt>
                <c:pt idx="6341">
                  <c:v>-865293.25</c:v>
                </c:pt>
                <c:pt idx="6342">
                  <c:v>-868091.9375</c:v>
                </c:pt>
                <c:pt idx="6343">
                  <c:v>-863716.25</c:v>
                </c:pt>
                <c:pt idx="6344">
                  <c:v>-864776.3125</c:v>
                </c:pt>
                <c:pt idx="6345">
                  <c:v>-865228.5</c:v>
                </c:pt>
                <c:pt idx="6346">
                  <c:v>-864675.875</c:v>
                </c:pt>
                <c:pt idx="6347">
                  <c:v>-865354.125</c:v>
                </c:pt>
                <c:pt idx="6348">
                  <c:v>-865209.125</c:v>
                </c:pt>
                <c:pt idx="6349">
                  <c:v>-864384.5625</c:v>
                </c:pt>
                <c:pt idx="6350">
                  <c:v>-862640.625</c:v>
                </c:pt>
                <c:pt idx="6351">
                  <c:v>-865096.75</c:v>
                </c:pt>
                <c:pt idx="6352">
                  <c:v>-864096.375</c:v>
                </c:pt>
                <c:pt idx="6353">
                  <c:v>-865292.375</c:v>
                </c:pt>
                <c:pt idx="6354">
                  <c:v>-864983.6875</c:v>
                </c:pt>
                <c:pt idx="6355">
                  <c:v>-864250.0625</c:v>
                </c:pt>
                <c:pt idx="6356">
                  <c:v>-864984.75</c:v>
                </c:pt>
                <c:pt idx="6357">
                  <c:v>-865902.0625</c:v>
                </c:pt>
                <c:pt idx="6358">
                  <c:v>-866114.3125</c:v>
                </c:pt>
                <c:pt idx="6359">
                  <c:v>-865110.3125</c:v>
                </c:pt>
                <c:pt idx="6360">
                  <c:v>-863641.0625</c:v>
                </c:pt>
                <c:pt idx="6361">
                  <c:v>-864103.375</c:v>
                </c:pt>
                <c:pt idx="6362">
                  <c:v>-865056.75</c:v>
                </c:pt>
                <c:pt idx="6363">
                  <c:v>-868594.125</c:v>
                </c:pt>
                <c:pt idx="6364">
                  <c:v>-865848.25</c:v>
                </c:pt>
                <c:pt idx="6365">
                  <c:v>-863832.0625</c:v>
                </c:pt>
                <c:pt idx="6366">
                  <c:v>-865990.875</c:v>
                </c:pt>
                <c:pt idx="6367">
                  <c:v>-865683.25</c:v>
                </c:pt>
                <c:pt idx="6368">
                  <c:v>-867389.25</c:v>
                </c:pt>
                <c:pt idx="6369">
                  <c:v>-867629.9375</c:v>
                </c:pt>
                <c:pt idx="6370">
                  <c:v>-865464.75</c:v>
                </c:pt>
                <c:pt idx="6371">
                  <c:v>-864252.1875</c:v>
                </c:pt>
                <c:pt idx="6372">
                  <c:v>-868016.1875</c:v>
                </c:pt>
                <c:pt idx="6373">
                  <c:v>-864206.875</c:v>
                </c:pt>
                <c:pt idx="6374">
                  <c:v>-864497.25</c:v>
                </c:pt>
                <c:pt idx="6375">
                  <c:v>-864836.25</c:v>
                </c:pt>
                <c:pt idx="6376">
                  <c:v>-865061.5</c:v>
                </c:pt>
                <c:pt idx="6377">
                  <c:v>-868806.375</c:v>
                </c:pt>
                <c:pt idx="6378">
                  <c:v>-868079</c:v>
                </c:pt>
                <c:pt idx="6379">
                  <c:v>-862887.875</c:v>
                </c:pt>
                <c:pt idx="6380">
                  <c:v>-867945.8125</c:v>
                </c:pt>
                <c:pt idx="6381">
                  <c:v>-863101.875</c:v>
                </c:pt>
                <c:pt idx="6382">
                  <c:v>-867768.4375</c:v>
                </c:pt>
                <c:pt idx="6383">
                  <c:v>-863375.1875</c:v>
                </c:pt>
                <c:pt idx="6384">
                  <c:v>-864471.875</c:v>
                </c:pt>
                <c:pt idx="6385">
                  <c:v>-864404.75</c:v>
                </c:pt>
                <c:pt idx="6386">
                  <c:v>-867428.25</c:v>
                </c:pt>
                <c:pt idx="6387">
                  <c:v>-866054.875</c:v>
                </c:pt>
                <c:pt idx="6388">
                  <c:v>-865349.8125</c:v>
                </c:pt>
                <c:pt idx="6389">
                  <c:v>-865481.875</c:v>
                </c:pt>
                <c:pt idx="6390">
                  <c:v>-863492.8125</c:v>
                </c:pt>
                <c:pt idx="6391">
                  <c:v>-866039.25</c:v>
                </c:pt>
                <c:pt idx="6392">
                  <c:v>-863986.625</c:v>
                </c:pt>
                <c:pt idx="6393">
                  <c:v>-865041.1875</c:v>
                </c:pt>
                <c:pt idx="6394">
                  <c:v>-864027.875</c:v>
                </c:pt>
                <c:pt idx="6395">
                  <c:v>-867500.875</c:v>
                </c:pt>
                <c:pt idx="6396">
                  <c:v>-866625.5</c:v>
                </c:pt>
                <c:pt idx="6397">
                  <c:v>-863785.5</c:v>
                </c:pt>
                <c:pt idx="6398">
                  <c:v>-865710</c:v>
                </c:pt>
                <c:pt idx="6399">
                  <c:v>-866168.4375</c:v>
                </c:pt>
                <c:pt idx="6400">
                  <c:v>-863130.375</c:v>
                </c:pt>
                <c:pt idx="6401">
                  <c:v>-863794.125</c:v>
                </c:pt>
                <c:pt idx="6402">
                  <c:v>-868012.625</c:v>
                </c:pt>
                <c:pt idx="6403">
                  <c:v>-862283.5625</c:v>
                </c:pt>
                <c:pt idx="6404">
                  <c:v>-865610.9375</c:v>
                </c:pt>
                <c:pt idx="6405">
                  <c:v>-866195.8125</c:v>
                </c:pt>
                <c:pt idx="6406">
                  <c:v>-869228.875</c:v>
                </c:pt>
                <c:pt idx="6407">
                  <c:v>-866001.625</c:v>
                </c:pt>
                <c:pt idx="6408">
                  <c:v>-866357.9375</c:v>
                </c:pt>
                <c:pt idx="6409">
                  <c:v>-866383.875</c:v>
                </c:pt>
                <c:pt idx="6410">
                  <c:v>-862455.8125</c:v>
                </c:pt>
                <c:pt idx="6411">
                  <c:v>-866798</c:v>
                </c:pt>
                <c:pt idx="6412">
                  <c:v>-865913</c:v>
                </c:pt>
                <c:pt idx="6413">
                  <c:v>-862661</c:v>
                </c:pt>
                <c:pt idx="6414">
                  <c:v>-865785</c:v>
                </c:pt>
                <c:pt idx="6415">
                  <c:v>-864592.9375</c:v>
                </c:pt>
                <c:pt idx="6416">
                  <c:v>-865712.6875</c:v>
                </c:pt>
                <c:pt idx="6417">
                  <c:v>-866384</c:v>
                </c:pt>
                <c:pt idx="6418">
                  <c:v>-863657.6875</c:v>
                </c:pt>
                <c:pt idx="6419">
                  <c:v>-864589.375</c:v>
                </c:pt>
                <c:pt idx="6420">
                  <c:v>-866918.25</c:v>
                </c:pt>
                <c:pt idx="6421">
                  <c:v>-864766.0625</c:v>
                </c:pt>
                <c:pt idx="6422">
                  <c:v>-865893</c:v>
                </c:pt>
                <c:pt idx="6423">
                  <c:v>-867716</c:v>
                </c:pt>
                <c:pt idx="6424">
                  <c:v>-865816</c:v>
                </c:pt>
                <c:pt idx="6425">
                  <c:v>-866375.125</c:v>
                </c:pt>
                <c:pt idx="6426">
                  <c:v>-866918.75</c:v>
                </c:pt>
                <c:pt idx="6427">
                  <c:v>-863761.1875</c:v>
                </c:pt>
                <c:pt idx="6428">
                  <c:v>-865007.375</c:v>
                </c:pt>
                <c:pt idx="6429">
                  <c:v>-865037.5625</c:v>
                </c:pt>
                <c:pt idx="6430">
                  <c:v>-865029.125</c:v>
                </c:pt>
                <c:pt idx="6431">
                  <c:v>-866774.125</c:v>
                </c:pt>
                <c:pt idx="6432">
                  <c:v>-865400.25</c:v>
                </c:pt>
                <c:pt idx="6433">
                  <c:v>-863126.1875</c:v>
                </c:pt>
                <c:pt idx="6434">
                  <c:v>-864600.6875</c:v>
                </c:pt>
                <c:pt idx="6435">
                  <c:v>-867152.1875</c:v>
                </c:pt>
                <c:pt idx="6436">
                  <c:v>-866425.25</c:v>
                </c:pt>
                <c:pt idx="6437">
                  <c:v>-867005.875</c:v>
                </c:pt>
                <c:pt idx="6438">
                  <c:v>-865114.875</c:v>
                </c:pt>
                <c:pt idx="6439">
                  <c:v>-866097.875</c:v>
                </c:pt>
                <c:pt idx="6440">
                  <c:v>-869606.125</c:v>
                </c:pt>
                <c:pt idx="6441">
                  <c:v>-865200.3125</c:v>
                </c:pt>
                <c:pt idx="6442">
                  <c:v>-865453.125</c:v>
                </c:pt>
                <c:pt idx="6443">
                  <c:v>-864327.25</c:v>
                </c:pt>
                <c:pt idx="6444">
                  <c:v>-865857.5</c:v>
                </c:pt>
                <c:pt idx="6445">
                  <c:v>-863890.6875</c:v>
                </c:pt>
                <c:pt idx="6446">
                  <c:v>-864051.8125</c:v>
                </c:pt>
                <c:pt idx="6447">
                  <c:v>-864394.6875</c:v>
                </c:pt>
                <c:pt idx="6448">
                  <c:v>-867871.1875</c:v>
                </c:pt>
                <c:pt idx="6449">
                  <c:v>-866252.5625</c:v>
                </c:pt>
                <c:pt idx="6450">
                  <c:v>-865057</c:v>
                </c:pt>
                <c:pt idx="6451">
                  <c:v>-866823.5</c:v>
                </c:pt>
                <c:pt idx="6452">
                  <c:v>-868079.375</c:v>
                </c:pt>
                <c:pt idx="6453">
                  <c:v>-865672.0625</c:v>
                </c:pt>
                <c:pt idx="6454">
                  <c:v>-865779.875</c:v>
                </c:pt>
                <c:pt idx="6455">
                  <c:v>-865983.4375</c:v>
                </c:pt>
                <c:pt idx="6456">
                  <c:v>-868592</c:v>
                </c:pt>
                <c:pt idx="6457">
                  <c:v>-866174.3125</c:v>
                </c:pt>
                <c:pt idx="6458">
                  <c:v>-864541.375</c:v>
                </c:pt>
                <c:pt idx="6459">
                  <c:v>-864778.25</c:v>
                </c:pt>
                <c:pt idx="6460">
                  <c:v>-865106.75</c:v>
                </c:pt>
                <c:pt idx="6461">
                  <c:v>-864651.875</c:v>
                </c:pt>
                <c:pt idx="6462">
                  <c:v>-865363.625</c:v>
                </c:pt>
                <c:pt idx="6463">
                  <c:v>-865354.5</c:v>
                </c:pt>
                <c:pt idx="6464">
                  <c:v>-865462.4375</c:v>
                </c:pt>
                <c:pt idx="6465">
                  <c:v>-862987.875</c:v>
                </c:pt>
                <c:pt idx="6466">
                  <c:v>-864356.6875</c:v>
                </c:pt>
                <c:pt idx="6467">
                  <c:v>-862207.5</c:v>
                </c:pt>
                <c:pt idx="6468">
                  <c:v>-865081.125</c:v>
                </c:pt>
                <c:pt idx="6469">
                  <c:v>-864643.5625</c:v>
                </c:pt>
                <c:pt idx="6470">
                  <c:v>-864375.4375</c:v>
                </c:pt>
                <c:pt idx="6471">
                  <c:v>-864232.125</c:v>
                </c:pt>
                <c:pt idx="6472">
                  <c:v>-865466</c:v>
                </c:pt>
                <c:pt idx="6473">
                  <c:v>-864660</c:v>
                </c:pt>
                <c:pt idx="6474">
                  <c:v>-865132.625</c:v>
                </c:pt>
                <c:pt idx="6475">
                  <c:v>-867540.25</c:v>
                </c:pt>
                <c:pt idx="6476">
                  <c:v>-862761.3125</c:v>
                </c:pt>
                <c:pt idx="6477">
                  <c:v>-868238.25</c:v>
                </c:pt>
                <c:pt idx="6478">
                  <c:v>-867862.875</c:v>
                </c:pt>
                <c:pt idx="6479">
                  <c:v>-864102.75</c:v>
                </c:pt>
                <c:pt idx="6480">
                  <c:v>-865281.625</c:v>
                </c:pt>
                <c:pt idx="6481">
                  <c:v>-864827.1875</c:v>
                </c:pt>
                <c:pt idx="6482">
                  <c:v>-864859.6875</c:v>
                </c:pt>
                <c:pt idx="6483">
                  <c:v>-866036.3125</c:v>
                </c:pt>
                <c:pt idx="6484">
                  <c:v>-863805.875</c:v>
                </c:pt>
                <c:pt idx="6485">
                  <c:v>-865525.875</c:v>
                </c:pt>
                <c:pt idx="6486">
                  <c:v>-865228.875</c:v>
                </c:pt>
                <c:pt idx="6487">
                  <c:v>-864909.4375</c:v>
                </c:pt>
                <c:pt idx="6488">
                  <c:v>-864084.9375</c:v>
                </c:pt>
                <c:pt idx="6489">
                  <c:v>-867608</c:v>
                </c:pt>
                <c:pt idx="6490">
                  <c:v>-867567.1875</c:v>
                </c:pt>
                <c:pt idx="6491">
                  <c:v>-866334.875</c:v>
                </c:pt>
                <c:pt idx="6492">
                  <c:v>-864231.375</c:v>
                </c:pt>
                <c:pt idx="6493">
                  <c:v>-866757</c:v>
                </c:pt>
                <c:pt idx="6494">
                  <c:v>-864740.25</c:v>
                </c:pt>
                <c:pt idx="6495">
                  <c:v>-868180.4375</c:v>
                </c:pt>
                <c:pt idx="6496">
                  <c:v>-864988.1875</c:v>
                </c:pt>
                <c:pt idx="6497">
                  <c:v>-862755.8125</c:v>
                </c:pt>
                <c:pt idx="6498">
                  <c:v>-866052.875</c:v>
                </c:pt>
                <c:pt idx="6499">
                  <c:v>-866896.5</c:v>
                </c:pt>
                <c:pt idx="6500">
                  <c:v>-863703.6875</c:v>
                </c:pt>
                <c:pt idx="6501">
                  <c:v>-866551.25</c:v>
                </c:pt>
                <c:pt idx="6502">
                  <c:v>-866823.125</c:v>
                </c:pt>
                <c:pt idx="6503">
                  <c:v>-864481</c:v>
                </c:pt>
                <c:pt idx="6504">
                  <c:v>-864423.4375</c:v>
                </c:pt>
                <c:pt idx="6505">
                  <c:v>-863625.0625</c:v>
                </c:pt>
                <c:pt idx="6506">
                  <c:v>-867439.25</c:v>
                </c:pt>
                <c:pt idx="6507">
                  <c:v>-865672.1875</c:v>
                </c:pt>
                <c:pt idx="6508">
                  <c:v>-865058.25</c:v>
                </c:pt>
                <c:pt idx="6509">
                  <c:v>-865528.3125</c:v>
                </c:pt>
                <c:pt idx="6510">
                  <c:v>-867422.5</c:v>
                </c:pt>
                <c:pt idx="6511">
                  <c:v>-868207.25</c:v>
                </c:pt>
                <c:pt idx="6512">
                  <c:v>-865789.3125</c:v>
                </c:pt>
                <c:pt idx="6513">
                  <c:v>-865240.4375</c:v>
                </c:pt>
                <c:pt idx="6514">
                  <c:v>-864140.5</c:v>
                </c:pt>
                <c:pt idx="6515">
                  <c:v>-862693</c:v>
                </c:pt>
                <c:pt idx="6516">
                  <c:v>-863507.3125</c:v>
                </c:pt>
                <c:pt idx="6517">
                  <c:v>-866374.625</c:v>
                </c:pt>
                <c:pt idx="6518">
                  <c:v>-865792.5</c:v>
                </c:pt>
                <c:pt idx="6519">
                  <c:v>-864044.6875</c:v>
                </c:pt>
                <c:pt idx="6520">
                  <c:v>-865308.125</c:v>
                </c:pt>
                <c:pt idx="6521">
                  <c:v>-866691.5</c:v>
                </c:pt>
                <c:pt idx="6522">
                  <c:v>-865221.0625</c:v>
                </c:pt>
                <c:pt idx="6523">
                  <c:v>-861762.375</c:v>
                </c:pt>
                <c:pt idx="6524">
                  <c:v>-867100.1875</c:v>
                </c:pt>
                <c:pt idx="6525">
                  <c:v>-863672</c:v>
                </c:pt>
                <c:pt idx="6526">
                  <c:v>-867560.5625</c:v>
                </c:pt>
                <c:pt idx="6527">
                  <c:v>-863220.125</c:v>
                </c:pt>
                <c:pt idx="6528">
                  <c:v>-865836.8125</c:v>
                </c:pt>
                <c:pt idx="6529">
                  <c:v>-865258.125</c:v>
                </c:pt>
                <c:pt idx="6530">
                  <c:v>-865634.375</c:v>
                </c:pt>
                <c:pt idx="6531">
                  <c:v>-862903.6875</c:v>
                </c:pt>
                <c:pt idx="6532">
                  <c:v>-864029.125</c:v>
                </c:pt>
                <c:pt idx="6533">
                  <c:v>-865269.6875</c:v>
                </c:pt>
                <c:pt idx="6534">
                  <c:v>-865355.75</c:v>
                </c:pt>
                <c:pt idx="6535">
                  <c:v>-866140.4375</c:v>
                </c:pt>
                <c:pt idx="6536">
                  <c:v>-864742.125</c:v>
                </c:pt>
                <c:pt idx="6537">
                  <c:v>-865129.6875</c:v>
                </c:pt>
                <c:pt idx="6538">
                  <c:v>-864972.0625</c:v>
                </c:pt>
                <c:pt idx="6539">
                  <c:v>-865412.875</c:v>
                </c:pt>
                <c:pt idx="6540">
                  <c:v>-865897.375</c:v>
                </c:pt>
                <c:pt idx="6541">
                  <c:v>-864181.875</c:v>
                </c:pt>
                <c:pt idx="6542">
                  <c:v>-866576.5</c:v>
                </c:pt>
                <c:pt idx="6543">
                  <c:v>-865121.25</c:v>
                </c:pt>
                <c:pt idx="6544">
                  <c:v>-864899</c:v>
                </c:pt>
                <c:pt idx="6545">
                  <c:v>-864267.5625</c:v>
                </c:pt>
                <c:pt idx="6546">
                  <c:v>-866998.125</c:v>
                </c:pt>
                <c:pt idx="6547">
                  <c:v>-862915.6875</c:v>
                </c:pt>
                <c:pt idx="6548">
                  <c:v>-866993.875</c:v>
                </c:pt>
                <c:pt idx="6549">
                  <c:v>-864363.875</c:v>
                </c:pt>
                <c:pt idx="6550">
                  <c:v>-865140.5</c:v>
                </c:pt>
                <c:pt idx="6551">
                  <c:v>-867010</c:v>
                </c:pt>
                <c:pt idx="6552">
                  <c:v>-866569.6875</c:v>
                </c:pt>
                <c:pt idx="6553">
                  <c:v>-863716.125</c:v>
                </c:pt>
                <c:pt idx="6554">
                  <c:v>-865560.125</c:v>
                </c:pt>
                <c:pt idx="6555">
                  <c:v>-865220.75</c:v>
                </c:pt>
                <c:pt idx="6556">
                  <c:v>-866818.625</c:v>
                </c:pt>
                <c:pt idx="6557">
                  <c:v>-865421.3125</c:v>
                </c:pt>
                <c:pt idx="6558">
                  <c:v>-864145.25</c:v>
                </c:pt>
                <c:pt idx="6559">
                  <c:v>-865035.875</c:v>
                </c:pt>
                <c:pt idx="6560">
                  <c:v>-864677.9375</c:v>
                </c:pt>
                <c:pt idx="6561">
                  <c:v>-866695</c:v>
                </c:pt>
                <c:pt idx="6562">
                  <c:v>-864621.9375</c:v>
                </c:pt>
                <c:pt idx="6563">
                  <c:v>-866940.5</c:v>
                </c:pt>
                <c:pt idx="6564">
                  <c:v>-863133.25</c:v>
                </c:pt>
                <c:pt idx="6565">
                  <c:v>-863558.0625</c:v>
                </c:pt>
                <c:pt idx="6566">
                  <c:v>-866107.75</c:v>
                </c:pt>
                <c:pt idx="6567">
                  <c:v>-865905.375</c:v>
                </c:pt>
                <c:pt idx="6568">
                  <c:v>-866857.125</c:v>
                </c:pt>
                <c:pt idx="6569">
                  <c:v>-865835.1875</c:v>
                </c:pt>
                <c:pt idx="6570">
                  <c:v>-865653.4375</c:v>
                </c:pt>
                <c:pt idx="6571">
                  <c:v>-866977.75</c:v>
                </c:pt>
                <c:pt idx="6572">
                  <c:v>-865521.875</c:v>
                </c:pt>
                <c:pt idx="6573">
                  <c:v>-866433.875</c:v>
                </c:pt>
                <c:pt idx="6574">
                  <c:v>-866330.625</c:v>
                </c:pt>
                <c:pt idx="6575">
                  <c:v>-863355.9375</c:v>
                </c:pt>
                <c:pt idx="6576">
                  <c:v>-864475.125</c:v>
                </c:pt>
                <c:pt idx="6577">
                  <c:v>-866471.625</c:v>
                </c:pt>
                <c:pt idx="6578">
                  <c:v>-864909.1875</c:v>
                </c:pt>
                <c:pt idx="6579">
                  <c:v>-863222.75</c:v>
                </c:pt>
                <c:pt idx="6580">
                  <c:v>-866620.5625</c:v>
                </c:pt>
                <c:pt idx="6581">
                  <c:v>-865169.5</c:v>
                </c:pt>
                <c:pt idx="6582">
                  <c:v>-866484.8125</c:v>
                </c:pt>
                <c:pt idx="6583">
                  <c:v>-868370.25</c:v>
                </c:pt>
                <c:pt idx="6584">
                  <c:v>-867438.875</c:v>
                </c:pt>
                <c:pt idx="6585">
                  <c:v>-865320.5625</c:v>
                </c:pt>
                <c:pt idx="6586">
                  <c:v>-867747.5625</c:v>
                </c:pt>
                <c:pt idx="6587">
                  <c:v>-865502.25</c:v>
                </c:pt>
                <c:pt idx="6588">
                  <c:v>-863117.1875</c:v>
                </c:pt>
                <c:pt idx="6589">
                  <c:v>-864124.625</c:v>
                </c:pt>
                <c:pt idx="6590">
                  <c:v>-864149.375</c:v>
                </c:pt>
                <c:pt idx="6591">
                  <c:v>-866219.9375</c:v>
                </c:pt>
                <c:pt idx="6592">
                  <c:v>-867280.625</c:v>
                </c:pt>
                <c:pt idx="6593">
                  <c:v>-863480.9375</c:v>
                </c:pt>
                <c:pt idx="6594">
                  <c:v>-866137</c:v>
                </c:pt>
                <c:pt idx="6595">
                  <c:v>-865959.5625</c:v>
                </c:pt>
                <c:pt idx="6596">
                  <c:v>-867000.125</c:v>
                </c:pt>
                <c:pt idx="6597">
                  <c:v>-867445.25</c:v>
                </c:pt>
                <c:pt idx="6598">
                  <c:v>-866584.8125</c:v>
                </c:pt>
                <c:pt idx="6599">
                  <c:v>-865160.75</c:v>
                </c:pt>
                <c:pt idx="6600">
                  <c:v>-865884.5625</c:v>
                </c:pt>
                <c:pt idx="6601">
                  <c:v>-866806.5</c:v>
                </c:pt>
                <c:pt idx="6602">
                  <c:v>-864410</c:v>
                </c:pt>
                <c:pt idx="6603">
                  <c:v>-864225.3125</c:v>
                </c:pt>
                <c:pt idx="6604">
                  <c:v>-864837.625</c:v>
                </c:pt>
                <c:pt idx="6605">
                  <c:v>-865708</c:v>
                </c:pt>
                <c:pt idx="6606">
                  <c:v>-868434.875</c:v>
                </c:pt>
                <c:pt idx="6607">
                  <c:v>-864472</c:v>
                </c:pt>
                <c:pt idx="6608">
                  <c:v>-865233.6875</c:v>
                </c:pt>
                <c:pt idx="6609">
                  <c:v>-863513.4375</c:v>
                </c:pt>
                <c:pt idx="6610">
                  <c:v>-865851.75</c:v>
                </c:pt>
                <c:pt idx="6611">
                  <c:v>-865616.5</c:v>
                </c:pt>
                <c:pt idx="6612">
                  <c:v>-863136.9375</c:v>
                </c:pt>
                <c:pt idx="6613">
                  <c:v>-863950.875</c:v>
                </c:pt>
                <c:pt idx="6614">
                  <c:v>-862805</c:v>
                </c:pt>
                <c:pt idx="6615">
                  <c:v>-866208.6875</c:v>
                </c:pt>
                <c:pt idx="6616">
                  <c:v>-866326.3125</c:v>
                </c:pt>
                <c:pt idx="6617">
                  <c:v>-865009.5625</c:v>
                </c:pt>
                <c:pt idx="6618">
                  <c:v>-863937.8125</c:v>
                </c:pt>
                <c:pt idx="6619">
                  <c:v>-868376.75</c:v>
                </c:pt>
                <c:pt idx="6620">
                  <c:v>-864980.875</c:v>
                </c:pt>
                <c:pt idx="6621">
                  <c:v>-865451.1875</c:v>
                </c:pt>
                <c:pt idx="6622">
                  <c:v>-866054.1875</c:v>
                </c:pt>
                <c:pt idx="6623">
                  <c:v>-865762.75</c:v>
                </c:pt>
                <c:pt idx="6624">
                  <c:v>-866274</c:v>
                </c:pt>
                <c:pt idx="6625">
                  <c:v>-866578.6875</c:v>
                </c:pt>
                <c:pt idx="6626">
                  <c:v>-864941.8125</c:v>
                </c:pt>
                <c:pt idx="6627">
                  <c:v>-869150.8125</c:v>
                </c:pt>
                <c:pt idx="6628">
                  <c:v>-862429.5625</c:v>
                </c:pt>
                <c:pt idx="6629">
                  <c:v>-862314.8125</c:v>
                </c:pt>
                <c:pt idx="6630">
                  <c:v>-868274.5</c:v>
                </c:pt>
                <c:pt idx="6631">
                  <c:v>-865604.375</c:v>
                </c:pt>
                <c:pt idx="6632">
                  <c:v>-865732.875</c:v>
                </c:pt>
                <c:pt idx="6633">
                  <c:v>-865203</c:v>
                </c:pt>
                <c:pt idx="6634">
                  <c:v>-866374.4375</c:v>
                </c:pt>
                <c:pt idx="6635">
                  <c:v>-864793.375</c:v>
                </c:pt>
                <c:pt idx="6636">
                  <c:v>-866041.375</c:v>
                </c:pt>
                <c:pt idx="6637">
                  <c:v>-868703.125</c:v>
                </c:pt>
                <c:pt idx="6638">
                  <c:v>-867795.9375</c:v>
                </c:pt>
                <c:pt idx="6639">
                  <c:v>-867372.125</c:v>
                </c:pt>
                <c:pt idx="6640">
                  <c:v>-866683.875</c:v>
                </c:pt>
                <c:pt idx="6641">
                  <c:v>-867187.1875</c:v>
                </c:pt>
                <c:pt idx="6642">
                  <c:v>-866114.25</c:v>
                </c:pt>
                <c:pt idx="6643">
                  <c:v>-867499.125</c:v>
                </c:pt>
                <c:pt idx="6644">
                  <c:v>-865251.375</c:v>
                </c:pt>
                <c:pt idx="6645">
                  <c:v>-866975.625</c:v>
                </c:pt>
                <c:pt idx="6646">
                  <c:v>-867870.0625</c:v>
                </c:pt>
                <c:pt idx="6647">
                  <c:v>-864969.875</c:v>
                </c:pt>
                <c:pt idx="6648">
                  <c:v>-862152.4375</c:v>
                </c:pt>
                <c:pt idx="6649">
                  <c:v>-864032.4375</c:v>
                </c:pt>
                <c:pt idx="6650">
                  <c:v>-866046</c:v>
                </c:pt>
                <c:pt idx="6651">
                  <c:v>-865477.5625</c:v>
                </c:pt>
                <c:pt idx="6652">
                  <c:v>-863073.5625</c:v>
                </c:pt>
                <c:pt idx="6653">
                  <c:v>-864852</c:v>
                </c:pt>
                <c:pt idx="6654">
                  <c:v>-865272.25</c:v>
                </c:pt>
                <c:pt idx="6655">
                  <c:v>-865284.0625</c:v>
                </c:pt>
                <c:pt idx="6656">
                  <c:v>-868170.3125</c:v>
                </c:pt>
                <c:pt idx="6657">
                  <c:v>-866421.9375</c:v>
                </c:pt>
                <c:pt idx="6658">
                  <c:v>-864724.125</c:v>
                </c:pt>
                <c:pt idx="6659">
                  <c:v>-867249.3125</c:v>
                </c:pt>
                <c:pt idx="6660">
                  <c:v>-867379.625</c:v>
                </c:pt>
                <c:pt idx="6661">
                  <c:v>-865906.8125</c:v>
                </c:pt>
                <c:pt idx="6662">
                  <c:v>-865095.75</c:v>
                </c:pt>
                <c:pt idx="6663">
                  <c:v>-866120.375</c:v>
                </c:pt>
                <c:pt idx="6664">
                  <c:v>-865539.875</c:v>
                </c:pt>
                <c:pt idx="6665">
                  <c:v>-867884.375</c:v>
                </c:pt>
                <c:pt idx="6666">
                  <c:v>-865229.25</c:v>
                </c:pt>
                <c:pt idx="6667">
                  <c:v>-862618.75</c:v>
                </c:pt>
                <c:pt idx="6668">
                  <c:v>-864737.625</c:v>
                </c:pt>
                <c:pt idx="6669">
                  <c:v>-863934.75</c:v>
                </c:pt>
                <c:pt idx="6670">
                  <c:v>-867729.5</c:v>
                </c:pt>
                <c:pt idx="6671">
                  <c:v>-862625.875</c:v>
                </c:pt>
                <c:pt idx="6672">
                  <c:v>-864028.375</c:v>
                </c:pt>
                <c:pt idx="6673">
                  <c:v>-863751.1875</c:v>
                </c:pt>
                <c:pt idx="6674">
                  <c:v>-866540.375</c:v>
                </c:pt>
                <c:pt idx="6675">
                  <c:v>-865327</c:v>
                </c:pt>
                <c:pt idx="6676">
                  <c:v>-863805.4375</c:v>
                </c:pt>
                <c:pt idx="6677">
                  <c:v>-867558.8125</c:v>
                </c:pt>
                <c:pt idx="6678">
                  <c:v>-865480.75</c:v>
                </c:pt>
                <c:pt idx="6679">
                  <c:v>-862825</c:v>
                </c:pt>
                <c:pt idx="6680">
                  <c:v>-864354.6875</c:v>
                </c:pt>
                <c:pt idx="6681">
                  <c:v>-867299.6875</c:v>
                </c:pt>
                <c:pt idx="6682">
                  <c:v>-863825.625</c:v>
                </c:pt>
                <c:pt idx="6683">
                  <c:v>-867418.625</c:v>
                </c:pt>
                <c:pt idx="6684">
                  <c:v>-866942.375</c:v>
                </c:pt>
                <c:pt idx="6685">
                  <c:v>-866733.0625</c:v>
                </c:pt>
                <c:pt idx="6686">
                  <c:v>-868173.75</c:v>
                </c:pt>
                <c:pt idx="6687">
                  <c:v>-867054.5</c:v>
                </c:pt>
                <c:pt idx="6688">
                  <c:v>-865378.875</c:v>
                </c:pt>
                <c:pt idx="6689">
                  <c:v>-861635.6875</c:v>
                </c:pt>
                <c:pt idx="6690">
                  <c:v>-866403.1875</c:v>
                </c:pt>
                <c:pt idx="6691">
                  <c:v>-866978.9375</c:v>
                </c:pt>
                <c:pt idx="6692">
                  <c:v>-867324.125</c:v>
                </c:pt>
                <c:pt idx="6693">
                  <c:v>-864033.5</c:v>
                </c:pt>
                <c:pt idx="6694">
                  <c:v>-865936.3125</c:v>
                </c:pt>
                <c:pt idx="6695">
                  <c:v>-866291.5</c:v>
                </c:pt>
                <c:pt idx="6696">
                  <c:v>-866950.375</c:v>
                </c:pt>
                <c:pt idx="6697">
                  <c:v>-866211.125</c:v>
                </c:pt>
                <c:pt idx="6698">
                  <c:v>-865990.875</c:v>
                </c:pt>
                <c:pt idx="6699">
                  <c:v>-867110.25</c:v>
                </c:pt>
                <c:pt idx="6700">
                  <c:v>-865572.875</c:v>
                </c:pt>
                <c:pt idx="6701">
                  <c:v>-866712.375</c:v>
                </c:pt>
                <c:pt idx="6702">
                  <c:v>-867074.125</c:v>
                </c:pt>
                <c:pt idx="6703">
                  <c:v>-868337.875</c:v>
                </c:pt>
                <c:pt idx="6704">
                  <c:v>-866720.375</c:v>
                </c:pt>
                <c:pt idx="6705">
                  <c:v>-865271</c:v>
                </c:pt>
                <c:pt idx="6706">
                  <c:v>-866687.625</c:v>
                </c:pt>
                <c:pt idx="6707">
                  <c:v>-863392.1875</c:v>
                </c:pt>
                <c:pt idx="6708">
                  <c:v>-866111.5</c:v>
                </c:pt>
                <c:pt idx="6709">
                  <c:v>-862735</c:v>
                </c:pt>
                <c:pt idx="6710">
                  <c:v>-867928</c:v>
                </c:pt>
                <c:pt idx="6711">
                  <c:v>-863834.5</c:v>
                </c:pt>
                <c:pt idx="6712">
                  <c:v>-864770.0625</c:v>
                </c:pt>
                <c:pt idx="6713">
                  <c:v>-868349.125</c:v>
                </c:pt>
                <c:pt idx="6714">
                  <c:v>-864997.875</c:v>
                </c:pt>
                <c:pt idx="6715">
                  <c:v>-864153</c:v>
                </c:pt>
                <c:pt idx="6716">
                  <c:v>-864749.1875</c:v>
                </c:pt>
                <c:pt idx="6717">
                  <c:v>-866801</c:v>
                </c:pt>
                <c:pt idx="6718">
                  <c:v>-867173.5</c:v>
                </c:pt>
                <c:pt idx="6719">
                  <c:v>-866955.9375</c:v>
                </c:pt>
                <c:pt idx="6720">
                  <c:v>-864024</c:v>
                </c:pt>
                <c:pt idx="6721">
                  <c:v>-865827.875</c:v>
                </c:pt>
                <c:pt idx="6722">
                  <c:v>-866260.125</c:v>
                </c:pt>
                <c:pt idx="6723">
                  <c:v>-864645.6875</c:v>
                </c:pt>
                <c:pt idx="6724">
                  <c:v>-862581.5625</c:v>
                </c:pt>
                <c:pt idx="6725">
                  <c:v>-861518.75</c:v>
                </c:pt>
                <c:pt idx="6726">
                  <c:v>-868299.1875</c:v>
                </c:pt>
                <c:pt idx="6727">
                  <c:v>-864645.5625</c:v>
                </c:pt>
                <c:pt idx="6728">
                  <c:v>-863480.6875</c:v>
                </c:pt>
                <c:pt idx="6729">
                  <c:v>-867939.75</c:v>
                </c:pt>
                <c:pt idx="6730">
                  <c:v>-863112.125</c:v>
                </c:pt>
                <c:pt idx="6731">
                  <c:v>-865216.25</c:v>
                </c:pt>
                <c:pt idx="6732">
                  <c:v>-866990.6875</c:v>
                </c:pt>
                <c:pt idx="6733">
                  <c:v>-866826</c:v>
                </c:pt>
                <c:pt idx="6734">
                  <c:v>-864500.75</c:v>
                </c:pt>
                <c:pt idx="6735">
                  <c:v>-865851.1875</c:v>
                </c:pt>
                <c:pt idx="6736">
                  <c:v>-865285.625</c:v>
                </c:pt>
                <c:pt idx="6737">
                  <c:v>-863485.0625</c:v>
                </c:pt>
                <c:pt idx="6738">
                  <c:v>-864614.875</c:v>
                </c:pt>
                <c:pt idx="6739">
                  <c:v>-865324</c:v>
                </c:pt>
                <c:pt idx="6740">
                  <c:v>-864071.8125</c:v>
                </c:pt>
                <c:pt idx="6741">
                  <c:v>-868016.4375</c:v>
                </c:pt>
                <c:pt idx="6742">
                  <c:v>-864836.9375</c:v>
                </c:pt>
                <c:pt idx="6743">
                  <c:v>-863579.9375</c:v>
                </c:pt>
                <c:pt idx="6744">
                  <c:v>-863539.375</c:v>
                </c:pt>
                <c:pt idx="6745">
                  <c:v>-863377.25</c:v>
                </c:pt>
                <c:pt idx="6746">
                  <c:v>-866683.875</c:v>
                </c:pt>
                <c:pt idx="6747">
                  <c:v>-863070.5</c:v>
                </c:pt>
                <c:pt idx="6748">
                  <c:v>-864358.75</c:v>
                </c:pt>
                <c:pt idx="6749">
                  <c:v>-865141.9375</c:v>
                </c:pt>
                <c:pt idx="6750">
                  <c:v>-863125.25</c:v>
                </c:pt>
                <c:pt idx="6751">
                  <c:v>-867007.3125</c:v>
                </c:pt>
                <c:pt idx="6752">
                  <c:v>-866589.1875</c:v>
                </c:pt>
                <c:pt idx="6753">
                  <c:v>-868125.375</c:v>
                </c:pt>
                <c:pt idx="6754">
                  <c:v>-863933.25</c:v>
                </c:pt>
                <c:pt idx="6755">
                  <c:v>-863663.5</c:v>
                </c:pt>
                <c:pt idx="6756">
                  <c:v>-863617.875</c:v>
                </c:pt>
                <c:pt idx="6757">
                  <c:v>-866764.75</c:v>
                </c:pt>
                <c:pt idx="6758">
                  <c:v>-866126.75</c:v>
                </c:pt>
                <c:pt idx="6759">
                  <c:v>-864880.625</c:v>
                </c:pt>
                <c:pt idx="6760">
                  <c:v>-864516.8125</c:v>
                </c:pt>
                <c:pt idx="6761">
                  <c:v>-866186.125</c:v>
                </c:pt>
                <c:pt idx="6762">
                  <c:v>-864154.875</c:v>
                </c:pt>
                <c:pt idx="6763">
                  <c:v>-866427.25</c:v>
                </c:pt>
                <c:pt idx="6764">
                  <c:v>-867932.6875</c:v>
                </c:pt>
                <c:pt idx="6765">
                  <c:v>-867438.3125</c:v>
                </c:pt>
                <c:pt idx="6766">
                  <c:v>-863976.875</c:v>
                </c:pt>
                <c:pt idx="6767">
                  <c:v>-864576.6875</c:v>
                </c:pt>
                <c:pt idx="6768">
                  <c:v>-865278.3125</c:v>
                </c:pt>
                <c:pt idx="6769">
                  <c:v>-865201.9375</c:v>
                </c:pt>
                <c:pt idx="6770">
                  <c:v>-865135</c:v>
                </c:pt>
                <c:pt idx="6771">
                  <c:v>-866183.25</c:v>
                </c:pt>
                <c:pt idx="6772">
                  <c:v>-869789.125</c:v>
                </c:pt>
                <c:pt idx="6773">
                  <c:v>-864681.4375</c:v>
                </c:pt>
                <c:pt idx="6774">
                  <c:v>-865841.875</c:v>
                </c:pt>
                <c:pt idx="6775">
                  <c:v>-867011.375</c:v>
                </c:pt>
                <c:pt idx="6776">
                  <c:v>-864052.8125</c:v>
                </c:pt>
                <c:pt idx="6777">
                  <c:v>-862859</c:v>
                </c:pt>
                <c:pt idx="6778">
                  <c:v>-864365.75</c:v>
                </c:pt>
                <c:pt idx="6779">
                  <c:v>-864598.25</c:v>
                </c:pt>
                <c:pt idx="6780">
                  <c:v>-864552.625</c:v>
                </c:pt>
                <c:pt idx="6781">
                  <c:v>-864424.75</c:v>
                </c:pt>
                <c:pt idx="6782">
                  <c:v>-865046.625</c:v>
                </c:pt>
                <c:pt idx="6783">
                  <c:v>-867613.75</c:v>
                </c:pt>
                <c:pt idx="6784">
                  <c:v>-865928.875</c:v>
                </c:pt>
                <c:pt idx="6785">
                  <c:v>-865797</c:v>
                </c:pt>
                <c:pt idx="6786">
                  <c:v>-864091.125</c:v>
                </c:pt>
                <c:pt idx="6787">
                  <c:v>-863788.25</c:v>
                </c:pt>
                <c:pt idx="6788">
                  <c:v>-863694.8125</c:v>
                </c:pt>
                <c:pt idx="6789">
                  <c:v>-864229.375</c:v>
                </c:pt>
                <c:pt idx="6790">
                  <c:v>-865400.5</c:v>
                </c:pt>
                <c:pt idx="6791">
                  <c:v>-865844</c:v>
                </c:pt>
                <c:pt idx="6792">
                  <c:v>-864667.875</c:v>
                </c:pt>
                <c:pt idx="6793">
                  <c:v>-865645.75</c:v>
                </c:pt>
                <c:pt idx="6794">
                  <c:v>-864547.75</c:v>
                </c:pt>
                <c:pt idx="6795">
                  <c:v>-865250.75</c:v>
                </c:pt>
                <c:pt idx="6796">
                  <c:v>-867111.3125</c:v>
                </c:pt>
                <c:pt idx="6797">
                  <c:v>-865544.1875</c:v>
                </c:pt>
                <c:pt idx="6798">
                  <c:v>-867760.375</c:v>
                </c:pt>
                <c:pt idx="6799">
                  <c:v>-866824.25</c:v>
                </c:pt>
                <c:pt idx="6800">
                  <c:v>-868666.875</c:v>
                </c:pt>
                <c:pt idx="6801">
                  <c:v>-865714.0625</c:v>
                </c:pt>
                <c:pt idx="6802">
                  <c:v>-863934.25</c:v>
                </c:pt>
                <c:pt idx="6803">
                  <c:v>-864771.875</c:v>
                </c:pt>
                <c:pt idx="6804">
                  <c:v>-866866.5</c:v>
                </c:pt>
                <c:pt idx="6805">
                  <c:v>-863506</c:v>
                </c:pt>
                <c:pt idx="6806">
                  <c:v>-863803.625</c:v>
                </c:pt>
                <c:pt idx="6807">
                  <c:v>-865073.3125</c:v>
                </c:pt>
                <c:pt idx="6808">
                  <c:v>-866054.75</c:v>
                </c:pt>
                <c:pt idx="6809">
                  <c:v>-864536.9375</c:v>
                </c:pt>
                <c:pt idx="6810">
                  <c:v>-864019.8125</c:v>
                </c:pt>
                <c:pt idx="6811">
                  <c:v>-864528.9375</c:v>
                </c:pt>
                <c:pt idx="6812">
                  <c:v>-865488</c:v>
                </c:pt>
                <c:pt idx="6813">
                  <c:v>-864309.9375</c:v>
                </c:pt>
                <c:pt idx="6814">
                  <c:v>-863245.75</c:v>
                </c:pt>
                <c:pt idx="6815">
                  <c:v>-866251.8125</c:v>
                </c:pt>
                <c:pt idx="6816">
                  <c:v>-865336</c:v>
                </c:pt>
                <c:pt idx="6817">
                  <c:v>-865528.9375</c:v>
                </c:pt>
                <c:pt idx="6818">
                  <c:v>-866535.5625</c:v>
                </c:pt>
                <c:pt idx="6819">
                  <c:v>-865315.5</c:v>
                </c:pt>
                <c:pt idx="6820">
                  <c:v>-865309.25</c:v>
                </c:pt>
                <c:pt idx="6821">
                  <c:v>-862845.625</c:v>
                </c:pt>
                <c:pt idx="6822">
                  <c:v>-865777.6875</c:v>
                </c:pt>
                <c:pt idx="6823">
                  <c:v>-866820</c:v>
                </c:pt>
                <c:pt idx="6824">
                  <c:v>-864187.3125</c:v>
                </c:pt>
                <c:pt idx="6825">
                  <c:v>-868635.5625</c:v>
                </c:pt>
                <c:pt idx="6826">
                  <c:v>-865837.25</c:v>
                </c:pt>
                <c:pt idx="6827">
                  <c:v>-864499.875</c:v>
                </c:pt>
                <c:pt idx="6828">
                  <c:v>-863997.875</c:v>
                </c:pt>
                <c:pt idx="6829">
                  <c:v>-865170.375</c:v>
                </c:pt>
                <c:pt idx="6830">
                  <c:v>-861986.75</c:v>
                </c:pt>
                <c:pt idx="6831">
                  <c:v>-862406.75</c:v>
                </c:pt>
                <c:pt idx="6832">
                  <c:v>-865891.875</c:v>
                </c:pt>
                <c:pt idx="6833">
                  <c:v>-865302.625</c:v>
                </c:pt>
                <c:pt idx="6834">
                  <c:v>-864860.5</c:v>
                </c:pt>
                <c:pt idx="6835">
                  <c:v>-864187.375</c:v>
                </c:pt>
                <c:pt idx="6836">
                  <c:v>-865164</c:v>
                </c:pt>
                <c:pt idx="6837">
                  <c:v>-866218.75</c:v>
                </c:pt>
                <c:pt idx="6838">
                  <c:v>-867165.625</c:v>
                </c:pt>
                <c:pt idx="6839">
                  <c:v>-865004.75</c:v>
                </c:pt>
                <c:pt idx="6840">
                  <c:v>-867370.625</c:v>
                </c:pt>
                <c:pt idx="6841">
                  <c:v>-867639.75</c:v>
                </c:pt>
                <c:pt idx="6842">
                  <c:v>-863083.9375</c:v>
                </c:pt>
                <c:pt idx="6843">
                  <c:v>-863371.25</c:v>
                </c:pt>
                <c:pt idx="6844">
                  <c:v>-869327.25</c:v>
                </c:pt>
                <c:pt idx="6845">
                  <c:v>-865158.5</c:v>
                </c:pt>
                <c:pt idx="6846">
                  <c:v>-865691.5625</c:v>
                </c:pt>
                <c:pt idx="6847">
                  <c:v>-864660.1875</c:v>
                </c:pt>
                <c:pt idx="6848">
                  <c:v>-864935.875</c:v>
                </c:pt>
                <c:pt idx="6849">
                  <c:v>-864932.5</c:v>
                </c:pt>
                <c:pt idx="6850">
                  <c:v>-865555.5</c:v>
                </c:pt>
                <c:pt idx="6851">
                  <c:v>-865959.75</c:v>
                </c:pt>
                <c:pt idx="6852">
                  <c:v>-865123</c:v>
                </c:pt>
                <c:pt idx="6853">
                  <c:v>-863460</c:v>
                </c:pt>
                <c:pt idx="6854">
                  <c:v>-864729.25</c:v>
                </c:pt>
                <c:pt idx="6855">
                  <c:v>-865709.4375</c:v>
                </c:pt>
                <c:pt idx="6856">
                  <c:v>-861218.25</c:v>
                </c:pt>
                <c:pt idx="6857">
                  <c:v>-864724.4375</c:v>
                </c:pt>
                <c:pt idx="6858">
                  <c:v>-863754.375</c:v>
                </c:pt>
                <c:pt idx="6859">
                  <c:v>-865019.75</c:v>
                </c:pt>
                <c:pt idx="6860">
                  <c:v>-865311.25</c:v>
                </c:pt>
                <c:pt idx="6861">
                  <c:v>-865444.75</c:v>
                </c:pt>
                <c:pt idx="6862">
                  <c:v>-865260.8125</c:v>
                </c:pt>
                <c:pt idx="6863">
                  <c:v>-863099</c:v>
                </c:pt>
                <c:pt idx="6864">
                  <c:v>-864522.75</c:v>
                </c:pt>
                <c:pt idx="6865">
                  <c:v>-866008.8125</c:v>
                </c:pt>
                <c:pt idx="6866">
                  <c:v>-865799.6875</c:v>
                </c:pt>
                <c:pt idx="6867">
                  <c:v>-865580</c:v>
                </c:pt>
                <c:pt idx="6868">
                  <c:v>-861932.5</c:v>
                </c:pt>
                <c:pt idx="6869">
                  <c:v>-866152.5</c:v>
                </c:pt>
                <c:pt idx="6870">
                  <c:v>-865815.6875</c:v>
                </c:pt>
                <c:pt idx="6871">
                  <c:v>-863760.5625</c:v>
                </c:pt>
                <c:pt idx="6872">
                  <c:v>-864804.125</c:v>
                </c:pt>
                <c:pt idx="6873">
                  <c:v>-865712</c:v>
                </c:pt>
                <c:pt idx="6874">
                  <c:v>-865547.75</c:v>
                </c:pt>
                <c:pt idx="6875">
                  <c:v>-866063.25</c:v>
                </c:pt>
                <c:pt idx="6876">
                  <c:v>-865209</c:v>
                </c:pt>
                <c:pt idx="6877">
                  <c:v>-869128.0625</c:v>
                </c:pt>
                <c:pt idx="6878">
                  <c:v>-866072.375</c:v>
                </c:pt>
                <c:pt idx="6879">
                  <c:v>-866390.625</c:v>
                </c:pt>
                <c:pt idx="6880">
                  <c:v>-863718</c:v>
                </c:pt>
                <c:pt idx="6881">
                  <c:v>-863673.4375</c:v>
                </c:pt>
                <c:pt idx="6882">
                  <c:v>-864718.375</c:v>
                </c:pt>
                <c:pt idx="6883">
                  <c:v>-865698.375</c:v>
                </c:pt>
                <c:pt idx="6884">
                  <c:v>-866722.8125</c:v>
                </c:pt>
                <c:pt idx="6885">
                  <c:v>-865201</c:v>
                </c:pt>
                <c:pt idx="6886">
                  <c:v>-865680.875</c:v>
                </c:pt>
                <c:pt idx="6887">
                  <c:v>-862981.5625</c:v>
                </c:pt>
                <c:pt idx="6888">
                  <c:v>-864919.8125</c:v>
                </c:pt>
                <c:pt idx="6889">
                  <c:v>-865238.75</c:v>
                </c:pt>
                <c:pt idx="6890">
                  <c:v>-865800.875</c:v>
                </c:pt>
                <c:pt idx="6891">
                  <c:v>-865895.3125</c:v>
                </c:pt>
                <c:pt idx="6892">
                  <c:v>-863410</c:v>
                </c:pt>
                <c:pt idx="6893">
                  <c:v>-865905.5</c:v>
                </c:pt>
                <c:pt idx="6894">
                  <c:v>-865754.1875</c:v>
                </c:pt>
                <c:pt idx="6895">
                  <c:v>-863865.875</c:v>
                </c:pt>
                <c:pt idx="6896">
                  <c:v>-865720.125</c:v>
                </c:pt>
                <c:pt idx="6897">
                  <c:v>-866781.6875</c:v>
                </c:pt>
                <c:pt idx="6898">
                  <c:v>-864254.125</c:v>
                </c:pt>
                <c:pt idx="6899">
                  <c:v>-865057.875</c:v>
                </c:pt>
                <c:pt idx="6900">
                  <c:v>-865037.125</c:v>
                </c:pt>
                <c:pt idx="6901">
                  <c:v>-866014.375</c:v>
                </c:pt>
                <c:pt idx="6902">
                  <c:v>-866129.1875</c:v>
                </c:pt>
                <c:pt idx="6903">
                  <c:v>-863721.5</c:v>
                </c:pt>
                <c:pt idx="6904">
                  <c:v>-867204.125</c:v>
                </c:pt>
                <c:pt idx="6905">
                  <c:v>-866156.1875</c:v>
                </c:pt>
                <c:pt idx="6906">
                  <c:v>-865834.0625</c:v>
                </c:pt>
                <c:pt idx="6907">
                  <c:v>-864914.25</c:v>
                </c:pt>
                <c:pt idx="6908">
                  <c:v>-865242.125</c:v>
                </c:pt>
                <c:pt idx="6909">
                  <c:v>-864505.75</c:v>
                </c:pt>
                <c:pt idx="6910">
                  <c:v>-864675.625</c:v>
                </c:pt>
                <c:pt idx="6911">
                  <c:v>-863515.625</c:v>
                </c:pt>
                <c:pt idx="6912">
                  <c:v>-866327.375</c:v>
                </c:pt>
                <c:pt idx="6913">
                  <c:v>-863801.75</c:v>
                </c:pt>
                <c:pt idx="6914">
                  <c:v>-864850.875</c:v>
                </c:pt>
                <c:pt idx="6915">
                  <c:v>-865751.6875</c:v>
                </c:pt>
                <c:pt idx="6916">
                  <c:v>-866586.5</c:v>
                </c:pt>
                <c:pt idx="6917">
                  <c:v>-866957.625</c:v>
                </c:pt>
                <c:pt idx="6918">
                  <c:v>-865607.375</c:v>
                </c:pt>
                <c:pt idx="6919">
                  <c:v>-865969.25</c:v>
                </c:pt>
                <c:pt idx="6920">
                  <c:v>-866125.4375</c:v>
                </c:pt>
                <c:pt idx="6921">
                  <c:v>-863332.4375</c:v>
                </c:pt>
                <c:pt idx="6922">
                  <c:v>-866408.125</c:v>
                </c:pt>
                <c:pt idx="6923">
                  <c:v>-863725</c:v>
                </c:pt>
                <c:pt idx="6924">
                  <c:v>-864689.875</c:v>
                </c:pt>
                <c:pt idx="6925">
                  <c:v>-863734.5</c:v>
                </c:pt>
                <c:pt idx="6926">
                  <c:v>-865791.5625</c:v>
                </c:pt>
                <c:pt idx="6927">
                  <c:v>-868815.625</c:v>
                </c:pt>
                <c:pt idx="6928">
                  <c:v>-864226.125</c:v>
                </c:pt>
                <c:pt idx="6929">
                  <c:v>-863396.5</c:v>
                </c:pt>
                <c:pt idx="6930">
                  <c:v>-867416.5</c:v>
                </c:pt>
                <c:pt idx="6931">
                  <c:v>-863303.5</c:v>
                </c:pt>
                <c:pt idx="6932">
                  <c:v>-866532.6875</c:v>
                </c:pt>
                <c:pt idx="6933">
                  <c:v>-862796.25</c:v>
                </c:pt>
                <c:pt idx="6934">
                  <c:v>-864828.8125</c:v>
                </c:pt>
                <c:pt idx="6935">
                  <c:v>-868607.25</c:v>
                </c:pt>
                <c:pt idx="6936">
                  <c:v>-863598.375</c:v>
                </c:pt>
                <c:pt idx="6937">
                  <c:v>-863404.75</c:v>
                </c:pt>
                <c:pt idx="6938">
                  <c:v>-865035.1875</c:v>
                </c:pt>
                <c:pt idx="6939">
                  <c:v>-863890.0625</c:v>
                </c:pt>
                <c:pt idx="6940">
                  <c:v>-865853.75</c:v>
                </c:pt>
                <c:pt idx="6941">
                  <c:v>-865645.4375</c:v>
                </c:pt>
                <c:pt idx="6942">
                  <c:v>-864920.75</c:v>
                </c:pt>
                <c:pt idx="6943">
                  <c:v>-867223.3125</c:v>
                </c:pt>
                <c:pt idx="6944">
                  <c:v>-863770.75</c:v>
                </c:pt>
                <c:pt idx="6945">
                  <c:v>-865984.9375</c:v>
                </c:pt>
                <c:pt idx="6946">
                  <c:v>-867647.3125</c:v>
                </c:pt>
                <c:pt idx="6947">
                  <c:v>-865945.875</c:v>
                </c:pt>
                <c:pt idx="6948">
                  <c:v>-865590.5</c:v>
                </c:pt>
                <c:pt idx="6949">
                  <c:v>-864855.75</c:v>
                </c:pt>
                <c:pt idx="6950">
                  <c:v>-864648.5625</c:v>
                </c:pt>
                <c:pt idx="6951">
                  <c:v>-865664.5</c:v>
                </c:pt>
                <c:pt idx="6952">
                  <c:v>-866423</c:v>
                </c:pt>
                <c:pt idx="6953">
                  <c:v>-864150.9375</c:v>
                </c:pt>
                <c:pt idx="6954">
                  <c:v>-862401.0625</c:v>
                </c:pt>
                <c:pt idx="6955">
                  <c:v>-866948.125</c:v>
                </c:pt>
                <c:pt idx="6956">
                  <c:v>-863413.9375</c:v>
                </c:pt>
                <c:pt idx="6957">
                  <c:v>-864864.875</c:v>
                </c:pt>
                <c:pt idx="6958">
                  <c:v>-862992</c:v>
                </c:pt>
                <c:pt idx="6959">
                  <c:v>-864158.25</c:v>
                </c:pt>
                <c:pt idx="6960">
                  <c:v>-865766.25</c:v>
                </c:pt>
                <c:pt idx="6961">
                  <c:v>-866083.25</c:v>
                </c:pt>
                <c:pt idx="6962">
                  <c:v>-865302.125</c:v>
                </c:pt>
                <c:pt idx="6963">
                  <c:v>-868192.25</c:v>
                </c:pt>
                <c:pt idx="6964">
                  <c:v>-863667.8125</c:v>
                </c:pt>
                <c:pt idx="6965">
                  <c:v>-865114.8125</c:v>
                </c:pt>
                <c:pt idx="6966">
                  <c:v>-865553</c:v>
                </c:pt>
                <c:pt idx="6967">
                  <c:v>-863721.125</c:v>
                </c:pt>
                <c:pt idx="6968">
                  <c:v>-865108.375</c:v>
                </c:pt>
                <c:pt idx="6969">
                  <c:v>-862249.125</c:v>
                </c:pt>
                <c:pt idx="6970">
                  <c:v>-865925.75</c:v>
                </c:pt>
                <c:pt idx="6971">
                  <c:v>-865502.4375</c:v>
                </c:pt>
                <c:pt idx="6972">
                  <c:v>-863872</c:v>
                </c:pt>
                <c:pt idx="6973">
                  <c:v>-865086.5</c:v>
                </c:pt>
                <c:pt idx="6974">
                  <c:v>-866364.125</c:v>
                </c:pt>
                <c:pt idx="6975">
                  <c:v>-867740.5625</c:v>
                </c:pt>
                <c:pt idx="6976">
                  <c:v>-864820.125</c:v>
                </c:pt>
                <c:pt idx="6977">
                  <c:v>-868266.125</c:v>
                </c:pt>
                <c:pt idx="6978">
                  <c:v>-863571.1875</c:v>
                </c:pt>
                <c:pt idx="6979">
                  <c:v>-863532.4375</c:v>
                </c:pt>
                <c:pt idx="6980">
                  <c:v>-864120.625</c:v>
                </c:pt>
                <c:pt idx="6981">
                  <c:v>-865872.125</c:v>
                </c:pt>
                <c:pt idx="6982">
                  <c:v>-864757.875</c:v>
                </c:pt>
                <c:pt idx="6983">
                  <c:v>-864993.6875</c:v>
                </c:pt>
                <c:pt idx="6984">
                  <c:v>-863979.9375</c:v>
                </c:pt>
                <c:pt idx="6985">
                  <c:v>-866348.875</c:v>
                </c:pt>
                <c:pt idx="6986">
                  <c:v>-865045.625</c:v>
                </c:pt>
                <c:pt idx="6987">
                  <c:v>-867601.5</c:v>
                </c:pt>
                <c:pt idx="6988">
                  <c:v>-865349.4375</c:v>
                </c:pt>
                <c:pt idx="6989">
                  <c:v>-867991.125</c:v>
                </c:pt>
                <c:pt idx="6990">
                  <c:v>-866491.75</c:v>
                </c:pt>
                <c:pt idx="6991">
                  <c:v>-865211.5625</c:v>
                </c:pt>
                <c:pt idx="6992">
                  <c:v>-867898.8125</c:v>
                </c:pt>
                <c:pt idx="6993">
                  <c:v>-867055.4375</c:v>
                </c:pt>
                <c:pt idx="6994">
                  <c:v>-866490.3125</c:v>
                </c:pt>
                <c:pt idx="6995">
                  <c:v>-863382.875</c:v>
                </c:pt>
                <c:pt idx="6996">
                  <c:v>-865520.25</c:v>
                </c:pt>
                <c:pt idx="6997">
                  <c:v>-866278.3125</c:v>
                </c:pt>
                <c:pt idx="6998">
                  <c:v>-864566.5625</c:v>
                </c:pt>
                <c:pt idx="6999">
                  <c:v>-864305.9375</c:v>
                </c:pt>
                <c:pt idx="7000">
                  <c:v>-864733</c:v>
                </c:pt>
                <c:pt idx="7001">
                  <c:v>-865609.5</c:v>
                </c:pt>
                <c:pt idx="7002">
                  <c:v>-867837.8125</c:v>
                </c:pt>
                <c:pt idx="7003">
                  <c:v>-863678.875</c:v>
                </c:pt>
                <c:pt idx="7004">
                  <c:v>-863794.6875</c:v>
                </c:pt>
                <c:pt idx="7005">
                  <c:v>-867125.1875</c:v>
                </c:pt>
                <c:pt idx="7006">
                  <c:v>-861329.375</c:v>
                </c:pt>
                <c:pt idx="7007">
                  <c:v>-865329.125</c:v>
                </c:pt>
                <c:pt idx="7008">
                  <c:v>-865187.9375</c:v>
                </c:pt>
                <c:pt idx="7009">
                  <c:v>-866253.375</c:v>
                </c:pt>
                <c:pt idx="7010">
                  <c:v>-865684.375</c:v>
                </c:pt>
                <c:pt idx="7011">
                  <c:v>-865830.75</c:v>
                </c:pt>
                <c:pt idx="7012">
                  <c:v>-863691.25</c:v>
                </c:pt>
                <c:pt idx="7013">
                  <c:v>-866346.1875</c:v>
                </c:pt>
                <c:pt idx="7014">
                  <c:v>-864453.25</c:v>
                </c:pt>
                <c:pt idx="7015">
                  <c:v>-866698.875</c:v>
                </c:pt>
                <c:pt idx="7016">
                  <c:v>-867152.75</c:v>
                </c:pt>
                <c:pt idx="7017">
                  <c:v>-866142.375</c:v>
                </c:pt>
                <c:pt idx="7018">
                  <c:v>-868779.75</c:v>
                </c:pt>
                <c:pt idx="7019">
                  <c:v>-866907.75</c:v>
                </c:pt>
                <c:pt idx="7020">
                  <c:v>-865930.25</c:v>
                </c:pt>
                <c:pt idx="7021">
                  <c:v>-866118.5</c:v>
                </c:pt>
                <c:pt idx="7022">
                  <c:v>-868860.625</c:v>
                </c:pt>
                <c:pt idx="7023">
                  <c:v>-868736</c:v>
                </c:pt>
                <c:pt idx="7024">
                  <c:v>-870037.5</c:v>
                </c:pt>
                <c:pt idx="7025">
                  <c:v>-866395.9375</c:v>
                </c:pt>
                <c:pt idx="7026">
                  <c:v>-864062.5625</c:v>
                </c:pt>
                <c:pt idx="7027">
                  <c:v>-863745.4375</c:v>
                </c:pt>
                <c:pt idx="7028">
                  <c:v>-863786.6875</c:v>
                </c:pt>
                <c:pt idx="7029">
                  <c:v>-866858.4375</c:v>
                </c:pt>
                <c:pt idx="7030">
                  <c:v>-867461.75</c:v>
                </c:pt>
                <c:pt idx="7031">
                  <c:v>-863582.625</c:v>
                </c:pt>
                <c:pt idx="7032">
                  <c:v>-866956.25</c:v>
                </c:pt>
                <c:pt idx="7033">
                  <c:v>-866554.75</c:v>
                </c:pt>
                <c:pt idx="7034">
                  <c:v>-863913.875</c:v>
                </c:pt>
                <c:pt idx="7035">
                  <c:v>-864531</c:v>
                </c:pt>
                <c:pt idx="7036">
                  <c:v>-865517</c:v>
                </c:pt>
                <c:pt idx="7037">
                  <c:v>-865669.375</c:v>
                </c:pt>
                <c:pt idx="7038">
                  <c:v>-865669.0625</c:v>
                </c:pt>
                <c:pt idx="7039">
                  <c:v>-867036.9375</c:v>
                </c:pt>
                <c:pt idx="7040">
                  <c:v>-864087.25</c:v>
                </c:pt>
                <c:pt idx="7041">
                  <c:v>-865625.5</c:v>
                </c:pt>
                <c:pt idx="7042">
                  <c:v>-867351.9375</c:v>
                </c:pt>
                <c:pt idx="7043">
                  <c:v>-865191.9375</c:v>
                </c:pt>
                <c:pt idx="7044">
                  <c:v>-865371.125</c:v>
                </c:pt>
                <c:pt idx="7045">
                  <c:v>-864746.6875</c:v>
                </c:pt>
                <c:pt idx="7046">
                  <c:v>-865285.375</c:v>
                </c:pt>
                <c:pt idx="7047">
                  <c:v>-862657.375</c:v>
                </c:pt>
                <c:pt idx="7048">
                  <c:v>-865710.375</c:v>
                </c:pt>
                <c:pt idx="7049">
                  <c:v>-865142</c:v>
                </c:pt>
                <c:pt idx="7050">
                  <c:v>-863367.625</c:v>
                </c:pt>
                <c:pt idx="7051">
                  <c:v>-864707.625</c:v>
                </c:pt>
                <c:pt idx="7052">
                  <c:v>-867278.25</c:v>
                </c:pt>
                <c:pt idx="7053">
                  <c:v>-863293.25</c:v>
                </c:pt>
                <c:pt idx="7054">
                  <c:v>-865741.75</c:v>
                </c:pt>
                <c:pt idx="7055">
                  <c:v>-865696.375</c:v>
                </c:pt>
                <c:pt idx="7056">
                  <c:v>-865870</c:v>
                </c:pt>
                <c:pt idx="7057">
                  <c:v>-868905.625</c:v>
                </c:pt>
                <c:pt idx="7058">
                  <c:v>-863339.5</c:v>
                </c:pt>
                <c:pt idx="7059">
                  <c:v>-866240.625</c:v>
                </c:pt>
                <c:pt idx="7060">
                  <c:v>-865173</c:v>
                </c:pt>
                <c:pt idx="7061">
                  <c:v>-865751.625</c:v>
                </c:pt>
                <c:pt idx="7062">
                  <c:v>-865510.5</c:v>
                </c:pt>
                <c:pt idx="7063">
                  <c:v>-866129.9375</c:v>
                </c:pt>
                <c:pt idx="7064">
                  <c:v>-863922.9375</c:v>
                </c:pt>
                <c:pt idx="7065">
                  <c:v>-868754.625</c:v>
                </c:pt>
                <c:pt idx="7066">
                  <c:v>-865725.5</c:v>
                </c:pt>
                <c:pt idx="7067">
                  <c:v>-864275</c:v>
                </c:pt>
                <c:pt idx="7068">
                  <c:v>-865494.75</c:v>
                </c:pt>
                <c:pt idx="7069">
                  <c:v>-865786.375</c:v>
                </c:pt>
                <c:pt idx="7070">
                  <c:v>-864482.6875</c:v>
                </c:pt>
                <c:pt idx="7071">
                  <c:v>-866827.9375</c:v>
                </c:pt>
                <c:pt idx="7072">
                  <c:v>-866883.875</c:v>
                </c:pt>
                <c:pt idx="7073">
                  <c:v>-865422.9375</c:v>
                </c:pt>
                <c:pt idx="7074">
                  <c:v>-864340.25</c:v>
                </c:pt>
                <c:pt idx="7075">
                  <c:v>-868064.0625</c:v>
                </c:pt>
                <c:pt idx="7076">
                  <c:v>-864750.1875</c:v>
                </c:pt>
                <c:pt idx="7077">
                  <c:v>-866800.625</c:v>
                </c:pt>
                <c:pt idx="7078">
                  <c:v>-866357.875</c:v>
                </c:pt>
                <c:pt idx="7079">
                  <c:v>-865094.75</c:v>
                </c:pt>
                <c:pt idx="7080">
                  <c:v>-865444.75</c:v>
                </c:pt>
                <c:pt idx="7081">
                  <c:v>-866479.625</c:v>
                </c:pt>
                <c:pt idx="7082">
                  <c:v>-865948.9375</c:v>
                </c:pt>
                <c:pt idx="7083">
                  <c:v>-864879.25</c:v>
                </c:pt>
                <c:pt idx="7084">
                  <c:v>-865913</c:v>
                </c:pt>
                <c:pt idx="7085">
                  <c:v>-865885.375</c:v>
                </c:pt>
                <c:pt idx="7086">
                  <c:v>-866303.625</c:v>
                </c:pt>
                <c:pt idx="7087">
                  <c:v>-865594.0625</c:v>
                </c:pt>
                <c:pt idx="7088">
                  <c:v>-868042.875</c:v>
                </c:pt>
                <c:pt idx="7089">
                  <c:v>-865636.5</c:v>
                </c:pt>
                <c:pt idx="7090">
                  <c:v>-866966.125</c:v>
                </c:pt>
                <c:pt idx="7091">
                  <c:v>-865625.625</c:v>
                </c:pt>
                <c:pt idx="7092">
                  <c:v>-866356</c:v>
                </c:pt>
                <c:pt idx="7093">
                  <c:v>-865030.625</c:v>
                </c:pt>
                <c:pt idx="7094">
                  <c:v>-866709.5625</c:v>
                </c:pt>
                <c:pt idx="7095">
                  <c:v>-863299.3125</c:v>
                </c:pt>
                <c:pt idx="7096">
                  <c:v>-866031.875</c:v>
                </c:pt>
                <c:pt idx="7097">
                  <c:v>-865100.5625</c:v>
                </c:pt>
                <c:pt idx="7098">
                  <c:v>-864329.75</c:v>
                </c:pt>
                <c:pt idx="7099">
                  <c:v>-867028.3125</c:v>
                </c:pt>
                <c:pt idx="7100">
                  <c:v>-863911.5</c:v>
                </c:pt>
                <c:pt idx="7101">
                  <c:v>-866001.3125</c:v>
                </c:pt>
                <c:pt idx="7102">
                  <c:v>-865288.625</c:v>
                </c:pt>
                <c:pt idx="7103">
                  <c:v>-866346.875</c:v>
                </c:pt>
                <c:pt idx="7104">
                  <c:v>-863011.25</c:v>
                </c:pt>
                <c:pt idx="7105">
                  <c:v>-864825.25</c:v>
                </c:pt>
                <c:pt idx="7106">
                  <c:v>-864857.625</c:v>
                </c:pt>
                <c:pt idx="7107">
                  <c:v>-865665.125</c:v>
                </c:pt>
                <c:pt idx="7108">
                  <c:v>-865270.875</c:v>
                </c:pt>
                <c:pt idx="7109">
                  <c:v>-865271.625</c:v>
                </c:pt>
                <c:pt idx="7110">
                  <c:v>-865392.5</c:v>
                </c:pt>
                <c:pt idx="7111">
                  <c:v>-864405.5</c:v>
                </c:pt>
                <c:pt idx="7112">
                  <c:v>-865050.8125</c:v>
                </c:pt>
                <c:pt idx="7113">
                  <c:v>-866556</c:v>
                </c:pt>
                <c:pt idx="7114">
                  <c:v>-865553.625</c:v>
                </c:pt>
                <c:pt idx="7115">
                  <c:v>-864599.1875</c:v>
                </c:pt>
                <c:pt idx="7116">
                  <c:v>-864089.625</c:v>
                </c:pt>
                <c:pt idx="7117">
                  <c:v>-866267.6875</c:v>
                </c:pt>
                <c:pt idx="7118">
                  <c:v>-865436</c:v>
                </c:pt>
                <c:pt idx="7119">
                  <c:v>-863781</c:v>
                </c:pt>
                <c:pt idx="7120">
                  <c:v>-866313.75</c:v>
                </c:pt>
                <c:pt idx="7121">
                  <c:v>-863791.625</c:v>
                </c:pt>
                <c:pt idx="7122">
                  <c:v>-863109.5625</c:v>
                </c:pt>
                <c:pt idx="7123">
                  <c:v>-864825.75</c:v>
                </c:pt>
                <c:pt idx="7124">
                  <c:v>-863192.0625</c:v>
                </c:pt>
                <c:pt idx="7125">
                  <c:v>-866146.0625</c:v>
                </c:pt>
                <c:pt idx="7126">
                  <c:v>-865107</c:v>
                </c:pt>
                <c:pt idx="7127">
                  <c:v>-866615.25</c:v>
                </c:pt>
                <c:pt idx="7128">
                  <c:v>-863171.5</c:v>
                </c:pt>
                <c:pt idx="7129">
                  <c:v>-862174.125</c:v>
                </c:pt>
                <c:pt idx="7130">
                  <c:v>-867083.4375</c:v>
                </c:pt>
                <c:pt idx="7131">
                  <c:v>-864690.3125</c:v>
                </c:pt>
                <c:pt idx="7132">
                  <c:v>-867443.25</c:v>
                </c:pt>
                <c:pt idx="7133">
                  <c:v>-866514.9375</c:v>
                </c:pt>
                <c:pt idx="7134">
                  <c:v>-865368.125</c:v>
                </c:pt>
                <c:pt idx="7135">
                  <c:v>-867151.3125</c:v>
                </c:pt>
                <c:pt idx="7136">
                  <c:v>-864639.25</c:v>
                </c:pt>
                <c:pt idx="7137">
                  <c:v>-865204.625</c:v>
                </c:pt>
                <c:pt idx="7138">
                  <c:v>-864696.875</c:v>
                </c:pt>
                <c:pt idx="7139">
                  <c:v>-866339.375</c:v>
                </c:pt>
                <c:pt idx="7140">
                  <c:v>-866671.1875</c:v>
                </c:pt>
                <c:pt idx="7141">
                  <c:v>-864667.625</c:v>
                </c:pt>
                <c:pt idx="7142">
                  <c:v>-868568.0625</c:v>
                </c:pt>
                <c:pt idx="7143">
                  <c:v>-865238.125</c:v>
                </c:pt>
                <c:pt idx="7144">
                  <c:v>-867131</c:v>
                </c:pt>
                <c:pt idx="7145">
                  <c:v>-865411.5</c:v>
                </c:pt>
                <c:pt idx="7146">
                  <c:v>-865502.9375</c:v>
                </c:pt>
                <c:pt idx="7147">
                  <c:v>-865567.9375</c:v>
                </c:pt>
                <c:pt idx="7148">
                  <c:v>-867655.75</c:v>
                </c:pt>
                <c:pt idx="7149">
                  <c:v>-866254.6875</c:v>
                </c:pt>
                <c:pt idx="7150">
                  <c:v>-863330.375</c:v>
                </c:pt>
                <c:pt idx="7151">
                  <c:v>-865366.25</c:v>
                </c:pt>
                <c:pt idx="7152">
                  <c:v>-865338.875</c:v>
                </c:pt>
                <c:pt idx="7153">
                  <c:v>-867030.6875</c:v>
                </c:pt>
                <c:pt idx="7154">
                  <c:v>-865870.5</c:v>
                </c:pt>
                <c:pt idx="7155">
                  <c:v>-864750.8125</c:v>
                </c:pt>
                <c:pt idx="7156">
                  <c:v>-866855.8125</c:v>
                </c:pt>
                <c:pt idx="7157">
                  <c:v>-865528.8125</c:v>
                </c:pt>
                <c:pt idx="7158">
                  <c:v>-864551.375</c:v>
                </c:pt>
                <c:pt idx="7159">
                  <c:v>-867410.1875</c:v>
                </c:pt>
                <c:pt idx="7160">
                  <c:v>-862938.25</c:v>
                </c:pt>
                <c:pt idx="7161">
                  <c:v>-865947.125</c:v>
                </c:pt>
                <c:pt idx="7162">
                  <c:v>-862483.875</c:v>
                </c:pt>
                <c:pt idx="7163">
                  <c:v>-863833.125</c:v>
                </c:pt>
                <c:pt idx="7164">
                  <c:v>-862598.0625</c:v>
                </c:pt>
                <c:pt idx="7165">
                  <c:v>-866615.8125</c:v>
                </c:pt>
                <c:pt idx="7166">
                  <c:v>-866526.875</c:v>
                </c:pt>
                <c:pt idx="7167">
                  <c:v>-868018.1875</c:v>
                </c:pt>
                <c:pt idx="7168">
                  <c:v>-865849.5</c:v>
                </c:pt>
                <c:pt idx="7169">
                  <c:v>-867315.75</c:v>
                </c:pt>
                <c:pt idx="7170">
                  <c:v>-865688.25</c:v>
                </c:pt>
                <c:pt idx="7171">
                  <c:v>-865571.875</c:v>
                </c:pt>
                <c:pt idx="7172">
                  <c:v>-863714.3125</c:v>
                </c:pt>
                <c:pt idx="7173">
                  <c:v>-866504.3125</c:v>
                </c:pt>
                <c:pt idx="7174">
                  <c:v>-862516.375</c:v>
                </c:pt>
                <c:pt idx="7175">
                  <c:v>-866914.1875</c:v>
                </c:pt>
                <c:pt idx="7176">
                  <c:v>-867149.5625</c:v>
                </c:pt>
                <c:pt idx="7177">
                  <c:v>-862918.625</c:v>
                </c:pt>
                <c:pt idx="7178">
                  <c:v>-864389.875</c:v>
                </c:pt>
                <c:pt idx="7179">
                  <c:v>-863644.6875</c:v>
                </c:pt>
                <c:pt idx="7180">
                  <c:v>-865652.125</c:v>
                </c:pt>
                <c:pt idx="7181">
                  <c:v>-866428.9375</c:v>
                </c:pt>
                <c:pt idx="7182">
                  <c:v>-866283.9375</c:v>
                </c:pt>
                <c:pt idx="7183">
                  <c:v>-863067.4375</c:v>
                </c:pt>
                <c:pt idx="7184">
                  <c:v>-865780.25</c:v>
                </c:pt>
                <c:pt idx="7185">
                  <c:v>-865407.8125</c:v>
                </c:pt>
                <c:pt idx="7186">
                  <c:v>-865407.125</c:v>
                </c:pt>
                <c:pt idx="7187">
                  <c:v>-865570.5625</c:v>
                </c:pt>
                <c:pt idx="7188">
                  <c:v>-865108.625</c:v>
                </c:pt>
                <c:pt idx="7189">
                  <c:v>-864705.0625</c:v>
                </c:pt>
                <c:pt idx="7190">
                  <c:v>-866492.1875</c:v>
                </c:pt>
                <c:pt idx="7191">
                  <c:v>-864197.25</c:v>
                </c:pt>
                <c:pt idx="7192">
                  <c:v>-863920.875</c:v>
                </c:pt>
                <c:pt idx="7193">
                  <c:v>-864770.8125</c:v>
                </c:pt>
                <c:pt idx="7194">
                  <c:v>-867543.3125</c:v>
                </c:pt>
                <c:pt idx="7195">
                  <c:v>-866920.8125</c:v>
                </c:pt>
                <c:pt idx="7196">
                  <c:v>-866060.3125</c:v>
                </c:pt>
                <c:pt idx="7197">
                  <c:v>-865881.75</c:v>
                </c:pt>
                <c:pt idx="7198">
                  <c:v>-866410.125</c:v>
                </c:pt>
                <c:pt idx="7199">
                  <c:v>-864802.625</c:v>
                </c:pt>
                <c:pt idx="7200">
                  <c:v>-865627</c:v>
                </c:pt>
                <c:pt idx="7201">
                  <c:v>-865505.25</c:v>
                </c:pt>
                <c:pt idx="7202">
                  <c:v>-865032.75</c:v>
                </c:pt>
                <c:pt idx="7203">
                  <c:v>-867567.1875</c:v>
                </c:pt>
                <c:pt idx="7204">
                  <c:v>-866971.25</c:v>
                </c:pt>
                <c:pt idx="7205">
                  <c:v>-866490.8125</c:v>
                </c:pt>
                <c:pt idx="7206">
                  <c:v>-865813.25</c:v>
                </c:pt>
                <c:pt idx="7207">
                  <c:v>-865140.9375</c:v>
                </c:pt>
                <c:pt idx="7208">
                  <c:v>-866824.75</c:v>
                </c:pt>
                <c:pt idx="7209">
                  <c:v>-868614.5</c:v>
                </c:pt>
                <c:pt idx="7210">
                  <c:v>-866095.3125</c:v>
                </c:pt>
                <c:pt idx="7211">
                  <c:v>-864714.5</c:v>
                </c:pt>
                <c:pt idx="7212">
                  <c:v>-864359.125</c:v>
                </c:pt>
                <c:pt idx="7213">
                  <c:v>-865841.6875</c:v>
                </c:pt>
                <c:pt idx="7214">
                  <c:v>-867256.375</c:v>
                </c:pt>
                <c:pt idx="7215">
                  <c:v>-863587</c:v>
                </c:pt>
                <c:pt idx="7216">
                  <c:v>-865131.75</c:v>
                </c:pt>
                <c:pt idx="7217">
                  <c:v>-863124.125</c:v>
                </c:pt>
                <c:pt idx="7218">
                  <c:v>-865286.875</c:v>
                </c:pt>
                <c:pt idx="7219">
                  <c:v>-865809.8125</c:v>
                </c:pt>
                <c:pt idx="7220">
                  <c:v>-865081.625</c:v>
                </c:pt>
                <c:pt idx="7221">
                  <c:v>-865777.6875</c:v>
                </c:pt>
                <c:pt idx="7222">
                  <c:v>-864626.875</c:v>
                </c:pt>
                <c:pt idx="7223">
                  <c:v>-866206.8125</c:v>
                </c:pt>
                <c:pt idx="7224">
                  <c:v>-866801.5</c:v>
                </c:pt>
                <c:pt idx="7225">
                  <c:v>-867018.0625</c:v>
                </c:pt>
                <c:pt idx="7226">
                  <c:v>-867890.375</c:v>
                </c:pt>
                <c:pt idx="7227">
                  <c:v>-867570.5</c:v>
                </c:pt>
                <c:pt idx="7228">
                  <c:v>-865932.6875</c:v>
                </c:pt>
                <c:pt idx="7229">
                  <c:v>-866214.9375</c:v>
                </c:pt>
                <c:pt idx="7230">
                  <c:v>-866858.5</c:v>
                </c:pt>
                <c:pt idx="7231">
                  <c:v>-863829.375</c:v>
                </c:pt>
                <c:pt idx="7232">
                  <c:v>-866836.125</c:v>
                </c:pt>
                <c:pt idx="7233">
                  <c:v>-864993.5625</c:v>
                </c:pt>
                <c:pt idx="7234">
                  <c:v>-865542.6875</c:v>
                </c:pt>
                <c:pt idx="7235">
                  <c:v>-866352.6875</c:v>
                </c:pt>
                <c:pt idx="7236">
                  <c:v>-868504.1875</c:v>
                </c:pt>
                <c:pt idx="7237">
                  <c:v>-864925.6875</c:v>
                </c:pt>
                <c:pt idx="7238">
                  <c:v>-865325.875</c:v>
                </c:pt>
                <c:pt idx="7239">
                  <c:v>-865720.875</c:v>
                </c:pt>
                <c:pt idx="7240">
                  <c:v>-866024.25</c:v>
                </c:pt>
                <c:pt idx="7241">
                  <c:v>-866224.8125</c:v>
                </c:pt>
                <c:pt idx="7242">
                  <c:v>-865180.625</c:v>
                </c:pt>
                <c:pt idx="7243">
                  <c:v>-866377.5625</c:v>
                </c:pt>
                <c:pt idx="7244">
                  <c:v>-865807.6875</c:v>
                </c:pt>
                <c:pt idx="7245">
                  <c:v>-866226.5</c:v>
                </c:pt>
                <c:pt idx="7246">
                  <c:v>-863438.5</c:v>
                </c:pt>
                <c:pt idx="7247">
                  <c:v>-865394</c:v>
                </c:pt>
                <c:pt idx="7248">
                  <c:v>-864039.125</c:v>
                </c:pt>
                <c:pt idx="7249">
                  <c:v>-867158.1875</c:v>
                </c:pt>
                <c:pt idx="7250">
                  <c:v>-864414.375</c:v>
                </c:pt>
                <c:pt idx="7251">
                  <c:v>-867987.25</c:v>
                </c:pt>
                <c:pt idx="7252">
                  <c:v>-865502.875</c:v>
                </c:pt>
                <c:pt idx="7253">
                  <c:v>-868197.375</c:v>
                </c:pt>
                <c:pt idx="7254">
                  <c:v>-864845.6875</c:v>
                </c:pt>
                <c:pt idx="7255">
                  <c:v>-867270.9375</c:v>
                </c:pt>
                <c:pt idx="7256">
                  <c:v>-865895.5</c:v>
                </c:pt>
                <c:pt idx="7257">
                  <c:v>-863721.4375</c:v>
                </c:pt>
                <c:pt idx="7258">
                  <c:v>-866841.75</c:v>
                </c:pt>
                <c:pt idx="7259">
                  <c:v>-865564.5</c:v>
                </c:pt>
                <c:pt idx="7260">
                  <c:v>-865572.9375</c:v>
                </c:pt>
                <c:pt idx="7261">
                  <c:v>-865769.125</c:v>
                </c:pt>
                <c:pt idx="7262">
                  <c:v>-865346.8125</c:v>
                </c:pt>
                <c:pt idx="7263">
                  <c:v>-866103.375</c:v>
                </c:pt>
                <c:pt idx="7264">
                  <c:v>-863167.125</c:v>
                </c:pt>
                <c:pt idx="7265">
                  <c:v>-865228.9375</c:v>
                </c:pt>
                <c:pt idx="7266">
                  <c:v>-866605.25</c:v>
                </c:pt>
                <c:pt idx="7267">
                  <c:v>-864637.1875</c:v>
                </c:pt>
                <c:pt idx="7268">
                  <c:v>-869205.625</c:v>
                </c:pt>
                <c:pt idx="7269">
                  <c:v>-863756</c:v>
                </c:pt>
                <c:pt idx="7270">
                  <c:v>-864436.25</c:v>
                </c:pt>
                <c:pt idx="7271">
                  <c:v>-866477.4375</c:v>
                </c:pt>
                <c:pt idx="7272">
                  <c:v>-866614.6875</c:v>
                </c:pt>
                <c:pt idx="7273">
                  <c:v>-864710.875</c:v>
                </c:pt>
                <c:pt idx="7274">
                  <c:v>-864575.375</c:v>
                </c:pt>
                <c:pt idx="7275">
                  <c:v>-867561.375</c:v>
                </c:pt>
                <c:pt idx="7276">
                  <c:v>-864687.875</c:v>
                </c:pt>
                <c:pt idx="7277">
                  <c:v>-866635.625</c:v>
                </c:pt>
                <c:pt idx="7278">
                  <c:v>-867260.25</c:v>
                </c:pt>
                <c:pt idx="7279">
                  <c:v>-867578.9375</c:v>
                </c:pt>
                <c:pt idx="7280">
                  <c:v>-866004.75</c:v>
                </c:pt>
                <c:pt idx="7281">
                  <c:v>-864065.125</c:v>
                </c:pt>
                <c:pt idx="7282">
                  <c:v>-865739</c:v>
                </c:pt>
                <c:pt idx="7283">
                  <c:v>-867705.625</c:v>
                </c:pt>
                <c:pt idx="7284">
                  <c:v>-865245.625</c:v>
                </c:pt>
                <c:pt idx="7285">
                  <c:v>-865434.4375</c:v>
                </c:pt>
                <c:pt idx="7286">
                  <c:v>-863559.25</c:v>
                </c:pt>
                <c:pt idx="7287">
                  <c:v>-863931.375</c:v>
                </c:pt>
                <c:pt idx="7288">
                  <c:v>-864276.5</c:v>
                </c:pt>
                <c:pt idx="7289">
                  <c:v>-866298</c:v>
                </c:pt>
                <c:pt idx="7290">
                  <c:v>-864594.125</c:v>
                </c:pt>
                <c:pt idx="7291">
                  <c:v>-864720.5</c:v>
                </c:pt>
                <c:pt idx="7292">
                  <c:v>-867530</c:v>
                </c:pt>
                <c:pt idx="7293">
                  <c:v>-866425.4375</c:v>
                </c:pt>
                <c:pt idx="7294">
                  <c:v>-866320.5</c:v>
                </c:pt>
                <c:pt idx="7295">
                  <c:v>-866365.6875</c:v>
                </c:pt>
                <c:pt idx="7296">
                  <c:v>-867740.875</c:v>
                </c:pt>
                <c:pt idx="7297">
                  <c:v>-864276</c:v>
                </c:pt>
                <c:pt idx="7298">
                  <c:v>-865107</c:v>
                </c:pt>
                <c:pt idx="7299">
                  <c:v>-865964.5625</c:v>
                </c:pt>
                <c:pt idx="7300">
                  <c:v>-864537.375</c:v>
                </c:pt>
                <c:pt idx="7301">
                  <c:v>-865380.1875</c:v>
                </c:pt>
                <c:pt idx="7302">
                  <c:v>-866685.1875</c:v>
                </c:pt>
                <c:pt idx="7303">
                  <c:v>-865944.875</c:v>
                </c:pt>
                <c:pt idx="7304">
                  <c:v>-865150.1875</c:v>
                </c:pt>
                <c:pt idx="7305">
                  <c:v>-864464.625</c:v>
                </c:pt>
                <c:pt idx="7306">
                  <c:v>-866044.625</c:v>
                </c:pt>
                <c:pt idx="7307">
                  <c:v>-864378.375</c:v>
                </c:pt>
                <c:pt idx="7308">
                  <c:v>-867638.75</c:v>
                </c:pt>
                <c:pt idx="7309">
                  <c:v>-864914.9375</c:v>
                </c:pt>
                <c:pt idx="7310">
                  <c:v>-865942.75</c:v>
                </c:pt>
                <c:pt idx="7311">
                  <c:v>-866148.75</c:v>
                </c:pt>
                <c:pt idx="7312">
                  <c:v>-864272.6875</c:v>
                </c:pt>
                <c:pt idx="7313">
                  <c:v>-866692.75</c:v>
                </c:pt>
                <c:pt idx="7314">
                  <c:v>-868247.25</c:v>
                </c:pt>
                <c:pt idx="7315">
                  <c:v>-868560.6875</c:v>
                </c:pt>
                <c:pt idx="7316">
                  <c:v>-865779.125</c:v>
                </c:pt>
                <c:pt idx="7317">
                  <c:v>-864605.625</c:v>
                </c:pt>
                <c:pt idx="7318">
                  <c:v>-862879.875</c:v>
                </c:pt>
                <c:pt idx="7319">
                  <c:v>-867617.5</c:v>
                </c:pt>
                <c:pt idx="7320">
                  <c:v>-866630.5</c:v>
                </c:pt>
                <c:pt idx="7321">
                  <c:v>-865840.5</c:v>
                </c:pt>
                <c:pt idx="7322">
                  <c:v>-866290.875</c:v>
                </c:pt>
                <c:pt idx="7323">
                  <c:v>-864520.6875</c:v>
                </c:pt>
                <c:pt idx="7324">
                  <c:v>-865977.3125</c:v>
                </c:pt>
                <c:pt idx="7325">
                  <c:v>-864622.3125</c:v>
                </c:pt>
                <c:pt idx="7326">
                  <c:v>-862819.125</c:v>
                </c:pt>
                <c:pt idx="7327">
                  <c:v>-867489.9375</c:v>
                </c:pt>
                <c:pt idx="7328">
                  <c:v>-863616.375</c:v>
                </c:pt>
                <c:pt idx="7329">
                  <c:v>-866661.75</c:v>
                </c:pt>
                <c:pt idx="7330">
                  <c:v>-865140.375</c:v>
                </c:pt>
                <c:pt idx="7331">
                  <c:v>-864175.125</c:v>
                </c:pt>
                <c:pt idx="7332">
                  <c:v>-866832.875</c:v>
                </c:pt>
                <c:pt idx="7333">
                  <c:v>-868832.75</c:v>
                </c:pt>
                <c:pt idx="7334">
                  <c:v>-865977.4375</c:v>
                </c:pt>
                <c:pt idx="7335">
                  <c:v>-866789.625</c:v>
                </c:pt>
                <c:pt idx="7336">
                  <c:v>-864023.75</c:v>
                </c:pt>
                <c:pt idx="7337">
                  <c:v>-864285.6875</c:v>
                </c:pt>
                <c:pt idx="7338">
                  <c:v>-863531.6875</c:v>
                </c:pt>
                <c:pt idx="7339">
                  <c:v>-865892.4375</c:v>
                </c:pt>
                <c:pt idx="7340">
                  <c:v>-867149.25</c:v>
                </c:pt>
                <c:pt idx="7341">
                  <c:v>-865180.75</c:v>
                </c:pt>
                <c:pt idx="7342">
                  <c:v>-863544.25</c:v>
                </c:pt>
                <c:pt idx="7343">
                  <c:v>-863028.6875</c:v>
                </c:pt>
                <c:pt idx="7344">
                  <c:v>-868267.25</c:v>
                </c:pt>
                <c:pt idx="7345">
                  <c:v>-866602</c:v>
                </c:pt>
                <c:pt idx="7346">
                  <c:v>-864889.4375</c:v>
                </c:pt>
                <c:pt idx="7347">
                  <c:v>-866859.625</c:v>
                </c:pt>
                <c:pt idx="7348">
                  <c:v>-868714.4375</c:v>
                </c:pt>
                <c:pt idx="7349">
                  <c:v>-868707.1875</c:v>
                </c:pt>
                <c:pt idx="7350">
                  <c:v>-865215.625</c:v>
                </c:pt>
                <c:pt idx="7351">
                  <c:v>-865747.0625</c:v>
                </c:pt>
                <c:pt idx="7352">
                  <c:v>-865069.75</c:v>
                </c:pt>
                <c:pt idx="7353">
                  <c:v>-865814.8125</c:v>
                </c:pt>
                <c:pt idx="7354">
                  <c:v>-864728.75</c:v>
                </c:pt>
                <c:pt idx="7355">
                  <c:v>-867164</c:v>
                </c:pt>
                <c:pt idx="7356">
                  <c:v>-865337.875</c:v>
                </c:pt>
                <c:pt idx="7357">
                  <c:v>-863136.125</c:v>
                </c:pt>
                <c:pt idx="7358">
                  <c:v>-863563.1875</c:v>
                </c:pt>
                <c:pt idx="7359">
                  <c:v>-864580.0625</c:v>
                </c:pt>
                <c:pt idx="7360">
                  <c:v>-866283.875</c:v>
                </c:pt>
                <c:pt idx="7361">
                  <c:v>-865356.25</c:v>
                </c:pt>
                <c:pt idx="7362">
                  <c:v>-866522.5</c:v>
                </c:pt>
                <c:pt idx="7363">
                  <c:v>-866697</c:v>
                </c:pt>
                <c:pt idx="7364">
                  <c:v>-864894.375</c:v>
                </c:pt>
                <c:pt idx="7365">
                  <c:v>-865349.8125</c:v>
                </c:pt>
                <c:pt idx="7366">
                  <c:v>-864604.0625</c:v>
                </c:pt>
                <c:pt idx="7367">
                  <c:v>-863700</c:v>
                </c:pt>
                <c:pt idx="7368">
                  <c:v>-865340.5625</c:v>
                </c:pt>
                <c:pt idx="7369">
                  <c:v>-866020.0625</c:v>
                </c:pt>
                <c:pt idx="7370">
                  <c:v>-865523.0625</c:v>
                </c:pt>
                <c:pt idx="7371">
                  <c:v>-868120.875</c:v>
                </c:pt>
                <c:pt idx="7372">
                  <c:v>-864452.875</c:v>
                </c:pt>
                <c:pt idx="7373">
                  <c:v>-866179.6875</c:v>
                </c:pt>
                <c:pt idx="7374">
                  <c:v>-864248.375</c:v>
                </c:pt>
                <c:pt idx="7375">
                  <c:v>-865658.375</c:v>
                </c:pt>
                <c:pt idx="7376">
                  <c:v>-866234.25</c:v>
                </c:pt>
                <c:pt idx="7377">
                  <c:v>-866886</c:v>
                </c:pt>
                <c:pt idx="7378">
                  <c:v>-864281</c:v>
                </c:pt>
                <c:pt idx="7379">
                  <c:v>-868281.25</c:v>
                </c:pt>
                <c:pt idx="7380">
                  <c:v>-865516.625</c:v>
                </c:pt>
                <c:pt idx="7381">
                  <c:v>-865687.75</c:v>
                </c:pt>
                <c:pt idx="7382">
                  <c:v>-866584.125</c:v>
                </c:pt>
                <c:pt idx="7383">
                  <c:v>-865678</c:v>
                </c:pt>
                <c:pt idx="7384">
                  <c:v>-863703.375</c:v>
                </c:pt>
                <c:pt idx="7385">
                  <c:v>-865182.6875</c:v>
                </c:pt>
                <c:pt idx="7386">
                  <c:v>-863851.625</c:v>
                </c:pt>
                <c:pt idx="7387">
                  <c:v>-865060.5625</c:v>
                </c:pt>
                <c:pt idx="7388">
                  <c:v>-864365.4375</c:v>
                </c:pt>
                <c:pt idx="7389">
                  <c:v>-865066.0625</c:v>
                </c:pt>
                <c:pt idx="7390">
                  <c:v>-865602.875</c:v>
                </c:pt>
                <c:pt idx="7391">
                  <c:v>-865392</c:v>
                </c:pt>
                <c:pt idx="7392">
                  <c:v>-865901.5</c:v>
                </c:pt>
                <c:pt idx="7393">
                  <c:v>-863896.875</c:v>
                </c:pt>
                <c:pt idx="7394">
                  <c:v>-865265</c:v>
                </c:pt>
                <c:pt idx="7395">
                  <c:v>-867055.375</c:v>
                </c:pt>
                <c:pt idx="7396">
                  <c:v>-867530.875</c:v>
                </c:pt>
                <c:pt idx="7397">
                  <c:v>-866531.6875</c:v>
                </c:pt>
                <c:pt idx="7398">
                  <c:v>-865229.875</c:v>
                </c:pt>
                <c:pt idx="7399">
                  <c:v>-864954.6875</c:v>
                </c:pt>
                <c:pt idx="7400">
                  <c:v>-862919.5</c:v>
                </c:pt>
                <c:pt idx="7401">
                  <c:v>-866074</c:v>
                </c:pt>
                <c:pt idx="7402">
                  <c:v>-866505.125</c:v>
                </c:pt>
                <c:pt idx="7403">
                  <c:v>-867076.4375</c:v>
                </c:pt>
                <c:pt idx="7404">
                  <c:v>-864460.875</c:v>
                </c:pt>
                <c:pt idx="7405">
                  <c:v>-866332.25</c:v>
                </c:pt>
                <c:pt idx="7406">
                  <c:v>-864739.9375</c:v>
                </c:pt>
                <c:pt idx="7407">
                  <c:v>-867010.9375</c:v>
                </c:pt>
                <c:pt idx="7408">
                  <c:v>-866595.25</c:v>
                </c:pt>
                <c:pt idx="7409">
                  <c:v>-865357</c:v>
                </c:pt>
                <c:pt idx="7410">
                  <c:v>-865399.8125</c:v>
                </c:pt>
                <c:pt idx="7411">
                  <c:v>-865393.1875</c:v>
                </c:pt>
                <c:pt idx="7412">
                  <c:v>-863302.75</c:v>
                </c:pt>
                <c:pt idx="7413">
                  <c:v>-864527.4375</c:v>
                </c:pt>
                <c:pt idx="7414">
                  <c:v>-864820.375</c:v>
                </c:pt>
                <c:pt idx="7415">
                  <c:v>-866848.4375</c:v>
                </c:pt>
                <c:pt idx="7416">
                  <c:v>-862944.9375</c:v>
                </c:pt>
                <c:pt idx="7417">
                  <c:v>-866880.5625</c:v>
                </c:pt>
                <c:pt idx="7418">
                  <c:v>-866583.875</c:v>
                </c:pt>
                <c:pt idx="7419">
                  <c:v>-867133.875</c:v>
                </c:pt>
                <c:pt idx="7420">
                  <c:v>-866296.625</c:v>
                </c:pt>
                <c:pt idx="7421">
                  <c:v>-868082.8125</c:v>
                </c:pt>
                <c:pt idx="7422">
                  <c:v>-867717</c:v>
                </c:pt>
                <c:pt idx="7423">
                  <c:v>-866134.25</c:v>
                </c:pt>
                <c:pt idx="7424">
                  <c:v>-864709.3125</c:v>
                </c:pt>
                <c:pt idx="7425">
                  <c:v>-862812.875</c:v>
                </c:pt>
                <c:pt idx="7426">
                  <c:v>-863719.25</c:v>
                </c:pt>
                <c:pt idx="7427">
                  <c:v>-867240.375</c:v>
                </c:pt>
                <c:pt idx="7428">
                  <c:v>-865113.6875</c:v>
                </c:pt>
                <c:pt idx="7429">
                  <c:v>-865273.6875</c:v>
                </c:pt>
                <c:pt idx="7430">
                  <c:v>-865046.5625</c:v>
                </c:pt>
                <c:pt idx="7431">
                  <c:v>-865625</c:v>
                </c:pt>
                <c:pt idx="7432">
                  <c:v>-864174.875</c:v>
                </c:pt>
                <c:pt idx="7433">
                  <c:v>-863971.3125</c:v>
                </c:pt>
                <c:pt idx="7434">
                  <c:v>-863659.75</c:v>
                </c:pt>
                <c:pt idx="7435">
                  <c:v>-863783</c:v>
                </c:pt>
                <c:pt idx="7436">
                  <c:v>-864763.5625</c:v>
                </c:pt>
                <c:pt idx="7437">
                  <c:v>-868560</c:v>
                </c:pt>
                <c:pt idx="7438">
                  <c:v>-862771.875</c:v>
                </c:pt>
                <c:pt idx="7439">
                  <c:v>-865561.8125</c:v>
                </c:pt>
                <c:pt idx="7440">
                  <c:v>-865027</c:v>
                </c:pt>
                <c:pt idx="7441">
                  <c:v>-867754.125</c:v>
                </c:pt>
                <c:pt idx="7442">
                  <c:v>-865119.0625</c:v>
                </c:pt>
                <c:pt idx="7443">
                  <c:v>-866760.125</c:v>
                </c:pt>
                <c:pt idx="7444">
                  <c:v>-864721.125</c:v>
                </c:pt>
                <c:pt idx="7445">
                  <c:v>-864535.625</c:v>
                </c:pt>
                <c:pt idx="7446">
                  <c:v>-866004.125</c:v>
                </c:pt>
                <c:pt idx="7447">
                  <c:v>-865797.8125</c:v>
                </c:pt>
                <c:pt idx="7448">
                  <c:v>-866947.125</c:v>
                </c:pt>
                <c:pt idx="7449">
                  <c:v>-865303.25</c:v>
                </c:pt>
                <c:pt idx="7450">
                  <c:v>-866830.5625</c:v>
                </c:pt>
                <c:pt idx="7451">
                  <c:v>-866671.75</c:v>
                </c:pt>
                <c:pt idx="7452">
                  <c:v>-864958.4375</c:v>
                </c:pt>
                <c:pt idx="7453">
                  <c:v>-865389.875</c:v>
                </c:pt>
                <c:pt idx="7454">
                  <c:v>-863654.5</c:v>
                </c:pt>
                <c:pt idx="7455">
                  <c:v>-864680.875</c:v>
                </c:pt>
                <c:pt idx="7456">
                  <c:v>-860832.875</c:v>
                </c:pt>
                <c:pt idx="7457">
                  <c:v>-866362.125</c:v>
                </c:pt>
                <c:pt idx="7458">
                  <c:v>-868796.875</c:v>
                </c:pt>
                <c:pt idx="7459">
                  <c:v>-865640</c:v>
                </c:pt>
                <c:pt idx="7460">
                  <c:v>-864545.1875</c:v>
                </c:pt>
                <c:pt idx="7461">
                  <c:v>-862951</c:v>
                </c:pt>
                <c:pt idx="7462">
                  <c:v>-865495.1875</c:v>
                </c:pt>
                <c:pt idx="7463">
                  <c:v>-866513.875</c:v>
                </c:pt>
                <c:pt idx="7464">
                  <c:v>-865022.625</c:v>
                </c:pt>
                <c:pt idx="7465">
                  <c:v>-865206.25</c:v>
                </c:pt>
                <c:pt idx="7466">
                  <c:v>-864410.5</c:v>
                </c:pt>
                <c:pt idx="7467">
                  <c:v>-864706.125</c:v>
                </c:pt>
                <c:pt idx="7468">
                  <c:v>-865758.8125</c:v>
                </c:pt>
                <c:pt idx="7469">
                  <c:v>-864605.375</c:v>
                </c:pt>
                <c:pt idx="7470">
                  <c:v>-869028.375</c:v>
                </c:pt>
                <c:pt idx="7471">
                  <c:v>-863544.9375</c:v>
                </c:pt>
                <c:pt idx="7472">
                  <c:v>-866458</c:v>
                </c:pt>
                <c:pt idx="7473">
                  <c:v>-863695</c:v>
                </c:pt>
                <c:pt idx="7474">
                  <c:v>-868026</c:v>
                </c:pt>
                <c:pt idx="7475">
                  <c:v>-865553.625</c:v>
                </c:pt>
                <c:pt idx="7476">
                  <c:v>-865417.5</c:v>
                </c:pt>
                <c:pt idx="7477">
                  <c:v>-865525.125</c:v>
                </c:pt>
                <c:pt idx="7478">
                  <c:v>-866112.625</c:v>
                </c:pt>
                <c:pt idx="7479">
                  <c:v>-863000.75</c:v>
                </c:pt>
                <c:pt idx="7480">
                  <c:v>-865386</c:v>
                </c:pt>
                <c:pt idx="7481">
                  <c:v>-865970.25</c:v>
                </c:pt>
                <c:pt idx="7482">
                  <c:v>-866576.0625</c:v>
                </c:pt>
                <c:pt idx="7483">
                  <c:v>-862536.375</c:v>
                </c:pt>
                <c:pt idx="7484">
                  <c:v>-867123.8125</c:v>
                </c:pt>
                <c:pt idx="7485">
                  <c:v>-864085</c:v>
                </c:pt>
                <c:pt idx="7486">
                  <c:v>-866735</c:v>
                </c:pt>
                <c:pt idx="7487">
                  <c:v>-862348.375</c:v>
                </c:pt>
                <c:pt idx="7488">
                  <c:v>-868464</c:v>
                </c:pt>
                <c:pt idx="7489">
                  <c:v>-864411.5625</c:v>
                </c:pt>
                <c:pt idx="7490">
                  <c:v>-866380.125</c:v>
                </c:pt>
                <c:pt idx="7491">
                  <c:v>-867787.9375</c:v>
                </c:pt>
                <c:pt idx="7492">
                  <c:v>-865990.25</c:v>
                </c:pt>
                <c:pt idx="7493">
                  <c:v>-865163.125</c:v>
                </c:pt>
                <c:pt idx="7494">
                  <c:v>-867858.375</c:v>
                </c:pt>
                <c:pt idx="7495">
                  <c:v>-865186.25</c:v>
                </c:pt>
                <c:pt idx="7496">
                  <c:v>-868500.875</c:v>
                </c:pt>
                <c:pt idx="7497">
                  <c:v>-867040.5625</c:v>
                </c:pt>
                <c:pt idx="7498">
                  <c:v>-867653</c:v>
                </c:pt>
                <c:pt idx="7499">
                  <c:v>-864658.875</c:v>
                </c:pt>
                <c:pt idx="7500">
                  <c:v>-864889.8125</c:v>
                </c:pt>
                <c:pt idx="7501">
                  <c:v>-865552.875</c:v>
                </c:pt>
                <c:pt idx="7502">
                  <c:v>-866101.375</c:v>
                </c:pt>
                <c:pt idx="7503">
                  <c:v>-867409.375</c:v>
                </c:pt>
                <c:pt idx="7504">
                  <c:v>-864590</c:v>
                </c:pt>
                <c:pt idx="7505">
                  <c:v>-864402.875</c:v>
                </c:pt>
                <c:pt idx="7506">
                  <c:v>-865239.375</c:v>
                </c:pt>
                <c:pt idx="7507">
                  <c:v>-867235.25</c:v>
                </c:pt>
                <c:pt idx="7508">
                  <c:v>-867068.75</c:v>
                </c:pt>
                <c:pt idx="7509">
                  <c:v>-866910.8125</c:v>
                </c:pt>
                <c:pt idx="7510">
                  <c:v>-865324.25</c:v>
                </c:pt>
                <c:pt idx="7511">
                  <c:v>-866350.6875</c:v>
                </c:pt>
                <c:pt idx="7512">
                  <c:v>-861385.75</c:v>
                </c:pt>
                <c:pt idx="7513">
                  <c:v>-865274.25</c:v>
                </c:pt>
                <c:pt idx="7514">
                  <c:v>-863308.625</c:v>
                </c:pt>
                <c:pt idx="7515">
                  <c:v>-866086</c:v>
                </c:pt>
                <c:pt idx="7516">
                  <c:v>-867109.25</c:v>
                </c:pt>
                <c:pt idx="7517">
                  <c:v>-867385.625</c:v>
                </c:pt>
                <c:pt idx="7518">
                  <c:v>-866001.4375</c:v>
                </c:pt>
                <c:pt idx="7519">
                  <c:v>-866456.875</c:v>
                </c:pt>
                <c:pt idx="7520">
                  <c:v>-864543.25</c:v>
                </c:pt>
                <c:pt idx="7521">
                  <c:v>-866713.3125</c:v>
                </c:pt>
                <c:pt idx="7522">
                  <c:v>-868363.0625</c:v>
                </c:pt>
                <c:pt idx="7523">
                  <c:v>-865560.875</c:v>
                </c:pt>
                <c:pt idx="7524">
                  <c:v>-866795.375</c:v>
                </c:pt>
                <c:pt idx="7525">
                  <c:v>-865746.75</c:v>
                </c:pt>
                <c:pt idx="7526">
                  <c:v>-866549.8125</c:v>
                </c:pt>
                <c:pt idx="7527">
                  <c:v>-865360.875</c:v>
                </c:pt>
                <c:pt idx="7528">
                  <c:v>-867148.9375</c:v>
                </c:pt>
                <c:pt idx="7529">
                  <c:v>-862566.4375</c:v>
                </c:pt>
                <c:pt idx="7530">
                  <c:v>-865014.8125</c:v>
                </c:pt>
                <c:pt idx="7531">
                  <c:v>-868591.8125</c:v>
                </c:pt>
                <c:pt idx="7532">
                  <c:v>-866043.9375</c:v>
                </c:pt>
                <c:pt idx="7533">
                  <c:v>-866341.1875</c:v>
                </c:pt>
                <c:pt idx="7534">
                  <c:v>-865691.4375</c:v>
                </c:pt>
                <c:pt idx="7535">
                  <c:v>-867586.4375</c:v>
                </c:pt>
                <c:pt idx="7536">
                  <c:v>-867230.8125</c:v>
                </c:pt>
                <c:pt idx="7537">
                  <c:v>-866099</c:v>
                </c:pt>
                <c:pt idx="7538">
                  <c:v>-865299.125</c:v>
                </c:pt>
                <c:pt idx="7539">
                  <c:v>-864718.1875</c:v>
                </c:pt>
                <c:pt idx="7540">
                  <c:v>-864137.125</c:v>
                </c:pt>
                <c:pt idx="7541">
                  <c:v>-863906.125</c:v>
                </c:pt>
                <c:pt idx="7542">
                  <c:v>-864333.625</c:v>
                </c:pt>
                <c:pt idx="7543">
                  <c:v>-867072.25</c:v>
                </c:pt>
                <c:pt idx="7544">
                  <c:v>-865330</c:v>
                </c:pt>
                <c:pt idx="7545">
                  <c:v>-866884</c:v>
                </c:pt>
                <c:pt idx="7546">
                  <c:v>-865300</c:v>
                </c:pt>
                <c:pt idx="7547">
                  <c:v>-865224.0625</c:v>
                </c:pt>
                <c:pt idx="7548">
                  <c:v>-867633.75</c:v>
                </c:pt>
                <c:pt idx="7549">
                  <c:v>-863533.375</c:v>
                </c:pt>
                <c:pt idx="7550">
                  <c:v>-865390.25</c:v>
                </c:pt>
                <c:pt idx="7551">
                  <c:v>-863837.6875</c:v>
                </c:pt>
                <c:pt idx="7552">
                  <c:v>-866215</c:v>
                </c:pt>
                <c:pt idx="7553">
                  <c:v>-867193.75</c:v>
                </c:pt>
                <c:pt idx="7554">
                  <c:v>-863503.1875</c:v>
                </c:pt>
                <c:pt idx="7555">
                  <c:v>-866419.6875</c:v>
                </c:pt>
                <c:pt idx="7556">
                  <c:v>-865368.75</c:v>
                </c:pt>
                <c:pt idx="7557">
                  <c:v>-864407.625</c:v>
                </c:pt>
                <c:pt idx="7558">
                  <c:v>-866110.4375</c:v>
                </c:pt>
                <c:pt idx="7559">
                  <c:v>-865835.8125</c:v>
                </c:pt>
                <c:pt idx="7560">
                  <c:v>-864041.5</c:v>
                </c:pt>
                <c:pt idx="7561">
                  <c:v>-865316.5</c:v>
                </c:pt>
                <c:pt idx="7562">
                  <c:v>-865571.625</c:v>
                </c:pt>
                <c:pt idx="7563">
                  <c:v>-866818.875</c:v>
                </c:pt>
                <c:pt idx="7564">
                  <c:v>-864531</c:v>
                </c:pt>
                <c:pt idx="7565">
                  <c:v>-863638.875</c:v>
                </c:pt>
                <c:pt idx="7566">
                  <c:v>-865437.0625</c:v>
                </c:pt>
                <c:pt idx="7567">
                  <c:v>-863820</c:v>
                </c:pt>
                <c:pt idx="7568">
                  <c:v>-867666.3125</c:v>
                </c:pt>
                <c:pt idx="7569">
                  <c:v>-864991.6875</c:v>
                </c:pt>
                <c:pt idx="7570">
                  <c:v>-865741.25</c:v>
                </c:pt>
                <c:pt idx="7571">
                  <c:v>-866447.25</c:v>
                </c:pt>
                <c:pt idx="7572">
                  <c:v>-863378.125</c:v>
                </c:pt>
                <c:pt idx="7573">
                  <c:v>-864770.5</c:v>
                </c:pt>
                <c:pt idx="7574">
                  <c:v>-864304.9375</c:v>
                </c:pt>
                <c:pt idx="7575">
                  <c:v>-865988.1875</c:v>
                </c:pt>
                <c:pt idx="7576">
                  <c:v>-866192.625</c:v>
                </c:pt>
                <c:pt idx="7577">
                  <c:v>-863092.5625</c:v>
                </c:pt>
                <c:pt idx="7578">
                  <c:v>-864095.4375</c:v>
                </c:pt>
                <c:pt idx="7579">
                  <c:v>-863096.1875</c:v>
                </c:pt>
                <c:pt idx="7580">
                  <c:v>-864598</c:v>
                </c:pt>
                <c:pt idx="7581">
                  <c:v>-865387</c:v>
                </c:pt>
                <c:pt idx="7582">
                  <c:v>-863340.25</c:v>
                </c:pt>
                <c:pt idx="7583">
                  <c:v>-867074.6875</c:v>
                </c:pt>
                <c:pt idx="7584">
                  <c:v>-866909.125</c:v>
                </c:pt>
                <c:pt idx="7585">
                  <c:v>-866488.625</c:v>
                </c:pt>
                <c:pt idx="7586">
                  <c:v>-863680.625</c:v>
                </c:pt>
                <c:pt idx="7587">
                  <c:v>-867909.3125</c:v>
                </c:pt>
                <c:pt idx="7588">
                  <c:v>-867733.8125</c:v>
                </c:pt>
                <c:pt idx="7589">
                  <c:v>-864199.9375</c:v>
                </c:pt>
                <c:pt idx="7590">
                  <c:v>-864742.25</c:v>
                </c:pt>
                <c:pt idx="7591">
                  <c:v>-864606.75</c:v>
                </c:pt>
                <c:pt idx="7592">
                  <c:v>-864751.5625</c:v>
                </c:pt>
                <c:pt idx="7593">
                  <c:v>-865183.125</c:v>
                </c:pt>
                <c:pt idx="7594">
                  <c:v>-867259</c:v>
                </c:pt>
                <c:pt idx="7595">
                  <c:v>-867446.75</c:v>
                </c:pt>
                <c:pt idx="7596">
                  <c:v>-863370.0625</c:v>
                </c:pt>
                <c:pt idx="7597">
                  <c:v>-862968.625</c:v>
                </c:pt>
                <c:pt idx="7598">
                  <c:v>-865590.125</c:v>
                </c:pt>
                <c:pt idx="7599">
                  <c:v>-867316.6875</c:v>
                </c:pt>
                <c:pt idx="7600">
                  <c:v>-865791.875</c:v>
                </c:pt>
                <c:pt idx="7601">
                  <c:v>-865219.125</c:v>
                </c:pt>
                <c:pt idx="7602">
                  <c:v>-866916</c:v>
                </c:pt>
                <c:pt idx="7603">
                  <c:v>-863865.75</c:v>
                </c:pt>
                <c:pt idx="7604">
                  <c:v>-862050.6875</c:v>
                </c:pt>
                <c:pt idx="7605">
                  <c:v>-865246.625</c:v>
                </c:pt>
                <c:pt idx="7606">
                  <c:v>-865209.375</c:v>
                </c:pt>
                <c:pt idx="7607">
                  <c:v>-865431.5625</c:v>
                </c:pt>
                <c:pt idx="7608">
                  <c:v>-864526.8125</c:v>
                </c:pt>
                <c:pt idx="7609">
                  <c:v>-865457.125</c:v>
                </c:pt>
                <c:pt idx="7610">
                  <c:v>-864356.875</c:v>
                </c:pt>
                <c:pt idx="7611">
                  <c:v>-864331.625</c:v>
                </c:pt>
                <c:pt idx="7612">
                  <c:v>-864980.625</c:v>
                </c:pt>
                <c:pt idx="7613">
                  <c:v>-865016.8125</c:v>
                </c:pt>
                <c:pt idx="7614">
                  <c:v>-862819</c:v>
                </c:pt>
                <c:pt idx="7615">
                  <c:v>-867119.8125</c:v>
                </c:pt>
                <c:pt idx="7616">
                  <c:v>-869106.5</c:v>
                </c:pt>
                <c:pt idx="7617">
                  <c:v>-867804.6875</c:v>
                </c:pt>
                <c:pt idx="7618">
                  <c:v>-867219</c:v>
                </c:pt>
                <c:pt idx="7619">
                  <c:v>-864154.875</c:v>
                </c:pt>
                <c:pt idx="7620">
                  <c:v>-864119.75</c:v>
                </c:pt>
                <c:pt idx="7621">
                  <c:v>-865378.125</c:v>
                </c:pt>
                <c:pt idx="7622">
                  <c:v>-865689.375</c:v>
                </c:pt>
                <c:pt idx="7623">
                  <c:v>-864701.8125</c:v>
                </c:pt>
                <c:pt idx="7624">
                  <c:v>-864536.5625</c:v>
                </c:pt>
                <c:pt idx="7625">
                  <c:v>-867442.125</c:v>
                </c:pt>
                <c:pt idx="7626">
                  <c:v>-866673.9375</c:v>
                </c:pt>
                <c:pt idx="7627">
                  <c:v>-867103.25</c:v>
                </c:pt>
                <c:pt idx="7628">
                  <c:v>-864629.0625</c:v>
                </c:pt>
                <c:pt idx="7629">
                  <c:v>-865277.0625</c:v>
                </c:pt>
                <c:pt idx="7630">
                  <c:v>-864138.6875</c:v>
                </c:pt>
                <c:pt idx="7631">
                  <c:v>-865107.125</c:v>
                </c:pt>
                <c:pt idx="7632">
                  <c:v>-863318.875</c:v>
                </c:pt>
                <c:pt idx="7633">
                  <c:v>-866464.1875</c:v>
                </c:pt>
                <c:pt idx="7634">
                  <c:v>-867148.625</c:v>
                </c:pt>
                <c:pt idx="7635">
                  <c:v>-865443.25</c:v>
                </c:pt>
                <c:pt idx="7636">
                  <c:v>-866847.1875</c:v>
                </c:pt>
                <c:pt idx="7637">
                  <c:v>-864227.375</c:v>
                </c:pt>
                <c:pt idx="7638">
                  <c:v>-869027.5625</c:v>
                </c:pt>
                <c:pt idx="7639">
                  <c:v>-866781.375</c:v>
                </c:pt>
                <c:pt idx="7640">
                  <c:v>-867425.4375</c:v>
                </c:pt>
                <c:pt idx="7641">
                  <c:v>-866132.0625</c:v>
                </c:pt>
                <c:pt idx="7642">
                  <c:v>-867024.125</c:v>
                </c:pt>
                <c:pt idx="7643">
                  <c:v>-864319</c:v>
                </c:pt>
                <c:pt idx="7644">
                  <c:v>-863470.75</c:v>
                </c:pt>
                <c:pt idx="7645">
                  <c:v>-864895.25</c:v>
                </c:pt>
                <c:pt idx="7646">
                  <c:v>-863504.125</c:v>
                </c:pt>
                <c:pt idx="7647">
                  <c:v>-865588.3125</c:v>
                </c:pt>
                <c:pt idx="7648">
                  <c:v>-866991.25</c:v>
                </c:pt>
                <c:pt idx="7649">
                  <c:v>-866059.625</c:v>
                </c:pt>
                <c:pt idx="7650">
                  <c:v>-865622</c:v>
                </c:pt>
                <c:pt idx="7651">
                  <c:v>-865746.1875</c:v>
                </c:pt>
                <c:pt idx="7652">
                  <c:v>-866232</c:v>
                </c:pt>
                <c:pt idx="7653">
                  <c:v>-864496.5</c:v>
                </c:pt>
                <c:pt idx="7654">
                  <c:v>-867090.8125</c:v>
                </c:pt>
                <c:pt idx="7655">
                  <c:v>-865492.6875</c:v>
                </c:pt>
                <c:pt idx="7656">
                  <c:v>-863943.375</c:v>
                </c:pt>
                <c:pt idx="7657">
                  <c:v>-864951.9375</c:v>
                </c:pt>
                <c:pt idx="7658">
                  <c:v>-865221.0625</c:v>
                </c:pt>
                <c:pt idx="7659">
                  <c:v>-863024.875</c:v>
                </c:pt>
                <c:pt idx="7660">
                  <c:v>-867090.0625</c:v>
                </c:pt>
                <c:pt idx="7661">
                  <c:v>-865002.875</c:v>
                </c:pt>
                <c:pt idx="7662">
                  <c:v>-865674.625</c:v>
                </c:pt>
                <c:pt idx="7663">
                  <c:v>-866644.8125</c:v>
                </c:pt>
                <c:pt idx="7664">
                  <c:v>-862552.25</c:v>
                </c:pt>
                <c:pt idx="7665">
                  <c:v>-866840.5625</c:v>
                </c:pt>
                <c:pt idx="7666">
                  <c:v>-866449.5625</c:v>
                </c:pt>
                <c:pt idx="7667">
                  <c:v>-867982.8125</c:v>
                </c:pt>
                <c:pt idx="7668">
                  <c:v>-867192.875</c:v>
                </c:pt>
                <c:pt idx="7669">
                  <c:v>-864220.75</c:v>
                </c:pt>
                <c:pt idx="7670">
                  <c:v>-864441.75</c:v>
                </c:pt>
                <c:pt idx="7671">
                  <c:v>-865708.25</c:v>
                </c:pt>
                <c:pt idx="7672">
                  <c:v>-866317.1875</c:v>
                </c:pt>
                <c:pt idx="7673">
                  <c:v>-863837.3125</c:v>
                </c:pt>
                <c:pt idx="7674">
                  <c:v>-862528.9375</c:v>
                </c:pt>
                <c:pt idx="7675">
                  <c:v>-866424.375</c:v>
                </c:pt>
                <c:pt idx="7676">
                  <c:v>-865771.0625</c:v>
                </c:pt>
                <c:pt idx="7677">
                  <c:v>-867687.625</c:v>
                </c:pt>
                <c:pt idx="7678">
                  <c:v>-866533.25</c:v>
                </c:pt>
                <c:pt idx="7679">
                  <c:v>-866378.5</c:v>
                </c:pt>
                <c:pt idx="7680">
                  <c:v>-863359.9375</c:v>
                </c:pt>
                <c:pt idx="7681">
                  <c:v>-864165.375</c:v>
                </c:pt>
                <c:pt idx="7682">
                  <c:v>-866794.5625</c:v>
                </c:pt>
                <c:pt idx="7683">
                  <c:v>-865079</c:v>
                </c:pt>
                <c:pt idx="7684">
                  <c:v>-865304.625</c:v>
                </c:pt>
                <c:pt idx="7685">
                  <c:v>-865420.625</c:v>
                </c:pt>
                <c:pt idx="7686">
                  <c:v>-866995.375</c:v>
                </c:pt>
                <c:pt idx="7687">
                  <c:v>-866137.625</c:v>
                </c:pt>
                <c:pt idx="7688">
                  <c:v>-863893.375</c:v>
                </c:pt>
                <c:pt idx="7689">
                  <c:v>-865070.75</c:v>
                </c:pt>
                <c:pt idx="7690">
                  <c:v>-867297.25</c:v>
                </c:pt>
                <c:pt idx="7691">
                  <c:v>-865229.625</c:v>
                </c:pt>
                <c:pt idx="7692">
                  <c:v>-864496.4375</c:v>
                </c:pt>
                <c:pt idx="7693">
                  <c:v>-864708.875</c:v>
                </c:pt>
                <c:pt idx="7694">
                  <c:v>-868015.8125</c:v>
                </c:pt>
                <c:pt idx="7695">
                  <c:v>-865321.125</c:v>
                </c:pt>
                <c:pt idx="7696">
                  <c:v>-863505.1875</c:v>
                </c:pt>
                <c:pt idx="7697">
                  <c:v>-864876.375</c:v>
                </c:pt>
                <c:pt idx="7698">
                  <c:v>-863983.875</c:v>
                </c:pt>
                <c:pt idx="7699">
                  <c:v>-867006.25</c:v>
                </c:pt>
                <c:pt idx="7700">
                  <c:v>-869047.9375</c:v>
                </c:pt>
                <c:pt idx="7701">
                  <c:v>-864366.5625</c:v>
                </c:pt>
                <c:pt idx="7702">
                  <c:v>-867067.4375</c:v>
                </c:pt>
                <c:pt idx="7703">
                  <c:v>-865876.5</c:v>
                </c:pt>
                <c:pt idx="7704">
                  <c:v>-866626.3125</c:v>
                </c:pt>
                <c:pt idx="7705">
                  <c:v>-862784.1875</c:v>
                </c:pt>
                <c:pt idx="7706">
                  <c:v>-865202.4375</c:v>
                </c:pt>
                <c:pt idx="7707">
                  <c:v>-865736.5625</c:v>
                </c:pt>
                <c:pt idx="7708">
                  <c:v>-863283.9375</c:v>
                </c:pt>
                <c:pt idx="7709">
                  <c:v>-864739.6875</c:v>
                </c:pt>
                <c:pt idx="7710">
                  <c:v>-865260.5625</c:v>
                </c:pt>
                <c:pt idx="7711">
                  <c:v>-862469.875</c:v>
                </c:pt>
                <c:pt idx="7712">
                  <c:v>-864565.0625</c:v>
                </c:pt>
                <c:pt idx="7713">
                  <c:v>-865748.25</c:v>
                </c:pt>
                <c:pt idx="7714">
                  <c:v>-864566.5625</c:v>
                </c:pt>
                <c:pt idx="7715">
                  <c:v>-866114.125</c:v>
                </c:pt>
                <c:pt idx="7716">
                  <c:v>-865401.8125</c:v>
                </c:pt>
                <c:pt idx="7717">
                  <c:v>-864991.125</c:v>
                </c:pt>
                <c:pt idx="7718">
                  <c:v>-864785.75</c:v>
                </c:pt>
                <c:pt idx="7719">
                  <c:v>-864280.1875</c:v>
                </c:pt>
                <c:pt idx="7720">
                  <c:v>-865303.25</c:v>
                </c:pt>
                <c:pt idx="7721">
                  <c:v>-867388.25</c:v>
                </c:pt>
                <c:pt idx="7722">
                  <c:v>-864197.3125</c:v>
                </c:pt>
                <c:pt idx="7723">
                  <c:v>-865364.875</c:v>
                </c:pt>
                <c:pt idx="7724">
                  <c:v>-868472.9375</c:v>
                </c:pt>
                <c:pt idx="7725">
                  <c:v>-864129.8125</c:v>
                </c:pt>
                <c:pt idx="7726">
                  <c:v>-867184.875</c:v>
                </c:pt>
                <c:pt idx="7727">
                  <c:v>-864242.25</c:v>
                </c:pt>
                <c:pt idx="7728">
                  <c:v>-864854.125</c:v>
                </c:pt>
                <c:pt idx="7729">
                  <c:v>-867263.875</c:v>
                </c:pt>
                <c:pt idx="7730">
                  <c:v>-866066.625</c:v>
                </c:pt>
                <c:pt idx="7731">
                  <c:v>-865088.25</c:v>
                </c:pt>
                <c:pt idx="7732">
                  <c:v>-865500.625</c:v>
                </c:pt>
                <c:pt idx="7733">
                  <c:v>-866241.9375</c:v>
                </c:pt>
                <c:pt idx="7734">
                  <c:v>-862621</c:v>
                </c:pt>
                <c:pt idx="7735">
                  <c:v>-865484.1875</c:v>
                </c:pt>
                <c:pt idx="7736">
                  <c:v>-863953.5</c:v>
                </c:pt>
                <c:pt idx="7737">
                  <c:v>-865591.9375</c:v>
                </c:pt>
                <c:pt idx="7738">
                  <c:v>-865423.3125</c:v>
                </c:pt>
                <c:pt idx="7739">
                  <c:v>-866761.6875</c:v>
                </c:pt>
                <c:pt idx="7740">
                  <c:v>-866614.9375</c:v>
                </c:pt>
                <c:pt idx="7741">
                  <c:v>-865969</c:v>
                </c:pt>
                <c:pt idx="7742">
                  <c:v>-866654.8125</c:v>
                </c:pt>
                <c:pt idx="7743">
                  <c:v>-865157.75</c:v>
                </c:pt>
                <c:pt idx="7744">
                  <c:v>-865541.875</c:v>
                </c:pt>
                <c:pt idx="7745">
                  <c:v>-867614.875</c:v>
                </c:pt>
                <c:pt idx="7746">
                  <c:v>-863306.4375</c:v>
                </c:pt>
                <c:pt idx="7747">
                  <c:v>-865687.4375</c:v>
                </c:pt>
                <c:pt idx="7748">
                  <c:v>-865745.375</c:v>
                </c:pt>
                <c:pt idx="7749">
                  <c:v>-864096.125</c:v>
                </c:pt>
                <c:pt idx="7750">
                  <c:v>-867630.25</c:v>
                </c:pt>
                <c:pt idx="7751">
                  <c:v>-866884.375</c:v>
                </c:pt>
                <c:pt idx="7752">
                  <c:v>-865729.25</c:v>
                </c:pt>
                <c:pt idx="7753">
                  <c:v>-863459.8125</c:v>
                </c:pt>
                <c:pt idx="7754">
                  <c:v>-865269.125</c:v>
                </c:pt>
                <c:pt idx="7755">
                  <c:v>-866873.75</c:v>
                </c:pt>
                <c:pt idx="7756">
                  <c:v>-867638.75</c:v>
                </c:pt>
                <c:pt idx="7757">
                  <c:v>-867654.25</c:v>
                </c:pt>
                <c:pt idx="7758">
                  <c:v>-865275.5</c:v>
                </c:pt>
                <c:pt idx="7759">
                  <c:v>-866582.25</c:v>
                </c:pt>
                <c:pt idx="7760">
                  <c:v>-865319.125</c:v>
                </c:pt>
                <c:pt idx="7761">
                  <c:v>-863358.125</c:v>
                </c:pt>
                <c:pt idx="7762">
                  <c:v>-864854.625</c:v>
                </c:pt>
                <c:pt idx="7763">
                  <c:v>-867637.1875</c:v>
                </c:pt>
                <c:pt idx="7764">
                  <c:v>-866638.1875</c:v>
                </c:pt>
                <c:pt idx="7765">
                  <c:v>-865428.1875</c:v>
                </c:pt>
                <c:pt idx="7766">
                  <c:v>-865235.5</c:v>
                </c:pt>
                <c:pt idx="7767">
                  <c:v>-865682.125</c:v>
                </c:pt>
                <c:pt idx="7768">
                  <c:v>-867234.6875</c:v>
                </c:pt>
                <c:pt idx="7769">
                  <c:v>-864519.5</c:v>
                </c:pt>
                <c:pt idx="7770">
                  <c:v>-865726.1875</c:v>
                </c:pt>
                <c:pt idx="7771">
                  <c:v>-864370.0625</c:v>
                </c:pt>
                <c:pt idx="7772">
                  <c:v>-863588.5</c:v>
                </c:pt>
                <c:pt idx="7773">
                  <c:v>-863755.75</c:v>
                </c:pt>
                <c:pt idx="7774">
                  <c:v>-866374.625</c:v>
                </c:pt>
                <c:pt idx="7775">
                  <c:v>-866096.625</c:v>
                </c:pt>
                <c:pt idx="7776">
                  <c:v>-865520.75</c:v>
                </c:pt>
                <c:pt idx="7777">
                  <c:v>-864094.4375</c:v>
                </c:pt>
                <c:pt idx="7778">
                  <c:v>-864032.3125</c:v>
                </c:pt>
                <c:pt idx="7779">
                  <c:v>-861094.5</c:v>
                </c:pt>
                <c:pt idx="7780">
                  <c:v>-866898.375</c:v>
                </c:pt>
                <c:pt idx="7781">
                  <c:v>-865579.4375</c:v>
                </c:pt>
                <c:pt idx="7782">
                  <c:v>-867873.25</c:v>
                </c:pt>
                <c:pt idx="7783">
                  <c:v>-865949.875</c:v>
                </c:pt>
                <c:pt idx="7784">
                  <c:v>-866014.875</c:v>
                </c:pt>
                <c:pt idx="7785">
                  <c:v>-869014.5</c:v>
                </c:pt>
                <c:pt idx="7786">
                  <c:v>-867501.75</c:v>
                </c:pt>
                <c:pt idx="7787">
                  <c:v>-865542</c:v>
                </c:pt>
                <c:pt idx="7788">
                  <c:v>-864960.875</c:v>
                </c:pt>
                <c:pt idx="7789">
                  <c:v>-866268.4375</c:v>
                </c:pt>
                <c:pt idx="7790">
                  <c:v>-863570.3125</c:v>
                </c:pt>
                <c:pt idx="7791">
                  <c:v>-866348.8125</c:v>
                </c:pt>
                <c:pt idx="7792">
                  <c:v>-865922.125</c:v>
                </c:pt>
                <c:pt idx="7793">
                  <c:v>-867634.5625</c:v>
                </c:pt>
                <c:pt idx="7794">
                  <c:v>-863491</c:v>
                </c:pt>
                <c:pt idx="7795">
                  <c:v>-867471</c:v>
                </c:pt>
                <c:pt idx="7796">
                  <c:v>-865197.875</c:v>
                </c:pt>
                <c:pt idx="7797">
                  <c:v>-864959.3125</c:v>
                </c:pt>
                <c:pt idx="7798">
                  <c:v>-865708.25</c:v>
                </c:pt>
                <c:pt idx="7799">
                  <c:v>-863607</c:v>
                </c:pt>
                <c:pt idx="7800">
                  <c:v>-866761.875</c:v>
                </c:pt>
                <c:pt idx="7801">
                  <c:v>-866394.625</c:v>
                </c:pt>
                <c:pt idx="7802">
                  <c:v>-864686.25</c:v>
                </c:pt>
                <c:pt idx="7803">
                  <c:v>-866963.5625</c:v>
                </c:pt>
                <c:pt idx="7804">
                  <c:v>-865868</c:v>
                </c:pt>
                <c:pt idx="7805">
                  <c:v>-864898.125</c:v>
                </c:pt>
                <c:pt idx="7806">
                  <c:v>-866326.375</c:v>
                </c:pt>
                <c:pt idx="7807">
                  <c:v>-867405.0625</c:v>
                </c:pt>
                <c:pt idx="7808">
                  <c:v>-866359.75</c:v>
                </c:pt>
                <c:pt idx="7809">
                  <c:v>-865894</c:v>
                </c:pt>
                <c:pt idx="7810">
                  <c:v>-867322.5</c:v>
                </c:pt>
                <c:pt idx="7811">
                  <c:v>-864639.375</c:v>
                </c:pt>
                <c:pt idx="7812">
                  <c:v>-865438.4375</c:v>
                </c:pt>
                <c:pt idx="7813">
                  <c:v>-864057.125</c:v>
                </c:pt>
                <c:pt idx="7814">
                  <c:v>-864552.6875</c:v>
                </c:pt>
                <c:pt idx="7815">
                  <c:v>-864269.375</c:v>
                </c:pt>
                <c:pt idx="7816">
                  <c:v>-863469.875</c:v>
                </c:pt>
                <c:pt idx="7817">
                  <c:v>-866309.75</c:v>
                </c:pt>
                <c:pt idx="7818">
                  <c:v>-866082</c:v>
                </c:pt>
                <c:pt idx="7819">
                  <c:v>-868046.5625</c:v>
                </c:pt>
                <c:pt idx="7820">
                  <c:v>-866054.25</c:v>
                </c:pt>
                <c:pt idx="7821">
                  <c:v>-866724.0625</c:v>
                </c:pt>
                <c:pt idx="7822">
                  <c:v>-866640.625</c:v>
                </c:pt>
                <c:pt idx="7823">
                  <c:v>-864730</c:v>
                </c:pt>
                <c:pt idx="7824">
                  <c:v>-865871.75</c:v>
                </c:pt>
                <c:pt idx="7825">
                  <c:v>-867270.125</c:v>
                </c:pt>
                <c:pt idx="7826">
                  <c:v>-864285.875</c:v>
                </c:pt>
                <c:pt idx="7827">
                  <c:v>-866485.75</c:v>
                </c:pt>
                <c:pt idx="7828">
                  <c:v>-864611.5</c:v>
                </c:pt>
                <c:pt idx="7829">
                  <c:v>-864979.25</c:v>
                </c:pt>
                <c:pt idx="7830">
                  <c:v>-864510.75</c:v>
                </c:pt>
                <c:pt idx="7831">
                  <c:v>-866076.3125</c:v>
                </c:pt>
                <c:pt idx="7832">
                  <c:v>-865385.4375</c:v>
                </c:pt>
                <c:pt idx="7833">
                  <c:v>-868782.375</c:v>
                </c:pt>
                <c:pt idx="7834">
                  <c:v>-866612.4375</c:v>
                </c:pt>
                <c:pt idx="7835">
                  <c:v>-868101.8125</c:v>
                </c:pt>
                <c:pt idx="7836">
                  <c:v>-866123.125</c:v>
                </c:pt>
                <c:pt idx="7837">
                  <c:v>-865034.4375</c:v>
                </c:pt>
                <c:pt idx="7838">
                  <c:v>-863879.875</c:v>
                </c:pt>
                <c:pt idx="7839">
                  <c:v>-863752.25</c:v>
                </c:pt>
                <c:pt idx="7840">
                  <c:v>-867190.625</c:v>
                </c:pt>
                <c:pt idx="7841">
                  <c:v>-864438.125</c:v>
                </c:pt>
                <c:pt idx="7842">
                  <c:v>-863661</c:v>
                </c:pt>
                <c:pt idx="7843">
                  <c:v>-864555.4375</c:v>
                </c:pt>
                <c:pt idx="7844">
                  <c:v>-867871.25</c:v>
                </c:pt>
                <c:pt idx="7845">
                  <c:v>-865998.5625</c:v>
                </c:pt>
                <c:pt idx="7846">
                  <c:v>-862623.5625</c:v>
                </c:pt>
                <c:pt idx="7847">
                  <c:v>-865645.5</c:v>
                </c:pt>
                <c:pt idx="7848">
                  <c:v>-867956.1875</c:v>
                </c:pt>
                <c:pt idx="7849">
                  <c:v>-867730.875</c:v>
                </c:pt>
                <c:pt idx="7850">
                  <c:v>-865248.875</c:v>
                </c:pt>
                <c:pt idx="7851">
                  <c:v>-866165.75</c:v>
                </c:pt>
                <c:pt idx="7852">
                  <c:v>-865678.5</c:v>
                </c:pt>
                <c:pt idx="7853">
                  <c:v>-866975.6875</c:v>
                </c:pt>
                <c:pt idx="7854">
                  <c:v>-866471.875</c:v>
                </c:pt>
                <c:pt idx="7855">
                  <c:v>-863339.6875</c:v>
                </c:pt>
                <c:pt idx="7856">
                  <c:v>-866781.8125</c:v>
                </c:pt>
                <c:pt idx="7857">
                  <c:v>-864045.25</c:v>
                </c:pt>
                <c:pt idx="7858">
                  <c:v>-864330.1875</c:v>
                </c:pt>
                <c:pt idx="7859">
                  <c:v>-865524.875</c:v>
                </c:pt>
                <c:pt idx="7860">
                  <c:v>-864727.3125</c:v>
                </c:pt>
                <c:pt idx="7861">
                  <c:v>-863539.375</c:v>
                </c:pt>
                <c:pt idx="7862">
                  <c:v>-866768.625</c:v>
                </c:pt>
                <c:pt idx="7863">
                  <c:v>-867385.875</c:v>
                </c:pt>
                <c:pt idx="7864">
                  <c:v>-864274.9375</c:v>
                </c:pt>
                <c:pt idx="7865">
                  <c:v>-865513.625</c:v>
                </c:pt>
                <c:pt idx="7866">
                  <c:v>-865565.4375</c:v>
                </c:pt>
                <c:pt idx="7867">
                  <c:v>-865588.9375</c:v>
                </c:pt>
                <c:pt idx="7868">
                  <c:v>-867044.0625</c:v>
                </c:pt>
                <c:pt idx="7869">
                  <c:v>-867317.375</c:v>
                </c:pt>
                <c:pt idx="7870">
                  <c:v>-866384.5</c:v>
                </c:pt>
                <c:pt idx="7871">
                  <c:v>-864123.1875</c:v>
                </c:pt>
                <c:pt idx="7872">
                  <c:v>-866669.25</c:v>
                </c:pt>
                <c:pt idx="7873">
                  <c:v>-864588.125</c:v>
                </c:pt>
                <c:pt idx="7874">
                  <c:v>-864775.75</c:v>
                </c:pt>
                <c:pt idx="7875">
                  <c:v>-862466.125</c:v>
                </c:pt>
                <c:pt idx="7876">
                  <c:v>-867180.875</c:v>
                </c:pt>
                <c:pt idx="7877">
                  <c:v>-866830.125</c:v>
                </c:pt>
                <c:pt idx="7878">
                  <c:v>-862858</c:v>
                </c:pt>
                <c:pt idx="7879">
                  <c:v>-865548.375</c:v>
                </c:pt>
                <c:pt idx="7880">
                  <c:v>-868605.375</c:v>
                </c:pt>
                <c:pt idx="7881">
                  <c:v>-865088</c:v>
                </c:pt>
                <c:pt idx="7882">
                  <c:v>-865776.9375</c:v>
                </c:pt>
                <c:pt idx="7883">
                  <c:v>-866771.5625</c:v>
                </c:pt>
                <c:pt idx="7884">
                  <c:v>-866231.8125</c:v>
                </c:pt>
                <c:pt idx="7885">
                  <c:v>-863588.5625</c:v>
                </c:pt>
                <c:pt idx="7886">
                  <c:v>-866422.25</c:v>
                </c:pt>
                <c:pt idx="7887">
                  <c:v>-865649.9375</c:v>
                </c:pt>
                <c:pt idx="7888">
                  <c:v>-864108.5</c:v>
                </c:pt>
                <c:pt idx="7889">
                  <c:v>-868697.3125</c:v>
                </c:pt>
                <c:pt idx="7890">
                  <c:v>-863927.75</c:v>
                </c:pt>
                <c:pt idx="7891">
                  <c:v>-866697.125</c:v>
                </c:pt>
                <c:pt idx="7892">
                  <c:v>-866145.125</c:v>
                </c:pt>
                <c:pt idx="7893">
                  <c:v>-867370.4375</c:v>
                </c:pt>
                <c:pt idx="7894">
                  <c:v>-866179.625</c:v>
                </c:pt>
                <c:pt idx="7895">
                  <c:v>-863959.1875</c:v>
                </c:pt>
                <c:pt idx="7896">
                  <c:v>-864329.75</c:v>
                </c:pt>
                <c:pt idx="7897">
                  <c:v>-866287.5625</c:v>
                </c:pt>
                <c:pt idx="7898">
                  <c:v>-866274.625</c:v>
                </c:pt>
                <c:pt idx="7899">
                  <c:v>-866849.75</c:v>
                </c:pt>
                <c:pt idx="7900">
                  <c:v>-865385.4375</c:v>
                </c:pt>
                <c:pt idx="7901">
                  <c:v>-865313.75</c:v>
                </c:pt>
                <c:pt idx="7902">
                  <c:v>-867973.9375</c:v>
                </c:pt>
                <c:pt idx="7903">
                  <c:v>-867287.5</c:v>
                </c:pt>
                <c:pt idx="7904">
                  <c:v>-865030.8125</c:v>
                </c:pt>
                <c:pt idx="7905">
                  <c:v>-866068</c:v>
                </c:pt>
                <c:pt idx="7906">
                  <c:v>-866103.75</c:v>
                </c:pt>
                <c:pt idx="7907">
                  <c:v>-866542.9375</c:v>
                </c:pt>
                <c:pt idx="7908">
                  <c:v>-867500.25</c:v>
                </c:pt>
                <c:pt idx="7909">
                  <c:v>-864004.875</c:v>
                </c:pt>
                <c:pt idx="7910">
                  <c:v>-863985.9375</c:v>
                </c:pt>
                <c:pt idx="7911">
                  <c:v>-866186.5</c:v>
                </c:pt>
                <c:pt idx="7912">
                  <c:v>-864623.5625</c:v>
                </c:pt>
                <c:pt idx="7913">
                  <c:v>-864094.0625</c:v>
                </c:pt>
                <c:pt idx="7914">
                  <c:v>-863456</c:v>
                </c:pt>
                <c:pt idx="7915">
                  <c:v>-865473.0625</c:v>
                </c:pt>
                <c:pt idx="7916">
                  <c:v>-865539.5</c:v>
                </c:pt>
                <c:pt idx="7917">
                  <c:v>-863412.25</c:v>
                </c:pt>
                <c:pt idx="7918">
                  <c:v>-867039.3125</c:v>
                </c:pt>
                <c:pt idx="7919">
                  <c:v>-864829.0625</c:v>
                </c:pt>
                <c:pt idx="7920">
                  <c:v>-866206</c:v>
                </c:pt>
                <c:pt idx="7921">
                  <c:v>-868957.8125</c:v>
                </c:pt>
                <c:pt idx="7922">
                  <c:v>-864364.5</c:v>
                </c:pt>
                <c:pt idx="7923">
                  <c:v>-865882.9375</c:v>
                </c:pt>
                <c:pt idx="7924">
                  <c:v>-864246.125</c:v>
                </c:pt>
                <c:pt idx="7925">
                  <c:v>-865973.75</c:v>
                </c:pt>
                <c:pt idx="7926">
                  <c:v>-863916.125</c:v>
                </c:pt>
                <c:pt idx="7927">
                  <c:v>-861903.625</c:v>
                </c:pt>
                <c:pt idx="7928">
                  <c:v>-864092.6875</c:v>
                </c:pt>
                <c:pt idx="7929">
                  <c:v>-865759.8125</c:v>
                </c:pt>
                <c:pt idx="7930">
                  <c:v>-864055.625</c:v>
                </c:pt>
                <c:pt idx="7931">
                  <c:v>-864502.125</c:v>
                </c:pt>
                <c:pt idx="7932">
                  <c:v>-865186.375</c:v>
                </c:pt>
                <c:pt idx="7933">
                  <c:v>-866009.125</c:v>
                </c:pt>
                <c:pt idx="7934">
                  <c:v>-865158.875</c:v>
                </c:pt>
                <c:pt idx="7935">
                  <c:v>-864796.75</c:v>
                </c:pt>
                <c:pt idx="7936">
                  <c:v>-864738.625</c:v>
                </c:pt>
                <c:pt idx="7937">
                  <c:v>-862689.375</c:v>
                </c:pt>
                <c:pt idx="7938">
                  <c:v>-864465</c:v>
                </c:pt>
                <c:pt idx="7939">
                  <c:v>-864431.125</c:v>
                </c:pt>
                <c:pt idx="7940">
                  <c:v>-864337.0625</c:v>
                </c:pt>
                <c:pt idx="7941">
                  <c:v>-865120.875</c:v>
                </c:pt>
                <c:pt idx="7942">
                  <c:v>-865614.1875</c:v>
                </c:pt>
                <c:pt idx="7943">
                  <c:v>-864450.625</c:v>
                </c:pt>
                <c:pt idx="7944">
                  <c:v>-866337.4375</c:v>
                </c:pt>
                <c:pt idx="7945">
                  <c:v>-864892.5</c:v>
                </c:pt>
                <c:pt idx="7946">
                  <c:v>-864132</c:v>
                </c:pt>
                <c:pt idx="7947">
                  <c:v>-866931.75</c:v>
                </c:pt>
                <c:pt idx="7948">
                  <c:v>-865711.9375</c:v>
                </c:pt>
                <c:pt idx="7949">
                  <c:v>-868372.1875</c:v>
                </c:pt>
                <c:pt idx="7950">
                  <c:v>-864455</c:v>
                </c:pt>
                <c:pt idx="7951">
                  <c:v>-866219.5</c:v>
                </c:pt>
                <c:pt idx="7952">
                  <c:v>-864521.0625</c:v>
                </c:pt>
                <c:pt idx="7953">
                  <c:v>-863968.125</c:v>
                </c:pt>
                <c:pt idx="7954">
                  <c:v>-867746.9375</c:v>
                </c:pt>
                <c:pt idx="7955">
                  <c:v>-865579.3125</c:v>
                </c:pt>
                <c:pt idx="7956">
                  <c:v>-867391</c:v>
                </c:pt>
                <c:pt idx="7957">
                  <c:v>-868076.875</c:v>
                </c:pt>
                <c:pt idx="7958">
                  <c:v>-866690.4375</c:v>
                </c:pt>
                <c:pt idx="7959">
                  <c:v>-866787.4375</c:v>
                </c:pt>
                <c:pt idx="7960">
                  <c:v>-865684</c:v>
                </c:pt>
                <c:pt idx="7961">
                  <c:v>-864519.8125</c:v>
                </c:pt>
                <c:pt idx="7962">
                  <c:v>-866965.875</c:v>
                </c:pt>
                <c:pt idx="7963">
                  <c:v>-866206.1875</c:v>
                </c:pt>
                <c:pt idx="7964">
                  <c:v>-868731.75</c:v>
                </c:pt>
                <c:pt idx="7965">
                  <c:v>-866606.6875</c:v>
                </c:pt>
                <c:pt idx="7966">
                  <c:v>-865376.625</c:v>
                </c:pt>
                <c:pt idx="7967">
                  <c:v>-865991.5</c:v>
                </c:pt>
                <c:pt idx="7968">
                  <c:v>-866523.625</c:v>
                </c:pt>
                <c:pt idx="7969">
                  <c:v>-863650.25</c:v>
                </c:pt>
                <c:pt idx="7970">
                  <c:v>-866171.5</c:v>
                </c:pt>
                <c:pt idx="7971">
                  <c:v>-865006.5</c:v>
                </c:pt>
                <c:pt idx="7972">
                  <c:v>-869372</c:v>
                </c:pt>
                <c:pt idx="7973">
                  <c:v>-864564.8125</c:v>
                </c:pt>
                <c:pt idx="7974">
                  <c:v>-867864.125</c:v>
                </c:pt>
                <c:pt idx="7975">
                  <c:v>-863326.625</c:v>
                </c:pt>
                <c:pt idx="7976">
                  <c:v>-865567</c:v>
                </c:pt>
                <c:pt idx="7977">
                  <c:v>-866855.625</c:v>
                </c:pt>
                <c:pt idx="7978">
                  <c:v>-867660.4375</c:v>
                </c:pt>
                <c:pt idx="7979">
                  <c:v>-863783.3125</c:v>
                </c:pt>
                <c:pt idx="7980">
                  <c:v>-866405.8125</c:v>
                </c:pt>
                <c:pt idx="7981">
                  <c:v>-865427.75</c:v>
                </c:pt>
                <c:pt idx="7982">
                  <c:v>-865667.25</c:v>
                </c:pt>
                <c:pt idx="7983">
                  <c:v>-864667.875</c:v>
                </c:pt>
                <c:pt idx="7984">
                  <c:v>-862219.3125</c:v>
                </c:pt>
                <c:pt idx="7985">
                  <c:v>-866712.1875</c:v>
                </c:pt>
                <c:pt idx="7986">
                  <c:v>-864511.9375</c:v>
                </c:pt>
                <c:pt idx="7987">
                  <c:v>-866026.625</c:v>
                </c:pt>
                <c:pt idx="7988">
                  <c:v>-866496.75</c:v>
                </c:pt>
                <c:pt idx="7989">
                  <c:v>-866695.5</c:v>
                </c:pt>
                <c:pt idx="7990">
                  <c:v>-865018.3125</c:v>
                </c:pt>
                <c:pt idx="7991">
                  <c:v>-863876.75</c:v>
                </c:pt>
                <c:pt idx="7992">
                  <c:v>-865192.5</c:v>
                </c:pt>
                <c:pt idx="7993">
                  <c:v>-864384.75</c:v>
                </c:pt>
                <c:pt idx="7994">
                  <c:v>-865203.5</c:v>
                </c:pt>
                <c:pt idx="7995">
                  <c:v>-864463.9375</c:v>
                </c:pt>
                <c:pt idx="7996">
                  <c:v>-863837.6875</c:v>
                </c:pt>
                <c:pt idx="7997">
                  <c:v>-866771.875</c:v>
                </c:pt>
                <c:pt idx="7998">
                  <c:v>-866920</c:v>
                </c:pt>
                <c:pt idx="7999">
                  <c:v>-865269.75</c:v>
                </c:pt>
                <c:pt idx="8000">
                  <c:v>-866009.875</c:v>
                </c:pt>
                <c:pt idx="8001">
                  <c:v>-866289.3125</c:v>
                </c:pt>
                <c:pt idx="8002">
                  <c:v>-865657.75</c:v>
                </c:pt>
                <c:pt idx="8003">
                  <c:v>-864241</c:v>
                </c:pt>
                <c:pt idx="8004">
                  <c:v>-868826.125</c:v>
                </c:pt>
                <c:pt idx="8005">
                  <c:v>-864889.625</c:v>
                </c:pt>
                <c:pt idx="8006">
                  <c:v>-867268.1875</c:v>
                </c:pt>
                <c:pt idx="8007">
                  <c:v>-865235.8125</c:v>
                </c:pt>
                <c:pt idx="8008">
                  <c:v>-864385.75</c:v>
                </c:pt>
                <c:pt idx="8009">
                  <c:v>-866708.5</c:v>
                </c:pt>
                <c:pt idx="8010">
                  <c:v>-864651</c:v>
                </c:pt>
                <c:pt idx="8011">
                  <c:v>-866612.8125</c:v>
                </c:pt>
                <c:pt idx="8012">
                  <c:v>-866210.75</c:v>
                </c:pt>
                <c:pt idx="8013">
                  <c:v>-864814.375</c:v>
                </c:pt>
                <c:pt idx="8014">
                  <c:v>-864647.5</c:v>
                </c:pt>
                <c:pt idx="8015">
                  <c:v>-864532.9375</c:v>
                </c:pt>
                <c:pt idx="8016">
                  <c:v>-865663.375</c:v>
                </c:pt>
                <c:pt idx="8017">
                  <c:v>-867042.5625</c:v>
                </c:pt>
                <c:pt idx="8018">
                  <c:v>-865919.75</c:v>
                </c:pt>
                <c:pt idx="8019">
                  <c:v>-868276.5625</c:v>
                </c:pt>
                <c:pt idx="8020">
                  <c:v>-866595.5</c:v>
                </c:pt>
                <c:pt idx="8021">
                  <c:v>-868795.125</c:v>
                </c:pt>
                <c:pt idx="8022">
                  <c:v>-866205.125</c:v>
                </c:pt>
                <c:pt idx="8023">
                  <c:v>-862541</c:v>
                </c:pt>
                <c:pt idx="8024">
                  <c:v>-865271</c:v>
                </c:pt>
                <c:pt idx="8025">
                  <c:v>-864433.1875</c:v>
                </c:pt>
                <c:pt idx="8026">
                  <c:v>-864267.75</c:v>
                </c:pt>
                <c:pt idx="8027">
                  <c:v>-866527</c:v>
                </c:pt>
                <c:pt idx="8028">
                  <c:v>-864557</c:v>
                </c:pt>
                <c:pt idx="8029">
                  <c:v>-865784.3125</c:v>
                </c:pt>
                <c:pt idx="8030">
                  <c:v>-865129.5625</c:v>
                </c:pt>
                <c:pt idx="8031">
                  <c:v>-863994.6875</c:v>
                </c:pt>
                <c:pt idx="8032">
                  <c:v>-866695.4375</c:v>
                </c:pt>
                <c:pt idx="8033">
                  <c:v>-865193.3125</c:v>
                </c:pt>
                <c:pt idx="8034">
                  <c:v>-865152.125</c:v>
                </c:pt>
                <c:pt idx="8035">
                  <c:v>-866080</c:v>
                </c:pt>
                <c:pt idx="8036">
                  <c:v>-866036.0625</c:v>
                </c:pt>
                <c:pt idx="8037">
                  <c:v>-864804.5</c:v>
                </c:pt>
                <c:pt idx="8038">
                  <c:v>-865723.9375</c:v>
                </c:pt>
                <c:pt idx="8039">
                  <c:v>-865775.375</c:v>
                </c:pt>
                <c:pt idx="8040">
                  <c:v>-866579.875</c:v>
                </c:pt>
                <c:pt idx="8041">
                  <c:v>-865680.375</c:v>
                </c:pt>
                <c:pt idx="8042">
                  <c:v>-865525.25</c:v>
                </c:pt>
                <c:pt idx="8043">
                  <c:v>-865933.125</c:v>
                </c:pt>
                <c:pt idx="8044">
                  <c:v>-864032.1875</c:v>
                </c:pt>
                <c:pt idx="8045">
                  <c:v>-865545.875</c:v>
                </c:pt>
                <c:pt idx="8046">
                  <c:v>-864835.25</c:v>
                </c:pt>
                <c:pt idx="8047">
                  <c:v>-866649.5</c:v>
                </c:pt>
                <c:pt idx="8048">
                  <c:v>-863274.25</c:v>
                </c:pt>
                <c:pt idx="8049">
                  <c:v>-867301.125</c:v>
                </c:pt>
                <c:pt idx="8050">
                  <c:v>-865637.25</c:v>
                </c:pt>
                <c:pt idx="8051">
                  <c:v>-863894.875</c:v>
                </c:pt>
                <c:pt idx="8052">
                  <c:v>-867464</c:v>
                </c:pt>
                <c:pt idx="8053">
                  <c:v>-862628.25</c:v>
                </c:pt>
                <c:pt idx="8054">
                  <c:v>-863281.1875</c:v>
                </c:pt>
                <c:pt idx="8055">
                  <c:v>-862859.125</c:v>
                </c:pt>
                <c:pt idx="8056">
                  <c:v>-865596.75</c:v>
                </c:pt>
                <c:pt idx="8057">
                  <c:v>-864821.875</c:v>
                </c:pt>
                <c:pt idx="8058">
                  <c:v>-863443.25</c:v>
                </c:pt>
                <c:pt idx="8059">
                  <c:v>-866335.4375</c:v>
                </c:pt>
                <c:pt idx="8060">
                  <c:v>-864795.75</c:v>
                </c:pt>
                <c:pt idx="8061">
                  <c:v>-861087.875</c:v>
                </c:pt>
                <c:pt idx="8062">
                  <c:v>-865984.875</c:v>
                </c:pt>
                <c:pt idx="8063">
                  <c:v>-866360.25</c:v>
                </c:pt>
                <c:pt idx="8064">
                  <c:v>-865975.5625</c:v>
                </c:pt>
                <c:pt idx="8065">
                  <c:v>-863138</c:v>
                </c:pt>
                <c:pt idx="8066">
                  <c:v>-867377.3125</c:v>
                </c:pt>
                <c:pt idx="8067">
                  <c:v>-862548</c:v>
                </c:pt>
                <c:pt idx="8068">
                  <c:v>-865767</c:v>
                </c:pt>
                <c:pt idx="8069">
                  <c:v>-865705.375</c:v>
                </c:pt>
                <c:pt idx="8070">
                  <c:v>-863942.25</c:v>
                </c:pt>
                <c:pt idx="8071">
                  <c:v>-864415.5</c:v>
                </c:pt>
                <c:pt idx="8072">
                  <c:v>-867251.3125</c:v>
                </c:pt>
                <c:pt idx="8073">
                  <c:v>-864107.3125</c:v>
                </c:pt>
                <c:pt idx="8074">
                  <c:v>-867141.125</c:v>
                </c:pt>
                <c:pt idx="8075">
                  <c:v>-865202.5</c:v>
                </c:pt>
                <c:pt idx="8076">
                  <c:v>-868436.9375</c:v>
                </c:pt>
                <c:pt idx="8077">
                  <c:v>-867924.0625</c:v>
                </c:pt>
                <c:pt idx="8078">
                  <c:v>-867744.25</c:v>
                </c:pt>
                <c:pt idx="8079">
                  <c:v>-864717.625</c:v>
                </c:pt>
                <c:pt idx="8080">
                  <c:v>-866022.375</c:v>
                </c:pt>
                <c:pt idx="8081">
                  <c:v>-864693.75</c:v>
                </c:pt>
                <c:pt idx="8082">
                  <c:v>-866195.5</c:v>
                </c:pt>
                <c:pt idx="8083">
                  <c:v>-864840.375</c:v>
                </c:pt>
                <c:pt idx="8084">
                  <c:v>-865533.6875</c:v>
                </c:pt>
                <c:pt idx="8085">
                  <c:v>-864816.5</c:v>
                </c:pt>
                <c:pt idx="8086">
                  <c:v>-865395.5</c:v>
                </c:pt>
                <c:pt idx="8087">
                  <c:v>-866734.125</c:v>
                </c:pt>
                <c:pt idx="8088">
                  <c:v>-862304.6875</c:v>
                </c:pt>
                <c:pt idx="8089">
                  <c:v>-863124.25</c:v>
                </c:pt>
                <c:pt idx="8090">
                  <c:v>-866287.5</c:v>
                </c:pt>
                <c:pt idx="8091">
                  <c:v>-865087.75</c:v>
                </c:pt>
                <c:pt idx="8092">
                  <c:v>-865564.6875</c:v>
                </c:pt>
                <c:pt idx="8093">
                  <c:v>-865644.8125</c:v>
                </c:pt>
                <c:pt idx="8094">
                  <c:v>-866316.625</c:v>
                </c:pt>
                <c:pt idx="8095">
                  <c:v>-866308.5</c:v>
                </c:pt>
                <c:pt idx="8096">
                  <c:v>-862712</c:v>
                </c:pt>
                <c:pt idx="8097">
                  <c:v>-866283.875</c:v>
                </c:pt>
                <c:pt idx="8098">
                  <c:v>-866367.375</c:v>
                </c:pt>
                <c:pt idx="8099">
                  <c:v>-863101.9375</c:v>
                </c:pt>
                <c:pt idx="8100">
                  <c:v>-864184</c:v>
                </c:pt>
                <c:pt idx="8101">
                  <c:v>-864428.5</c:v>
                </c:pt>
                <c:pt idx="8102">
                  <c:v>-864677.125</c:v>
                </c:pt>
                <c:pt idx="8103">
                  <c:v>-865275.3125</c:v>
                </c:pt>
                <c:pt idx="8104">
                  <c:v>-864575.4375</c:v>
                </c:pt>
                <c:pt idx="8105">
                  <c:v>-863685.0625</c:v>
                </c:pt>
                <c:pt idx="8106">
                  <c:v>-865392.3125</c:v>
                </c:pt>
                <c:pt idx="8107">
                  <c:v>-865990.75</c:v>
                </c:pt>
                <c:pt idx="8108">
                  <c:v>-867079.1875</c:v>
                </c:pt>
                <c:pt idx="8109">
                  <c:v>-865964</c:v>
                </c:pt>
                <c:pt idx="8110">
                  <c:v>-861982.5625</c:v>
                </c:pt>
                <c:pt idx="8111">
                  <c:v>-866117.375</c:v>
                </c:pt>
                <c:pt idx="8112">
                  <c:v>-863503.625</c:v>
                </c:pt>
                <c:pt idx="8113">
                  <c:v>-864344.5</c:v>
                </c:pt>
                <c:pt idx="8114">
                  <c:v>-864017.625</c:v>
                </c:pt>
                <c:pt idx="8115">
                  <c:v>-865164</c:v>
                </c:pt>
                <c:pt idx="8116">
                  <c:v>-864949.125</c:v>
                </c:pt>
                <c:pt idx="8117">
                  <c:v>-864635.75</c:v>
                </c:pt>
                <c:pt idx="8118">
                  <c:v>-863756.25</c:v>
                </c:pt>
                <c:pt idx="8119">
                  <c:v>-864165.625</c:v>
                </c:pt>
                <c:pt idx="8120">
                  <c:v>-865032.125</c:v>
                </c:pt>
                <c:pt idx="8121">
                  <c:v>-866426.6875</c:v>
                </c:pt>
                <c:pt idx="8122">
                  <c:v>-865733.25</c:v>
                </c:pt>
                <c:pt idx="8123">
                  <c:v>-863431.875</c:v>
                </c:pt>
                <c:pt idx="8124">
                  <c:v>-870001.375</c:v>
                </c:pt>
                <c:pt idx="8125">
                  <c:v>-863889</c:v>
                </c:pt>
                <c:pt idx="8126">
                  <c:v>-864600</c:v>
                </c:pt>
                <c:pt idx="8127">
                  <c:v>-865618.8125</c:v>
                </c:pt>
                <c:pt idx="8128">
                  <c:v>-863111.25</c:v>
                </c:pt>
                <c:pt idx="8129">
                  <c:v>-869225.3125</c:v>
                </c:pt>
                <c:pt idx="8130">
                  <c:v>-864147.125</c:v>
                </c:pt>
                <c:pt idx="8131">
                  <c:v>-865327.125</c:v>
                </c:pt>
                <c:pt idx="8132">
                  <c:v>-868122.25</c:v>
                </c:pt>
                <c:pt idx="8133">
                  <c:v>-867120</c:v>
                </c:pt>
                <c:pt idx="8134">
                  <c:v>-867393.1875</c:v>
                </c:pt>
                <c:pt idx="8135">
                  <c:v>-865266.9375</c:v>
                </c:pt>
                <c:pt idx="8136">
                  <c:v>-866331.0625</c:v>
                </c:pt>
                <c:pt idx="8137">
                  <c:v>-864478.4375</c:v>
                </c:pt>
                <c:pt idx="8138">
                  <c:v>-866004.4375</c:v>
                </c:pt>
                <c:pt idx="8139">
                  <c:v>-862119.0625</c:v>
                </c:pt>
                <c:pt idx="8140">
                  <c:v>-866347.625</c:v>
                </c:pt>
                <c:pt idx="8141">
                  <c:v>-864121.125</c:v>
                </c:pt>
                <c:pt idx="8142">
                  <c:v>-866915.125</c:v>
                </c:pt>
                <c:pt idx="8143">
                  <c:v>-864471.375</c:v>
                </c:pt>
                <c:pt idx="8144">
                  <c:v>-866796.25</c:v>
                </c:pt>
                <c:pt idx="8145">
                  <c:v>-864072.5625</c:v>
                </c:pt>
                <c:pt idx="8146">
                  <c:v>-868066</c:v>
                </c:pt>
                <c:pt idx="8147">
                  <c:v>-864409</c:v>
                </c:pt>
                <c:pt idx="8148">
                  <c:v>-866088.8125</c:v>
                </c:pt>
                <c:pt idx="8149">
                  <c:v>-864556</c:v>
                </c:pt>
                <c:pt idx="8150">
                  <c:v>-863611.125</c:v>
                </c:pt>
                <c:pt idx="8151">
                  <c:v>-864166</c:v>
                </c:pt>
                <c:pt idx="8152">
                  <c:v>-867218.3125</c:v>
                </c:pt>
                <c:pt idx="8153">
                  <c:v>-865605.25</c:v>
                </c:pt>
                <c:pt idx="8154">
                  <c:v>-864886.6875</c:v>
                </c:pt>
                <c:pt idx="8155">
                  <c:v>-865599.5</c:v>
                </c:pt>
                <c:pt idx="8156">
                  <c:v>-866124.6875</c:v>
                </c:pt>
                <c:pt idx="8157">
                  <c:v>-865844.75</c:v>
                </c:pt>
                <c:pt idx="8158">
                  <c:v>-862681.8125</c:v>
                </c:pt>
                <c:pt idx="8159">
                  <c:v>-864760.125</c:v>
                </c:pt>
                <c:pt idx="8160">
                  <c:v>-864661.8125</c:v>
                </c:pt>
                <c:pt idx="8161">
                  <c:v>-865711.9375</c:v>
                </c:pt>
                <c:pt idx="8162">
                  <c:v>-861971.75</c:v>
                </c:pt>
                <c:pt idx="8163">
                  <c:v>-865616.5</c:v>
                </c:pt>
                <c:pt idx="8164">
                  <c:v>-868037</c:v>
                </c:pt>
                <c:pt idx="8165">
                  <c:v>-867237.1875</c:v>
                </c:pt>
                <c:pt idx="8166">
                  <c:v>-865402.625</c:v>
                </c:pt>
                <c:pt idx="8167">
                  <c:v>-863676.125</c:v>
                </c:pt>
                <c:pt idx="8168">
                  <c:v>-863661.875</c:v>
                </c:pt>
                <c:pt idx="8169">
                  <c:v>-867109.5</c:v>
                </c:pt>
                <c:pt idx="8170">
                  <c:v>-865506</c:v>
                </c:pt>
                <c:pt idx="8171">
                  <c:v>-863066.125</c:v>
                </c:pt>
                <c:pt idx="8172">
                  <c:v>-866551.75</c:v>
                </c:pt>
                <c:pt idx="8173">
                  <c:v>-864859</c:v>
                </c:pt>
                <c:pt idx="8174">
                  <c:v>-863988.5</c:v>
                </c:pt>
                <c:pt idx="8175">
                  <c:v>-865849.375</c:v>
                </c:pt>
                <c:pt idx="8176">
                  <c:v>-865797.375</c:v>
                </c:pt>
                <c:pt idx="8177">
                  <c:v>-866194.5</c:v>
                </c:pt>
                <c:pt idx="8178">
                  <c:v>-868106.375</c:v>
                </c:pt>
                <c:pt idx="8179">
                  <c:v>-866672.75</c:v>
                </c:pt>
                <c:pt idx="8180">
                  <c:v>-865787.375</c:v>
                </c:pt>
                <c:pt idx="8181">
                  <c:v>-863952</c:v>
                </c:pt>
                <c:pt idx="8182">
                  <c:v>-865083.8125</c:v>
                </c:pt>
                <c:pt idx="8183">
                  <c:v>-865501.5</c:v>
                </c:pt>
                <c:pt idx="8184">
                  <c:v>-862555.9375</c:v>
                </c:pt>
                <c:pt idx="8185">
                  <c:v>-862716.8125</c:v>
                </c:pt>
                <c:pt idx="8186">
                  <c:v>-866691.6875</c:v>
                </c:pt>
                <c:pt idx="8187">
                  <c:v>-864079.875</c:v>
                </c:pt>
                <c:pt idx="8188">
                  <c:v>-865729</c:v>
                </c:pt>
                <c:pt idx="8189">
                  <c:v>-866417.375</c:v>
                </c:pt>
                <c:pt idx="8190">
                  <c:v>-864662.125</c:v>
                </c:pt>
                <c:pt idx="8191">
                  <c:v>-867011.875</c:v>
                </c:pt>
                <c:pt idx="8192">
                  <c:v>-866224.4375</c:v>
                </c:pt>
                <c:pt idx="8193">
                  <c:v>-865128.0625</c:v>
                </c:pt>
                <c:pt idx="8194">
                  <c:v>-865052.4375</c:v>
                </c:pt>
                <c:pt idx="8195">
                  <c:v>-866991.375</c:v>
                </c:pt>
                <c:pt idx="8196">
                  <c:v>-864098.375</c:v>
                </c:pt>
                <c:pt idx="8197">
                  <c:v>-865109.9375</c:v>
                </c:pt>
                <c:pt idx="8198">
                  <c:v>-861793.125</c:v>
                </c:pt>
                <c:pt idx="8199">
                  <c:v>-866047</c:v>
                </c:pt>
                <c:pt idx="8200">
                  <c:v>-866389.9375</c:v>
                </c:pt>
                <c:pt idx="8201">
                  <c:v>-864211.4375</c:v>
                </c:pt>
                <c:pt idx="8202">
                  <c:v>-866132.9375</c:v>
                </c:pt>
                <c:pt idx="8203">
                  <c:v>-867178.375</c:v>
                </c:pt>
                <c:pt idx="8204">
                  <c:v>-865008</c:v>
                </c:pt>
                <c:pt idx="8205">
                  <c:v>-863598.125</c:v>
                </c:pt>
                <c:pt idx="8206">
                  <c:v>-863055.8125</c:v>
                </c:pt>
                <c:pt idx="8207">
                  <c:v>-865322.8125</c:v>
                </c:pt>
                <c:pt idx="8208">
                  <c:v>-867011.875</c:v>
                </c:pt>
                <c:pt idx="8209">
                  <c:v>-866879.625</c:v>
                </c:pt>
                <c:pt idx="8210">
                  <c:v>-866960.375</c:v>
                </c:pt>
                <c:pt idx="8211">
                  <c:v>-863171.375</c:v>
                </c:pt>
                <c:pt idx="8212">
                  <c:v>-867002.625</c:v>
                </c:pt>
                <c:pt idx="8213">
                  <c:v>-863677</c:v>
                </c:pt>
                <c:pt idx="8214">
                  <c:v>-868093.6875</c:v>
                </c:pt>
                <c:pt idx="8215">
                  <c:v>-867422.75</c:v>
                </c:pt>
                <c:pt idx="8216">
                  <c:v>-866249.0625</c:v>
                </c:pt>
                <c:pt idx="8217">
                  <c:v>-863812.4375</c:v>
                </c:pt>
                <c:pt idx="8218">
                  <c:v>-865418</c:v>
                </c:pt>
                <c:pt idx="8219">
                  <c:v>-863688</c:v>
                </c:pt>
                <c:pt idx="8220">
                  <c:v>-866706.75</c:v>
                </c:pt>
                <c:pt idx="8221">
                  <c:v>-865835</c:v>
                </c:pt>
                <c:pt idx="8222">
                  <c:v>-864001.375</c:v>
                </c:pt>
                <c:pt idx="8223">
                  <c:v>-863207.125</c:v>
                </c:pt>
                <c:pt idx="8224">
                  <c:v>-864567.4375</c:v>
                </c:pt>
                <c:pt idx="8225">
                  <c:v>-865371.75</c:v>
                </c:pt>
                <c:pt idx="8226">
                  <c:v>-865941.875</c:v>
                </c:pt>
                <c:pt idx="8227">
                  <c:v>-867508.375</c:v>
                </c:pt>
                <c:pt idx="8228">
                  <c:v>-866457.5625</c:v>
                </c:pt>
                <c:pt idx="8229">
                  <c:v>-864351</c:v>
                </c:pt>
                <c:pt idx="8230">
                  <c:v>-862256.25</c:v>
                </c:pt>
                <c:pt idx="8231">
                  <c:v>-865016.875</c:v>
                </c:pt>
                <c:pt idx="8232">
                  <c:v>-866551.1875</c:v>
                </c:pt>
                <c:pt idx="8233">
                  <c:v>-867265.125</c:v>
                </c:pt>
                <c:pt idx="8234">
                  <c:v>-864707.5</c:v>
                </c:pt>
                <c:pt idx="8235">
                  <c:v>-864312.6875</c:v>
                </c:pt>
                <c:pt idx="8236">
                  <c:v>-866338.375</c:v>
                </c:pt>
                <c:pt idx="8237">
                  <c:v>-865172.3125</c:v>
                </c:pt>
                <c:pt idx="8238">
                  <c:v>-868293.3125</c:v>
                </c:pt>
                <c:pt idx="8239">
                  <c:v>-867115.0625</c:v>
                </c:pt>
                <c:pt idx="8240">
                  <c:v>-867741</c:v>
                </c:pt>
                <c:pt idx="8241">
                  <c:v>-861834.1875</c:v>
                </c:pt>
                <c:pt idx="8242">
                  <c:v>-865784.875</c:v>
                </c:pt>
                <c:pt idx="8243">
                  <c:v>-868261</c:v>
                </c:pt>
                <c:pt idx="8244">
                  <c:v>-864623.5625</c:v>
                </c:pt>
                <c:pt idx="8245">
                  <c:v>-865978.875</c:v>
                </c:pt>
                <c:pt idx="8246">
                  <c:v>-867337.125</c:v>
                </c:pt>
                <c:pt idx="8247">
                  <c:v>-863306.125</c:v>
                </c:pt>
                <c:pt idx="8248">
                  <c:v>-865649.9375</c:v>
                </c:pt>
                <c:pt idx="8249">
                  <c:v>-867200.125</c:v>
                </c:pt>
                <c:pt idx="8250">
                  <c:v>-866275.25</c:v>
                </c:pt>
                <c:pt idx="8251">
                  <c:v>-869419.25</c:v>
                </c:pt>
                <c:pt idx="8252">
                  <c:v>-867089.4375</c:v>
                </c:pt>
                <c:pt idx="8253">
                  <c:v>-864408.125</c:v>
                </c:pt>
                <c:pt idx="8254">
                  <c:v>-865753.875</c:v>
                </c:pt>
                <c:pt idx="8255">
                  <c:v>-866403.25</c:v>
                </c:pt>
                <c:pt idx="8256">
                  <c:v>-863591.3125</c:v>
                </c:pt>
                <c:pt idx="8257">
                  <c:v>-866636</c:v>
                </c:pt>
                <c:pt idx="8258">
                  <c:v>-864508.8125</c:v>
                </c:pt>
                <c:pt idx="8259">
                  <c:v>-866147.875</c:v>
                </c:pt>
                <c:pt idx="8260">
                  <c:v>-863716.125</c:v>
                </c:pt>
                <c:pt idx="8261">
                  <c:v>-863856.125</c:v>
                </c:pt>
                <c:pt idx="8262">
                  <c:v>-864636.25</c:v>
                </c:pt>
                <c:pt idx="8263">
                  <c:v>-869490.9375</c:v>
                </c:pt>
                <c:pt idx="8264">
                  <c:v>-865780.625</c:v>
                </c:pt>
                <c:pt idx="8265">
                  <c:v>-866604.0625</c:v>
                </c:pt>
                <c:pt idx="8266">
                  <c:v>-866381.9375</c:v>
                </c:pt>
                <c:pt idx="8267">
                  <c:v>-866671.1875</c:v>
                </c:pt>
                <c:pt idx="8268">
                  <c:v>-866277.6875</c:v>
                </c:pt>
                <c:pt idx="8269">
                  <c:v>-866447.25</c:v>
                </c:pt>
                <c:pt idx="8270">
                  <c:v>-863974.5</c:v>
                </c:pt>
                <c:pt idx="8271">
                  <c:v>-864040.8125</c:v>
                </c:pt>
                <c:pt idx="8272">
                  <c:v>-865792.375</c:v>
                </c:pt>
                <c:pt idx="8273">
                  <c:v>-867165.75</c:v>
                </c:pt>
                <c:pt idx="8274">
                  <c:v>-863663.125</c:v>
                </c:pt>
                <c:pt idx="8275">
                  <c:v>-866308.3125</c:v>
                </c:pt>
                <c:pt idx="8276">
                  <c:v>-866115</c:v>
                </c:pt>
                <c:pt idx="8277">
                  <c:v>-866511.625</c:v>
                </c:pt>
                <c:pt idx="8278">
                  <c:v>-865747.75</c:v>
                </c:pt>
                <c:pt idx="8279">
                  <c:v>-864058.0625</c:v>
                </c:pt>
                <c:pt idx="8280">
                  <c:v>-863731.8125</c:v>
                </c:pt>
                <c:pt idx="8281">
                  <c:v>-863380.625</c:v>
                </c:pt>
                <c:pt idx="8282">
                  <c:v>-866479.8125</c:v>
                </c:pt>
                <c:pt idx="8283">
                  <c:v>-865999.5</c:v>
                </c:pt>
                <c:pt idx="8284">
                  <c:v>-866894.125</c:v>
                </c:pt>
                <c:pt idx="8285">
                  <c:v>-868666.25</c:v>
                </c:pt>
                <c:pt idx="8286">
                  <c:v>-864921.5</c:v>
                </c:pt>
                <c:pt idx="8287">
                  <c:v>-863679.875</c:v>
                </c:pt>
                <c:pt idx="8288">
                  <c:v>-864432.1875</c:v>
                </c:pt>
                <c:pt idx="8289">
                  <c:v>-866052.75</c:v>
                </c:pt>
                <c:pt idx="8290">
                  <c:v>-866089.6875</c:v>
                </c:pt>
                <c:pt idx="8291">
                  <c:v>-866915.75</c:v>
                </c:pt>
                <c:pt idx="8292">
                  <c:v>-863137.1875</c:v>
                </c:pt>
                <c:pt idx="8293">
                  <c:v>-868375.3125</c:v>
                </c:pt>
                <c:pt idx="8294">
                  <c:v>-866293.875</c:v>
                </c:pt>
                <c:pt idx="8295">
                  <c:v>-864252.75</c:v>
                </c:pt>
                <c:pt idx="8296">
                  <c:v>-864876.625</c:v>
                </c:pt>
                <c:pt idx="8297">
                  <c:v>-863089.375</c:v>
                </c:pt>
                <c:pt idx="8298">
                  <c:v>-865322.5</c:v>
                </c:pt>
                <c:pt idx="8299">
                  <c:v>-864865.875</c:v>
                </c:pt>
                <c:pt idx="8300">
                  <c:v>-865119.3125</c:v>
                </c:pt>
                <c:pt idx="8301">
                  <c:v>-862830.9375</c:v>
                </c:pt>
                <c:pt idx="8302">
                  <c:v>-868744.4375</c:v>
                </c:pt>
                <c:pt idx="8303">
                  <c:v>-865289.375</c:v>
                </c:pt>
                <c:pt idx="8304">
                  <c:v>-867455.875</c:v>
                </c:pt>
                <c:pt idx="8305">
                  <c:v>-865869.875</c:v>
                </c:pt>
                <c:pt idx="8306">
                  <c:v>-866482.5625</c:v>
                </c:pt>
                <c:pt idx="8307">
                  <c:v>-863373.375</c:v>
                </c:pt>
                <c:pt idx="8308">
                  <c:v>-866203.5625</c:v>
                </c:pt>
                <c:pt idx="8309">
                  <c:v>-864433.375</c:v>
                </c:pt>
                <c:pt idx="8310">
                  <c:v>-866129.8125</c:v>
                </c:pt>
                <c:pt idx="8311">
                  <c:v>-864757</c:v>
                </c:pt>
                <c:pt idx="8312">
                  <c:v>-867295.5</c:v>
                </c:pt>
                <c:pt idx="8313">
                  <c:v>-865012.125</c:v>
                </c:pt>
                <c:pt idx="8314">
                  <c:v>-865318.8125</c:v>
                </c:pt>
                <c:pt idx="8315">
                  <c:v>-867167.625</c:v>
                </c:pt>
                <c:pt idx="8316">
                  <c:v>-864938.9375</c:v>
                </c:pt>
                <c:pt idx="8317">
                  <c:v>-865614.3125</c:v>
                </c:pt>
                <c:pt idx="8318">
                  <c:v>-866375.9375</c:v>
                </c:pt>
                <c:pt idx="8319">
                  <c:v>-863817.375</c:v>
                </c:pt>
                <c:pt idx="8320">
                  <c:v>-864292.0625</c:v>
                </c:pt>
                <c:pt idx="8321">
                  <c:v>-866039.3125</c:v>
                </c:pt>
                <c:pt idx="8322">
                  <c:v>-866690.6875</c:v>
                </c:pt>
                <c:pt idx="8323">
                  <c:v>-866353.5625</c:v>
                </c:pt>
                <c:pt idx="8324">
                  <c:v>-863619.875</c:v>
                </c:pt>
                <c:pt idx="8325">
                  <c:v>-866086.1875</c:v>
                </c:pt>
                <c:pt idx="8326">
                  <c:v>-865898.25</c:v>
                </c:pt>
                <c:pt idx="8327">
                  <c:v>-865534.1875</c:v>
                </c:pt>
                <c:pt idx="8328">
                  <c:v>-866456.75</c:v>
                </c:pt>
                <c:pt idx="8329">
                  <c:v>-862876.8125</c:v>
                </c:pt>
                <c:pt idx="8330">
                  <c:v>-867013.5</c:v>
                </c:pt>
                <c:pt idx="8331">
                  <c:v>-865343.75</c:v>
                </c:pt>
                <c:pt idx="8332">
                  <c:v>-865645.1875</c:v>
                </c:pt>
                <c:pt idx="8333">
                  <c:v>-865098.875</c:v>
                </c:pt>
                <c:pt idx="8334">
                  <c:v>-865017.375</c:v>
                </c:pt>
                <c:pt idx="8335">
                  <c:v>-867396.5</c:v>
                </c:pt>
                <c:pt idx="8336">
                  <c:v>-865882.25</c:v>
                </c:pt>
                <c:pt idx="8337">
                  <c:v>-864729.8125</c:v>
                </c:pt>
                <c:pt idx="8338">
                  <c:v>-867141.4375</c:v>
                </c:pt>
                <c:pt idx="8339">
                  <c:v>-865158.3125</c:v>
                </c:pt>
                <c:pt idx="8340">
                  <c:v>-864780.625</c:v>
                </c:pt>
                <c:pt idx="8341">
                  <c:v>-863204.25</c:v>
                </c:pt>
                <c:pt idx="8342">
                  <c:v>-863468.5</c:v>
                </c:pt>
                <c:pt idx="8343">
                  <c:v>-867818.625</c:v>
                </c:pt>
                <c:pt idx="8344">
                  <c:v>-867828.75</c:v>
                </c:pt>
                <c:pt idx="8345">
                  <c:v>-866784.25</c:v>
                </c:pt>
                <c:pt idx="8346">
                  <c:v>-865906.125</c:v>
                </c:pt>
                <c:pt idx="8347">
                  <c:v>-866701.625</c:v>
                </c:pt>
                <c:pt idx="8348">
                  <c:v>-864295.8125</c:v>
                </c:pt>
                <c:pt idx="8349">
                  <c:v>-867807.5625</c:v>
                </c:pt>
                <c:pt idx="8350">
                  <c:v>-863418.25</c:v>
                </c:pt>
                <c:pt idx="8351">
                  <c:v>-865524.125</c:v>
                </c:pt>
                <c:pt idx="8352">
                  <c:v>-867789.125</c:v>
                </c:pt>
                <c:pt idx="8353">
                  <c:v>-865762.5625</c:v>
                </c:pt>
                <c:pt idx="8354">
                  <c:v>-864817.625</c:v>
                </c:pt>
                <c:pt idx="8355">
                  <c:v>-864949.5</c:v>
                </c:pt>
                <c:pt idx="8356">
                  <c:v>-865235.5</c:v>
                </c:pt>
                <c:pt idx="8357">
                  <c:v>-866859.125</c:v>
                </c:pt>
                <c:pt idx="8358">
                  <c:v>-866090.875</c:v>
                </c:pt>
                <c:pt idx="8359">
                  <c:v>-865412.125</c:v>
                </c:pt>
                <c:pt idx="8360">
                  <c:v>-865558.5</c:v>
                </c:pt>
                <c:pt idx="8361">
                  <c:v>-866136.1875</c:v>
                </c:pt>
                <c:pt idx="8362">
                  <c:v>-867638.125</c:v>
                </c:pt>
                <c:pt idx="8363">
                  <c:v>-867780.9375</c:v>
                </c:pt>
                <c:pt idx="8364">
                  <c:v>-864908.5</c:v>
                </c:pt>
                <c:pt idx="8365">
                  <c:v>-865968.875</c:v>
                </c:pt>
                <c:pt idx="8366">
                  <c:v>-866464.5625</c:v>
                </c:pt>
                <c:pt idx="8367">
                  <c:v>-865713.3125</c:v>
                </c:pt>
                <c:pt idx="8368">
                  <c:v>-864429.875</c:v>
                </c:pt>
                <c:pt idx="8369">
                  <c:v>-864892.3125</c:v>
                </c:pt>
                <c:pt idx="8370">
                  <c:v>-864907.375</c:v>
                </c:pt>
                <c:pt idx="8371">
                  <c:v>-868156.0625</c:v>
                </c:pt>
                <c:pt idx="8372">
                  <c:v>-864523.8125</c:v>
                </c:pt>
                <c:pt idx="8373">
                  <c:v>-866942.6875</c:v>
                </c:pt>
                <c:pt idx="8374">
                  <c:v>-860833.375</c:v>
                </c:pt>
                <c:pt idx="8375">
                  <c:v>-866780.125</c:v>
                </c:pt>
                <c:pt idx="8376">
                  <c:v>-864441.5</c:v>
                </c:pt>
                <c:pt idx="8377">
                  <c:v>-864336.375</c:v>
                </c:pt>
                <c:pt idx="8378">
                  <c:v>-865808.625</c:v>
                </c:pt>
                <c:pt idx="8379">
                  <c:v>-864843.125</c:v>
                </c:pt>
                <c:pt idx="8380">
                  <c:v>-866076.5</c:v>
                </c:pt>
                <c:pt idx="8381">
                  <c:v>-867220.75</c:v>
                </c:pt>
                <c:pt idx="8382">
                  <c:v>-865027.6875</c:v>
                </c:pt>
                <c:pt idx="8383">
                  <c:v>-864711.375</c:v>
                </c:pt>
                <c:pt idx="8384">
                  <c:v>-867237.4375</c:v>
                </c:pt>
                <c:pt idx="8385">
                  <c:v>-864454.125</c:v>
                </c:pt>
                <c:pt idx="8386">
                  <c:v>-867188.875</c:v>
                </c:pt>
                <c:pt idx="8387">
                  <c:v>-869714.125</c:v>
                </c:pt>
                <c:pt idx="8388">
                  <c:v>-865593.4375</c:v>
                </c:pt>
                <c:pt idx="8389">
                  <c:v>-868142.5</c:v>
                </c:pt>
                <c:pt idx="8390">
                  <c:v>-867481.125</c:v>
                </c:pt>
                <c:pt idx="8391">
                  <c:v>-862104.8125</c:v>
                </c:pt>
                <c:pt idx="8392">
                  <c:v>-865296.9375</c:v>
                </c:pt>
                <c:pt idx="8393">
                  <c:v>-865571.5</c:v>
                </c:pt>
                <c:pt idx="8394">
                  <c:v>-866874.0625</c:v>
                </c:pt>
                <c:pt idx="8395">
                  <c:v>-864725.125</c:v>
                </c:pt>
                <c:pt idx="8396">
                  <c:v>-865255.5</c:v>
                </c:pt>
                <c:pt idx="8397">
                  <c:v>-866809.125</c:v>
                </c:pt>
                <c:pt idx="8398">
                  <c:v>-865205.5</c:v>
                </c:pt>
                <c:pt idx="8399">
                  <c:v>-865859.625</c:v>
                </c:pt>
                <c:pt idx="8400">
                  <c:v>-866241.4375</c:v>
                </c:pt>
                <c:pt idx="8401">
                  <c:v>-866355.875</c:v>
                </c:pt>
                <c:pt idx="8402">
                  <c:v>-863135.8125</c:v>
                </c:pt>
                <c:pt idx="8403">
                  <c:v>-862946.875</c:v>
                </c:pt>
                <c:pt idx="8404">
                  <c:v>-864720.8125</c:v>
                </c:pt>
                <c:pt idx="8405">
                  <c:v>-863426.8125</c:v>
                </c:pt>
                <c:pt idx="8406">
                  <c:v>-864817.75</c:v>
                </c:pt>
                <c:pt idx="8407">
                  <c:v>-865810.875</c:v>
                </c:pt>
                <c:pt idx="8408">
                  <c:v>-864013.4375</c:v>
                </c:pt>
                <c:pt idx="8409">
                  <c:v>-866570.75</c:v>
                </c:pt>
                <c:pt idx="8410">
                  <c:v>-867722.3125</c:v>
                </c:pt>
                <c:pt idx="8411">
                  <c:v>-865727.625</c:v>
                </c:pt>
                <c:pt idx="8412">
                  <c:v>-868829.5625</c:v>
                </c:pt>
                <c:pt idx="8413">
                  <c:v>-866797.25</c:v>
                </c:pt>
                <c:pt idx="8414">
                  <c:v>-866131</c:v>
                </c:pt>
                <c:pt idx="8415">
                  <c:v>-865407</c:v>
                </c:pt>
                <c:pt idx="8416">
                  <c:v>-868019.25</c:v>
                </c:pt>
                <c:pt idx="8417">
                  <c:v>-867441.5</c:v>
                </c:pt>
                <c:pt idx="8418">
                  <c:v>-865976.125</c:v>
                </c:pt>
                <c:pt idx="8419">
                  <c:v>-863889.625</c:v>
                </c:pt>
                <c:pt idx="8420">
                  <c:v>-866480.125</c:v>
                </c:pt>
                <c:pt idx="8421">
                  <c:v>-866346.4375</c:v>
                </c:pt>
                <c:pt idx="8422">
                  <c:v>-865676.25</c:v>
                </c:pt>
                <c:pt idx="8423">
                  <c:v>-867193.6875</c:v>
                </c:pt>
                <c:pt idx="8424">
                  <c:v>-865345.625</c:v>
                </c:pt>
                <c:pt idx="8425">
                  <c:v>-866452.75</c:v>
                </c:pt>
                <c:pt idx="8426">
                  <c:v>-864417</c:v>
                </c:pt>
                <c:pt idx="8427">
                  <c:v>-865904.375</c:v>
                </c:pt>
                <c:pt idx="8428">
                  <c:v>-865187.5625</c:v>
                </c:pt>
                <c:pt idx="8429">
                  <c:v>-865403.875</c:v>
                </c:pt>
                <c:pt idx="8430">
                  <c:v>-865095.5</c:v>
                </c:pt>
                <c:pt idx="8431">
                  <c:v>-866719.1875</c:v>
                </c:pt>
                <c:pt idx="8432">
                  <c:v>-866182.875</c:v>
                </c:pt>
                <c:pt idx="8433">
                  <c:v>-865656.9375</c:v>
                </c:pt>
                <c:pt idx="8434">
                  <c:v>-864909.625</c:v>
                </c:pt>
                <c:pt idx="8435">
                  <c:v>-862801.875</c:v>
                </c:pt>
                <c:pt idx="8436">
                  <c:v>-866836.5625</c:v>
                </c:pt>
                <c:pt idx="8437">
                  <c:v>-865690.75</c:v>
                </c:pt>
                <c:pt idx="8438">
                  <c:v>-866013.5625</c:v>
                </c:pt>
                <c:pt idx="8439">
                  <c:v>-862714.6875</c:v>
                </c:pt>
                <c:pt idx="8440">
                  <c:v>-865218.0625</c:v>
                </c:pt>
                <c:pt idx="8441">
                  <c:v>-864884.9375</c:v>
                </c:pt>
                <c:pt idx="8442">
                  <c:v>-866806.5625</c:v>
                </c:pt>
                <c:pt idx="8443">
                  <c:v>-865571.0625</c:v>
                </c:pt>
                <c:pt idx="8444">
                  <c:v>-865803.3125</c:v>
                </c:pt>
                <c:pt idx="8445">
                  <c:v>-865737.25</c:v>
                </c:pt>
                <c:pt idx="8446">
                  <c:v>-866012.625</c:v>
                </c:pt>
                <c:pt idx="8447">
                  <c:v>-863435.25</c:v>
                </c:pt>
                <c:pt idx="8448">
                  <c:v>-864277.125</c:v>
                </c:pt>
                <c:pt idx="8449">
                  <c:v>-862347.25</c:v>
                </c:pt>
                <c:pt idx="8450">
                  <c:v>-866657.6875</c:v>
                </c:pt>
                <c:pt idx="8451">
                  <c:v>-865555</c:v>
                </c:pt>
                <c:pt idx="8452">
                  <c:v>-864427.4375</c:v>
                </c:pt>
                <c:pt idx="8453">
                  <c:v>-863703.8125</c:v>
                </c:pt>
                <c:pt idx="8454">
                  <c:v>-866558.1875</c:v>
                </c:pt>
                <c:pt idx="8455">
                  <c:v>-866121</c:v>
                </c:pt>
                <c:pt idx="8456">
                  <c:v>-863558.6875</c:v>
                </c:pt>
                <c:pt idx="8457">
                  <c:v>-865539.625</c:v>
                </c:pt>
                <c:pt idx="8458">
                  <c:v>-864705.625</c:v>
                </c:pt>
                <c:pt idx="8459">
                  <c:v>-868208.375</c:v>
                </c:pt>
                <c:pt idx="8460">
                  <c:v>-866552.75</c:v>
                </c:pt>
                <c:pt idx="8461">
                  <c:v>-865758.375</c:v>
                </c:pt>
                <c:pt idx="8462">
                  <c:v>-866604.8125</c:v>
                </c:pt>
                <c:pt idx="8463">
                  <c:v>-865421.625</c:v>
                </c:pt>
                <c:pt idx="8464">
                  <c:v>-868712</c:v>
                </c:pt>
                <c:pt idx="8465">
                  <c:v>-864167.625</c:v>
                </c:pt>
                <c:pt idx="8466">
                  <c:v>-867392.5625</c:v>
                </c:pt>
                <c:pt idx="8467">
                  <c:v>-868174.25</c:v>
                </c:pt>
                <c:pt idx="8468">
                  <c:v>-865544.25</c:v>
                </c:pt>
                <c:pt idx="8469">
                  <c:v>-868380.1875</c:v>
                </c:pt>
                <c:pt idx="8470">
                  <c:v>-864846.4375</c:v>
                </c:pt>
                <c:pt idx="8471">
                  <c:v>-862373.5</c:v>
                </c:pt>
                <c:pt idx="8472">
                  <c:v>-864499.1875</c:v>
                </c:pt>
                <c:pt idx="8473">
                  <c:v>-863897.375</c:v>
                </c:pt>
                <c:pt idx="8474">
                  <c:v>-864363.5</c:v>
                </c:pt>
                <c:pt idx="8475">
                  <c:v>-864981.8125</c:v>
                </c:pt>
                <c:pt idx="8476">
                  <c:v>-868335.875</c:v>
                </c:pt>
                <c:pt idx="8477">
                  <c:v>-866390.8125</c:v>
                </c:pt>
                <c:pt idx="8478">
                  <c:v>-865583.625</c:v>
                </c:pt>
                <c:pt idx="8479">
                  <c:v>-863099.6875</c:v>
                </c:pt>
                <c:pt idx="8480">
                  <c:v>-865700.375</c:v>
                </c:pt>
                <c:pt idx="8481">
                  <c:v>-864495.375</c:v>
                </c:pt>
                <c:pt idx="8482">
                  <c:v>-865538.125</c:v>
                </c:pt>
                <c:pt idx="8483">
                  <c:v>-864539.375</c:v>
                </c:pt>
                <c:pt idx="8484">
                  <c:v>-863076.5</c:v>
                </c:pt>
                <c:pt idx="8485">
                  <c:v>-867781.1875</c:v>
                </c:pt>
                <c:pt idx="8486">
                  <c:v>-865086.8125</c:v>
                </c:pt>
                <c:pt idx="8487">
                  <c:v>-864782.25</c:v>
                </c:pt>
                <c:pt idx="8488">
                  <c:v>-864781.375</c:v>
                </c:pt>
                <c:pt idx="8489">
                  <c:v>-865568.9375</c:v>
                </c:pt>
                <c:pt idx="8490">
                  <c:v>-865054</c:v>
                </c:pt>
                <c:pt idx="8491">
                  <c:v>-865378.875</c:v>
                </c:pt>
                <c:pt idx="8492">
                  <c:v>-866045.5</c:v>
                </c:pt>
                <c:pt idx="8493">
                  <c:v>-864859.875</c:v>
                </c:pt>
                <c:pt idx="8494">
                  <c:v>-866302.5625</c:v>
                </c:pt>
                <c:pt idx="8495">
                  <c:v>-864978.5</c:v>
                </c:pt>
                <c:pt idx="8496">
                  <c:v>-865380.125</c:v>
                </c:pt>
                <c:pt idx="8497">
                  <c:v>-864769.0625</c:v>
                </c:pt>
                <c:pt idx="8498">
                  <c:v>-864509.75</c:v>
                </c:pt>
                <c:pt idx="8499">
                  <c:v>-866291.375</c:v>
                </c:pt>
                <c:pt idx="8500">
                  <c:v>-863599.5</c:v>
                </c:pt>
                <c:pt idx="8501">
                  <c:v>-864802.875</c:v>
                </c:pt>
                <c:pt idx="8502">
                  <c:v>-864900.3125</c:v>
                </c:pt>
                <c:pt idx="8503">
                  <c:v>-862975.375</c:v>
                </c:pt>
                <c:pt idx="8504">
                  <c:v>-865778.0625</c:v>
                </c:pt>
                <c:pt idx="8505">
                  <c:v>-866162.5625</c:v>
                </c:pt>
                <c:pt idx="8506">
                  <c:v>-866323.875</c:v>
                </c:pt>
                <c:pt idx="8507">
                  <c:v>-866247.75</c:v>
                </c:pt>
                <c:pt idx="8508">
                  <c:v>-865095.3125</c:v>
                </c:pt>
                <c:pt idx="8509">
                  <c:v>-867432.25</c:v>
                </c:pt>
                <c:pt idx="8510">
                  <c:v>-867504.75</c:v>
                </c:pt>
                <c:pt idx="8511">
                  <c:v>-865426.25</c:v>
                </c:pt>
                <c:pt idx="8512">
                  <c:v>-865169.5</c:v>
                </c:pt>
                <c:pt idx="8513">
                  <c:v>-866279</c:v>
                </c:pt>
                <c:pt idx="8514">
                  <c:v>-865368.875</c:v>
                </c:pt>
                <c:pt idx="8515">
                  <c:v>-866248.375</c:v>
                </c:pt>
                <c:pt idx="8516">
                  <c:v>-867812</c:v>
                </c:pt>
                <c:pt idx="8517">
                  <c:v>-865071.9375</c:v>
                </c:pt>
                <c:pt idx="8518">
                  <c:v>-867998.9375</c:v>
                </c:pt>
                <c:pt idx="8519">
                  <c:v>-865647.25</c:v>
                </c:pt>
                <c:pt idx="8520">
                  <c:v>-866169.75</c:v>
                </c:pt>
                <c:pt idx="8521">
                  <c:v>-868056.625</c:v>
                </c:pt>
                <c:pt idx="8522">
                  <c:v>-864699</c:v>
                </c:pt>
                <c:pt idx="8523">
                  <c:v>-865173.875</c:v>
                </c:pt>
                <c:pt idx="8524">
                  <c:v>-863546.25</c:v>
                </c:pt>
                <c:pt idx="8525">
                  <c:v>-865563.375</c:v>
                </c:pt>
                <c:pt idx="8526">
                  <c:v>-867652.5625</c:v>
                </c:pt>
                <c:pt idx="8527">
                  <c:v>-864885.5625</c:v>
                </c:pt>
                <c:pt idx="8528">
                  <c:v>-862726.875</c:v>
                </c:pt>
                <c:pt idx="8529">
                  <c:v>-865590.9375</c:v>
                </c:pt>
                <c:pt idx="8530">
                  <c:v>-863444.375</c:v>
                </c:pt>
                <c:pt idx="8531">
                  <c:v>-864405.5</c:v>
                </c:pt>
                <c:pt idx="8532">
                  <c:v>-863268.4375</c:v>
                </c:pt>
                <c:pt idx="8533">
                  <c:v>-866775.6875</c:v>
                </c:pt>
                <c:pt idx="8534">
                  <c:v>-864718.875</c:v>
                </c:pt>
                <c:pt idx="8535">
                  <c:v>-865444.125</c:v>
                </c:pt>
                <c:pt idx="8536">
                  <c:v>-870799.125</c:v>
                </c:pt>
                <c:pt idx="8537">
                  <c:v>-868473.4375</c:v>
                </c:pt>
                <c:pt idx="8538">
                  <c:v>-863537.625</c:v>
                </c:pt>
                <c:pt idx="8539">
                  <c:v>-863818.4375</c:v>
                </c:pt>
                <c:pt idx="8540">
                  <c:v>-866479.5</c:v>
                </c:pt>
                <c:pt idx="8541">
                  <c:v>-865991.3125</c:v>
                </c:pt>
                <c:pt idx="8542">
                  <c:v>-866215.25</c:v>
                </c:pt>
                <c:pt idx="8543">
                  <c:v>-863416.75</c:v>
                </c:pt>
                <c:pt idx="8544">
                  <c:v>-865082.0625</c:v>
                </c:pt>
                <c:pt idx="8545">
                  <c:v>-865496.625</c:v>
                </c:pt>
                <c:pt idx="8546">
                  <c:v>-867071.3125</c:v>
                </c:pt>
                <c:pt idx="8547">
                  <c:v>-863515.875</c:v>
                </c:pt>
                <c:pt idx="8548">
                  <c:v>-865464.25</c:v>
                </c:pt>
                <c:pt idx="8549">
                  <c:v>-865877.875</c:v>
                </c:pt>
                <c:pt idx="8550">
                  <c:v>-863484.875</c:v>
                </c:pt>
                <c:pt idx="8551">
                  <c:v>-865618.9375</c:v>
                </c:pt>
                <c:pt idx="8552">
                  <c:v>-866169.3125</c:v>
                </c:pt>
                <c:pt idx="8553">
                  <c:v>-864736</c:v>
                </c:pt>
                <c:pt idx="8554">
                  <c:v>-864877.5</c:v>
                </c:pt>
                <c:pt idx="8555">
                  <c:v>-864580.25</c:v>
                </c:pt>
                <c:pt idx="8556">
                  <c:v>-865765.1875</c:v>
                </c:pt>
                <c:pt idx="8557">
                  <c:v>-864587.75</c:v>
                </c:pt>
                <c:pt idx="8558">
                  <c:v>-864550.875</c:v>
                </c:pt>
                <c:pt idx="8559">
                  <c:v>-865767.0625</c:v>
                </c:pt>
                <c:pt idx="8560">
                  <c:v>-866917.1875</c:v>
                </c:pt>
                <c:pt idx="8561">
                  <c:v>-866578</c:v>
                </c:pt>
                <c:pt idx="8562">
                  <c:v>-866279.6875</c:v>
                </c:pt>
                <c:pt idx="8563">
                  <c:v>-865274.625</c:v>
                </c:pt>
                <c:pt idx="8564">
                  <c:v>-867216.6875</c:v>
                </c:pt>
                <c:pt idx="8565">
                  <c:v>-867174.9375</c:v>
                </c:pt>
                <c:pt idx="8566">
                  <c:v>-865482.375</c:v>
                </c:pt>
                <c:pt idx="8567">
                  <c:v>-866142.125</c:v>
                </c:pt>
                <c:pt idx="8568">
                  <c:v>-866785.375</c:v>
                </c:pt>
                <c:pt idx="8569">
                  <c:v>-868286.375</c:v>
                </c:pt>
                <c:pt idx="8570">
                  <c:v>-865727.25</c:v>
                </c:pt>
                <c:pt idx="8571">
                  <c:v>-865239.375</c:v>
                </c:pt>
                <c:pt idx="8572">
                  <c:v>-864627.25</c:v>
                </c:pt>
                <c:pt idx="8573">
                  <c:v>-865053.25</c:v>
                </c:pt>
                <c:pt idx="8574">
                  <c:v>-864916.5</c:v>
                </c:pt>
                <c:pt idx="8575">
                  <c:v>-865748.25</c:v>
                </c:pt>
                <c:pt idx="8576">
                  <c:v>-869091.625</c:v>
                </c:pt>
                <c:pt idx="8577">
                  <c:v>-868709.875</c:v>
                </c:pt>
                <c:pt idx="8578">
                  <c:v>-866111.625</c:v>
                </c:pt>
                <c:pt idx="8579">
                  <c:v>-864997.875</c:v>
                </c:pt>
                <c:pt idx="8580">
                  <c:v>-866619.6875</c:v>
                </c:pt>
                <c:pt idx="8581">
                  <c:v>-865307.0625</c:v>
                </c:pt>
                <c:pt idx="8582">
                  <c:v>-864582.875</c:v>
                </c:pt>
                <c:pt idx="8583">
                  <c:v>-866136.375</c:v>
                </c:pt>
                <c:pt idx="8584">
                  <c:v>-866597.8125</c:v>
                </c:pt>
                <c:pt idx="8585">
                  <c:v>-865216.4375</c:v>
                </c:pt>
                <c:pt idx="8586">
                  <c:v>-868337.25</c:v>
                </c:pt>
                <c:pt idx="8587">
                  <c:v>-865353.6875</c:v>
                </c:pt>
                <c:pt idx="8588">
                  <c:v>-866955.75</c:v>
                </c:pt>
                <c:pt idx="8589">
                  <c:v>-863445.875</c:v>
                </c:pt>
                <c:pt idx="8590">
                  <c:v>-865633.25</c:v>
                </c:pt>
                <c:pt idx="8591">
                  <c:v>-864651.625</c:v>
                </c:pt>
                <c:pt idx="8592">
                  <c:v>-867596.75</c:v>
                </c:pt>
                <c:pt idx="8593">
                  <c:v>-863994.5625</c:v>
                </c:pt>
                <c:pt idx="8594">
                  <c:v>-866671.875</c:v>
                </c:pt>
                <c:pt idx="8595">
                  <c:v>-862295.5</c:v>
                </c:pt>
                <c:pt idx="8596">
                  <c:v>-865061.4375</c:v>
                </c:pt>
                <c:pt idx="8597">
                  <c:v>-864493.4375</c:v>
                </c:pt>
                <c:pt idx="8598">
                  <c:v>-864789.5</c:v>
                </c:pt>
                <c:pt idx="8599">
                  <c:v>-862220.0625</c:v>
                </c:pt>
                <c:pt idx="8600">
                  <c:v>-865651.625</c:v>
                </c:pt>
                <c:pt idx="8601">
                  <c:v>-866612.125</c:v>
                </c:pt>
                <c:pt idx="8602">
                  <c:v>-866163.5</c:v>
                </c:pt>
                <c:pt idx="8603">
                  <c:v>-865866.875</c:v>
                </c:pt>
                <c:pt idx="8604">
                  <c:v>-866242.9375</c:v>
                </c:pt>
                <c:pt idx="8605">
                  <c:v>-864395.625</c:v>
                </c:pt>
                <c:pt idx="8606">
                  <c:v>-864688.3125</c:v>
                </c:pt>
                <c:pt idx="8607">
                  <c:v>-864439.375</c:v>
                </c:pt>
                <c:pt idx="8608">
                  <c:v>-863436.125</c:v>
                </c:pt>
                <c:pt idx="8609">
                  <c:v>-864746</c:v>
                </c:pt>
                <c:pt idx="8610">
                  <c:v>-864405.1875</c:v>
                </c:pt>
                <c:pt idx="8611">
                  <c:v>-863590.8125</c:v>
                </c:pt>
                <c:pt idx="8612">
                  <c:v>-864275.625</c:v>
                </c:pt>
                <c:pt idx="8613">
                  <c:v>-864651.875</c:v>
                </c:pt>
                <c:pt idx="8614">
                  <c:v>-866209</c:v>
                </c:pt>
                <c:pt idx="8615">
                  <c:v>-866530.375</c:v>
                </c:pt>
                <c:pt idx="8616">
                  <c:v>-865694.125</c:v>
                </c:pt>
                <c:pt idx="8617">
                  <c:v>-865452.875</c:v>
                </c:pt>
                <c:pt idx="8618">
                  <c:v>-866348.25</c:v>
                </c:pt>
                <c:pt idx="8619">
                  <c:v>-865676.625</c:v>
                </c:pt>
                <c:pt idx="8620">
                  <c:v>-865797.375</c:v>
                </c:pt>
                <c:pt idx="8621">
                  <c:v>-867128.25</c:v>
                </c:pt>
                <c:pt idx="8622">
                  <c:v>-865372.25</c:v>
                </c:pt>
                <c:pt idx="8623">
                  <c:v>-866571.875</c:v>
                </c:pt>
                <c:pt idx="8624">
                  <c:v>-864913.6875</c:v>
                </c:pt>
                <c:pt idx="8625">
                  <c:v>-865062.875</c:v>
                </c:pt>
                <c:pt idx="8626">
                  <c:v>-866091.625</c:v>
                </c:pt>
                <c:pt idx="8627">
                  <c:v>-864032.875</c:v>
                </c:pt>
                <c:pt idx="8628">
                  <c:v>-864774.3125</c:v>
                </c:pt>
                <c:pt idx="8629">
                  <c:v>-865594.375</c:v>
                </c:pt>
                <c:pt idx="8630">
                  <c:v>-867174</c:v>
                </c:pt>
                <c:pt idx="8631">
                  <c:v>-864866.875</c:v>
                </c:pt>
                <c:pt idx="8632">
                  <c:v>-862881.5625</c:v>
                </c:pt>
                <c:pt idx="8633">
                  <c:v>-863467.5625</c:v>
                </c:pt>
                <c:pt idx="8634">
                  <c:v>-864524.375</c:v>
                </c:pt>
                <c:pt idx="8635">
                  <c:v>-863728.3125</c:v>
                </c:pt>
                <c:pt idx="8636">
                  <c:v>-864221.3125</c:v>
                </c:pt>
                <c:pt idx="8637">
                  <c:v>-866490.625</c:v>
                </c:pt>
                <c:pt idx="8638">
                  <c:v>-866688.3125</c:v>
                </c:pt>
                <c:pt idx="8639">
                  <c:v>-865929.25</c:v>
                </c:pt>
                <c:pt idx="8640">
                  <c:v>-865184.125</c:v>
                </c:pt>
                <c:pt idx="8641">
                  <c:v>-864516.25</c:v>
                </c:pt>
                <c:pt idx="8642">
                  <c:v>-865775.75</c:v>
                </c:pt>
                <c:pt idx="8643">
                  <c:v>-865791.875</c:v>
                </c:pt>
                <c:pt idx="8644">
                  <c:v>-865340</c:v>
                </c:pt>
                <c:pt idx="8645">
                  <c:v>-863678.875</c:v>
                </c:pt>
                <c:pt idx="8646">
                  <c:v>-867074.625</c:v>
                </c:pt>
                <c:pt idx="8647">
                  <c:v>-866594.625</c:v>
                </c:pt>
                <c:pt idx="8648">
                  <c:v>-865659.5625</c:v>
                </c:pt>
                <c:pt idx="8649">
                  <c:v>-865231</c:v>
                </c:pt>
                <c:pt idx="8650">
                  <c:v>-865740.625</c:v>
                </c:pt>
                <c:pt idx="8651">
                  <c:v>-864286.1875</c:v>
                </c:pt>
                <c:pt idx="8652">
                  <c:v>-864480.125</c:v>
                </c:pt>
                <c:pt idx="8653">
                  <c:v>-864364.0625</c:v>
                </c:pt>
                <c:pt idx="8654">
                  <c:v>-866996.125</c:v>
                </c:pt>
                <c:pt idx="8655">
                  <c:v>-865091.125</c:v>
                </c:pt>
                <c:pt idx="8656">
                  <c:v>-864030.625</c:v>
                </c:pt>
                <c:pt idx="8657">
                  <c:v>-866124.25</c:v>
                </c:pt>
                <c:pt idx="8658">
                  <c:v>-865185.625</c:v>
                </c:pt>
                <c:pt idx="8659">
                  <c:v>-866833.8125</c:v>
                </c:pt>
                <c:pt idx="8660">
                  <c:v>-862802.625</c:v>
                </c:pt>
                <c:pt idx="8661">
                  <c:v>-864904.3125</c:v>
                </c:pt>
                <c:pt idx="8662">
                  <c:v>-864560</c:v>
                </c:pt>
                <c:pt idx="8663">
                  <c:v>-868925.25</c:v>
                </c:pt>
                <c:pt idx="8664">
                  <c:v>-865730.1875</c:v>
                </c:pt>
                <c:pt idx="8665">
                  <c:v>-863319.625</c:v>
                </c:pt>
                <c:pt idx="8666">
                  <c:v>-865536.625</c:v>
                </c:pt>
                <c:pt idx="8667">
                  <c:v>-867370.875</c:v>
                </c:pt>
                <c:pt idx="8668">
                  <c:v>-867177.4375</c:v>
                </c:pt>
                <c:pt idx="8669">
                  <c:v>-867131</c:v>
                </c:pt>
                <c:pt idx="8670">
                  <c:v>-866137.5</c:v>
                </c:pt>
                <c:pt idx="8671">
                  <c:v>-865829.6875</c:v>
                </c:pt>
                <c:pt idx="8672">
                  <c:v>-863288.25</c:v>
                </c:pt>
                <c:pt idx="8673">
                  <c:v>-866397</c:v>
                </c:pt>
                <c:pt idx="8674">
                  <c:v>-866780.4375</c:v>
                </c:pt>
                <c:pt idx="8675">
                  <c:v>-869323.9375</c:v>
                </c:pt>
                <c:pt idx="8676">
                  <c:v>-865616.5</c:v>
                </c:pt>
                <c:pt idx="8677">
                  <c:v>-864638.625</c:v>
                </c:pt>
                <c:pt idx="8678">
                  <c:v>-864795.1875</c:v>
                </c:pt>
                <c:pt idx="8679">
                  <c:v>-865520.75</c:v>
                </c:pt>
                <c:pt idx="8680">
                  <c:v>-866347.875</c:v>
                </c:pt>
                <c:pt idx="8681">
                  <c:v>-868075.875</c:v>
                </c:pt>
                <c:pt idx="8682">
                  <c:v>-866308.4375</c:v>
                </c:pt>
                <c:pt idx="8683">
                  <c:v>-863515.25</c:v>
                </c:pt>
                <c:pt idx="8684">
                  <c:v>-865930.875</c:v>
                </c:pt>
                <c:pt idx="8685">
                  <c:v>-867915.625</c:v>
                </c:pt>
                <c:pt idx="8686">
                  <c:v>-865437.25</c:v>
                </c:pt>
                <c:pt idx="8687">
                  <c:v>-865708.375</c:v>
                </c:pt>
                <c:pt idx="8688">
                  <c:v>-868093.3125</c:v>
                </c:pt>
                <c:pt idx="8689">
                  <c:v>-867640.375</c:v>
                </c:pt>
                <c:pt idx="8690">
                  <c:v>-864382.5</c:v>
                </c:pt>
                <c:pt idx="8691">
                  <c:v>-864969.5</c:v>
                </c:pt>
                <c:pt idx="8692">
                  <c:v>-866171.375</c:v>
                </c:pt>
                <c:pt idx="8693">
                  <c:v>-863670.9375</c:v>
                </c:pt>
                <c:pt idx="8694">
                  <c:v>-865521.5</c:v>
                </c:pt>
                <c:pt idx="8695">
                  <c:v>-866005.875</c:v>
                </c:pt>
                <c:pt idx="8696">
                  <c:v>-865721.9375</c:v>
                </c:pt>
                <c:pt idx="8697">
                  <c:v>-866152.25</c:v>
                </c:pt>
                <c:pt idx="8698">
                  <c:v>-867194.5</c:v>
                </c:pt>
                <c:pt idx="8699">
                  <c:v>-864847.25</c:v>
                </c:pt>
                <c:pt idx="8700">
                  <c:v>-866519.25</c:v>
                </c:pt>
                <c:pt idx="8701">
                  <c:v>-868510.1875</c:v>
                </c:pt>
                <c:pt idx="8702">
                  <c:v>-865370.5625</c:v>
                </c:pt>
                <c:pt idx="8703">
                  <c:v>-867520.8125</c:v>
                </c:pt>
                <c:pt idx="8704">
                  <c:v>-867652.4375</c:v>
                </c:pt>
                <c:pt idx="8705">
                  <c:v>-865653.0625</c:v>
                </c:pt>
                <c:pt idx="8706">
                  <c:v>-865395.0625</c:v>
                </c:pt>
                <c:pt idx="8707">
                  <c:v>-864926.75</c:v>
                </c:pt>
                <c:pt idx="8708">
                  <c:v>-864198.25</c:v>
                </c:pt>
                <c:pt idx="8709">
                  <c:v>-864225.3125</c:v>
                </c:pt>
                <c:pt idx="8710">
                  <c:v>-866057.3125</c:v>
                </c:pt>
                <c:pt idx="8711">
                  <c:v>-867139.75</c:v>
                </c:pt>
                <c:pt idx="8712">
                  <c:v>-864666.25</c:v>
                </c:pt>
                <c:pt idx="8713">
                  <c:v>-867081</c:v>
                </c:pt>
                <c:pt idx="8714">
                  <c:v>-863828.4375</c:v>
                </c:pt>
                <c:pt idx="8715">
                  <c:v>-864308.875</c:v>
                </c:pt>
                <c:pt idx="8716">
                  <c:v>-863678.625</c:v>
                </c:pt>
                <c:pt idx="8717">
                  <c:v>-863544.5</c:v>
                </c:pt>
                <c:pt idx="8718">
                  <c:v>-863493.625</c:v>
                </c:pt>
                <c:pt idx="8719">
                  <c:v>-866685.9375</c:v>
                </c:pt>
                <c:pt idx="8720">
                  <c:v>-864045.125</c:v>
                </c:pt>
                <c:pt idx="8721">
                  <c:v>-865793</c:v>
                </c:pt>
                <c:pt idx="8722">
                  <c:v>-865801.125</c:v>
                </c:pt>
                <c:pt idx="8723">
                  <c:v>-862144.5625</c:v>
                </c:pt>
                <c:pt idx="8724">
                  <c:v>-863786</c:v>
                </c:pt>
                <c:pt idx="8725">
                  <c:v>-866043.25</c:v>
                </c:pt>
                <c:pt idx="8726">
                  <c:v>-866095.6875</c:v>
                </c:pt>
                <c:pt idx="8727">
                  <c:v>-864774.8125</c:v>
                </c:pt>
                <c:pt idx="8728">
                  <c:v>-865574.125</c:v>
                </c:pt>
                <c:pt idx="8729">
                  <c:v>-864810.125</c:v>
                </c:pt>
                <c:pt idx="8730">
                  <c:v>-865417.875</c:v>
                </c:pt>
                <c:pt idx="8731">
                  <c:v>-864315.125</c:v>
                </c:pt>
                <c:pt idx="8732">
                  <c:v>-865284.75</c:v>
                </c:pt>
                <c:pt idx="8733">
                  <c:v>-869552.4375</c:v>
                </c:pt>
                <c:pt idx="8734">
                  <c:v>-865809.3125</c:v>
                </c:pt>
                <c:pt idx="8735">
                  <c:v>-868301.1875</c:v>
                </c:pt>
                <c:pt idx="8736">
                  <c:v>-865201.375</c:v>
                </c:pt>
                <c:pt idx="8737">
                  <c:v>-866361.5625</c:v>
                </c:pt>
                <c:pt idx="8738">
                  <c:v>-864451.5</c:v>
                </c:pt>
                <c:pt idx="8739">
                  <c:v>-865765.8125</c:v>
                </c:pt>
                <c:pt idx="8740">
                  <c:v>-866186.0625</c:v>
                </c:pt>
                <c:pt idx="8741">
                  <c:v>-866270.625</c:v>
                </c:pt>
                <c:pt idx="8742">
                  <c:v>-864442.4375</c:v>
                </c:pt>
                <c:pt idx="8743">
                  <c:v>-865793.875</c:v>
                </c:pt>
                <c:pt idx="8744">
                  <c:v>-865238.125</c:v>
                </c:pt>
                <c:pt idx="8745">
                  <c:v>-866103.3125</c:v>
                </c:pt>
                <c:pt idx="8746">
                  <c:v>-867949.0625</c:v>
                </c:pt>
                <c:pt idx="8747">
                  <c:v>-867463.8125</c:v>
                </c:pt>
                <c:pt idx="8748">
                  <c:v>-865579.4375</c:v>
                </c:pt>
                <c:pt idx="8749">
                  <c:v>-866485.125</c:v>
                </c:pt>
                <c:pt idx="8750">
                  <c:v>-863710.125</c:v>
                </c:pt>
                <c:pt idx="8751">
                  <c:v>-864463.25</c:v>
                </c:pt>
                <c:pt idx="8752">
                  <c:v>-866106.6875</c:v>
                </c:pt>
                <c:pt idx="8753">
                  <c:v>-863893.75</c:v>
                </c:pt>
                <c:pt idx="8754">
                  <c:v>-865007.3125</c:v>
                </c:pt>
                <c:pt idx="8755">
                  <c:v>-866513.4375</c:v>
                </c:pt>
                <c:pt idx="8756">
                  <c:v>-864018.75</c:v>
                </c:pt>
                <c:pt idx="8757">
                  <c:v>-865519.125</c:v>
                </c:pt>
                <c:pt idx="8758">
                  <c:v>-868067.25</c:v>
                </c:pt>
                <c:pt idx="8759">
                  <c:v>-865814.75</c:v>
                </c:pt>
                <c:pt idx="8760">
                  <c:v>-866626.875</c:v>
                </c:pt>
                <c:pt idx="8761">
                  <c:v>-866087.75</c:v>
                </c:pt>
                <c:pt idx="8762">
                  <c:v>-865342.3125</c:v>
                </c:pt>
                <c:pt idx="8763">
                  <c:v>-866880.125</c:v>
                </c:pt>
                <c:pt idx="8764">
                  <c:v>-866535.5</c:v>
                </c:pt>
                <c:pt idx="8765">
                  <c:v>-867338.5625</c:v>
                </c:pt>
                <c:pt idx="8766">
                  <c:v>-867240.875</c:v>
                </c:pt>
                <c:pt idx="8767">
                  <c:v>-864846.4375</c:v>
                </c:pt>
                <c:pt idx="8768">
                  <c:v>-866443.375</c:v>
                </c:pt>
                <c:pt idx="8769">
                  <c:v>-863534.875</c:v>
                </c:pt>
                <c:pt idx="8770">
                  <c:v>-868064.4375</c:v>
                </c:pt>
                <c:pt idx="8771">
                  <c:v>-864983.625</c:v>
                </c:pt>
                <c:pt idx="8772">
                  <c:v>-866673.25</c:v>
                </c:pt>
                <c:pt idx="8773">
                  <c:v>-866215.5625</c:v>
                </c:pt>
                <c:pt idx="8774">
                  <c:v>-866312.75</c:v>
                </c:pt>
                <c:pt idx="8775">
                  <c:v>-866957.6875</c:v>
                </c:pt>
                <c:pt idx="8776">
                  <c:v>-862546.75</c:v>
                </c:pt>
                <c:pt idx="8777">
                  <c:v>-866115.9375</c:v>
                </c:pt>
                <c:pt idx="8778">
                  <c:v>-866132.875</c:v>
                </c:pt>
                <c:pt idx="8779">
                  <c:v>-864324.75</c:v>
                </c:pt>
                <c:pt idx="8780">
                  <c:v>-866376.875</c:v>
                </c:pt>
                <c:pt idx="8781">
                  <c:v>-868604.125</c:v>
                </c:pt>
                <c:pt idx="8782">
                  <c:v>-861889.1875</c:v>
                </c:pt>
                <c:pt idx="8783">
                  <c:v>-866663.75</c:v>
                </c:pt>
                <c:pt idx="8784">
                  <c:v>-865761.4375</c:v>
                </c:pt>
                <c:pt idx="8785">
                  <c:v>-865682.0625</c:v>
                </c:pt>
                <c:pt idx="8786">
                  <c:v>-866585.375</c:v>
                </c:pt>
                <c:pt idx="8787">
                  <c:v>-864136.5</c:v>
                </c:pt>
                <c:pt idx="8788">
                  <c:v>-865444.125</c:v>
                </c:pt>
                <c:pt idx="8789">
                  <c:v>-866225</c:v>
                </c:pt>
                <c:pt idx="8790">
                  <c:v>-866380.1875</c:v>
                </c:pt>
                <c:pt idx="8791">
                  <c:v>-866201.375</c:v>
                </c:pt>
                <c:pt idx="8792">
                  <c:v>-863122.875</c:v>
                </c:pt>
                <c:pt idx="8793">
                  <c:v>-865638.25</c:v>
                </c:pt>
                <c:pt idx="8794">
                  <c:v>-865502</c:v>
                </c:pt>
                <c:pt idx="8795">
                  <c:v>-865597.4375</c:v>
                </c:pt>
                <c:pt idx="8796">
                  <c:v>-864139</c:v>
                </c:pt>
                <c:pt idx="8797">
                  <c:v>-862397.875</c:v>
                </c:pt>
                <c:pt idx="8798">
                  <c:v>-866173.25</c:v>
                </c:pt>
                <c:pt idx="8799">
                  <c:v>-866138.6875</c:v>
                </c:pt>
                <c:pt idx="8800">
                  <c:v>-865246.875</c:v>
                </c:pt>
                <c:pt idx="8801">
                  <c:v>-866911.9375</c:v>
                </c:pt>
                <c:pt idx="8802">
                  <c:v>-865218.9375</c:v>
                </c:pt>
                <c:pt idx="8803">
                  <c:v>-863791.125</c:v>
                </c:pt>
                <c:pt idx="8804">
                  <c:v>-867020.8125</c:v>
                </c:pt>
                <c:pt idx="8805">
                  <c:v>-865091.125</c:v>
                </c:pt>
                <c:pt idx="8806">
                  <c:v>-868496</c:v>
                </c:pt>
                <c:pt idx="8807">
                  <c:v>-866033</c:v>
                </c:pt>
                <c:pt idx="8808">
                  <c:v>-863485.0625</c:v>
                </c:pt>
                <c:pt idx="8809">
                  <c:v>-864454.375</c:v>
                </c:pt>
                <c:pt idx="8810">
                  <c:v>-865018.375</c:v>
                </c:pt>
                <c:pt idx="8811">
                  <c:v>-866184.625</c:v>
                </c:pt>
                <c:pt idx="8812">
                  <c:v>-865162.4375</c:v>
                </c:pt>
                <c:pt idx="8813">
                  <c:v>-867672.625</c:v>
                </c:pt>
                <c:pt idx="8814">
                  <c:v>-864125.4375</c:v>
                </c:pt>
                <c:pt idx="8815">
                  <c:v>-868075.875</c:v>
                </c:pt>
                <c:pt idx="8816">
                  <c:v>-866895.125</c:v>
                </c:pt>
                <c:pt idx="8817">
                  <c:v>-866645.8125</c:v>
                </c:pt>
                <c:pt idx="8818">
                  <c:v>-864569.75</c:v>
                </c:pt>
                <c:pt idx="8819">
                  <c:v>-863861.8125</c:v>
                </c:pt>
                <c:pt idx="8820">
                  <c:v>-866013.25</c:v>
                </c:pt>
                <c:pt idx="8821">
                  <c:v>-864840.375</c:v>
                </c:pt>
                <c:pt idx="8822">
                  <c:v>-865737.0625</c:v>
                </c:pt>
                <c:pt idx="8823">
                  <c:v>-865919.375</c:v>
                </c:pt>
                <c:pt idx="8824">
                  <c:v>-864611.125</c:v>
                </c:pt>
                <c:pt idx="8825">
                  <c:v>-866068.3125</c:v>
                </c:pt>
                <c:pt idx="8826">
                  <c:v>-864179.4375</c:v>
                </c:pt>
                <c:pt idx="8827">
                  <c:v>-864304.8125</c:v>
                </c:pt>
                <c:pt idx="8828">
                  <c:v>-863631.8125</c:v>
                </c:pt>
                <c:pt idx="8829">
                  <c:v>-865406.5625</c:v>
                </c:pt>
                <c:pt idx="8830">
                  <c:v>-865369.4375</c:v>
                </c:pt>
                <c:pt idx="8831">
                  <c:v>-865751</c:v>
                </c:pt>
                <c:pt idx="8832">
                  <c:v>-868315.75</c:v>
                </c:pt>
                <c:pt idx="8833">
                  <c:v>-864752.9375</c:v>
                </c:pt>
                <c:pt idx="8834">
                  <c:v>-867320.9375</c:v>
                </c:pt>
                <c:pt idx="8835">
                  <c:v>-868965.6875</c:v>
                </c:pt>
                <c:pt idx="8836">
                  <c:v>-864995.375</c:v>
                </c:pt>
                <c:pt idx="8837">
                  <c:v>-865662.375</c:v>
                </c:pt>
                <c:pt idx="8838">
                  <c:v>-867703.4375</c:v>
                </c:pt>
                <c:pt idx="8839">
                  <c:v>-866152.875</c:v>
                </c:pt>
                <c:pt idx="8840">
                  <c:v>-865128.625</c:v>
                </c:pt>
                <c:pt idx="8841">
                  <c:v>-866962</c:v>
                </c:pt>
                <c:pt idx="8842">
                  <c:v>-867480.9375</c:v>
                </c:pt>
                <c:pt idx="8843">
                  <c:v>-865640.6875</c:v>
                </c:pt>
                <c:pt idx="8844">
                  <c:v>-866715.875</c:v>
                </c:pt>
                <c:pt idx="8845">
                  <c:v>-865434.75</c:v>
                </c:pt>
                <c:pt idx="8846">
                  <c:v>-868545.625</c:v>
                </c:pt>
                <c:pt idx="8847">
                  <c:v>-867415.375</c:v>
                </c:pt>
                <c:pt idx="8848">
                  <c:v>-867975.25</c:v>
                </c:pt>
                <c:pt idx="8849">
                  <c:v>-867173</c:v>
                </c:pt>
                <c:pt idx="8850">
                  <c:v>-868195.6875</c:v>
                </c:pt>
                <c:pt idx="8851">
                  <c:v>-861847.6875</c:v>
                </c:pt>
                <c:pt idx="8852">
                  <c:v>-865380.75</c:v>
                </c:pt>
                <c:pt idx="8853">
                  <c:v>-866648.375</c:v>
                </c:pt>
                <c:pt idx="8854">
                  <c:v>-865101.125</c:v>
                </c:pt>
                <c:pt idx="8855">
                  <c:v>-865096.375</c:v>
                </c:pt>
                <c:pt idx="8856">
                  <c:v>-866314</c:v>
                </c:pt>
                <c:pt idx="8857">
                  <c:v>-867569.6875</c:v>
                </c:pt>
                <c:pt idx="8858">
                  <c:v>-863754.625</c:v>
                </c:pt>
                <c:pt idx="8859">
                  <c:v>-866658.125</c:v>
                </c:pt>
                <c:pt idx="8860">
                  <c:v>-864791.75</c:v>
                </c:pt>
                <c:pt idx="8861">
                  <c:v>-868228.875</c:v>
                </c:pt>
                <c:pt idx="8862">
                  <c:v>-866538.5625</c:v>
                </c:pt>
                <c:pt idx="8863">
                  <c:v>-864970</c:v>
                </c:pt>
                <c:pt idx="8864">
                  <c:v>-866508</c:v>
                </c:pt>
                <c:pt idx="8865">
                  <c:v>-865794.875</c:v>
                </c:pt>
                <c:pt idx="8866">
                  <c:v>-864230.8125</c:v>
                </c:pt>
                <c:pt idx="8867">
                  <c:v>-866857.5625</c:v>
                </c:pt>
                <c:pt idx="8868">
                  <c:v>-867170.875</c:v>
                </c:pt>
                <c:pt idx="8869">
                  <c:v>-864805.625</c:v>
                </c:pt>
                <c:pt idx="8870">
                  <c:v>-863854.75</c:v>
                </c:pt>
                <c:pt idx="8871">
                  <c:v>-867315</c:v>
                </c:pt>
                <c:pt idx="8872">
                  <c:v>-864404.0625</c:v>
                </c:pt>
                <c:pt idx="8873">
                  <c:v>-864243.5625</c:v>
                </c:pt>
                <c:pt idx="8874">
                  <c:v>-867225.8125</c:v>
                </c:pt>
                <c:pt idx="8875">
                  <c:v>-866054.875</c:v>
                </c:pt>
                <c:pt idx="8876">
                  <c:v>-866480.8125</c:v>
                </c:pt>
                <c:pt idx="8877">
                  <c:v>-865559.9375</c:v>
                </c:pt>
                <c:pt idx="8878">
                  <c:v>-865825</c:v>
                </c:pt>
                <c:pt idx="8879">
                  <c:v>-866857.6875</c:v>
                </c:pt>
                <c:pt idx="8880">
                  <c:v>-863944</c:v>
                </c:pt>
                <c:pt idx="8881">
                  <c:v>-861994.6875</c:v>
                </c:pt>
                <c:pt idx="8882">
                  <c:v>-866222</c:v>
                </c:pt>
                <c:pt idx="8883">
                  <c:v>-864107</c:v>
                </c:pt>
                <c:pt idx="8884">
                  <c:v>-866428</c:v>
                </c:pt>
                <c:pt idx="8885">
                  <c:v>-865292.75</c:v>
                </c:pt>
                <c:pt idx="8886">
                  <c:v>-867689.3125</c:v>
                </c:pt>
                <c:pt idx="8887">
                  <c:v>-866263.75</c:v>
                </c:pt>
                <c:pt idx="8888">
                  <c:v>-864358.875</c:v>
                </c:pt>
                <c:pt idx="8889">
                  <c:v>-864935.9375</c:v>
                </c:pt>
                <c:pt idx="8890">
                  <c:v>-867277.75</c:v>
                </c:pt>
                <c:pt idx="8891">
                  <c:v>-862994.625</c:v>
                </c:pt>
                <c:pt idx="8892">
                  <c:v>-865316.625</c:v>
                </c:pt>
                <c:pt idx="8893">
                  <c:v>-866521.9375</c:v>
                </c:pt>
                <c:pt idx="8894">
                  <c:v>-866325</c:v>
                </c:pt>
                <c:pt idx="8895">
                  <c:v>-865152.1875</c:v>
                </c:pt>
                <c:pt idx="8896">
                  <c:v>-865582.875</c:v>
                </c:pt>
                <c:pt idx="8897">
                  <c:v>-864557.125</c:v>
                </c:pt>
                <c:pt idx="8898">
                  <c:v>-863907.1875</c:v>
                </c:pt>
                <c:pt idx="8899">
                  <c:v>-866822.4375</c:v>
                </c:pt>
                <c:pt idx="8900">
                  <c:v>-869345.5625</c:v>
                </c:pt>
                <c:pt idx="8901">
                  <c:v>-869212.75</c:v>
                </c:pt>
                <c:pt idx="8902">
                  <c:v>-865038.6875</c:v>
                </c:pt>
                <c:pt idx="8903">
                  <c:v>-865710.875</c:v>
                </c:pt>
                <c:pt idx="8904">
                  <c:v>-862594.4375</c:v>
                </c:pt>
                <c:pt idx="8905">
                  <c:v>-864597.875</c:v>
                </c:pt>
                <c:pt idx="8906">
                  <c:v>-867261.75</c:v>
                </c:pt>
                <c:pt idx="8907">
                  <c:v>-862507.1875</c:v>
                </c:pt>
                <c:pt idx="8908">
                  <c:v>-862371.125</c:v>
                </c:pt>
                <c:pt idx="8909">
                  <c:v>-866911.625</c:v>
                </c:pt>
                <c:pt idx="8910">
                  <c:v>-864312.8125</c:v>
                </c:pt>
                <c:pt idx="8911">
                  <c:v>-866842.4375</c:v>
                </c:pt>
                <c:pt idx="8912">
                  <c:v>-864872.75</c:v>
                </c:pt>
                <c:pt idx="8913">
                  <c:v>-867403</c:v>
                </c:pt>
                <c:pt idx="8914">
                  <c:v>-864743.5</c:v>
                </c:pt>
                <c:pt idx="8915">
                  <c:v>-865231.375</c:v>
                </c:pt>
                <c:pt idx="8916">
                  <c:v>-863537.25</c:v>
                </c:pt>
                <c:pt idx="8917">
                  <c:v>-866948.9375</c:v>
                </c:pt>
                <c:pt idx="8918">
                  <c:v>-863918.3125</c:v>
                </c:pt>
                <c:pt idx="8919">
                  <c:v>-866407.5625</c:v>
                </c:pt>
                <c:pt idx="8920">
                  <c:v>-864437.25</c:v>
                </c:pt>
                <c:pt idx="8921">
                  <c:v>-869368.5625</c:v>
                </c:pt>
                <c:pt idx="8922">
                  <c:v>-866141.25</c:v>
                </c:pt>
                <c:pt idx="8923">
                  <c:v>-864788.4375</c:v>
                </c:pt>
                <c:pt idx="8924">
                  <c:v>-863164.625</c:v>
                </c:pt>
                <c:pt idx="8925">
                  <c:v>-866454.3125</c:v>
                </c:pt>
                <c:pt idx="8926">
                  <c:v>-865221.5625</c:v>
                </c:pt>
                <c:pt idx="8927">
                  <c:v>-866252.5</c:v>
                </c:pt>
                <c:pt idx="8928">
                  <c:v>-864676.375</c:v>
                </c:pt>
                <c:pt idx="8929">
                  <c:v>-866759.125</c:v>
                </c:pt>
                <c:pt idx="8930">
                  <c:v>-867449</c:v>
                </c:pt>
                <c:pt idx="8931">
                  <c:v>-864819</c:v>
                </c:pt>
                <c:pt idx="8932">
                  <c:v>-865332.5</c:v>
                </c:pt>
                <c:pt idx="8933">
                  <c:v>-863824.5</c:v>
                </c:pt>
                <c:pt idx="8934">
                  <c:v>-867272.75</c:v>
                </c:pt>
                <c:pt idx="8935">
                  <c:v>-866882.375</c:v>
                </c:pt>
                <c:pt idx="8936">
                  <c:v>-862189.5</c:v>
                </c:pt>
                <c:pt idx="8937">
                  <c:v>-865079.8125</c:v>
                </c:pt>
                <c:pt idx="8938">
                  <c:v>-864152.8125</c:v>
                </c:pt>
                <c:pt idx="8939">
                  <c:v>-865695.6875</c:v>
                </c:pt>
                <c:pt idx="8940">
                  <c:v>-865748</c:v>
                </c:pt>
                <c:pt idx="8941">
                  <c:v>-865166</c:v>
                </c:pt>
                <c:pt idx="8942">
                  <c:v>-866487.125</c:v>
                </c:pt>
                <c:pt idx="8943">
                  <c:v>-866178.375</c:v>
                </c:pt>
                <c:pt idx="8944">
                  <c:v>-867135.5</c:v>
                </c:pt>
                <c:pt idx="8945">
                  <c:v>-865907.25</c:v>
                </c:pt>
                <c:pt idx="8946">
                  <c:v>-865909.875</c:v>
                </c:pt>
                <c:pt idx="8947">
                  <c:v>-869642.625</c:v>
                </c:pt>
                <c:pt idx="8948">
                  <c:v>-864208.125</c:v>
                </c:pt>
                <c:pt idx="8949">
                  <c:v>-866126.75</c:v>
                </c:pt>
                <c:pt idx="8950">
                  <c:v>-865014.25</c:v>
                </c:pt>
                <c:pt idx="8951">
                  <c:v>-867023.375</c:v>
                </c:pt>
                <c:pt idx="8952">
                  <c:v>-867679.375</c:v>
                </c:pt>
                <c:pt idx="8953">
                  <c:v>-863436.125</c:v>
                </c:pt>
                <c:pt idx="8954">
                  <c:v>-867011.0625</c:v>
                </c:pt>
                <c:pt idx="8955">
                  <c:v>-864908.6875</c:v>
                </c:pt>
                <c:pt idx="8956">
                  <c:v>-864028.8125</c:v>
                </c:pt>
                <c:pt idx="8957">
                  <c:v>-865111</c:v>
                </c:pt>
                <c:pt idx="8958">
                  <c:v>-867646.0625</c:v>
                </c:pt>
                <c:pt idx="8959">
                  <c:v>-866166.125</c:v>
                </c:pt>
                <c:pt idx="8960">
                  <c:v>-863519</c:v>
                </c:pt>
                <c:pt idx="8961">
                  <c:v>-868489.5</c:v>
                </c:pt>
                <c:pt idx="8962">
                  <c:v>-865770.1875</c:v>
                </c:pt>
                <c:pt idx="8963">
                  <c:v>-863346.375</c:v>
                </c:pt>
                <c:pt idx="8964">
                  <c:v>-866123.1875</c:v>
                </c:pt>
                <c:pt idx="8965">
                  <c:v>-864784</c:v>
                </c:pt>
                <c:pt idx="8966">
                  <c:v>-864852.3125</c:v>
                </c:pt>
                <c:pt idx="8967">
                  <c:v>-864966.5625</c:v>
                </c:pt>
                <c:pt idx="8968">
                  <c:v>-866340</c:v>
                </c:pt>
                <c:pt idx="8969">
                  <c:v>-865083.5</c:v>
                </c:pt>
                <c:pt idx="8970">
                  <c:v>-866516.625</c:v>
                </c:pt>
                <c:pt idx="8971">
                  <c:v>-865610.875</c:v>
                </c:pt>
                <c:pt idx="8972">
                  <c:v>-866761.25</c:v>
                </c:pt>
                <c:pt idx="8973">
                  <c:v>-866563.625</c:v>
                </c:pt>
                <c:pt idx="8974">
                  <c:v>-863783.1875</c:v>
                </c:pt>
                <c:pt idx="8975">
                  <c:v>-865674.5</c:v>
                </c:pt>
                <c:pt idx="8976">
                  <c:v>-866271.5</c:v>
                </c:pt>
                <c:pt idx="8977">
                  <c:v>-867105.5</c:v>
                </c:pt>
                <c:pt idx="8978">
                  <c:v>-865023.5625</c:v>
                </c:pt>
                <c:pt idx="8979">
                  <c:v>-866792.9375</c:v>
                </c:pt>
                <c:pt idx="8980">
                  <c:v>-865298.25</c:v>
                </c:pt>
                <c:pt idx="8981">
                  <c:v>-863766</c:v>
                </c:pt>
                <c:pt idx="8982">
                  <c:v>-863262.8125</c:v>
                </c:pt>
                <c:pt idx="8983">
                  <c:v>-865401.0625</c:v>
                </c:pt>
                <c:pt idx="8984">
                  <c:v>-865420.875</c:v>
                </c:pt>
                <c:pt idx="8985">
                  <c:v>-865606</c:v>
                </c:pt>
                <c:pt idx="8986">
                  <c:v>-866385.5</c:v>
                </c:pt>
                <c:pt idx="8987">
                  <c:v>-868008.8125</c:v>
                </c:pt>
                <c:pt idx="8988">
                  <c:v>-864321.0625</c:v>
                </c:pt>
                <c:pt idx="8989">
                  <c:v>-867106.25</c:v>
                </c:pt>
                <c:pt idx="8990">
                  <c:v>-863598.9375</c:v>
                </c:pt>
                <c:pt idx="8991">
                  <c:v>-864990.75</c:v>
                </c:pt>
                <c:pt idx="8992">
                  <c:v>-866472.5</c:v>
                </c:pt>
                <c:pt idx="8993">
                  <c:v>-867192.25</c:v>
                </c:pt>
                <c:pt idx="8994">
                  <c:v>-864699.375</c:v>
                </c:pt>
                <c:pt idx="8995">
                  <c:v>-865345.875</c:v>
                </c:pt>
                <c:pt idx="8996">
                  <c:v>-865443.9375</c:v>
                </c:pt>
                <c:pt idx="8997">
                  <c:v>-865987.75</c:v>
                </c:pt>
                <c:pt idx="8998">
                  <c:v>-864943.375</c:v>
                </c:pt>
                <c:pt idx="8999">
                  <c:v>-865145.5</c:v>
                </c:pt>
                <c:pt idx="9000">
                  <c:v>-865559.75</c:v>
                </c:pt>
                <c:pt idx="9001">
                  <c:v>-865405.5625</c:v>
                </c:pt>
                <c:pt idx="9002">
                  <c:v>-863967.9375</c:v>
                </c:pt>
                <c:pt idx="9003">
                  <c:v>-867305.875</c:v>
                </c:pt>
                <c:pt idx="9004">
                  <c:v>-865218.625</c:v>
                </c:pt>
                <c:pt idx="9005">
                  <c:v>-864426.3125</c:v>
                </c:pt>
                <c:pt idx="9006">
                  <c:v>-865543.875</c:v>
                </c:pt>
                <c:pt idx="9007">
                  <c:v>-867598.375</c:v>
                </c:pt>
                <c:pt idx="9008">
                  <c:v>-864317.375</c:v>
                </c:pt>
                <c:pt idx="9009">
                  <c:v>-864438.1875</c:v>
                </c:pt>
                <c:pt idx="9010">
                  <c:v>-865362.75</c:v>
                </c:pt>
                <c:pt idx="9011">
                  <c:v>-867818.125</c:v>
                </c:pt>
                <c:pt idx="9012">
                  <c:v>-867166.0625</c:v>
                </c:pt>
                <c:pt idx="9013">
                  <c:v>-865772.25</c:v>
                </c:pt>
                <c:pt idx="9014">
                  <c:v>-864411.25</c:v>
                </c:pt>
                <c:pt idx="9015">
                  <c:v>-866787</c:v>
                </c:pt>
                <c:pt idx="9016">
                  <c:v>-865481.0625</c:v>
                </c:pt>
                <c:pt idx="9017">
                  <c:v>-862949</c:v>
                </c:pt>
                <c:pt idx="9018">
                  <c:v>-865993</c:v>
                </c:pt>
                <c:pt idx="9019">
                  <c:v>-866459.9375</c:v>
                </c:pt>
                <c:pt idx="9020">
                  <c:v>-865653.25</c:v>
                </c:pt>
                <c:pt idx="9021">
                  <c:v>-863390.125</c:v>
                </c:pt>
                <c:pt idx="9022">
                  <c:v>-864625.25</c:v>
                </c:pt>
                <c:pt idx="9023">
                  <c:v>-867013.5</c:v>
                </c:pt>
                <c:pt idx="9024">
                  <c:v>-864192.5</c:v>
                </c:pt>
                <c:pt idx="9025">
                  <c:v>-866589.75</c:v>
                </c:pt>
                <c:pt idx="9026">
                  <c:v>-865671.125</c:v>
                </c:pt>
                <c:pt idx="9027">
                  <c:v>-864174.6875</c:v>
                </c:pt>
                <c:pt idx="9028">
                  <c:v>-863268.875</c:v>
                </c:pt>
                <c:pt idx="9029">
                  <c:v>-865104.0625</c:v>
                </c:pt>
                <c:pt idx="9030">
                  <c:v>-864145.375</c:v>
                </c:pt>
                <c:pt idx="9031">
                  <c:v>-866569.9375</c:v>
                </c:pt>
                <c:pt idx="9032">
                  <c:v>-865880</c:v>
                </c:pt>
                <c:pt idx="9033">
                  <c:v>-864632.25</c:v>
                </c:pt>
                <c:pt idx="9034">
                  <c:v>-865111.875</c:v>
                </c:pt>
                <c:pt idx="9035">
                  <c:v>-866153.1875</c:v>
                </c:pt>
                <c:pt idx="9036">
                  <c:v>-863559.625</c:v>
                </c:pt>
                <c:pt idx="9037">
                  <c:v>-864354.625</c:v>
                </c:pt>
                <c:pt idx="9038">
                  <c:v>-865281.9375</c:v>
                </c:pt>
                <c:pt idx="9039">
                  <c:v>-865128.375</c:v>
                </c:pt>
                <c:pt idx="9040">
                  <c:v>-864077.375</c:v>
                </c:pt>
                <c:pt idx="9041">
                  <c:v>-865487.6875</c:v>
                </c:pt>
                <c:pt idx="9042">
                  <c:v>-863945.5625</c:v>
                </c:pt>
                <c:pt idx="9043">
                  <c:v>-865390.1875</c:v>
                </c:pt>
                <c:pt idx="9044">
                  <c:v>-866296.1875</c:v>
                </c:pt>
                <c:pt idx="9045">
                  <c:v>-865775.1875</c:v>
                </c:pt>
                <c:pt idx="9046">
                  <c:v>-864722.9375</c:v>
                </c:pt>
                <c:pt idx="9047">
                  <c:v>-867073</c:v>
                </c:pt>
                <c:pt idx="9048">
                  <c:v>-865914.4375</c:v>
                </c:pt>
                <c:pt idx="9049">
                  <c:v>-864754.875</c:v>
                </c:pt>
                <c:pt idx="9050">
                  <c:v>-865161.125</c:v>
                </c:pt>
                <c:pt idx="9051">
                  <c:v>-867154.0625</c:v>
                </c:pt>
                <c:pt idx="9052">
                  <c:v>-864416.375</c:v>
                </c:pt>
                <c:pt idx="9053">
                  <c:v>-866871.25</c:v>
                </c:pt>
                <c:pt idx="9054">
                  <c:v>-865165.25</c:v>
                </c:pt>
                <c:pt idx="9055">
                  <c:v>-866325.6875</c:v>
                </c:pt>
                <c:pt idx="9056">
                  <c:v>-865177.875</c:v>
                </c:pt>
                <c:pt idx="9057">
                  <c:v>-865003.125</c:v>
                </c:pt>
                <c:pt idx="9058">
                  <c:v>-865025.75</c:v>
                </c:pt>
                <c:pt idx="9059">
                  <c:v>-864325.5625</c:v>
                </c:pt>
                <c:pt idx="9060">
                  <c:v>-867657.125</c:v>
                </c:pt>
                <c:pt idx="9061">
                  <c:v>-864725.0625</c:v>
                </c:pt>
                <c:pt idx="9062">
                  <c:v>-867444.9375</c:v>
                </c:pt>
                <c:pt idx="9063">
                  <c:v>-864276.75</c:v>
                </c:pt>
                <c:pt idx="9064">
                  <c:v>-866666.125</c:v>
                </c:pt>
                <c:pt idx="9065">
                  <c:v>-867229.0625</c:v>
                </c:pt>
                <c:pt idx="9066">
                  <c:v>-866000.5</c:v>
                </c:pt>
                <c:pt idx="9067">
                  <c:v>-865190.5</c:v>
                </c:pt>
                <c:pt idx="9068">
                  <c:v>-865498.0625</c:v>
                </c:pt>
                <c:pt idx="9069">
                  <c:v>-865726.3125</c:v>
                </c:pt>
                <c:pt idx="9070">
                  <c:v>-864785.25</c:v>
                </c:pt>
                <c:pt idx="9071">
                  <c:v>-863672.75</c:v>
                </c:pt>
                <c:pt idx="9072">
                  <c:v>-865185.25</c:v>
                </c:pt>
                <c:pt idx="9073">
                  <c:v>-863134.25</c:v>
                </c:pt>
                <c:pt idx="9074">
                  <c:v>-862977.125</c:v>
                </c:pt>
                <c:pt idx="9075">
                  <c:v>-866659.4375</c:v>
                </c:pt>
                <c:pt idx="9076">
                  <c:v>-866912.5625</c:v>
                </c:pt>
                <c:pt idx="9077">
                  <c:v>-866656.5</c:v>
                </c:pt>
                <c:pt idx="9078">
                  <c:v>-863663.25</c:v>
                </c:pt>
                <c:pt idx="9079">
                  <c:v>-868140.375</c:v>
                </c:pt>
                <c:pt idx="9080">
                  <c:v>-866273.5625</c:v>
                </c:pt>
                <c:pt idx="9081">
                  <c:v>-865648.75</c:v>
                </c:pt>
                <c:pt idx="9082">
                  <c:v>-865419.3125</c:v>
                </c:pt>
                <c:pt idx="9083">
                  <c:v>-863781.25</c:v>
                </c:pt>
                <c:pt idx="9084">
                  <c:v>-865466.6875</c:v>
                </c:pt>
                <c:pt idx="9085">
                  <c:v>-866520.9375</c:v>
                </c:pt>
                <c:pt idx="9086">
                  <c:v>-866508.0625</c:v>
                </c:pt>
                <c:pt idx="9087">
                  <c:v>-864021.8125</c:v>
                </c:pt>
                <c:pt idx="9088">
                  <c:v>-864292.375</c:v>
                </c:pt>
                <c:pt idx="9089">
                  <c:v>-864965.625</c:v>
                </c:pt>
                <c:pt idx="9090">
                  <c:v>-864985.875</c:v>
                </c:pt>
                <c:pt idx="9091">
                  <c:v>-863787.25</c:v>
                </c:pt>
                <c:pt idx="9092">
                  <c:v>-864865.0625</c:v>
                </c:pt>
                <c:pt idx="9093">
                  <c:v>-866273.5625</c:v>
                </c:pt>
                <c:pt idx="9094">
                  <c:v>-865780.5</c:v>
                </c:pt>
                <c:pt idx="9095">
                  <c:v>-867686.5625</c:v>
                </c:pt>
                <c:pt idx="9096">
                  <c:v>-864522.5</c:v>
                </c:pt>
                <c:pt idx="9097">
                  <c:v>-866720.25</c:v>
                </c:pt>
                <c:pt idx="9098">
                  <c:v>-864941.4375</c:v>
                </c:pt>
                <c:pt idx="9099">
                  <c:v>-863642</c:v>
                </c:pt>
                <c:pt idx="9100">
                  <c:v>-864888.6875</c:v>
                </c:pt>
                <c:pt idx="9101">
                  <c:v>-866529.625</c:v>
                </c:pt>
                <c:pt idx="9102">
                  <c:v>-869033.3125</c:v>
                </c:pt>
                <c:pt idx="9103">
                  <c:v>-864957.8125</c:v>
                </c:pt>
                <c:pt idx="9104">
                  <c:v>-864263.5</c:v>
                </c:pt>
                <c:pt idx="9105">
                  <c:v>-862868.9375</c:v>
                </c:pt>
                <c:pt idx="9106">
                  <c:v>-866674.1875</c:v>
                </c:pt>
                <c:pt idx="9107">
                  <c:v>-864824.875</c:v>
                </c:pt>
                <c:pt idx="9108">
                  <c:v>-865897.875</c:v>
                </c:pt>
                <c:pt idx="9109">
                  <c:v>-867517.625</c:v>
                </c:pt>
                <c:pt idx="9110">
                  <c:v>-864328.625</c:v>
                </c:pt>
                <c:pt idx="9111">
                  <c:v>-869029.0625</c:v>
                </c:pt>
                <c:pt idx="9112">
                  <c:v>-865718.5625</c:v>
                </c:pt>
                <c:pt idx="9113">
                  <c:v>-865719</c:v>
                </c:pt>
                <c:pt idx="9114">
                  <c:v>-866625.625</c:v>
                </c:pt>
                <c:pt idx="9115">
                  <c:v>-866210.0625</c:v>
                </c:pt>
                <c:pt idx="9116">
                  <c:v>-866619</c:v>
                </c:pt>
                <c:pt idx="9117">
                  <c:v>-865534.125</c:v>
                </c:pt>
                <c:pt idx="9118">
                  <c:v>-867039</c:v>
                </c:pt>
                <c:pt idx="9119">
                  <c:v>-864099.25</c:v>
                </c:pt>
                <c:pt idx="9120">
                  <c:v>-864888.625</c:v>
                </c:pt>
                <c:pt idx="9121">
                  <c:v>-865526.1875</c:v>
                </c:pt>
                <c:pt idx="9122">
                  <c:v>-864801.875</c:v>
                </c:pt>
                <c:pt idx="9123">
                  <c:v>-863716.8125</c:v>
                </c:pt>
                <c:pt idx="9124">
                  <c:v>-864201.0625</c:v>
                </c:pt>
                <c:pt idx="9125">
                  <c:v>-866406.875</c:v>
                </c:pt>
                <c:pt idx="9126">
                  <c:v>-869163.5625</c:v>
                </c:pt>
                <c:pt idx="9127">
                  <c:v>-864991.375</c:v>
                </c:pt>
                <c:pt idx="9128">
                  <c:v>-867331.375</c:v>
                </c:pt>
                <c:pt idx="9129">
                  <c:v>-866279.375</c:v>
                </c:pt>
                <c:pt idx="9130">
                  <c:v>-866682.625</c:v>
                </c:pt>
                <c:pt idx="9131">
                  <c:v>-865709.125</c:v>
                </c:pt>
                <c:pt idx="9132">
                  <c:v>-863145.1875</c:v>
                </c:pt>
                <c:pt idx="9133">
                  <c:v>-866991.875</c:v>
                </c:pt>
                <c:pt idx="9134">
                  <c:v>-866763.3125</c:v>
                </c:pt>
                <c:pt idx="9135">
                  <c:v>-866057.25</c:v>
                </c:pt>
                <c:pt idx="9136">
                  <c:v>-863688.875</c:v>
                </c:pt>
                <c:pt idx="9137">
                  <c:v>-867051.5</c:v>
                </c:pt>
                <c:pt idx="9138">
                  <c:v>-866770.25</c:v>
                </c:pt>
                <c:pt idx="9139">
                  <c:v>-864200.125</c:v>
                </c:pt>
                <c:pt idx="9140">
                  <c:v>-865187.125</c:v>
                </c:pt>
                <c:pt idx="9141">
                  <c:v>-866806.625</c:v>
                </c:pt>
                <c:pt idx="9142">
                  <c:v>-867088.4375</c:v>
                </c:pt>
                <c:pt idx="9143">
                  <c:v>-865325.875</c:v>
                </c:pt>
                <c:pt idx="9144">
                  <c:v>-865791.25</c:v>
                </c:pt>
                <c:pt idx="9145">
                  <c:v>-865948.875</c:v>
                </c:pt>
                <c:pt idx="9146">
                  <c:v>-864717.125</c:v>
                </c:pt>
                <c:pt idx="9147">
                  <c:v>-865398.6875</c:v>
                </c:pt>
                <c:pt idx="9148">
                  <c:v>-862670.375</c:v>
                </c:pt>
                <c:pt idx="9149">
                  <c:v>-865673.25</c:v>
                </c:pt>
                <c:pt idx="9150">
                  <c:v>-865414.1875</c:v>
                </c:pt>
                <c:pt idx="9151">
                  <c:v>-866413.5625</c:v>
                </c:pt>
                <c:pt idx="9152">
                  <c:v>-865174.0625</c:v>
                </c:pt>
                <c:pt idx="9153">
                  <c:v>-866350.875</c:v>
                </c:pt>
                <c:pt idx="9154">
                  <c:v>-864058.9375</c:v>
                </c:pt>
                <c:pt idx="9155">
                  <c:v>-864862.5625</c:v>
                </c:pt>
                <c:pt idx="9156">
                  <c:v>-863542.6875</c:v>
                </c:pt>
                <c:pt idx="9157">
                  <c:v>-866524.4375</c:v>
                </c:pt>
                <c:pt idx="9158">
                  <c:v>-864929.0625</c:v>
                </c:pt>
                <c:pt idx="9159">
                  <c:v>-863610.3125</c:v>
                </c:pt>
                <c:pt idx="9160">
                  <c:v>-865519.9375</c:v>
                </c:pt>
                <c:pt idx="9161">
                  <c:v>-863143.625</c:v>
                </c:pt>
                <c:pt idx="9162">
                  <c:v>-863052.9375</c:v>
                </c:pt>
                <c:pt idx="9163">
                  <c:v>-865581.6875</c:v>
                </c:pt>
                <c:pt idx="9164">
                  <c:v>-864795.0625</c:v>
                </c:pt>
                <c:pt idx="9165">
                  <c:v>-866521.9375</c:v>
                </c:pt>
                <c:pt idx="9166">
                  <c:v>-867732.4375</c:v>
                </c:pt>
                <c:pt idx="9167">
                  <c:v>-863761.125</c:v>
                </c:pt>
                <c:pt idx="9168">
                  <c:v>-864891.1875</c:v>
                </c:pt>
                <c:pt idx="9169">
                  <c:v>-863487.375</c:v>
                </c:pt>
                <c:pt idx="9170">
                  <c:v>-865421.9375</c:v>
                </c:pt>
                <c:pt idx="9171">
                  <c:v>-865942</c:v>
                </c:pt>
                <c:pt idx="9172">
                  <c:v>-866194.125</c:v>
                </c:pt>
                <c:pt idx="9173">
                  <c:v>-866115</c:v>
                </c:pt>
                <c:pt idx="9174">
                  <c:v>-864622.5625</c:v>
                </c:pt>
                <c:pt idx="9175">
                  <c:v>-866134.3125</c:v>
                </c:pt>
                <c:pt idx="9176">
                  <c:v>-866875.75</c:v>
                </c:pt>
                <c:pt idx="9177">
                  <c:v>-867545.75</c:v>
                </c:pt>
                <c:pt idx="9178">
                  <c:v>-864965.9375</c:v>
                </c:pt>
                <c:pt idx="9179">
                  <c:v>-865044.625</c:v>
                </c:pt>
                <c:pt idx="9180">
                  <c:v>-865109.5</c:v>
                </c:pt>
                <c:pt idx="9181">
                  <c:v>-867540.875</c:v>
                </c:pt>
                <c:pt idx="9182">
                  <c:v>-865195.375</c:v>
                </c:pt>
                <c:pt idx="9183">
                  <c:v>-866081</c:v>
                </c:pt>
                <c:pt idx="9184">
                  <c:v>-865879.6875</c:v>
                </c:pt>
                <c:pt idx="9185">
                  <c:v>-866504.1875</c:v>
                </c:pt>
                <c:pt idx="9186">
                  <c:v>-864605.75</c:v>
                </c:pt>
                <c:pt idx="9187">
                  <c:v>-867343.25</c:v>
                </c:pt>
                <c:pt idx="9188">
                  <c:v>-866890.875</c:v>
                </c:pt>
                <c:pt idx="9189">
                  <c:v>-867434.1875</c:v>
                </c:pt>
                <c:pt idx="9190">
                  <c:v>-866303.8125</c:v>
                </c:pt>
                <c:pt idx="9191">
                  <c:v>-867360.5</c:v>
                </c:pt>
                <c:pt idx="9192">
                  <c:v>-863569.25</c:v>
                </c:pt>
                <c:pt idx="9193">
                  <c:v>-864744.25</c:v>
                </c:pt>
                <c:pt idx="9194">
                  <c:v>-863118.5</c:v>
                </c:pt>
                <c:pt idx="9195">
                  <c:v>-863597.625</c:v>
                </c:pt>
                <c:pt idx="9196">
                  <c:v>-865611</c:v>
                </c:pt>
                <c:pt idx="9197">
                  <c:v>-864660.5625</c:v>
                </c:pt>
                <c:pt idx="9198">
                  <c:v>-865282.75</c:v>
                </c:pt>
                <c:pt idx="9199">
                  <c:v>-868308.125</c:v>
                </c:pt>
                <c:pt idx="9200">
                  <c:v>-865404.25</c:v>
                </c:pt>
                <c:pt idx="9201">
                  <c:v>-865546.25</c:v>
                </c:pt>
                <c:pt idx="9202">
                  <c:v>-863858.125</c:v>
                </c:pt>
                <c:pt idx="9203">
                  <c:v>-866257.6875</c:v>
                </c:pt>
                <c:pt idx="9204">
                  <c:v>-863810.5625</c:v>
                </c:pt>
                <c:pt idx="9205">
                  <c:v>-863193.5625</c:v>
                </c:pt>
                <c:pt idx="9206">
                  <c:v>-864523.125</c:v>
                </c:pt>
                <c:pt idx="9207">
                  <c:v>-865382.6875</c:v>
                </c:pt>
                <c:pt idx="9208">
                  <c:v>-866625.5625</c:v>
                </c:pt>
                <c:pt idx="9209">
                  <c:v>-866138.625</c:v>
                </c:pt>
                <c:pt idx="9210">
                  <c:v>-867654.5</c:v>
                </c:pt>
                <c:pt idx="9211">
                  <c:v>-866542.875</c:v>
                </c:pt>
                <c:pt idx="9212">
                  <c:v>-866377.6875</c:v>
                </c:pt>
                <c:pt idx="9213">
                  <c:v>-868344.75</c:v>
                </c:pt>
                <c:pt idx="9214">
                  <c:v>-868478.0625</c:v>
                </c:pt>
                <c:pt idx="9215">
                  <c:v>-866299.5</c:v>
                </c:pt>
                <c:pt idx="9216">
                  <c:v>-865354.25</c:v>
                </c:pt>
                <c:pt idx="9217">
                  <c:v>-866878.8125</c:v>
                </c:pt>
                <c:pt idx="9218">
                  <c:v>-864687.625</c:v>
                </c:pt>
                <c:pt idx="9219">
                  <c:v>-866960.3125</c:v>
                </c:pt>
                <c:pt idx="9220">
                  <c:v>-866324.5</c:v>
                </c:pt>
                <c:pt idx="9221">
                  <c:v>-868420.9375</c:v>
                </c:pt>
                <c:pt idx="9222">
                  <c:v>-863707.9375</c:v>
                </c:pt>
                <c:pt idx="9223">
                  <c:v>-866404.875</c:v>
                </c:pt>
                <c:pt idx="9224">
                  <c:v>-866685.5625</c:v>
                </c:pt>
                <c:pt idx="9225">
                  <c:v>-865366</c:v>
                </c:pt>
                <c:pt idx="9226">
                  <c:v>-867863.625</c:v>
                </c:pt>
                <c:pt idx="9227">
                  <c:v>-867542.5</c:v>
                </c:pt>
                <c:pt idx="9228">
                  <c:v>-867536.75</c:v>
                </c:pt>
                <c:pt idx="9229">
                  <c:v>-863805.6875</c:v>
                </c:pt>
                <c:pt idx="9230">
                  <c:v>-864800.6875</c:v>
                </c:pt>
                <c:pt idx="9231">
                  <c:v>-867259.25</c:v>
                </c:pt>
                <c:pt idx="9232">
                  <c:v>-866405.875</c:v>
                </c:pt>
                <c:pt idx="9233">
                  <c:v>-864819.0625</c:v>
                </c:pt>
                <c:pt idx="9234">
                  <c:v>-863869.4375</c:v>
                </c:pt>
                <c:pt idx="9235">
                  <c:v>-867532.6875</c:v>
                </c:pt>
                <c:pt idx="9236">
                  <c:v>-865310.125</c:v>
                </c:pt>
                <c:pt idx="9237">
                  <c:v>-866053.6875</c:v>
                </c:pt>
                <c:pt idx="9238">
                  <c:v>-863919.6875</c:v>
                </c:pt>
                <c:pt idx="9239">
                  <c:v>-864042.1875</c:v>
                </c:pt>
                <c:pt idx="9240">
                  <c:v>-864749.375</c:v>
                </c:pt>
                <c:pt idx="9241">
                  <c:v>-863783.625</c:v>
                </c:pt>
                <c:pt idx="9242">
                  <c:v>-866330.375</c:v>
                </c:pt>
                <c:pt idx="9243">
                  <c:v>-864305.375</c:v>
                </c:pt>
                <c:pt idx="9244">
                  <c:v>-865507.125</c:v>
                </c:pt>
                <c:pt idx="9245">
                  <c:v>-865391.9375</c:v>
                </c:pt>
                <c:pt idx="9246">
                  <c:v>-865773.375</c:v>
                </c:pt>
                <c:pt idx="9247">
                  <c:v>-869332.125</c:v>
                </c:pt>
                <c:pt idx="9248">
                  <c:v>-866280.4375</c:v>
                </c:pt>
                <c:pt idx="9249">
                  <c:v>-865797.875</c:v>
                </c:pt>
                <c:pt idx="9250">
                  <c:v>-866034.375</c:v>
                </c:pt>
                <c:pt idx="9251">
                  <c:v>-863361.25</c:v>
                </c:pt>
                <c:pt idx="9252">
                  <c:v>-868005.5625</c:v>
                </c:pt>
                <c:pt idx="9253">
                  <c:v>-864319.3125</c:v>
                </c:pt>
                <c:pt idx="9254">
                  <c:v>-863084.4375</c:v>
                </c:pt>
                <c:pt idx="9255">
                  <c:v>-865204.125</c:v>
                </c:pt>
                <c:pt idx="9256">
                  <c:v>-866391.625</c:v>
                </c:pt>
                <c:pt idx="9257">
                  <c:v>-866023.1875</c:v>
                </c:pt>
                <c:pt idx="9258">
                  <c:v>-865063.3125</c:v>
                </c:pt>
                <c:pt idx="9259">
                  <c:v>-866635.875</c:v>
                </c:pt>
                <c:pt idx="9260">
                  <c:v>-867024.3125</c:v>
                </c:pt>
                <c:pt idx="9261">
                  <c:v>-866009.5625</c:v>
                </c:pt>
                <c:pt idx="9262">
                  <c:v>-866496.4375</c:v>
                </c:pt>
                <c:pt idx="9263">
                  <c:v>-864508.9375</c:v>
                </c:pt>
                <c:pt idx="9264">
                  <c:v>-864507.625</c:v>
                </c:pt>
                <c:pt idx="9265">
                  <c:v>-864895.375</c:v>
                </c:pt>
                <c:pt idx="9266">
                  <c:v>-865491.875</c:v>
                </c:pt>
                <c:pt idx="9267">
                  <c:v>-866750.125</c:v>
                </c:pt>
                <c:pt idx="9268">
                  <c:v>-865939.8125</c:v>
                </c:pt>
                <c:pt idx="9269">
                  <c:v>-866367.8125</c:v>
                </c:pt>
                <c:pt idx="9270">
                  <c:v>-866457.75</c:v>
                </c:pt>
                <c:pt idx="9271">
                  <c:v>-868083.875</c:v>
                </c:pt>
                <c:pt idx="9272">
                  <c:v>-865502.0625</c:v>
                </c:pt>
                <c:pt idx="9273">
                  <c:v>-863987.625</c:v>
                </c:pt>
                <c:pt idx="9274">
                  <c:v>-867340.125</c:v>
                </c:pt>
                <c:pt idx="9275">
                  <c:v>-868115.375</c:v>
                </c:pt>
                <c:pt idx="9276">
                  <c:v>-866100.5</c:v>
                </c:pt>
                <c:pt idx="9277">
                  <c:v>-866845.3125</c:v>
                </c:pt>
                <c:pt idx="9278">
                  <c:v>-868530</c:v>
                </c:pt>
                <c:pt idx="9279">
                  <c:v>-864843.125</c:v>
                </c:pt>
                <c:pt idx="9280">
                  <c:v>-865132.25</c:v>
                </c:pt>
                <c:pt idx="9281">
                  <c:v>-865450.5625</c:v>
                </c:pt>
                <c:pt idx="9282">
                  <c:v>-866595.75</c:v>
                </c:pt>
                <c:pt idx="9283">
                  <c:v>-862706.75</c:v>
                </c:pt>
                <c:pt idx="9284">
                  <c:v>-866213.6875</c:v>
                </c:pt>
                <c:pt idx="9285">
                  <c:v>-865399.125</c:v>
                </c:pt>
                <c:pt idx="9286">
                  <c:v>-865808.5</c:v>
                </c:pt>
                <c:pt idx="9287">
                  <c:v>-865355.125</c:v>
                </c:pt>
                <c:pt idx="9288">
                  <c:v>-865206</c:v>
                </c:pt>
                <c:pt idx="9289">
                  <c:v>-862024.5</c:v>
                </c:pt>
                <c:pt idx="9290">
                  <c:v>-866176.375</c:v>
                </c:pt>
                <c:pt idx="9291">
                  <c:v>-864401.3125</c:v>
                </c:pt>
                <c:pt idx="9292">
                  <c:v>-864977.125</c:v>
                </c:pt>
                <c:pt idx="9293">
                  <c:v>-865859.75</c:v>
                </c:pt>
                <c:pt idx="9294">
                  <c:v>-864292.5625</c:v>
                </c:pt>
                <c:pt idx="9295">
                  <c:v>-867103.875</c:v>
                </c:pt>
                <c:pt idx="9296">
                  <c:v>-867724.625</c:v>
                </c:pt>
                <c:pt idx="9297">
                  <c:v>-867590.8125</c:v>
                </c:pt>
                <c:pt idx="9298">
                  <c:v>-865764.3125</c:v>
                </c:pt>
                <c:pt idx="9299">
                  <c:v>-867049.875</c:v>
                </c:pt>
                <c:pt idx="9300">
                  <c:v>-864756.375</c:v>
                </c:pt>
                <c:pt idx="9301">
                  <c:v>-865688.6875</c:v>
                </c:pt>
                <c:pt idx="9302">
                  <c:v>-864745.125</c:v>
                </c:pt>
                <c:pt idx="9303">
                  <c:v>-867170.5625</c:v>
                </c:pt>
                <c:pt idx="9304">
                  <c:v>-866548.75</c:v>
                </c:pt>
                <c:pt idx="9305">
                  <c:v>-865321.6875</c:v>
                </c:pt>
                <c:pt idx="9306">
                  <c:v>-865444.125</c:v>
                </c:pt>
                <c:pt idx="9307">
                  <c:v>-867526.125</c:v>
                </c:pt>
                <c:pt idx="9308">
                  <c:v>-866361</c:v>
                </c:pt>
                <c:pt idx="9309">
                  <c:v>-864869.9375</c:v>
                </c:pt>
                <c:pt idx="9310">
                  <c:v>-865864.375</c:v>
                </c:pt>
                <c:pt idx="9311">
                  <c:v>-868633.5</c:v>
                </c:pt>
                <c:pt idx="9312">
                  <c:v>-865813.0625</c:v>
                </c:pt>
                <c:pt idx="9313">
                  <c:v>-868575.125</c:v>
                </c:pt>
                <c:pt idx="9314">
                  <c:v>-865976.75</c:v>
                </c:pt>
                <c:pt idx="9315">
                  <c:v>-863721.375</c:v>
                </c:pt>
                <c:pt idx="9316">
                  <c:v>-865881.5</c:v>
                </c:pt>
                <c:pt idx="9317">
                  <c:v>-865874.25</c:v>
                </c:pt>
                <c:pt idx="9318">
                  <c:v>-868361.3125</c:v>
                </c:pt>
                <c:pt idx="9319">
                  <c:v>-865856.875</c:v>
                </c:pt>
                <c:pt idx="9320">
                  <c:v>-864233.75</c:v>
                </c:pt>
                <c:pt idx="9321">
                  <c:v>-868107.875</c:v>
                </c:pt>
                <c:pt idx="9322">
                  <c:v>-864797.5</c:v>
                </c:pt>
                <c:pt idx="9323">
                  <c:v>-867335.6875</c:v>
                </c:pt>
                <c:pt idx="9324">
                  <c:v>-865198</c:v>
                </c:pt>
                <c:pt idx="9325">
                  <c:v>-863959.375</c:v>
                </c:pt>
                <c:pt idx="9326">
                  <c:v>-863963.25</c:v>
                </c:pt>
                <c:pt idx="9327">
                  <c:v>-866301.1875</c:v>
                </c:pt>
                <c:pt idx="9328">
                  <c:v>-864312.4375</c:v>
                </c:pt>
                <c:pt idx="9329">
                  <c:v>-864575.0625</c:v>
                </c:pt>
                <c:pt idx="9330">
                  <c:v>-865057.75</c:v>
                </c:pt>
                <c:pt idx="9331">
                  <c:v>-864728.125</c:v>
                </c:pt>
                <c:pt idx="9332">
                  <c:v>-864921.5</c:v>
                </c:pt>
                <c:pt idx="9333">
                  <c:v>-862547.0625</c:v>
                </c:pt>
                <c:pt idx="9334">
                  <c:v>-864849.125</c:v>
                </c:pt>
                <c:pt idx="9335">
                  <c:v>-868516.125</c:v>
                </c:pt>
                <c:pt idx="9336">
                  <c:v>-864511.125</c:v>
                </c:pt>
                <c:pt idx="9337">
                  <c:v>-864874</c:v>
                </c:pt>
                <c:pt idx="9338">
                  <c:v>-867617.9375</c:v>
                </c:pt>
                <c:pt idx="9339">
                  <c:v>-866995.8125</c:v>
                </c:pt>
                <c:pt idx="9340">
                  <c:v>-866417.5</c:v>
                </c:pt>
                <c:pt idx="9341">
                  <c:v>-864720.5</c:v>
                </c:pt>
                <c:pt idx="9342">
                  <c:v>-865724.75</c:v>
                </c:pt>
                <c:pt idx="9343">
                  <c:v>-866662.5625</c:v>
                </c:pt>
                <c:pt idx="9344">
                  <c:v>-868774.75</c:v>
                </c:pt>
                <c:pt idx="9345">
                  <c:v>-864159.0625</c:v>
                </c:pt>
                <c:pt idx="9346">
                  <c:v>-866310.25</c:v>
                </c:pt>
                <c:pt idx="9347">
                  <c:v>-867661.75</c:v>
                </c:pt>
                <c:pt idx="9348">
                  <c:v>-864749.375</c:v>
                </c:pt>
                <c:pt idx="9349">
                  <c:v>-866219.25</c:v>
                </c:pt>
                <c:pt idx="9350">
                  <c:v>-865776.375</c:v>
                </c:pt>
                <c:pt idx="9351">
                  <c:v>-863826.375</c:v>
                </c:pt>
                <c:pt idx="9352">
                  <c:v>-863334</c:v>
                </c:pt>
                <c:pt idx="9353">
                  <c:v>-867403</c:v>
                </c:pt>
                <c:pt idx="9354">
                  <c:v>-864751.75</c:v>
                </c:pt>
                <c:pt idx="9355">
                  <c:v>-863333.625</c:v>
                </c:pt>
                <c:pt idx="9356">
                  <c:v>-866739.25</c:v>
                </c:pt>
                <c:pt idx="9357">
                  <c:v>-865051</c:v>
                </c:pt>
                <c:pt idx="9358">
                  <c:v>-865561.0625</c:v>
                </c:pt>
                <c:pt idx="9359">
                  <c:v>-868248.375</c:v>
                </c:pt>
                <c:pt idx="9360">
                  <c:v>-863760</c:v>
                </c:pt>
                <c:pt idx="9361">
                  <c:v>-865148.5625</c:v>
                </c:pt>
                <c:pt idx="9362">
                  <c:v>-864537.75</c:v>
                </c:pt>
                <c:pt idx="9363">
                  <c:v>-866543.3125</c:v>
                </c:pt>
                <c:pt idx="9364">
                  <c:v>-862449</c:v>
                </c:pt>
                <c:pt idx="9365">
                  <c:v>-866742.875</c:v>
                </c:pt>
                <c:pt idx="9366">
                  <c:v>-867408.0625</c:v>
                </c:pt>
                <c:pt idx="9367">
                  <c:v>-864682.875</c:v>
                </c:pt>
                <c:pt idx="9368">
                  <c:v>-866484.875</c:v>
                </c:pt>
                <c:pt idx="9369">
                  <c:v>-863192.625</c:v>
                </c:pt>
                <c:pt idx="9370">
                  <c:v>-864132.875</c:v>
                </c:pt>
                <c:pt idx="9371">
                  <c:v>-867386</c:v>
                </c:pt>
                <c:pt idx="9372">
                  <c:v>-865571</c:v>
                </c:pt>
                <c:pt idx="9373">
                  <c:v>-863225.6875</c:v>
                </c:pt>
                <c:pt idx="9374">
                  <c:v>-866101.25</c:v>
                </c:pt>
                <c:pt idx="9375">
                  <c:v>-865643.75</c:v>
                </c:pt>
                <c:pt idx="9376">
                  <c:v>-865627.5</c:v>
                </c:pt>
                <c:pt idx="9377">
                  <c:v>-868982.8125</c:v>
                </c:pt>
                <c:pt idx="9378">
                  <c:v>-867878.25</c:v>
                </c:pt>
                <c:pt idx="9379">
                  <c:v>-865700</c:v>
                </c:pt>
                <c:pt idx="9380">
                  <c:v>-864328.375</c:v>
                </c:pt>
                <c:pt idx="9381">
                  <c:v>-867608.125</c:v>
                </c:pt>
                <c:pt idx="9382">
                  <c:v>-867448.3125</c:v>
                </c:pt>
                <c:pt idx="9383">
                  <c:v>-865032.1875</c:v>
                </c:pt>
                <c:pt idx="9384">
                  <c:v>-865118.9375</c:v>
                </c:pt>
                <c:pt idx="9385">
                  <c:v>-867466.25</c:v>
                </c:pt>
                <c:pt idx="9386">
                  <c:v>-865688.4375</c:v>
                </c:pt>
                <c:pt idx="9387">
                  <c:v>-865994.6875</c:v>
                </c:pt>
                <c:pt idx="9388">
                  <c:v>-864885.625</c:v>
                </c:pt>
                <c:pt idx="9389">
                  <c:v>-869051.0625</c:v>
                </c:pt>
                <c:pt idx="9390">
                  <c:v>-865939.25</c:v>
                </c:pt>
                <c:pt idx="9391">
                  <c:v>-864726.625</c:v>
                </c:pt>
                <c:pt idx="9392">
                  <c:v>-867291.5</c:v>
                </c:pt>
                <c:pt idx="9393">
                  <c:v>-863214.6875</c:v>
                </c:pt>
                <c:pt idx="9394">
                  <c:v>-865145.9375</c:v>
                </c:pt>
                <c:pt idx="9395">
                  <c:v>-862903.875</c:v>
                </c:pt>
                <c:pt idx="9396">
                  <c:v>-864223.875</c:v>
                </c:pt>
                <c:pt idx="9397">
                  <c:v>-864794.375</c:v>
                </c:pt>
                <c:pt idx="9398">
                  <c:v>-866096.8125</c:v>
                </c:pt>
                <c:pt idx="9399">
                  <c:v>-867356.375</c:v>
                </c:pt>
                <c:pt idx="9400">
                  <c:v>-865128.5</c:v>
                </c:pt>
                <c:pt idx="9401">
                  <c:v>-867024</c:v>
                </c:pt>
                <c:pt idx="9402">
                  <c:v>-865526.625</c:v>
                </c:pt>
                <c:pt idx="9403">
                  <c:v>-865750.6875</c:v>
                </c:pt>
                <c:pt idx="9404">
                  <c:v>-865298.9375</c:v>
                </c:pt>
                <c:pt idx="9405">
                  <c:v>-868777.5625</c:v>
                </c:pt>
                <c:pt idx="9406">
                  <c:v>-866907.5</c:v>
                </c:pt>
                <c:pt idx="9407">
                  <c:v>-863140.25</c:v>
                </c:pt>
                <c:pt idx="9408">
                  <c:v>-866587.375</c:v>
                </c:pt>
                <c:pt idx="9409">
                  <c:v>-865178.875</c:v>
                </c:pt>
                <c:pt idx="9410">
                  <c:v>-865262.625</c:v>
                </c:pt>
                <c:pt idx="9411">
                  <c:v>-866139.375</c:v>
                </c:pt>
                <c:pt idx="9412">
                  <c:v>-866860.75</c:v>
                </c:pt>
                <c:pt idx="9413">
                  <c:v>-866483.625</c:v>
                </c:pt>
                <c:pt idx="9414">
                  <c:v>-863132.625</c:v>
                </c:pt>
                <c:pt idx="9415">
                  <c:v>-865651.25</c:v>
                </c:pt>
                <c:pt idx="9416">
                  <c:v>-862399</c:v>
                </c:pt>
                <c:pt idx="9417">
                  <c:v>-866990.8125</c:v>
                </c:pt>
                <c:pt idx="9418">
                  <c:v>-868505.5625</c:v>
                </c:pt>
                <c:pt idx="9419">
                  <c:v>-863339.5</c:v>
                </c:pt>
                <c:pt idx="9420">
                  <c:v>-867132.875</c:v>
                </c:pt>
                <c:pt idx="9421">
                  <c:v>-866402.625</c:v>
                </c:pt>
                <c:pt idx="9422">
                  <c:v>-867289.6875</c:v>
                </c:pt>
                <c:pt idx="9423">
                  <c:v>-864503.625</c:v>
                </c:pt>
                <c:pt idx="9424">
                  <c:v>-866518.125</c:v>
                </c:pt>
                <c:pt idx="9425">
                  <c:v>-868376.875</c:v>
                </c:pt>
                <c:pt idx="9426">
                  <c:v>-866599.25</c:v>
                </c:pt>
                <c:pt idx="9427">
                  <c:v>-866608.3125</c:v>
                </c:pt>
                <c:pt idx="9428">
                  <c:v>-866882</c:v>
                </c:pt>
                <c:pt idx="9429">
                  <c:v>-866471.4375</c:v>
                </c:pt>
                <c:pt idx="9430">
                  <c:v>-865639.375</c:v>
                </c:pt>
                <c:pt idx="9431">
                  <c:v>-865307.75</c:v>
                </c:pt>
                <c:pt idx="9432">
                  <c:v>-868817.75</c:v>
                </c:pt>
                <c:pt idx="9433">
                  <c:v>-865821.25</c:v>
                </c:pt>
                <c:pt idx="9434">
                  <c:v>-865589.25</c:v>
                </c:pt>
                <c:pt idx="9435">
                  <c:v>-863307</c:v>
                </c:pt>
                <c:pt idx="9436">
                  <c:v>-865226.875</c:v>
                </c:pt>
                <c:pt idx="9437">
                  <c:v>-863282.9375</c:v>
                </c:pt>
                <c:pt idx="9438">
                  <c:v>-867617.5</c:v>
                </c:pt>
                <c:pt idx="9439">
                  <c:v>-866832.625</c:v>
                </c:pt>
                <c:pt idx="9440">
                  <c:v>-867791.625</c:v>
                </c:pt>
                <c:pt idx="9441">
                  <c:v>-865374.25</c:v>
                </c:pt>
                <c:pt idx="9442">
                  <c:v>-863560.5</c:v>
                </c:pt>
                <c:pt idx="9443">
                  <c:v>-866183.625</c:v>
                </c:pt>
                <c:pt idx="9444">
                  <c:v>-865367.375</c:v>
                </c:pt>
                <c:pt idx="9445">
                  <c:v>-865822.375</c:v>
                </c:pt>
                <c:pt idx="9446">
                  <c:v>-866899.6875</c:v>
                </c:pt>
                <c:pt idx="9447">
                  <c:v>-865535.375</c:v>
                </c:pt>
                <c:pt idx="9448">
                  <c:v>-865421.875</c:v>
                </c:pt>
                <c:pt idx="9449">
                  <c:v>-865569.75</c:v>
                </c:pt>
                <c:pt idx="9450">
                  <c:v>-865500.625</c:v>
                </c:pt>
                <c:pt idx="9451">
                  <c:v>-867658.9375</c:v>
                </c:pt>
                <c:pt idx="9452">
                  <c:v>-867447.5625</c:v>
                </c:pt>
                <c:pt idx="9453">
                  <c:v>-864744.75</c:v>
                </c:pt>
                <c:pt idx="9454">
                  <c:v>-865992.75</c:v>
                </c:pt>
                <c:pt idx="9455">
                  <c:v>-867455.625</c:v>
                </c:pt>
                <c:pt idx="9456">
                  <c:v>-864787.875</c:v>
                </c:pt>
                <c:pt idx="9457">
                  <c:v>-865639.375</c:v>
                </c:pt>
                <c:pt idx="9458">
                  <c:v>-863024</c:v>
                </c:pt>
                <c:pt idx="9459">
                  <c:v>-864843.9375</c:v>
                </c:pt>
                <c:pt idx="9460">
                  <c:v>-865544.75</c:v>
                </c:pt>
                <c:pt idx="9461">
                  <c:v>-866734.875</c:v>
                </c:pt>
                <c:pt idx="9462">
                  <c:v>-865176.8125</c:v>
                </c:pt>
                <c:pt idx="9463">
                  <c:v>-861187.25</c:v>
                </c:pt>
                <c:pt idx="9464">
                  <c:v>-865817.5625</c:v>
                </c:pt>
                <c:pt idx="9465">
                  <c:v>-866891.875</c:v>
                </c:pt>
                <c:pt idx="9466">
                  <c:v>-865450.5</c:v>
                </c:pt>
                <c:pt idx="9467">
                  <c:v>-864671.0625</c:v>
                </c:pt>
                <c:pt idx="9468">
                  <c:v>-865463</c:v>
                </c:pt>
                <c:pt idx="9469">
                  <c:v>-865209.0625</c:v>
                </c:pt>
                <c:pt idx="9470">
                  <c:v>-866214.0625</c:v>
                </c:pt>
                <c:pt idx="9471">
                  <c:v>-863446.25</c:v>
                </c:pt>
                <c:pt idx="9472">
                  <c:v>-865194.375</c:v>
                </c:pt>
                <c:pt idx="9473">
                  <c:v>-865075</c:v>
                </c:pt>
                <c:pt idx="9474">
                  <c:v>-867535.75</c:v>
                </c:pt>
                <c:pt idx="9475">
                  <c:v>-865582.1875</c:v>
                </c:pt>
                <c:pt idx="9476">
                  <c:v>-863024</c:v>
                </c:pt>
                <c:pt idx="9477">
                  <c:v>-866442.1875</c:v>
                </c:pt>
                <c:pt idx="9478">
                  <c:v>-865264.9375</c:v>
                </c:pt>
                <c:pt idx="9479">
                  <c:v>-867658.25</c:v>
                </c:pt>
                <c:pt idx="9480">
                  <c:v>-863915.375</c:v>
                </c:pt>
                <c:pt idx="9481">
                  <c:v>-865515.1875</c:v>
                </c:pt>
                <c:pt idx="9482">
                  <c:v>-865212.8125</c:v>
                </c:pt>
                <c:pt idx="9483">
                  <c:v>-864882.5</c:v>
                </c:pt>
                <c:pt idx="9484">
                  <c:v>-864252</c:v>
                </c:pt>
                <c:pt idx="9485">
                  <c:v>-865792.75</c:v>
                </c:pt>
                <c:pt idx="9486">
                  <c:v>-863545.9375</c:v>
                </c:pt>
                <c:pt idx="9487">
                  <c:v>-866301.125</c:v>
                </c:pt>
                <c:pt idx="9488">
                  <c:v>-866646.0625</c:v>
                </c:pt>
                <c:pt idx="9489">
                  <c:v>-865927.625</c:v>
                </c:pt>
                <c:pt idx="9490">
                  <c:v>-866385.125</c:v>
                </c:pt>
                <c:pt idx="9491">
                  <c:v>-864329.875</c:v>
                </c:pt>
                <c:pt idx="9492">
                  <c:v>-867240.375</c:v>
                </c:pt>
                <c:pt idx="9493">
                  <c:v>-865179</c:v>
                </c:pt>
                <c:pt idx="9494">
                  <c:v>-865633.3125</c:v>
                </c:pt>
                <c:pt idx="9495">
                  <c:v>-867740.25</c:v>
                </c:pt>
                <c:pt idx="9496">
                  <c:v>-864128.75</c:v>
                </c:pt>
                <c:pt idx="9497">
                  <c:v>-866064.25</c:v>
                </c:pt>
                <c:pt idx="9498">
                  <c:v>-865771.625</c:v>
                </c:pt>
                <c:pt idx="9499">
                  <c:v>-865463.875</c:v>
                </c:pt>
                <c:pt idx="9500">
                  <c:v>-866747.75</c:v>
                </c:pt>
                <c:pt idx="9501">
                  <c:v>-865599.625</c:v>
                </c:pt>
                <c:pt idx="9502">
                  <c:v>-862529.3125</c:v>
                </c:pt>
                <c:pt idx="9503">
                  <c:v>-865581.625</c:v>
                </c:pt>
                <c:pt idx="9504">
                  <c:v>-866649.875</c:v>
                </c:pt>
                <c:pt idx="9505">
                  <c:v>-868073.5</c:v>
                </c:pt>
                <c:pt idx="9506">
                  <c:v>-864729.75</c:v>
                </c:pt>
                <c:pt idx="9507">
                  <c:v>-866812.9375</c:v>
                </c:pt>
                <c:pt idx="9508">
                  <c:v>-864801.75</c:v>
                </c:pt>
                <c:pt idx="9509">
                  <c:v>-866010.375</c:v>
                </c:pt>
                <c:pt idx="9510">
                  <c:v>-864911.375</c:v>
                </c:pt>
                <c:pt idx="9511">
                  <c:v>-867869.25</c:v>
                </c:pt>
                <c:pt idx="9512">
                  <c:v>-865737.0625</c:v>
                </c:pt>
                <c:pt idx="9513">
                  <c:v>-865103.875</c:v>
                </c:pt>
                <c:pt idx="9514">
                  <c:v>-865468.375</c:v>
                </c:pt>
                <c:pt idx="9515">
                  <c:v>-865209.75</c:v>
                </c:pt>
                <c:pt idx="9516">
                  <c:v>-865856.3125</c:v>
                </c:pt>
                <c:pt idx="9517">
                  <c:v>-866227.25</c:v>
                </c:pt>
                <c:pt idx="9518">
                  <c:v>-863393.375</c:v>
                </c:pt>
                <c:pt idx="9519">
                  <c:v>-866074.4375</c:v>
                </c:pt>
                <c:pt idx="9520">
                  <c:v>-864834.5</c:v>
                </c:pt>
                <c:pt idx="9521">
                  <c:v>-865153.25</c:v>
                </c:pt>
                <c:pt idx="9522">
                  <c:v>-865660.0625</c:v>
                </c:pt>
                <c:pt idx="9523">
                  <c:v>-865553.875</c:v>
                </c:pt>
                <c:pt idx="9524">
                  <c:v>-865426.125</c:v>
                </c:pt>
                <c:pt idx="9525">
                  <c:v>-866742.875</c:v>
                </c:pt>
                <c:pt idx="9526">
                  <c:v>-865622.9375</c:v>
                </c:pt>
                <c:pt idx="9527">
                  <c:v>-863362.625</c:v>
                </c:pt>
                <c:pt idx="9528">
                  <c:v>-865519.75</c:v>
                </c:pt>
                <c:pt idx="9529">
                  <c:v>-865361.375</c:v>
                </c:pt>
                <c:pt idx="9530">
                  <c:v>-862390</c:v>
                </c:pt>
                <c:pt idx="9531">
                  <c:v>-863828.125</c:v>
                </c:pt>
                <c:pt idx="9532">
                  <c:v>-863174.875</c:v>
                </c:pt>
                <c:pt idx="9533">
                  <c:v>-865824.5</c:v>
                </c:pt>
                <c:pt idx="9534">
                  <c:v>-866495.125</c:v>
                </c:pt>
                <c:pt idx="9535">
                  <c:v>-865591.8125</c:v>
                </c:pt>
                <c:pt idx="9536">
                  <c:v>-863637.75</c:v>
                </c:pt>
                <c:pt idx="9537">
                  <c:v>-866927</c:v>
                </c:pt>
                <c:pt idx="9538">
                  <c:v>-865560.125</c:v>
                </c:pt>
                <c:pt idx="9539">
                  <c:v>-867859</c:v>
                </c:pt>
                <c:pt idx="9540">
                  <c:v>-867153.25</c:v>
                </c:pt>
                <c:pt idx="9541">
                  <c:v>-864581.9375</c:v>
                </c:pt>
                <c:pt idx="9542">
                  <c:v>-866855.875</c:v>
                </c:pt>
                <c:pt idx="9543">
                  <c:v>-867489.25</c:v>
                </c:pt>
                <c:pt idx="9544">
                  <c:v>-865412</c:v>
                </c:pt>
                <c:pt idx="9545">
                  <c:v>-865239.375</c:v>
                </c:pt>
                <c:pt idx="9546">
                  <c:v>-866120.875</c:v>
                </c:pt>
                <c:pt idx="9547">
                  <c:v>-864024.75</c:v>
                </c:pt>
                <c:pt idx="9548">
                  <c:v>-865338.1875</c:v>
                </c:pt>
                <c:pt idx="9549">
                  <c:v>-864196.5</c:v>
                </c:pt>
                <c:pt idx="9550">
                  <c:v>-867459</c:v>
                </c:pt>
                <c:pt idx="9551">
                  <c:v>-865465.3125</c:v>
                </c:pt>
                <c:pt idx="9552">
                  <c:v>-867505</c:v>
                </c:pt>
                <c:pt idx="9553">
                  <c:v>-867164.875</c:v>
                </c:pt>
                <c:pt idx="9554">
                  <c:v>-863616.75</c:v>
                </c:pt>
                <c:pt idx="9555">
                  <c:v>-866406.5</c:v>
                </c:pt>
                <c:pt idx="9556">
                  <c:v>-865730.1875</c:v>
                </c:pt>
                <c:pt idx="9557">
                  <c:v>-865070.9375</c:v>
                </c:pt>
                <c:pt idx="9558">
                  <c:v>-864872.625</c:v>
                </c:pt>
                <c:pt idx="9559">
                  <c:v>-865710.125</c:v>
                </c:pt>
                <c:pt idx="9560">
                  <c:v>-866249.5</c:v>
                </c:pt>
                <c:pt idx="9561">
                  <c:v>-861583.75</c:v>
                </c:pt>
                <c:pt idx="9562">
                  <c:v>-867721.6875</c:v>
                </c:pt>
                <c:pt idx="9563">
                  <c:v>-864422.875</c:v>
                </c:pt>
                <c:pt idx="9564">
                  <c:v>-864965.5</c:v>
                </c:pt>
                <c:pt idx="9565">
                  <c:v>-866613.125</c:v>
                </c:pt>
                <c:pt idx="9566">
                  <c:v>-866894.75</c:v>
                </c:pt>
                <c:pt idx="9567">
                  <c:v>-866188.375</c:v>
                </c:pt>
                <c:pt idx="9568">
                  <c:v>-863773.125</c:v>
                </c:pt>
                <c:pt idx="9569">
                  <c:v>-865833.8125</c:v>
                </c:pt>
                <c:pt idx="9570">
                  <c:v>-865618.3125</c:v>
                </c:pt>
                <c:pt idx="9571">
                  <c:v>-869205.4375</c:v>
                </c:pt>
                <c:pt idx="9572">
                  <c:v>-866823.6875</c:v>
                </c:pt>
                <c:pt idx="9573">
                  <c:v>-863849</c:v>
                </c:pt>
                <c:pt idx="9574">
                  <c:v>-864403.25</c:v>
                </c:pt>
                <c:pt idx="9575">
                  <c:v>-866498.875</c:v>
                </c:pt>
                <c:pt idx="9576">
                  <c:v>-866528.0625</c:v>
                </c:pt>
                <c:pt idx="9577">
                  <c:v>-865608.625</c:v>
                </c:pt>
                <c:pt idx="9578">
                  <c:v>-865157</c:v>
                </c:pt>
                <c:pt idx="9579">
                  <c:v>-864920.0625</c:v>
                </c:pt>
                <c:pt idx="9580">
                  <c:v>-864578.75</c:v>
                </c:pt>
                <c:pt idx="9581">
                  <c:v>-866821</c:v>
                </c:pt>
                <c:pt idx="9582">
                  <c:v>-865537.375</c:v>
                </c:pt>
                <c:pt idx="9583">
                  <c:v>-866365.3125</c:v>
                </c:pt>
                <c:pt idx="9584">
                  <c:v>-863216.625</c:v>
                </c:pt>
                <c:pt idx="9585">
                  <c:v>-866947.25</c:v>
                </c:pt>
                <c:pt idx="9586">
                  <c:v>-865608.5</c:v>
                </c:pt>
                <c:pt idx="9587">
                  <c:v>-865011.9375</c:v>
                </c:pt>
                <c:pt idx="9588">
                  <c:v>-867189.1875</c:v>
                </c:pt>
                <c:pt idx="9589">
                  <c:v>-864761.75</c:v>
                </c:pt>
                <c:pt idx="9590">
                  <c:v>-866399.125</c:v>
                </c:pt>
                <c:pt idx="9591">
                  <c:v>-866313.625</c:v>
                </c:pt>
                <c:pt idx="9592">
                  <c:v>-866581.1875</c:v>
                </c:pt>
                <c:pt idx="9593">
                  <c:v>-865958.5</c:v>
                </c:pt>
                <c:pt idx="9594">
                  <c:v>-865449.125</c:v>
                </c:pt>
                <c:pt idx="9595">
                  <c:v>-865661.375</c:v>
                </c:pt>
                <c:pt idx="9596">
                  <c:v>-865236.4375</c:v>
                </c:pt>
                <c:pt idx="9597">
                  <c:v>-868240.125</c:v>
                </c:pt>
                <c:pt idx="9598">
                  <c:v>-863877</c:v>
                </c:pt>
                <c:pt idx="9599">
                  <c:v>-865757.25</c:v>
                </c:pt>
                <c:pt idx="9600">
                  <c:v>-869098.75</c:v>
                </c:pt>
                <c:pt idx="9601">
                  <c:v>-863012.0625</c:v>
                </c:pt>
                <c:pt idx="9602">
                  <c:v>-864084.6875</c:v>
                </c:pt>
                <c:pt idx="9603">
                  <c:v>-867270.25</c:v>
                </c:pt>
                <c:pt idx="9604">
                  <c:v>-865620.25</c:v>
                </c:pt>
                <c:pt idx="9605">
                  <c:v>-867046.8125</c:v>
                </c:pt>
                <c:pt idx="9606">
                  <c:v>-861660</c:v>
                </c:pt>
                <c:pt idx="9607">
                  <c:v>-866804.75</c:v>
                </c:pt>
                <c:pt idx="9608">
                  <c:v>-863262.25</c:v>
                </c:pt>
                <c:pt idx="9609">
                  <c:v>-865047.5</c:v>
                </c:pt>
                <c:pt idx="9610">
                  <c:v>-866647.25</c:v>
                </c:pt>
                <c:pt idx="9611">
                  <c:v>-865971.1875</c:v>
                </c:pt>
                <c:pt idx="9612">
                  <c:v>-865296.25</c:v>
                </c:pt>
                <c:pt idx="9613">
                  <c:v>-866881.375</c:v>
                </c:pt>
                <c:pt idx="9614">
                  <c:v>-866798.125</c:v>
                </c:pt>
                <c:pt idx="9615">
                  <c:v>-869288.25</c:v>
                </c:pt>
                <c:pt idx="9616">
                  <c:v>-867347.75</c:v>
                </c:pt>
                <c:pt idx="9617">
                  <c:v>-864543.75</c:v>
                </c:pt>
                <c:pt idx="9618">
                  <c:v>-864814</c:v>
                </c:pt>
                <c:pt idx="9619">
                  <c:v>-862682.9375</c:v>
                </c:pt>
                <c:pt idx="9620">
                  <c:v>-869573.75</c:v>
                </c:pt>
                <c:pt idx="9621">
                  <c:v>-864931.125</c:v>
                </c:pt>
                <c:pt idx="9622">
                  <c:v>-864722.1875</c:v>
                </c:pt>
                <c:pt idx="9623">
                  <c:v>-867521.5</c:v>
                </c:pt>
                <c:pt idx="9624">
                  <c:v>-864290.75</c:v>
                </c:pt>
                <c:pt idx="9625">
                  <c:v>-862558.875</c:v>
                </c:pt>
                <c:pt idx="9626">
                  <c:v>-864319.3125</c:v>
                </c:pt>
                <c:pt idx="9627">
                  <c:v>-864225.75</c:v>
                </c:pt>
                <c:pt idx="9628">
                  <c:v>-867061.25</c:v>
                </c:pt>
                <c:pt idx="9629">
                  <c:v>-864289.4375</c:v>
                </c:pt>
                <c:pt idx="9630">
                  <c:v>-864738.9375</c:v>
                </c:pt>
                <c:pt idx="9631">
                  <c:v>-865266.8125</c:v>
                </c:pt>
                <c:pt idx="9632">
                  <c:v>-862634.625</c:v>
                </c:pt>
                <c:pt idx="9633">
                  <c:v>-863430.5</c:v>
                </c:pt>
                <c:pt idx="9634">
                  <c:v>-864792.5</c:v>
                </c:pt>
                <c:pt idx="9635">
                  <c:v>-863117.75</c:v>
                </c:pt>
                <c:pt idx="9636">
                  <c:v>-863740.25</c:v>
                </c:pt>
                <c:pt idx="9637">
                  <c:v>-866732.5</c:v>
                </c:pt>
                <c:pt idx="9638">
                  <c:v>-867453.75</c:v>
                </c:pt>
                <c:pt idx="9639">
                  <c:v>-866910.8125</c:v>
                </c:pt>
                <c:pt idx="9640">
                  <c:v>-866854.9375</c:v>
                </c:pt>
                <c:pt idx="9641">
                  <c:v>-868358.3125</c:v>
                </c:pt>
                <c:pt idx="9642">
                  <c:v>-865530.75</c:v>
                </c:pt>
                <c:pt idx="9643">
                  <c:v>-866300.625</c:v>
                </c:pt>
                <c:pt idx="9644">
                  <c:v>-865091.375</c:v>
                </c:pt>
                <c:pt idx="9645">
                  <c:v>-865972.5</c:v>
                </c:pt>
                <c:pt idx="9646">
                  <c:v>-868421.5</c:v>
                </c:pt>
                <c:pt idx="9647">
                  <c:v>-863453.4375</c:v>
                </c:pt>
                <c:pt idx="9648">
                  <c:v>-864482.9375</c:v>
                </c:pt>
                <c:pt idx="9649">
                  <c:v>-864760.125</c:v>
                </c:pt>
                <c:pt idx="9650">
                  <c:v>-865447.125</c:v>
                </c:pt>
                <c:pt idx="9651">
                  <c:v>-862361.4375</c:v>
                </c:pt>
                <c:pt idx="9652">
                  <c:v>-862382.125</c:v>
                </c:pt>
                <c:pt idx="9653">
                  <c:v>-864959.875</c:v>
                </c:pt>
                <c:pt idx="9654">
                  <c:v>-866638.125</c:v>
                </c:pt>
                <c:pt idx="9655">
                  <c:v>-865050</c:v>
                </c:pt>
                <c:pt idx="9656">
                  <c:v>-865003.5</c:v>
                </c:pt>
                <c:pt idx="9657">
                  <c:v>-864591.4375</c:v>
                </c:pt>
                <c:pt idx="9658">
                  <c:v>-866959.3125</c:v>
                </c:pt>
                <c:pt idx="9659">
                  <c:v>-866408.625</c:v>
                </c:pt>
                <c:pt idx="9660">
                  <c:v>-866348.125</c:v>
                </c:pt>
                <c:pt idx="9661">
                  <c:v>-863244.4375</c:v>
                </c:pt>
                <c:pt idx="9662">
                  <c:v>-863962.625</c:v>
                </c:pt>
                <c:pt idx="9663">
                  <c:v>-867331.125</c:v>
                </c:pt>
                <c:pt idx="9664">
                  <c:v>-865409.625</c:v>
                </c:pt>
                <c:pt idx="9665">
                  <c:v>-863102.75</c:v>
                </c:pt>
                <c:pt idx="9666">
                  <c:v>-864846.5</c:v>
                </c:pt>
                <c:pt idx="9667">
                  <c:v>-866338.625</c:v>
                </c:pt>
                <c:pt idx="9668">
                  <c:v>-863965.3125</c:v>
                </c:pt>
                <c:pt idx="9669">
                  <c:v>-863820.75</c:v>
                </c:pt>
                <c:pt idx="9670">
                  <c:v>-865464.25</c:v>
                </c:pt>
                <c:pt idx="9671">
                  <c:v>-865891</c:v>
                </c:pt>
                <c:pt idx="9672">
                  <c:v>-862739.9375</c:v>
                </c:pt>
                <c:pt idx="9673">
                  <c:v>-864811.9375</c:v>
                </c:pt>
                <c:pt idx="9674">
                  <c:v>-864763.5</c:v>
                </c:pt>
                <c:pt idx="9675">
                  <c:v>-868170.5625</c:v>
                </c:pt>
                <c:pt idx="9676">
                  <c:v>-863549.875</c:v>
                </c:pt>
                <c:pt idx="9677">
                  <c:v>-864684.8125</c:v>
                </c:pt>
                <c:pt idx="9678">
                  <c:v>-864857.625</c:v>
                </c:pt>
                <c:pt idx="9679">
                  <c:v>-865986.4375</c:v>
                </c:pt>
                <c:pt idx="9680">
                  <c:v>-865830.875</c:v>
                </c:pt>
                <c:pt idx="9681">
                  <c:v>-863795.375</c:v>
                </c:pt>
                <c:pt idx="9682">
                  <c:v>-867298.1875</c:v>
                </c:pt>
                <c:pt idx="9683">
                  <c:v>-863976.375</c:v>
                </c:pt>
                <c:pt idx="9684">
                  <c:v>-864430.6875</c:v>
                </c:pt>
                <c:pt idx="9685">
                  <c:v>-863599.4375</c:v>
                </c:pt>
                <c:pt idx="9686">
                  <c:v>-866661.25</c:v>
                </c:pt>
                <c:pt idx="9687">
                  <c:v>-862179.625</c:v>
                </c:pt>
                <c:pt idx="9688">
                  <c:v>-862987.125</c:v>
                </c:pt>
                <c:pt idx="9689">
                  <c:v>-863878.375</c:v>
                </c:pt>
                <c:pt idx="9690">
                  <c:v>-865574.5</c:v>
                </c:pt>
                <c:pt idx="9691">
                  <c:v>-864665.8125</c:v>
                </c:pt>
                <c:pt idx="9692">
                  <c:v>-866166.625</c:v>
                </c:pt>
                <c:pt idx="9693">
                  <c:v>-867405.3125</c:v>
                </c:pt>
                <c:pt idx="9694">
                  <c:v>-867905.75</c:v>
                </c:pt>
                <c:pt idx="9695">
                  <c:v>-864895.25</c:v>
                </c:pt>
                <c:pt idx="9696">
                  <c:v>-866637.1875</c:v>
                </c:pt>
                <c:pt idx="9697">
                  <c:v>-865527.6875</c:v>
                </c:pt>
                <c:pt idx="9698">
                  <c:v>-863502.8125</c:v>
                </c:pt>
                <c:pt idx="9699">
                  <c:v>-864869.25</c:v>
                </c:pt>
                <c:pt idx="9700">
                  <c:v>-866439.125</c:v>
                </c:pt>
                <c:pt idx="9701">
                  <c:v>-864537.4375</c:v>
                </c:pt>
                <c:pt idx="9702">
                  <c:v>-865660.875</c:v>
                </c:pt>
                <c:pt idx="9703">
                  <c:v>-863512.9375</c:v>
                </c:pt>
                <c:pt idx="9704">
                  <c:v>-865897.3125</c:v>
                </c:pt>
                <c:pt idx="9705">
                  <c:v>-866155.125</c:v>
                </c:pt>
                <c:pt idx="9706">
                  <c:v>-866816.125</c:v>
                </c:pt>
                <c:pt idx="9707">
                  <c:v>-865823.3125</c:v>
                </c:pt>
                <c:pt idx="9708">
                  <c:v>-862661.5</c:v>
                </c:pt>
                <c:pt idx="9709">
                  <c:v>-865485.125</c:v>
                </c:pt>
                <c:pt idx="9710">
                  <c:v>-867777</c:v>
                </c:pt>
                <c:pt idx="9711">
                  <c:v>-864857.75</c:v>
                </c:pt>
                <c:pt idx="9712">
                  <c:v>-864185.4375</c:v>
                </c:pt>
                <c:pt idx="9713">
                  <c:v>-865332.1875</c:v>
                </c:pt>
                <c:pt idx="9714">
                  <c:v>-867138</c:v>
                </c:pt>
                <c:pt idx="9715">
                  <c:v>-866639.375</c:v>
                </c:pt>
                <c:pt idx="9716">
                  <c:v>-866169.5</c:v>
                </c:pt>
                <c:pt idx="9717">
                  <c:v>-864533.75</c:v>
                </c:pt>
                <c:pt idx="9718">
                  <c:v>-863768.4375</c:v>
                </c:pt>
                <c:pt idx="9719">
                  <c:v>-863049.4375</c:v>
                </c:pt>
                <c:pt idx="9720">
                  <c:v>-867401.625</c:v>
                </c:pt>
                <c:pt idx="9721">
                  <c:v>-866041.8125</c:v>
                </c:pt>
                <c:pt idx="9722">
                  <c:v>-865340.6875</c:v>
                </c:pt>
                <c:pt idx="9723">
                  <c:v>-865855.5</c:v>
                </c:pt>
                <c:pt idx="9724">
                  <c:v>-862802.625</c:v>
                </c:pt>
                <c:pt idx="9725">
                  <c:v>-863534.25</c:v>
                </c:pt>
                <c:pt idx="9726">
                  <c:v>-863930.5625</c:v>
                </c:pt>
                <c:pt idx="9727">
                  <c:v>-863241</c:v>
                </c:pt>
                <c:pt idx="9728">
                  <c:v>-866815.9375</c:v>
                </c:pt>
                <c:pt idx="9729">
                  <c:v>-865832.375</c:v>
                </c:pt>
                <c:pt idx="9730">
                  <c:v>-865887</c:v>
                </c:pt>
                <c:pt idx="9731">
                  <c:v>-860282.9375</c:v>
                </c:pt>
                <c:pt idx="9732">
                  <c:v>-865859.125</c:v>
                </c:pt>
                <c:pt idx="9733">
                  <c:v>-864092.6875</c:v>
                </c:pt>
                <c:pt idx="9734">
                  <c:v>-864560.9375</c:v>
                </c:pt>
                <c:pt idx="9735">
                  <c:v>-865539.125</c:v>
                </c:pt>
                <c:pt idx="9736">
                  <c:v>-867311.25</c:v>
                </c:pt>
                <c:pt idx="9737">
                  <c:v>-863773.625</c:v>
                </c:pt>
                <c:pt idx="9738">
                  <c:v>-866435.75</c:v>
                </c:pt>
                <c:pt idx="9739">
                  <c:v>-866196.75</c:v>
                </c:pt>
                <c:pt idx="9740">
                  <c:v>-864820.4375</c:v>
                </c:pt>
                <c:pt idx="9741">
                  <c:v>-864682.375</c:v>
                </c:pt>
                <c:pt idx="9742">
                  <c:v>-865388.5</c:v>
                </c:pt>
                <c:pt idx="9743">
                  <c:v>-866574.5</c:v>
                </c:pt>
                <c:pt idx="9744">
                  <c:v>-866224.6875</c:v>
                </c:pt>
                <c:pt idx="9745">
                  <c:v>-864590.625</c:v>
                </c:pt>
                <c:pt idx="9746">
                  <c:v>-866876.75</c:v>
                </c:pt>
                <c:pt idx="9747">
                  <c:v>-867014.125</c:v>
                </c:pt>
                <c:pt idx="9748">
                  <c:v>-864009.375</c:v>
                </c:pt>
                <c:pt idx="9749">
                  <c:v>-868182.125</c:v>
                </c:pt>
                <c:pt idx="9750">
                  <c:v>-865880.4375</c:v>
                </c:pt>
                <c:pt idx="9751">
                  <c:v>-868055</c:v>
                </c:pt>
                <c:pt idx="9752">
                  <c:v>-864282.625</c:v>
                </c:pt>
                <c:pt idx="9753">
                  <c:v>-865813.6875</c:v>
                </c:pt>
                <c:pt idx="9754">
                  <c:v>-866334.8125</c:v>
                </c:pt>
                <c:pt idx="9755">
                  <c:v>-864848.875</c:v>
                </c:pt>
                <c:pt idx="9756">
                  <c:v>-864600.625</c:v>
                </c:pt>
                <c:pt idx="9757">
                  <c:v>-867240.6875</c:v>
                </c:pt>
                <c:pt idx="9758">
                  <c:v>-865438.6875</c:v>
                </c:pt>
                <c:pt idx="9759">
                  <c:v>-863928.625</c:v>
                </c:pt>
                <c:pt idx="9760">
                  <c:v>-866995.4375</c:v>
                </c:pt>
                <c:pt idx="9761">
                  <c:v>-865931.375</c:v>
                </c:pt>
                <c:pt idx="9762">
                  <c:v>-864660.25</c:v>
                </c:pt>
                <c:pt idx="9763">
                  <c:v>-865337.8125</c:v>
                </c:pt>
                <c:pt idx="9764">
                  <c:v>-865673.0625</c:v>
                </c:pt>
                <c:pt idx="9765">
                  <c:v>-865461</c:v>
                </c:pt>
                <c:pt idx="9766">
                  <c:v>-865358.9375</c:v>
                </c:pt>
                <c:pt idx="9767">
                  <c:v>-864074</c:v>
                </c:pt>
                <c:pt idx="9768">
                  <c:v>-865401.4375</c:v>
                </c:pt>
                <c:pt idx="9769">
                  <c:v>-865103.9375</c:v>
                </c:pt>
                <c:pt idx="9770">
                  <c:v>-863580.875</c:v>
                </c:pt>
                <c:pt idx="9771">
                  <c:v>-866288.5625</c:v>
                </c:pt>
                <c:pt idx="9772">
                  <c:v>-865697.875</c:v>
                </c:pt>
                <c:pt idx="9773">
                  <c:v>-863232.8125</c:v>
                </c:pt>
                <c:pt idx="9774">
                  <c:v>-866462.25</c:v>
                </c:pt>
                <c:pt idx="9775">
                  <c:v>-865490.125</c:v>
                </c:pt>
                <c:pt idx="9776">
                  <c:v>-865617.5</c:v>
                </c:pt>
                <c:pt idx="9777">
                  <c:v>-867595.3125</c:v>
                </c:pt>
                <c:pt idx="9778">
                  <c:v>-867169.0625</c:v>
                </c:pt>
                <c:pt idx="9779">
                  <c:v>-865709.9375</c:v>
                </c:pt>
                <c:pt idx="9780">
                  <c:v>-868101.25</c:v>
                </c:pt>
                <c:pt idx="9781">
                  <c:v>-862865.9375</c:v>
                </c:pt>
                <c:pt idx="9782">
                  <c:v>-867216.25</c:v>
                </c:pt>
                <c:pt idx="9783">
                  <c:v>-870602.5</c:v>
                </c:pt>
                <c:pt idx="9784">
                  <c:v>-863130.375</c:v>
                </c:pt>
                <c:pt idx="9785">
                  <c:v>-867044.625</c:v>
                </c:pt>
                <c:pt idx="9786">
                  <c:v>-862678.4375</c:v>
                </c:pt>
                <c:pt idx="9787">
                  <c:v>-868117.75</c:v>
                </c:pt>
                <c:pt idx="9788">
                  <c:v>-863580.4375</c:v>
                </c:pt>
                <c:pt idx="9789">
                  <c:v>-867451.125</c:v>
                </c:pt>
                <c:pt idx="9790">
                  <c:v>-865082</c:v>
                </c:pt>
                <c:pt idx="9791">
                  <c:v>-867002.125</c:v>
                </c:pt>
                <c:pt idx="9792">
                  <c:v>-866055.125</c:v>
                </c:pt>
                <c:pt idx="9793">
                  <c:v>-866864.125</c:v>
                </c:pt>
                <c:pt idx="9794">
                  <c:v>-865859.3125</c:v>
                </c:pt>
                <c:pt idx="9795">
                  <c:v>-865801.375</c:v>
                </c:pt>
                <c:pt idx="9796">
                  <c:v>-866855.125</c:v>
                </c:pt>
                <c:pt idx="9797">
                  <c:v>-865178.875</c:v>
                </c:pt>
                <c:pt idx="9798">
                  <c:v>-864907.25</c:v>
                </c:pt>
                <c:pt idx="9799">
                  <c:v>-864702.875</c:v>
                </c:pt>
                <c:pt idx="9800">
                  <c:v>-865090.9375</c:v>
                </c:pt>
                <c:pt idx="9801">
                  <c:v>-864602.4375</c:v>
                </c:pt>
                <c:pt idx="9802">
                  <c:v>-861890.75</c:v>
                </c:pt>
                <c:pt idx="9803">
                  <c:v>-866249.375</c:v>
                </c:pt>
                <c:pt idx="9804">
                  <c:v>-865812.625</c:v>
                </c:pt>
                <c:pt idx="9805">
                  <c:v>-865888.8125</c:v>
                </c:pt>
                <c:pt idx="9806">
                  <c:v>-864604</c:v>
                </c:pt>
                <c:pt idx="9807">
                  <c:v>-865423.875</c:v>
                </c:pt>
                <c:pt idx="9808">
                  <c:v>-865307.0625</c:v>
                </c:pt>
                <c:pt idx="9809">
                  <c:v>-869737</c:v>
                </c:pt>
                <c:pt idx="9810">
                  <c:v>-864616.875</c:v>
                </c:pt>
                <c:pt idx="9811">
                  <c:v>-863788.375</c:v>
                </c:pt>
                <c:pt idx="9812">
                  <c:v>-863612.375</c:v>
                </c:pt>
                <c:pt idx="9813">
                  <c:v>-869910.8125</c:v>
                </c:pt>
                <c:pt idx="9814">
                  <c:v>-867289.375</c:v>
                </c:pt>
                <c:pt idx="9815">
                  <c:v>-866565.6875</c:v>
                </c:pt>
                <c:pt idx="9816">
                  <c:v>-865832.875</c:v>
                </c:pt>
                <c:pt idx="9817">
                  <c:v>-866231.5</c:v>
                </c:pt>
                <c:pt idx="9818">
                  <c:v>-866329.3125</c:v>
                </c:pt>
                <c:pt idx="9819">
                  <c:v>-863240.375</c:v>
                </c:pt>
                <c:pt idx="9820">
                  <c:v>-863510.4375</c:v>
                </c:pt>
                <c:pt idx="9821">
                  <c:v>-868622.6875</c:v>
                </c:pt>
                <c:pt idx="9822">
                  <c:v>-866308.8125</c:v>
                </c:pt>
                <c:pt idx="9823">
                  <c:v>-864032.5625</c:v>
                </c:pt>
                <c:pt idx="9824">
                  <c:v>-866391.5</c:v>
                </c:pt>
                <c:pt idx="9825">
                  <c:v>-865710.1875</c:v>
                </c:pt>
                <c:pt idx="9826">
                  <c:v>-864987.3125</c:v>
                </c:pt>
                <c:pt idx="9827">
                  <c:v>-865196.375</c:v>
                </c:pt>
                <c:pt idx="9828">
                  <c:v>-866761.5</c:v>
                </c:pt>
                <c:pt idx="9829">
                  <c:v>-865112.8125</c:v>
                </c:pt>
                <c:pt idx="9830">
                  <c:v>-865915.125</c:v>
                </c:pt>
                <c:pt idx="9831">
                  <c:v>-868892.25</c:v>
                </c:pt>
                <c:pt idx="9832">
                  <c:v>-866376.375</c:v>
                </c:pt>
                <c:pt idx="9833">
                  <c:v>-863592.5625</c:v>
                </c:pt>
                <c:pt idx="9834">
                  <c:v>-865410.1875</c:v>
                </c:pt>
                <c:pt idx="9835">
                  <c:v>-867688.25</c:v>
                </c:pt>
                <c:pt idx="9836">
                  <c:v>-864484.5</c:v>
                </c:pt>
                <c:pt idx="9837">
                  <c:v>-863862.9375</c:v>
                </c:pt>
                <c:pt idx="9838">
                  <c:v>-866549.6875</c:v>
                </c:pt>
                <c:pt idx="9839">
                  <c:v>-864549.875</c:v>
                </c:pt>
                <c:pt idx="9840">
                  <c:v>-866090.875</c:v>
                </c:pt>
                <c:pt idx="9841">
                  <c:v>-865688.875</c:v>
                </c:pt>
                <c:pt idx="9842">
                  <c:v>-867781.5</c:v>
                </c:pt>
                <c:pt idx="9843">
                  <c:v>-866997.1875</c:v>
                </c:pt>
                <c:pt idx="9844">
                  <c:v>-864920.125</c:v>
                </c:pt>
                <c:pt idx="9845">
                  <c:v>-867579.625</c:v>
                </c:pt>
                <c:pt idx="9846">
                  <c:v>-865525.375</c:v>
                </c:pt>
                <c:pt idx="9847">
                  <c:v>-865176.6875</c:v>
                </c:pt>
                <c:pt idx="9848">
                  <c:v>-864855.5625</c:v>
                </c:pt>
                <c:pt idx="9849">
                  <c:v>-867718.4375</c:v>
                </c:pt>
                <c:pt idx="9850">
                  <c:v>-864602.375</c:v>
                </c:pt>
                <c:pt idx="9851">
                  <c:v>-864570.375</c:v>
                </c:pt>
                <c:pt idx="9852">
                  <c:v>-866589.25</c:v>
                </c:pt>
                <c:pt idx="9853">
                  <c:v>-864831.5625</c:v>
                </c:pt>
                <c:pt idx="9854">
                  <c:v>-867657.125</c:v>
                </c:pt>
                <c:pt idx="9855">
                  <c:v>-866241.25</c:v>
                </c:pt>
                <c:pt idx="9856">
                  <c:v>-867037.9375</c:v>
                </c:pt>
                <c:pt idx="9857">
                  <c:v>-866235.625</c:v>
                </c:pt>
                <c:pt idx="9858">
                  <c:v>-866464.5625</c:v>
                </c:pt>
                <c:pt idx="9859">
                  <c:v>-864080.625</c:v>
                </c:pt>
                <c:pt idx="9860">
                  <c:v>-865163.875</c:v>
                </c:pt>
                <c:pt idx="9861">
                  <c:v>-866719.25</c:v>
                </c:pt>
                <c:pt idx="9862">
                  <c:v>-865150.875</c:v>
                </c:pt>
                <c:pt idx="9863">
                  <c:v>-866111.4375</c:v>
                </c:pt>
                <c:pt idx="9864">
                  <c:v>-864043.0625</c:v>
                </c:pt>
                <c:pt idx="9865">
                  <c:v>-865632.875</c:v>
                </c:pt>
                <c:pt idx="9866">
                  <c:v>-867005.625</c:v>
                </c:pt>
                <c:pt idx="9867">
                  <c:v>-867465.5</c:v>
                </c:pt>
                <c:pt idx="9868">
                  <c:v>-864770.0625</c:v>
                </c:pt>
                <c:pt idx="9869">
                  <c:v>-865289.0625</c:v>
                </c:pt>
                <c:pt idx="9870">
                  <c:v>-867781.375</c:v>
                </c:pt>
                <c:pt idx="9871">
                  <c:v>-864899.5</c:v>
                </c:pt>
                <c:pt idx="9872">
                  <c:v>-866861.5</c:v>
                </c:pt>
                <c:pt idx="9873">
                  <c:v>-864721</c:v>
                </c:pt>
                <c:pt idx="9874">
                  <c:v>-864214.5</c:v>
                </c:pt>
                <c:pt idx="9875">
                  <c:v>-866440.0625</c:v>
                </c:pt>
                <c:pt idx="9876">
                  <c:v>-864388.375</c:v>
                </c:pt>
                <c:pt idx="9877">
                  <c:v>-863417.3125</c:v>
                </c:pt>
                <c:pt idx="9878">
                  <c:v>-865151.5625</c:v>
                </c:pt>
                <c:pt idx="9879">
                  <c:v>-865096.3125</c:v>
                </c:pt>
                <c:pt idx="9880">
                  <c:v>-863856.75</c:v>
                </c:pt>
                <c:pt idx="9881">
                  <c:v>-867987.6875</c:v>
                </c:pt>
                <c:pt idx="9882">
                  <c:v>-864308.5</c:v>
                </c:pt>
                <c:pt idx="9883">
                  <c:v>-863958.5</c:v>
                </c:pt>
                <c:pt idx="9884">
                  <c:v>-864888.375</c:v>
                </c:pt>
                <c:pt idx="9885">
                  <c:v>-866830.125</c:v>
                </c:pt>
                <c:pt idx="9886">
                  <c:v>-862162</c:v>
                </c:pt>
                <c:pt idx="9887">
                  <c:v>-864165.875</c:v>
                </c:pt>
                <c:pt idx="9888">
                  <c:v>-865698.125</c:v>
                </c:pt>
                <c:pt idx="9889">
                  <c:v>-864353.3125</c:v>
                </c:pt>
                <c:pt idx="9890">
                  <c:v>-866443.75</c:v>
                </c:pt>
                <c:pt idx="9891">
                  <c:v>-867107.75</c:v>
                </c:pt>
                <c:pt idx="9892">
                  <c:v>-864014.0625</c:v>
                </c:pt>
                <c:pt idx="9893">
                  <c:v>-867653.25</c:v>
                </c:pt>
                <c:pt idx="9894">
                  <c:v>-865529</c:v>
                </c:pt>
                <c:pt idx="9895">
                  <c:v>-865865.75</c:v>
                </c:pt>
                <c:pt idx="9896">
                  <c:v>-865370.375</c:v>
                </c:pt>
                <c:pt idx="9897">
                  <c:v>-864575</c:v>
                </c:pt>
                <c:pt idx="9898">
                  <c:v>-863540.25</c:v>
                </c:pt>
                <c:pt idx="9899">
                  <c:v>-866085.25</c:v>
                </c:pt>
                <c:pt idx="9900">
                  <c:v>-865472.9375</c:v>
                </c:pt>
                <c:pt idx="9901">
                  <c:v>-865668.5</c:v>
                </c:pt>
                <c:pt idx="9902">
                  <c:v>-867388.75</c:v>
                </c:pt>
                <c:pt idx="9903">
                  <c:v>-867166.0625</c:v>
                </c:pt>
                <c:pt idx="9904">
                  <c:v>-865589.0625</c:v>
                </c:pt>
                <c:pt idx="9905">
                  <c:v>-866334.0625</c:v>
                </c:pt>
                <c:pt idx="9906">
                  <c:v>-862299.8125</c:v>
                </c:pt>
                <c:pt idx="9907">
                  <c:v>-862986.6875</c:v>
                </c:pt>
                <c:pt idx="9908">
                  <c:v>-866182.75</c:v>
                </c:pt>
                <c:pt idx="9909">
                  <c:v>-864721.5625</c:v>
                </c:pt>
                <c:pt idx="9910">
                  <c:v>-864623.5</c:v>
                </c:pt>
                <c:pt idx="9911">
                  <c:v>-867497.5</c:v>
                </c:pt>
                <c:pt idx="9912">
                  <c:v>-867301.6875</c:v>
                </c:pt>
                <c:pt idx="9913">
                  <c:v>-868072.1875</c:v>
                </c:pt>
                <c:pt idx="9914">
                  <c:v>-864687.5</c:v>
                </c:pt>
                <c:pt idx="9915">
                  <c:v>-864932.625</c:v>
                </c:pt>
                <c:pt idx="9916">
                  <c:v>-864986</c:v>
                </c:pt>
                <c:pt idx="9917">
                  <c:v>-865644.4375</c:v>
                </c:pt>
                <c:pt idx="9918">
                  <c:v>-867223.9375</c:v>
                </c:pt>
                <c:pt idx="9919">
                  <c:v>-866586.625</c:v>
                </c:pt>
                <c:pt idx="9920">
                  <c:v>-866447.8125</c:v>
                </c:pt>
                <c:pt idx="9921">
                  <c:v>-865552.375</c:v>
                </c:pt>
                <c:pt idx="9922">
                  <c:v>-865882.4375</c:v>
                </c:pt>
                <c:pt idx="9923">
                  <c:v>-864017.625</c:v>
                </c:pt>
                <c:pt idx="9924">
                  <c:v>-863164.1875</c:v>
                </c:pt>
                <c:pt idx="9925">
                  <c:v>-866044.9375</c:v>
                </c:pt>
                <c:pt idx="9926">
                  <c:v>-864757.5</c:v>
                </c:pt>
                <c:pt idx="9927">
                  <c:v>-867202.125</c:v>
                </c:pt>
                <c:pt idx="9928">
                  <c:v>-864773.25</c:v>
                </c:pt>
                <c:pt idx="9929">
                  <c:v>-864484.375</c:v>
                </c:pt>
                <c:pt idx="9930">
                  <c:v>-866103.1875</c:v>
                </c:pt>
                <c:pt idx="9931">
                  <c:v>-864377.125</c:v>
                </c:pt>
                <c:pt idx="9932">
                  <c:v>-864184.625</c:v>
                </c:pt>
                <c:pt idx="9933">
                  <c:v>-867851.625</c:v>
                </c:pt>
                <c:pt idx="9934">
                  <c:v>-866113.625</c:v>
                </c:pt>
                <c:pt idx="9935">
                  <c:v>-866873</c:v>
                </c:pt>
                <c:pt idx="9936">
                  <c:v>-864856.375</c:v>
                </c:pt>
                <c:pt idx="9937">
                  <c:v>-863493.125</c:v>
                </c:pt>
                <c:pt idx="9938">
                  <c:v>-868264.625</c:v>
                </c:pt>
                <c:pt idx="9939">
                  <c:v>-864599.5</c:v>
                </c:pt>
                <c:pt idx="9940">
                  <c:v>-865619</c:v>
                </c:pt>
                <c:pt idx="9941">
                  <c:v>-865624.5</c:v>
                </c:pt>
                <c:pt idx="9942">
                  <c:v>-862864.875</c:v>
                </c:pt>
                <c:pt idx="9943">
                  <c:v>-865589.125</c:v>
                </c:pt>
                <c:pt idx="9944">
                  <c:v>-864897.3125</c:v>
                </c:pt>
                <c:pt idx="9945">
                  <c:v>-864276.1875</c:v>
                </c:pt>
                <c:pt idx="9946">
                  <c:v>-867026</c:v>
                </c:pt>
                <c:pt idx="9947">
                  <c:v>-864091.9375</c:v>
                </c:pt>
                <c:pt idx="9948">
                  <c:v>-863506.75</c:v>
                </c:pt>
                <c:pt idx="9949">
                  <c:v>-866477</c:v>
                </c:pt>
                <c:pt idx="9950">
                  <c:v>-867454.3125</c:v>
                </c:pt>
                <c:pt idx="9951">
                  <c:v>-866725.125</c:v>
                </c:pt>
                <c:pt idx="9952">
                  <c:v>-866050.5625</c:v>
                </c:pt>
                <c:pt idx="9953">
                  <c:v>-867920.6875</c:v>
                </c:pt>
                <c:pt idx="9954">
                  <c:v>-865303.125</c:v>
                </c:pt>
                <c:pt idx="9955">
                  <c:v>-866488.25</c:v>
                </c:pt>
                <c:pt idx="9956">
                  <c:v>-863069.375</c:v>
                </c:pt>
                <c:pt idx="9957">
                  <c:v>-865593.25</c:v>
                </c:pt>
                <c:pt idx="9958">
                  <c:v>-863734.375</c:v>
                </c:pt>
                <c:pt idx="9959">
                  <c:v>-864685.125</c:v>
                </c:pt>
                <c:pt idx="9960">
                  <c:v>-863805.875</c:v>
                </c:pt>
                <c:pt idx="9961">
                  <c:v>-864312.75</c:v>
                </c:pt>
                <c:pt idx="9962">
                  <c:v>-866550.875</c:v>
                </c:pt>
                <c:pt idx="9963">
                  <c:v>-866219.25</c:v>
                </c:pt>
                <c:pt idx="9964">
                  <c:v>-864156.875</c:v>
                </c:pt>
                <c:pt idx="9965">
                  <c:v>-863697.75</c:v>
                </c:pt>
                <c:pt idx="9966">
                  <c:v>-869455.6875</c:v>
                </c:pt>
                <c:pt idx="9967">
                  <c:v>-865288.625</c:v>
                </c:pt>
                <c:pt idx="9968">
                  <c:v>-865380.5625</c:v>
                </c:pt>
                <c:pt idx="9969">
                  <c:v>-866262.125</c:v>
                </c:pt>
                <c:pt idx="9970">
                  <c:v>-865833.875</c:v>
                </c:pt>
                <c:pt idx="9971">
                  <c:v>-864411.125</c:v>
                </c:pt>
                <c:pt idx="9972">
                  <c:v>-865270.4375</c:v>
                </c:pt>
                <c:pt idx="9973">
                  <c:v>-864373.75</c:v>
                </c:pt>
                <c:pt idx="9974">
                  <c:v>-864942.25</c:v>
                </c:pt>
                <c:pt idx="9975">
                  <c:v>-867133.5</c:v>
                </c:pt>
                <c:pt idx="9976">
                  <c:v>-864906.25</c:v>
                </c:pt>
                <c:pt idx="9977">
                  <c:v>-868161.0625</c:v>
                </c:pt>
                <c:pt idx="9978">
                  <c:v>-867011.8125</c:v>
                </c:pt>
                <c:pt idx="9979">
                  <c:v>-865120.75</c:v>
                </c:pt>
                <c:pt idx="9980">
                  <c:v>-865959.25</c:v>
                </c:pt>
                <c:pt idx="9981">
                  <c:v>-865271.875</c:v>
                </c:pt>
                <c:pt idx="9982">
                  <c:v>-864057.25</c:v>
                </c:pt>
                <c:pt idx="9983">
                  <c:v>-867471.75</c:v>
                </c:pt>
                <c:pt idx="9984">
                  <c:v>-865712.875</c:v>
                </c:pt>
                <c:pt idx="9985">
                  <c:v>-864653.0625</c:v>
                </c:pt>
                <c:pt idx="9986">
                  <c:v>-865281.625</c:v>
                </c:pt>
                <c:pt idx="9987">
                  <c:v>-865877.625</c:v>
                </c:pt>
                <c:pt idx="9988">
                  <c:v>-866178</c:v>
                </c:pt>
                <c:pt idx="9989">
                  <c:v>-864450.6875</c:v>
                </c:pt>
                <c:pt idx="9990">
                  <c:v>-864048.125</c:v>
                </c:pt>
                <c:pt idx="9991">
                  <c:v>-863721.75</c:v>
                </c:pt>
                <c:pt idx="9992">
                  <c:v>-867662.6875</c:v>
                </c:pt>
                <c:pt idx="9993">
                  <c:v>-865995.125</c:v>
                </c:pt>
                <c:pt idx="9994">
                  <c:v>-863545.1875</c:v>
                </c:pt>
                <c:pt idx="9995">
                  <c:v>-867223.1875</c:v>
                </c:pt>
                <c:pt idx="9996">
                  <c:v>-864278.625</c:v>
                </c:pt>
                <c:pt idx="9997">
                  <c:v>-865256.0625</c:v>
                </c:pt>
                <c:pt idx="9998">
                  <c:v>-866619.75</c:v>
                </c:pt>
                <c:pt idx="9999">
                  <c:v>-864774.5625</c:v>
                </c:pt>
                <c:pt idx="10000">
                  <c:v>-865036.3125</c:v>
                </c:pt>
                <c:pt idx="10001">
                  <c:v>-864630.8125</c:v>
                </c:pt>
                <c:pt idx="10002">
                  <c:v>-863998.4375</c:v>
                </c:pt>
                <c:pt idx="10003">
                  <c:v>-868668.5</c:v>
                </c:pt>
                <c:pt idx="10004">
                  <c:v>-865815.25</c:v>
                </c:pt>
                <c:pt idx="10005">
                  <c:v>-863562.625</c:v>
                </c:pt>
                <c:pt idx="10006">
                  <c:v>-866065.875</c:v>
                </c:pt>
                <c:pt idx="10007">
                  <c:v>-866745</c:v>
                </c:pt>
                <c:pt idx="10008">
                  <c:v>-867757.625</c:v>
                </c:pt>
                <c:pt idx="10009">
                  <c:v>-868155.5</c:v>
                </c:pt>
                <c:pt idx="10010">
                  <c:v>-863880.5</c:v>
                </c:pt>
                <c:pt idx="10011">
                  <c:v>-864574.5</c:v>
                </c:pt>
                <c:pt idx="10012">
                  <c:v>-866157.3125</c:v>
                </c:pt>
                <c:pt idx="10013">
                  <c:v>-866319.25</c:v>
                </c:pt>
                <c:pt idx="10014">
                  <c:v>-865003.4375</c:v>
                </c:pt>
                <c:pt idx="10015">
                  <c:v>-865690.25</c:v>
                </c:pt>
                <c:pt idx="10016">
                  <c:v>-865849.0625</c:v>
                </c:pt>
                <c:pt idx="10017">
                  <c:v>-866864.9375</c:v>
                </c:pt>
                <c:pt idx="10018">
                  <c:v>-866139.9375</c:v>
                </c:pt>
                <c:pt idx="10019">
                  <c:v>-865624.25</c:v>
                </c:pt>
                <c:pt idx="10020">
                  <c:v>-861391.5</c:v>
                </c:pt>
                <c:pt idx="10021">
                  <c:v>-865461.875</c:v>
                </c:pt>
                <c:pt idx="10022">
                  <c:v>-867836.5</c:v>
                </c:pt>
                <c:pt idx="10023">
                  <c:v>-865531.8125</c:v>
                </c:pt>
                <c:pt idx="10024">
                  <c:v>-867779.75</c:v>
                </c:pt>
                <c:pt idx="10025">
                  <c:v>-864809.375</c:v>
                </c:pt>
                <c:pt idx="10026">
                  <c:v>-865146.4375</c:v>
                </c:pt>
                <c:pt idx="10027">
                  <c:v>-864042.3125</c:v>
                </c:pt>
                <c:pt idx="10028">
                  <c:v>-867680.9375</c:v>
                </c:pt>
                <c:pt idx="10029">
                  <c:v>-863228.4375</c:v>
                </c:pt>
                <c:pt idx="10030">
                  <c:v>-865408.5</c:v>
                </c:pt>
                <c:pt idx="10031">
                  <c:v>-867428.25</c:v>
                </c:pt>
                <c:pt idx="10032">
                  <c:v>-862953.125</c:v>
                </c:pt>
                <c:pt idx="10033">
                  <c:v>-863466.25</c:v>
                </c:pt>
                <c:pt idx="10034">
                  <c:v>-867478.5</c:v>
                </c:pt>
                <c:pt idx="10035">
                  <c:v>-865975.25</c:v>
                </c:pt>
                <c:pt idx="10036">
                  <c:v>-865102.25</c:v>
                </c:pt>
                <c:pt idx="10037">
                  <c:v>-865611.375</c:v>
                </c:pt>
                <c:pt idx="10038">
                  <c:v>-865535.5</c:v>
                </c:pt>
                <c:pt idx="10039">
                  <c:v>-868057.5</c:v>
                </c:pt>
                <c:pt idx="10040">
                  <c:v>-866384.125</c:v>
                </c:pt>
                <c:pt idx="10041">
                  <c:v>-863195.75</c:v>
                </c:pt>
                <c:pt idx="10042">
                  <c:v>-865491.25</c:v>
                </c:pt>
                <c:pt idx="10043">
                  <c:v>-866380.0625</c:v>
                </c:pt>
                <c:pt idx="10044">
                  <c:v>-866094.9375</c:v>
                </c:pt>
                <c:pt idx="10045">
                  <c:v>-865647.25</c:v>
                </c:pt>
                <c:pt idx="10046">
                  <c:v>-864829.1875</c:v>
                </c:pt>
                <c:pt idx="10047">
                  <c:v>-862428.375</c:v>
                </c:pt>
                <c:pt idx="10048">
                  <c:v>-863400.75</c:v>
                </c:pt>
                <c:pt idx="10049">
                  <c:v>-864621.5</c:v>
                </c:pt>
                <c:pt idx="10050">
                  <c:v>-863650.125</c:v>
                </c:pt>
                <c:pt idx="10051">
                  <c:v>-865187.25</c:v>
                </c:pt>
                <c:pt idx="10052">
                  <c:v>-868268.75</c:v>
                </c:pt>
                <c:pt idx="10053">
                  <c:v>-866463.125</c:v>
                </c:pt>
                <c:pt idx="10054">
                  <c:v>-863465.1875</c:v>
                </c:pt>
                <c:pt idx="10055">
                  <c:v>-864996.3125</c:v>
                </c:pt>
                <c:pt idx="10056">
                  <c:v>-866395.75</c:v>
                </c:pt>
                <c:pt idx="10057">
                  <c:v>-866203.375</c:v>
                </c:pt>
                <c:pt idx="10058">
                  <c:v>-866327.4375</c:v>
                </c:pt>
                <c:pt idx="10059">
                  <c:v>-865183</c:v>
                </c:pt>
                <c:pt idx="10060">
                  <c:v>-866215.875</c:v>
                </c:pt>
                <c:pt idx="10061">
                  <c:v>-864628.875</c:v>
                </c:pt>
                <c:pt idx="10062">
                  <c:v>-866791</c:v>
                </c:pt>
                <c:pt idx="10063">
                  <c:v>-864108</c:v>
                </c:pt>
                <c:pt idx="10064">
                  <c:v>-867015.375</c:v>
                </c:pt>
                <c:pt idx="10065">
                  <c:v>-865491.875</c:v>
                </c:pt>
                <c:pt idx="10066">
                  <c:v>-865351.4375</c:v>
                </c:pt>
                <c:pt idx="10067">
                  <c:v>-867739.25</c:v>
                </c:pt>
                <c:pt idx="10068">
                  <c:v>-863924.6875</c:v>
                </c:pt>
                <c:pt idx="10069">
                  <c:v>-866023</c:v>
                </c:pt>
                <c:pt idx="10070">
                  <c:v>-866530.75</c:v>
                </c:pt>
                <c:pt idx="10071">
                  <c:v>-864641.125</c:v>
                </c:pt>
                <c:pt idx="10072">
                  <c:v>-865684</c:v>
                </c:pt>
                <c:pt idx="10073">
                  <c:v>-866139.25</c:v>
                </c:pt>
                <c:pt idx="10074">
                  <c:v>-866011.4375</c:v>
                </c:pt>
                <c:pt idx="10075">
                  <c:v>-865654.6875</c:v>
                </c:pt>
                <c:pt idx="10076">
                  <c:v>-867076.125</c:v>
                </c:pt>
                <c:pt idx="10077">
                  <c:v>-866601.8125</c:v>
                </c:pt>
                <c:pt idx="10078">
                  <c:v>-867072.875</c:v>
                </c:pt>
                <c:pt idx="10079">
                  <c:v>-866509.375</c:v>
                </c:pt>
                <c:pt idx="10080">
                  <c:v>-865115.125</c:v>
                </c:pt>
                <c:pt idx="10081">
                  <c:v>-866333.1875</c:v>
                </c:pt>
                <c:pt idx="10082">
                  <c:v>-867422.375</c:v>
                </c:pt>
                <c:pt idx="10083">
                  <c:v>-865339.375</c:v>
                </c:pt>
                <c:pt idx="10084">
                  <c:v>-864820.6875</c:v>
                </c:pt>
                <c:pt idx="10085">
                  <c:v>-867310.625</c:v>
                </c:pt>
                <c:pt idx="10086">
                  <c:v>-865937.875</c:v>
                </c:pt>
                <c:pt idx="10087">
                  <c:v>-864670.625</c:v>
                </c:pt>
                <c:pt idx="10088">
                  <c:v>-863500.375</c:v>
                </c:pt>
                <c:pt idx="10089">
                  <c:v>-864302.375</c:v>
                </c:pt>
                <c:pt idx="10090">
                  <c:v>-865007.9375</c:v>
                </c:pt>
                <c:pt idx="10091">
                  <c:v>-866738.8125</c:v>
                </c:pt>
                <c:pt idx="10092">
                  <c:v>-867151.625</c:v>
                </c:pt>
                <c:pt idx="10093">
                  <c:v>-868620.875</c:v>
                </c:pt>
                <c:pt idx="10094">
                  <c:v>-866670.125</c:v>
                </c:pt>
                <c:pt idx="10095">
                  <c:v>-865299.9375</c:v>
                </c:pt>
                <c:pt idx="10096">
                  <c:v>-866150.1875</c:v>
                </c:pt>
                <c:pt idx="10097">
                  <c:v>-867637.4375</c:v>
                </c:pt>
                <c:pt idx="10098">
                  <c:v>-865120.125</c:v>
                </c:pt>
                <c:pt idx="10099">
                  <c:v>-865584.8125</c:v>
                </c:pt>
                <c:pt idx="10100">
                  <c:v>-864640.0625</c:v>
                </c:pt>
                <c:pt idx="10101">
                  <c:v>-865816.375</c:v>
                </c:pt>
                <c:pt idx="10102">
                  <c:v>-866650.25</c:v>
                </c:pt>
                <c:pt idx="10103">
                  <c:v>-868357.6875</c:v>
                </c:pt>
                <c:pt idx="10104">
                  <c:v>-866889.25</c:v>
                </c:pt>
                <c:pt idx="10105">
                  <c:v>-866765.3125</c:v>
                </c:pt>
                <c:pt idx="10106">
                  <c:v>-865533.125</c:v>
                </c:pt>
                <c:pt idx="10107">
                  <c:v>-865567.5625</c:v>
                </c:pt>
                <c:pt idx="10108">
                  <c:v>-865889.6875</c:v>
                </c:pt>
                <c:pt idx="10109">
                  <c:v>-866866.4375</c:v>
                </c:pt>
                <c:pt idx="10110">
                  <c:v>-864493.125</c:v>
                </c:pt>
                <c:pt idx="10111">
                  <c:v>-865653.5625</c:v>
                </c:pt>
                <c:pt idx="10112">
                  <c:v>-866039</c:v>
                </c:pt>
                <c:pt idx="10113">
                  <c:v>-867336.3125</c:v>
                </c:pt>
                <c:pt idx="10114">
                  <c:v>-864579.3125</c:v>
                </c:pt>
                <c:pt idx="10115">
                  <c:v>-867183.375</c:v>
                </c:pt>
                <c:pt idx="10116">
                  <c:v>-863958.8125</c:v>
                </c:pt>
                <c:pt idx="10117">
                  <c:v>-868142.9375</c:v>
                </c:pt>
                <c:pt idx="10118">
                  <c:v>-863905.75</c:v>
                </c:pt>
                <c:pt idx="10119">
                  <c:v>-865773.1875</c:v>
                </c:pt>
                <c:pt idx="10120">
                  <c:v>-864980.625</c:v>
                </c:pt>
                <c:pt idx="10121">
                  <c:v>-868453.5625</c:v>
                </c:pt>
                <c:pt idx="10122">
                  <c:v>-865689.125</c:v>
                </c:pt>
                <c:pt idx="10123">
                  <c:v>-866001.5</c:v>
                </c:pt>
                <c:pt idx="10124">
                  <c:v>-870028.875</c:v>
                </c:pt>
                <c:pt idx="10125">
                  <c:v>-865397.125</c:v>
                </c:pt>
                <c:pt idx="10126">
                  <c:v>-866209.5</c:v>
                </c:pt>
                <c:pt idx="10127">
                  <c:v>-864129.3125</c:v>
                </c:pt>
                <c:pt idx="10128">
                  <c:v>-867257.6875</c:v>
                </c:pt>
                <c:pt idx="10129">
                  <c:v>-865205.125</c:v>
                </c:pt>
                <c:pt idx="10130">
                  <c:v>-862617.875</c:v>
                </c:pt>
                <c:pt idx="10131">
                  <c:v>-864000.6875</c:v>
                </c:pt>
                <c:pt idx="10132">
                  <c:v>-865200</c:v>
                </c:pt>
                <c:pt idx="10133">
                  <c:v>-864765.375</c:v>
                </c:pt>
                <c:pt idx="10134">
                  <c:v>-862498.75</c:v>
                </c:pt>
                <c:pt idx="10135">
                  <c:v>-864782.125</c:v>
                </c:pt>
                <c:pt idx="10136">
                  <c:v>-865614.5</c:v>
                </c:pt>
                <c:pt idx="10137">
                  <c:v>-864532.375</c:v>
                </c:pt>
                <c:pt idx="10138">
                  <c:v>-865161.75</c:v>
                </c:pt>
                <c:pt idx="10139">
                  <c:v>-865293.625</c:v>
                </c:pt>
                <c:pt idx="10140">
                  <c:v>-865422</c:v>
                </c:pt>
                <c:pt idx="10141">
                  <c:v>-865854.0625</c:v>
                </c:pt>
                <c:pt idx="10142">
                  <c:v>-866309.3125</c:v>
                </c:pt>
                <c:pt idx="10143">
                  <c:v>-864680.375</c:v>
                </c:pt>
                <c:pt idx="10144">
                  <c:v>-863593.75</c:v>
                </c:pt>
                <c:pt idx="10145">
                  <c:v>-866057.125</c:v>
                </c:pt>
                <c:pt idx="10146">
                  <c:v>-865416.25</c:v>
                </c:pt>
                <c:pt idx="10147">
                  <c:v>-863847.0625</c:v>
                </c:pt>
                <c:pt idx="10148">
                  <c:v>-863778.5</c:v>
                </c:pt>
                <c:pt idx="10149">
                  <c:v>-866483.125</c:v>
                </c:pt>
                <c:pt idx="10150">
                  <c:v>-866646.5</c:v>
                </c:pt>
                <c:pt idx="10151">
                  <c:v>-864410.625</c:v>
                </c:pt>
                <c:pt idx="10152">
                  <c:v>-863791.5</c:v>
                </c:pt>
                <c:pt idx="10153">
                  <c:v>-867289.0625</c:v>
                </c:pt>
                <c:pt idx="10154">
                  <c:v>-865536</c:v>
                </c:pt>
                <c:pt idx="10155">
                  <c:v>-865877.625</c:v>
                </c:pt>
                <c:pt idx="10156">
                  <c:v>-867068.875</c:v>
                </c:pt>
                <c:pt idx="10157">
                  <c:v>-866808</c:v>
                </c:pt>
                <c:pt idx="10158">
                  <c:v>-866537.0625</c:v>
                </c:pt>
                <c:pt idx="10159">
                  <c:v>-865454.9375</c:v>
                </c:pt>
                <c:pt idx="10160">
                  <c:v>-867204.3125</c:v>
                </c:pt>
                <c:pt idx="10161">
                  <c:v>-866235.625</c:v>
                </c:pt>
                <c:pt idx="10162">
                  <c:v>-865791</c:v>
                </c:pt>
                <c:pt idx="10163">
                  <c:v>-865461.25</c:v>
                </c:pt>
                <c:pt idx="10164">
                  <c:v>-866527.625</c:v>
                </c:pt>
                <c:pt idx="10165">
                  <c:v>-866234.125</c:v>
                </c:pt>
                <c:pt idx="10166">
                  <c:v>-866244.375</c:v>
                </c:pt>
                <c:pt idx="10167">
                  <c:v>-867268.125</c:v>
                </c:pt>
                <c:pt idx="10168">
                  <c:v>-866442.4375</c:v>
                </c:pt>
                <c:pt idx="10169">
                  <c:v>-863864.5</c:v>
                </c:pt>
                <c:pt idx="10170">
                  <c:v>-863568.625</c:v>
                </c:pt>
                <c:pt idx="10171">
                  <c:v>-868546.4375</c:v>
                </c:pt>
                <c:pt idx="10172">
                  <c:v>-864433.875</c:v>
                </c:pt>
                <c:pt idx="10173">
                  <c:v>-864797.8125</c:v>
                </c:pt>
                <c:pt idx="10174">
                  <c:v>-865590</c:v>
                </c:pt>
                <c:pt idx="10175">
                  <c:v>-865971.875</c:v>
                </c:pt>
                <c:pt idx="10176">
                  <c:v>-864063.25</c:v>
                </c:pt>
                <c:pt idx="10177">
                  <c:v>-867155.875</c:v>
                </c:pt>
                <c:pt idx="10178">
                  <c:v>-864639.75</c:v>
                </c:pt>
                <c:pt idx="10179">
                  <c:v>-865001.375</c:v>
                </c:pt>
                <c:pt idx="10180">
                  <c:v>-867335.0625</c:v>
                </c:pt>
                <c:pt idx="10181">
                  <c:v>-866374.375</c:v>
                </c:pt>
                <c:pt idx="10182">
                  <c:v>-868002.875</c:v>
                </c:pt>
                <c:pt idx="10183">
                  <c:v>-869066.6875</c:v>
                </c:pt>
                <c:pt idx="10184">
                  <c:v>-861809</c:v>
                </c:pt>
                <c:pt idx="10185">
                  <c:v>-867651.5</c:v>
                </c:pt>
                <c:pt idx="10186">
                  <c:v>-866135.375</c:v>
                </c:pt>
                <c:pt idx="10187">
                  <c:v>-866123.625</c:v>
                </c:pt>
                <c:pt idx="10188">
                  <c:v>-864640.5625</c:v>
                </c:pt>
                <c:pt idx="10189">
                  <c:v>-864753.5</c:v>
                </c:pt>
                <c:pt idx="10190">
                  <c:v>-865207.375</c:v>
                </c:pt>
                <c:pt idx="10191">
                  <c:v>-866100.125</c:v>
                </c:pt>
                <c:pt idx="10192">
                  <c:v>-865201.1875</c:v>
                </c:pt>
                <c:pt idx="10193">
                  <c:v>-865070.3125</c:v>
                </c:pt>
                <c:pt idx="10194">
                  <c:v>-864332.625</c:v>
                </c:pt>
                <c:pt idx="10195">
                  <c:v>-865670.875</c:v>
                </c:pt>
                <c:pt idx="10196">
                  <c:v>-866887.375</c:v>
                </c:pt>
                <c:pt idx="10197">
                  <c:v>-865514.3125</c:v>
                </c:pt>
                <c:pt idx="10198">
                  <c:v>-864746.4375</c:v>
                </c:pt>
                <c:pt idx="10199">
                  <c:v>-867804.4375</c:v>
                </c:pt>
                <c:pt idx="10200">
                  <c:v>-867422.75</c:v>
                </c:pt>
                <c:pt idx="10201">
                  <c:v>-865256.9375</c:v>
                </c:pt>
                <c:pt idx="10202">
                  <c:v>-866820.1875</c:v>
                </c:pt>
                <c:pt idx="10203">
                  <c:v>-863851.25</c:v>
                </c:pt>
                <c:pt idx="10204">
                  <c:v>-866241.9375</c:v>
                </c:pt>
                <c:pt idx="10205">
                  <c:v>-864536.375</c:v>
                </c:pt>
                <c:pt idx="10206">
                  <c:v>-864816.375</c:v>
                </c:pt>
                <c:pt idx="10207">
                  <c:v>-868337.75</c:v>
                </c:pt>
                <c:pt idx="10208">
                  <c:v>-868174</c:v>
                </c:pt>
                <c:pt idx="10209">
                  <c:v>-864724.75</c:v>
                </c:pt>
                <c:pt idx="10210">
                  <c:v>-862589.9375</c:v>
                </c:pt>
                <c:pt idx="10211">
                  <c:v>-867392.875</c:v>
                </c:pt>
                <c:pt idx="10212">
                  <c:v>-864731.875</c:v>
                </c:pt>
                <c:pt idx="10213">
                  <c:v>-866841.8125</c:v>
                </c:pt>
                <c:pt idx="10214">
                  <c:v>-868282.9375</c:v>
                </c:pt>
                <c:pt idx="10215">
                  <c:v>-864954</c:v>
                </c:pt>
                <c:pt idx="10216">
                  <c:v>-866084.125</c:v>
                </c:pt>
                <c:pt idx="10217">
                  <c:v>-862830.5</c:v>
                </c:pt>
                <c:pt idx="10218">
                  <c:v>-865263.9375</c:v>
                </c:pt>
                <c:pt idx="10219">
                  <c:v>-865076.875</c:v>
                </c:pt>
                <c:pt idx="10220">
                  <c:v>-867029</c:v>
                </c:pt>
                <c:pt idx="10221">
                  <c:v>-864333.9375</c:v>
                </c:pt>
                <c:pt idx="10222">
                  <c:v>-864803.125</c:v>
                </c:pt>
                <c:pt idx="10223">
                  <c:v>-863604</c:v>
                </c:pt>
                <c:pt idx="10224">
                  <c:v>-865262.75</c:v>
                </c:pt>
                <c:pt idx="10225">
                  <c:v>-866116.3125</c:v>
                </c:pt>
                <c:pt idx="10226">
                  <c:v>-864885.75</c:v>
                </c:pt>
                <c:pt idx="10227">
                  <c:v>-865542.5</c:v>
                </c:pt>
                <c:pt idx="10228">
                  <c:v>-866720.25</c:v>
                </c:pt>
                <c:pt idx="10229">
                  <c:v>-864956.25</c:v>
                </c:pt>
                <c:pt idx="10230">
                  <c:v>-865398.9375</c:v>
                </c:pt>
                <c:pt idx="10231">
                  <c:v>-863454.625</c:v>
                </c:pt>
                <c:pt idx="10232">
                  <c:v>-867074.25</c:v>
                </c:pt>
                <c:pt idx="10233">
                  <c:v>-865012</c:v>
                </c:pt>
                <c:pt idx="10234">
                  <c:v>-864567.625</c:v>
                </c:pt>
                <c:pt idx="10235">
                  <c:v>-864379.25</c:v>
                </c:pt>
                <c:pt idx="10236">
                  <c:v>-865181.625</c:v>
                </c:pt>
                <c:pt idx="10237">
                  <c:v>-866723.75</c:v>
                </c:pt>
                <c:pt idx="10238">
                  <c:v>-865114.4375</c:v>
                </c:pt>
                <c:pt idx="10239">
                  <c:v>-867563.875</c:v>
                </c:pt>
                <c:pt idx="10240">
                  <c:v>-863482.3125</c:v>
                </c:pt>
                <c:pt idx="10241">
                  <c:v>-864332.125</c:v>
                </c:pt>
                <c:pt idx="10242">
                  <c:v>-867680.75</c:v>
                </c:pt>
                <c:pt idx="10243">
                  <c:v>-865236.6875</c:v>
                </c:pt>
                <c:pt idx="10244">
                  <c:v>-864810.875</c:v>
                </c:pt>
                <c:pt idx="10245">
                  <c:v>-866136</c:v>
                </c:pt>
                <c:pt idx="10246">
                  <c:v>-863558.25</c:v>
                </c:pt>
                <c:pt idx="10247">
                  <c:v>-866105.5</c:v>
                </c:pt>
                <c:pt idx="10248">
                  <c:v>-865475.0625</c:v>
                </c:pt>
                <c:pt idx="10249">
                  <c:v>-863155.8125</c:v>
                </c:pt>
                <c:pt idx="10250">
                  <c:v>-865830.6875</c:v>
                </c:pt>
                <c:pt idx="10251">
                  <c:v>-866151.375</c:v>
                </c:pt>
                <c:pt idx="10252">
                  <c:v>-863036.3125</c:v>
                </c:pt>
                <c:pt idx="10253">
                  <c:v>-864885.125</c:v>
                </c:pt>
                <c:pt idx="10254">
                  <c:v>-863488.625</c:v>
                </c:pt>
                <c:pt idx="10255">
                  <c:v>-864993.625</c:v>
                </c:pt>
                <c:pt idx="10256">
                  <c:v>-863431</c:v>
                </c:pt>
                <c:pt idx="10257">
                  <c:v>-864868.9375</c:v>
                </c:pt>
                <c:pt idx="10258">
                  <c:v>-862774.4375</c:v>
                </c:pt>
                <c:pt idx="10259">
                  <c:v>-867011</c:v>
                </c:pt>
                <c:pt idx="10260">
                  <c:v>-862118.625</c:v>
                </c:pt>
                <c:pt idx="10261">
                  <c:v>-864147</c:v>
                </c:pt>
                <c:pt idx="10262">
                  <c:v>-868247.75</c:v>
                </c:pt>
                <c:pt idx="10263">
                  <c:v>-867262.75</c:v>
                </c:pt>
                <c:pt idx="10264">
                  <c:v>-864294.375</c:v>
                </c:pt>
                <c:pt idx="10265">
                  <c:v>-865056.5625</c:v>
                </c:pt>
                <c:pt idx="10266">
                  <c:v>-865121.875</c:v>
                </c:pt>
                <c:pt idx="10267">
                  <c:v>-863845.1875</c:v>
                </c:pt>
                <c:pt idx="10268">
                  <c:v>-862999</c:v>
                </c:pt>
                <c:pt idx="10269">
                  <c:v>-866894.9375</c:v>
                </c:pt>
                <c:pt idx="10270">
                  <c:v>-866619.625</c:v>
                </c:pt>
                <c:pt idx="10271">
                  <c:v>-864325.4375</c:v>
                </c:pt>
                <c:pt idx="10272">
                  <c:v>-864855.125</c:v>
                </c:pt>
                <c:pt idx="10273">
                  <c:v>-864837.625</c:v>
                </c:pt>
                <c:pt idx="10274">
                  <c:v>-864437.875</c:v>
                </c:pt>
                <c:pt idx="10275">
                  <c:v>-863720.9375</c:v>
                </c:pt>
                <c:pt idx="10276">
                  <c:v>-864471.6875</c:v>
                </c:pt>
                <c:pt idx="10277">
                  <c:v>-863988.5</c:v>
                </c:pt>
                <c:pt idx="10278">
                  <c:v>-864513.0625</c:v>
                </c:pt>
                <c:pt idx="10279">
                  <c:v>-867134.75</c:v>
                </c:pt>
                <c:pt idx="10280">
                  <c:v>-867664.375</c:v>
                </c:pt>
                <c:pt idx="10281">
                  <c:v>-865468.1875</c:v>
                </c:pt>
                <c:pt idx="10282">
                  <c:v>-863874.125</c:v>
                </c:pt>
                <c:pt idx="10283">
                  <c:v>-865871.0625</c:v>
                </c:pt>
                <c:pt idx="10284">
                  <c:v>-864798.875</c:v>
                </c:pt>
                <c:pt idx="10285">
                  <c:v>-865553.1875</c:v>
                </c:pt>
                <c:pt idx="10286">
                  <c:v>-864513.25</c:v>
                </c:pt>
                <c:pt idx="10287">
                  <c:v>-867860.8125</c:v>
                </c:pt>
                <c:pt idx="10288">
                  <c:v>-864918.125</c:v>
                </c:pt>
                <c:pt idx="10289">
                  <c:v>-866603.25</c:v>
                </c:pt>
                <c:pt idx="10290">
                  <c:v>-865174.25</c:v>
                </c:pt>
                <c:pt idx="10291">
                  <c:v>-867824.75</c:v>
                </c:pt>
                <c:pt idx="10292">
                  <c:v>-864874.3125</c:v>
                </c:pt>
                <c:pt idx="10293">
                  <c:v>-865758.5</c:v>
                </c:pt>
                <c:pt idx="10294">
                  <c:v>-864897.5625</c:v>
                </c:pt>
                <c:pt idx="10295">
                  <c:v>-864238.75</c:v>
                </c:pt>
                <c:pt idx="10296">
                  <c:v>-865490.125</c:v>
                </c:pt>
                <c:pt idx="10297">
                  <c:v>-867259.6875</c:v>
                </c:pt>
                <c:pt idx="10298">
                  <c:v>-865927.75</c:v>
                </c:pt>
                <c:pt idx="10299">
                  <c:v>-865331.625</c:v>
                </c:pt>
                <c:pt idx="10300">
                  <c:v>-864950.125</c:v>
                </c:pt>
                <c:pt idx="10301">
                  <c:v>-866674.875</c:v>
                </c:pt>
                <c:pt idx="10302">
                  <c:v>-866065.0625</c:v>
                </c:pt>
                <c:pt idx="10303">
                  <c:v>-866733.3125</c:v>
                </c:pt>
                <c:pt idx="10304">
                  <c:v>-867030.1875</c:v>
                </c:pt>
                <c:pt idx="10305">
                  <c:v>-865883.5625</c:v>
                </c:pt>
                <c:pt idx="10306">
                  <c:v>-865726.625</c:v>
                </c:pt>
                <c:pt idx="10307">
                  <c:v>-864987.4375</c:v>
                </c:pt>
                <c:pt idx="10308">
                  <c:v>-865261.1875</c:v>
                </c:pt>
                <c:pt idx="10309">
                  <c:v>-864589.3125</c:v>
                </c:pt>
                <c:pt idx="10310">
                  <c:v>-864582.125</c:v>
                </c:pt>
                <c:pt idx="10311">
                  <c:v>-866188.8125</c:v>
                </c:pt>
                <c:pt idx="10312">
                  <c:v>-864956.75</c:v>
                </c:pt>
                <c:pt idx="10313">
                  <c:v>-868054.4375</c:v>
                </c:pt>
                <c:pt idx="10314">
                  <c:v>-863318.375</c:v>
                </c:pt>
                <c:pt idx="10315">
                  <c:v>-864449.6875</c:v>
                </c:pt>
                <c:pt idx="10316">
                  <c:v>-865276.5</c:v>
                </c:pt>
                <c:pt idx="10317">
                  <c:v>-867024.1875</c:v>
                </c:pt>
                <c:pt idx="10318">
                  <c:v>-864784.375</c:v>
                </c:pt>
                <c:pt idx="10319">
                  <c:v>-864527.625</c:v>
                </c:pt>
                <c:pt idx="10320">
                  <c:v>-868770.75</c:v>
                </c:pt>
                <c:pt idx="10321">
                  <c:v>-867723.1875</c:v>
                </c:pt>
                <c:pt idx="10322">
                  <c:v>-866149.625</c:v>
                </c:pt>
                <c:pt idx="10323">
                  <c:v>-866527.1875</c:v>
                </c:pt>
                <c:pt idx="10324">
                  <c:v>-867826.75</c:v>
                </c:pt>
                <c:pt idx="10325">
                  <c:v>-866179.75</c:v>
                </c:pt>
                <c:pt idx="10326">
                  <c:v>-867695.875</c:v>
                </c:pt>
                <c:pt idx="10327">
                  <c:v>-865515.375</c:v>
                </c:pt>
                <c:pt idx="10328">
                  <c:v>-867243.0625</c:v>
                </c:pt>
                <c:pt idx="10329">
                  <c:v>-867237.4375</c:v>
                </c:pt>
                <c:pt idx="10330">
                  <c:v>-864896.75</c:v>
                </c:pt>
                <c:pt idx="10331">
                  <c:v>-863177</c:v>
                </c:pt>
                <c:pt idx="10332">
                  <c:v>-864950.625</c:v>
                </c:pt>
                <c:pt idx="10333">
                  <c:v>-866258.5625</c:v>
                </c:pt>
                <c:pt idx="10334">
                  <c:v>-866352.75</c:v>
                </c:pt>
                <c:pt idx="10335">
                  <c:v>-865598.25</c:v>
                </c:pt>
                <c:pt idx="10336">
                  <c:v>-866354.25</c:v>
                </c:pt>
                <c:pt idx="10337">
                  <c:v>-863155.375</c:v>
                </c:pt>
                <c:pt idx="10338">
                  <c:v>-867514</c:v>
                </c:pt>
                <c:pt idx="10339">
                  <c:v>-865164.875</c:v>
                </c:pt>
                <c:pt idx="10340">
                  <c:v>-865015.1875</c:v>
                </c:pt>
                <c:pt idx="10341">
                  <c:v>-866701.4375</c:v>
                </c:pt>
                <c:pt idx="10342">
                  <c:v>-867203.4375</c:v>
                </c:pt>
                <c:pt idx="10343">
                  <c:v>-866578.125</c:v>
                </c:pt>
                <c:pt idx="10344">
                  <c:v>-865848.75</c:v>
                </c:pt>
                <c:pt idx="10345">
                  <c:v>-866964.9375</c:v>
                </c:pt>
                <c:pt idx="10346">
                  <c:v>-865981.75</c:v>
                </c:pt>
                <c:pt idx="10347">
                  <c:v>-864762.75</c:v>
                </c:pt>
                <c:pt idx="10348">
                  <c:v>-865071.375</c:v>
                </c:pt>
                <c:pt idx="10349">
                  <c:v>-866947.0625</c:v>
                </c:pt>
                <c:pt idx="10350">
                  <c:v>-865521.5</c:v>
                </c:pt>
                <c:pt idx="10351">
                  <c:v>-865120.5</c:v>
                </c:pt>
                <c:pt idx="10352">
                  <c:v>-866366.5</c:v>
                </c:pt>
                <c:pt idx="10353">
                  <c:v>-865992.75</c:v>
                </c:pt>
                <c:pt idx="10354">
                  <c:v>-866415.875</c:v>
                </c:pt>
                <c:pt idx="10355">
                  <c:v>-863869.1875</c:v>
                </c:pt>
                <c:pt idx="10356">
                  <c:v>-863558.1875</c:v>
                </c:pt>
                <c:pt idx="10357">
                  <c:v>-865787.5</c:v>
                </c:pt>
                <c:pt idx="10358">
                  <c:v>-867940.5</c:v>
                </c:pt>
                <c:pt idx="10359">
                  <c:v>-865844.875</c:v>
                </c:pt>
                <c:pt idx="10360">
                  <c:v>-862871.25</c:v>
                </c:pt>
                <c:pt idx="10361">
                  <c:v>-866868.875</c:v>
                </c:pt>
                <c:pt idx="10362">
                  <c:v>-866536.625</c:v>
                </c:pt>
                <c:pt idx="10363">
                  <c:v>-867544</c:v>
                </c:pt>
                <c:pt idx="10364">
                  <c:v>-867084.9375</c:v>
                </c:pt>
                <c:pt idx="10365">
                  <c:v>-864890.8125</c:v>
                </c:pt>
                <c:pt idx="10366">
                  <c:v>-866026.9375</c:v>
                </c:pt>
                <c:pt idx="10367">
                  <c:v>-867201.375</c:v>
                </c:pt>
                <c:pt idx="10368">
                  <c:v>-866515.375</c:v>
                </c:pt>
                <c:pt idx="10369">
                  <c:v>-867929.125</c:v>
                </c:pt>
                <c:pt idx="10370">
                  <c:v>-866853.5</c:v>
                </c:pt>
                <c:pt idx="10371">
                  <c:v>-862505.375</c:v>
                </c:pt>
                <c:pt idx="10372">
                  <c:v>-866581.75</c:v>
                </c:pt>
                <c:pt idx="10373">
                  <c:v>-865670.125</c:v>
                </c:pt>
                <c:pt idx="10374">
                  <c:v>-868702.8125</c:v>
                </c:pt>
                <c:pt idx="10375">
                  <c:v>-865910.0625</c:v>
                </c:pt>
                <c:pt idx="10376">
                  <c:v>-865634.6875</c:v>
                </c:pt>
                <c:pt idx="10377">
                  <c:v>-865170.75</c:v>
                </c:pt>
                <c:pt idx="10378">
                  <c:v>-866171.5</c:v>
                </c:pt>
                <c:pt idx="10379">
                  <c:v>-863840.0625</c:v>
                </c:pt>
                <c:pt idx="10380">
                  <c:v>-867072.0625</c:v>
                </c:pt>
                <c:pt idx="10381">
                  <c:v>-863596.625</c:v>
                </c:pt>
                <c:pt idx="10382">
                  <c:v>-864630.625</c:v>
                </c:pt>
                <c:pt idx="10383">
                  <c:v>-866473.1875</c:v>
                </c:pt>
                <c:pt idx="10384">
                  <c:v>-864514.75</c:v>
                </c:pt>
                <c:pt idx="10385">
                  <c:v>-864751</c:v>
                </c:pt>
                <c:pt idx="10386">
                  <c:v>-867024.8125</c:v>
                </c:pt>
                <c:pt idx="10387">
                  <c:v>-863070.625</c:v>
                </c:pt>
                <c:pt idx="10388">
                  <c:v>-867852.875</c:v>
                </c:pt>
                <c:pt idx="10389">
                  <c:v>-863883.625</c:v>
                </c:pt>
                <c:pt idx="10390">
                  <c:v>-866635.4375</c:v>
                </c:pt>
                <c:pt idx="10391">
                  <c:v>-866334.0625</c:v>
                </c:pt>
                <c:pt idx="10392">
                  <c:v>-865220.5</c:v>
                </c:pt>
                <c:pt idx="10393">
                  <c:v>-867854.875</c:v>
                </c:pt>
                <c:pt idx="10394">
                  <c:v>-865487.75</c:v>
                </c:pt>
                <c:pt idx="10395">
                  <c:v>-865062.75</c:v>
                </c:pt>
                <c:pt idx="10396">
                  <c:v>-865182.75</c:v>
                </c:pt>
                <c:pt idx="10397">
                  <c:v>-863237</c:v>
                </c:pt>
                <c:pt idx="10398">
                  <c:v>-865113</c:v>
                </c:pt>
                <c:pt idx="10399">
                  <c:v>-864843.6875</c:v>
                </c:pt>
                <c:pt idx="10400">
                  <c:v>-866001</c:v>
                </c:pt>
                <c:pt idx="10401">
                  <c:v>-867119.8125</c:v>
                </c:pt>
                <c:pt idx="10402">
                  <c:v>-865429.25</c:v>
                </c:pt>
                <c:pt idx="10403">
                  <c:v>-864344.5625</c:v>
                </c:pt>
                <c:pt idx="10404">
                  <c:v>-866268.6875</c:v>
                </c:pt>
                <c:pt idx="10405">
                  <c:v>-868072.8125</c:v>
                </c:pt>
                <c:pt idx="10406">
                  <c:v>-865517.625</c:v>
                </c:pt>
                <c:pt idx="10407">
                  <c:v>-865211.75</c:v>
                </c:pt>
                <c:pt idx="10408">
                  <c:v>-863416.1875</c:v>
                </c:pt>
                <c:pt idx="10409">
                  <c:v>-865848.3125</c:v>
                </c:pt>
                <c:pt idx="10410">
                  <c:v>-865372</c:v>
                </c:pt>
                <c:pt idx="10411">
                  <c:v>-861624.875</c:v>
                </c:pt>
                <c:pt idx="10412">
                  <c:v>-863284.25</c:v>
                </c:pt>
                <c:pt idx="10413">
                  <c:v>-864929.5625</c:v>
                </c:pt>
                <c:pt idx="10414">
                  <c:v>-866549.1875</c:v>
                </c:pt>
                <c:pt idx="10415">
                  <c:v>-867302.375</c:v>
                </c:pt>
                <c:pt idx="10416">
                  <c:v>-862992.875</c:v>
                </c:pt>
                <c:pt idx="10417">
                  <c:v>-866244</c:v>
                </c:pt>
                <c:pt idx="10418">
                  <c:v>-866446</c:v>
                </c:pt>
                <c:pt idx="10419">
                  <c:v>-864090.5</c:v>
                </c:pt>
                <c:pt idx="10420">
                  <c:v>-867387.875</c:v>
                </c:pt>
                <c:pt idx="10421">
                  <c:v>-866586.5</c:v>
                </c:pt>
                <c:pt idx="10422">
                  <c:v>-867689.9375</c:v>
                </c:pt>
                <c:pt idx="10423">
                  <c:v>-865055.5625</c:v>
                </c:pt>
                <c:pt idx="10424">
                  <c:v>-864743.75</c:v>
                </c:pt>
                <c:pt idx="10425">
                  <c:v>-865972.4375</c:v>
                </c:pt>
                <c:pt idx="10426">
                  <c:v>-868961.75</c:v>
                </c:pt>
                <c:pt idx="10427">
                  <c:v>-864835.5625</c:v>
                </c:pt>
                <c:pt idx="10428">
                  <c:v>-863643.125</c:v>
                </c:pt>
                <c:pt idx="10429">
                  <c:v>-864522.875</c:v>
                </c:pt>
                <c:pt idx="10430">
                  <c:v>-865363</c:v>
                </c:pt>
                <c:pt idx="10431">
                  <c:v>-864364.1875</c:v>
                </c:pt>
                <c:pt idx="10432">
                  <c:v>-864612.9375</c:v>
                </c:pt>
                <c:pt idx="10433">
                  <c:v>-864186.625</c:v>
                </c:pt>
                <c:pt idx="10434">
                  <c:v>-866254.3125</c:v>
                </c:pt>
                <c:pt idx="10435">
                  <c:v>-867694.6875</c:v>
                </c:pt>
                <c:pt idx="10436">
                  <c:v>-869556.75</c:v>
                </c:pt>
                <c:pt idx="10437">
                  <c:v>-865319.5625</c:v>
                </c:pt>
                <c:pt idx="10438">
                  <c:v>-863992.6875</c:v>
                </c:pt>
                <c:pt idx="10439">
                  <c:v>-865243.6875</c:v>
                </c:pt>
                <c:pt idx="10440">
                  <c:v>-865856.875</c:v>
                </c:pt>
                <c:pt idx="10441">
                  <c:v>-862810.25</c:v>
                </c:pt>
                <c:pt idx="10442">
                  <c:v>-862813.1875</c:v>
                </c:pt>
                <c:pt idx="10443">
                  <c:v>-864901.8125</c:v>
                </c:pt>
                <c:pt idx="10444">
                  <c:v>-867276.5625</c:v>
                </c:pt>
                <c:pt idx="10445">
                  <c:v>-865625.4375</c:v>
                </c:pt>
                <c:pt idx="10446">
                  <c:v>-865620.875</c:v>
                </c:pt>
                <c:pt idx="10447">
                  <c:v>-866958.5</c:v>
                </c:pt>
                <c:pt idx="10448">
                  <c:v>-864146.0625</c:v>
                </c:pt>
                <c:pt idx="10449">
                  <c:v>-864438.8125</c:v>
                </c:pt>
                <c:pt idx="10450">
                  <c:v>-864848.3125</c:v>
                </c:pt>
                <c:pt idx="10451">
                  <c:v>-863261.625</c:v>
                </c:pt>
                <c:pt idx="10452">
                  <c:v>-867099.75</c:v>
                </c:pt>
                <c:pt idx="10453">
                  <c:v>-867259.125</c:v>
                </c:pt>
                <c:pt idx="10454">
                  <c:v>-863115.25</c:v>
                </c:pt>
                <c:pt idx="10455">
                  <c:v>-865918.25</c:v>
                </c:pt>
                <c:pt idx="10456">
                  <c:v>-866799.75</c:v>
                </c:pt>
                <c:pt idx="10457">
                  <c:v>-867027.5</c:v>
                </c:pt>
                <c:pt idx="10458">
                  <c:v>-867397.6875</c:v>
                </c:pt>
                <c:pt idx="10459">
                  <c:v>-866646.5625</c:v>
                </c:pt>
                <c:pt idx="10460">
                  <c:v>-863618.3125</c:v>
                </c:pt>
                <c:pt idx="10461">
                  <c:v>-865807.5</c:v>
                </c:pt>
                <c:pt idx="10462">
                  <c:v>-867456.875</c:v>
                </c:pt>
                <c:pt idx="10463">
                  <c:v>-863210.625</c:v>
                </c:pt>
                <c:pt idx="10464">
                  <c:v>-864605.125</c:v>
                </c:pt>
                <c:pt idx="10465">
                  <c:v>-864749.875</c:v>
                </c:pt>
                <c:pt idx="10466">
                  <c:v>-862432.5625</c:v>
                </c:pt>
                <c:pt idx="10467">
                  <c:v>-864736.125</c:v>
                </c:pt>
                <c:pt idx="10468">
                  <c:v>-866286.5</c:v>
                </c:pt>
                <c:pt idx="10469">
                  <c:v>-864496.5</c:v>
                </c:pt>
                <c:pt idx="10470">
                  <c:v>-861779.375</c:v>
                </c:pt>
                <c:pt idx="10471">
                  <c:v>-868323.5625</c:v>
                </c:pt>
                <c:pt idx="10472">
                  <c:v>-865595.125</c:v>
                </c:pt>
                <c:pt idx="10473">
                  <c:v>-867298.1875</c:v>
                </c:pt>
                <c:pt idx="10474">
                  <c:v>-864775.625</c:v>
                </c:pt>
                <c:pt idx="10475">
                  <c:v>-866499.8125</c:v>
                </c:pt>
                <c:pt idx="10476">
                  <c:v>-865323.5</c:v>
                </c:pt>
                <c:pt idx="10477">
                  <c:v>-864912.3125</c:v>
                </c:pt>
                <c:pt idx="10478">
                  <c:v>-864125.6875</c:v>
                </c:pt>
                <c:pt idx="10479">
                  <c:v>-864184.25</c:v>
                </c:pt>
                <c:pt idx="10480">
                  <c:v>-866854.75</c:v>
                </c:pt>
                <c:pt idx="10481">
                  <c:v>-865836.1875</c:v>
                </c:pt>
                <c:pt idx="10482">
                  <c:v>-862628.75</c:v>
                </c:pt>
                <c:pt idx="10483">
                  <c:v>-864804.375</c:v>
                </c:pt>
                <c:pt idx="10484">
                  <c:v>-866977.125</c:v>
                </c:pt>
                <c:pt idx="10485">
                  <c:v>-865568.625</c:v>
                </c:pt>
                <c:pt idx="10486">
                  <c:v>-868348.5625</c:v>
                </c:pt>
                <c:pt idx="10487">
                  <c:v>-864552.5</c:v>
                </c:pt>
                <c:pt idx="10488">
                  <c:v>-866688.75</c:v>
                </c:pt>
                <c:pt idx="10489">
                  <c:v>-863866.25</c:v>
                </c:pt>
                <c:pt idx="10490">
                  <c:v>-864835.75</c:v>
                </c:pt>
                <c:pt idx="10491">
                  <c:v>-868239.875</c:v>
                </c:pt>
                <c:pt idx="10492">
                  <c:v>-867606.75</c:v>
                </c:pt>
                <c:pt idx="10493">
                  <c:v>-869242</c:v>
                </c:pt>
                <c:pt idx="10494">
                  <c:v>-864863.5625</c:v>
                </c:pt>
                <c:pt idx="10495">
                  <c:v>-863741.375</c:v>
                </c:pt>
                <c:pt idx="10496">
                  <c:v>-865640.9375</c:v>
                </c:pt>
                <c:pt idx="10497">
                  <c:v>-867460</c:v>
                </c:pt>
                <c:pt idx="10498">
                  <c:v>-867478</c:v>
                </c:pt>
                <c:pt idx="10499">
                  <c:v>-864678.625</c:v>
                </c:pt>
                <c:pt idx="10500">
                  <c:v>-867902.125</c:v>
                </c:pt>
                <c:pt idx="10501">
                  <c:v>-865730.6875</c:v>
                </c:pt>
                <c:pt idx="10502">
                  <c:v>-864848.375</c:v>
                </c:pt>
                <c:pt idx="10503">
                  <c:v>-867050.125</c:v>
                </c:pt>
                <c:pt idx="10504">
                  <c:v>-862426.5</c:v>
                </c:pt>
                <c:pt idx="10505">
                  <c:v>-867454.4375</c:v>
                </c:pt>
                <c:pt idx="10506">
                  <c:v>-867238.625</c:v>
                </c:pt>
                <c:pt idx="10507">
                  <c:v>-864584.875</c:v>
                </c:pt>
                <c:pt idx="10508">
                  <c:v>-865725.8125</c:v>
                </c:pt>
                <c:pt idx="10509">
                  <c:v>-865061.5</c:v>
                </c:pt>
                <c:pt idx="10510">
                  <c:v>-866440.875</c:v>
                </c:pt>
                <c:pt idx="10511">
                  <c:v>-865787.625</c:v>
                </c:pt>
                <c:pt idx="10512">
                  <c:v>-863475.3125</c:v>
                </c:pt>
                <c:pt idx="10513">
                  <c:v>-864626.75</c:v>
                </c:pt>
                <c:pt idx="10514">
                  <c:v>-866957.625</c:v>
                </c:pt>
                <c:pt idx="10515">
                  <c:v>-864752.875</c:v>
                </c:pt>
                <c:pt idx="10516">
                  <c:v>-865531.375</c:v>
                </c:pt>
                <c:pt idx="10517">
                  <c:v>-863900.75</c:v>
                </c:pt>
                <c:pt idx="10518">
                  <c:v>-864827</c:v>
                </c:pt>
                <c:pt idx="10519">
                  <c:v>-866579.4375</c:v>
                </c:pt>
                <c:pt idx="10520">
                  <c:v>-864257.875</c:v>
                </c:pt>
                <c:pt idx="10521">
                  <c:v>-866085.9375</c:v>
                </c:pt>
                <c:pt idx="10522">
                  <c:v>-866289.8125</c:v>
                </c:pt>
                <c:pt idx="10523">
                  <c:v>-867286.75</c:v>
                </c:pt>
                <c:pt idx="10524">
                  <c:v>-865473.5625</c:v>
                </c:pt>
                <c:pt idx="10525">
                  <c:v>-867105.75</c:v>
                </c:pt>
                <c:pt idx="10526">
                  <c:v>-865645</c:v>
                </c:pt>
                <c:pt idx="10527">
                  <c:v>-866722.125</c:v>
                </c:pt>
                <c:pt idx="10528">
                  <c:v>-863801.25</c:v>
                </c:pt>
                <c:pt idx="10529">
                  <c:v>-865388.9375</c:v>
                </c:pt>
                <c:pt idx="10530">
                  <c:v>-866681.875</c:v>
                </c:pt>
                <c:pt idx="10531">
                  <c:v>-865390.1875</c:v>
                </c:pt>
                <c:pt idx="10532">
                  <c:v>-863045</c:v>
                </c:pt>
                <c:pt idx="10533">
                  <c:v>-863076.75</c:v>
                </c:pt>
                <c:pt idx="10534">
                  <c:v>-866308.875</c:v>
                </c:pt>
                <c:pt idx="10535">
                  <c:v>-864608.5625</c:v>
                </c:pt>
                <c:pt idx="10536">
                  <c:v>-865285.375</c:v>
                </c:pt>
                <c:pt idx="10537">
                  <c:v>-865578.125</c:v>
                </c:pt>
                <c:pt idx="10538">
                  <c:v>-864027.1875</c:v>
                </c:pt>
                <c:pt idx="10539">
                  <c:v>-866262.25</c:v>
                </c:pt>
                <c:pt idx="10540">
                  <c:v>-865228.75</c:v>
                </c:pt>
                <c:pt idx="10541">
                  <c:v>-863339.1875</c:v>
                </c:pt>
                <c:pt idx="10542">
                  <c:v>-865147.4375</c:v>
                </c:pt>
                <c:pt idx="10543">
                  <c:v>-865023.25</c:v>
                </c:pt>
                <c:pt idx="10544">
                  <c:v>-866440</c:v>
                </c:pt>
                <c:pt idx="10545">
                  <c:v>-865500.25</c:v>
                </c:pt>
                <c:pt idx="10546">
                  <c:v>-864218.125</c:v>
                </c:pt>
                <c:pt idx="10547">
                  <c:v>-861482.0625</c:v>
                </c:pt>
                <c:pt idx="10548">
                  <c:v>-867357.375</c:v>
                </c:pt>
                <c:pt idx="10549">
                  <c:v>-864070</c:v>
                </c:pt>
                <c:pt idx="10550">
                  <c:v>-865424.375</c:v>
                </c:pt>
                <c:pt idx="10551">
                  <c:v>-867285.6875</c:v>
                </c:pt>
                <c:pt idx="10552">
                  <c:v>-867042.6875</c:v>
                </c:pt>
                <c:pt idx="10553">
                  <c:v>-866426.25</c:v>
                </c:pt>
                <c:pt idx="10554">
                  <c:v>-865226.875</c:v>
                </c:pt>
                <c:pt idx="10555">
                  <c:v>-868106.125</c:v>
                </c:pt>
                <c:pt idx="10556">
                  <c:v>-863349.625</c:v>
                </c:pt>
                <c:pt idx="10557">
                  <c:v>-866519.875</c:v>
                </c:pt>
                <c:pt idx="10558">
                  <c:v>-865353.875</c:v>
                </c:pt>
                <c:pt idx="10559">
                  <c:v>-865279.25</c:v>
                </c:pt>
                <c:pt idx="10560">
                  <c:v>-865675.4375</c:v>
                </c:pt>
                <c:pt idx="10561">
                  <c:v>-864158.5</c:v>
                </c:pt>
                <c:pt idx="10562">
                  <c:v>-864202.5</c:v>
                </c:pt>
                <c:pt idx="10563">
                  <c:v>-866246.125</c:v>
                </c:pt>
                <c:pt idx="10564">
                  <c:v>-863281.375</c:v>
                </c:pt>
                <c:pt idx="10565">
                  <c:v>-864278.5</c:v>
                </c:pt>
                <c:pt idx="10566">
                  <c:v>-862509.9375</c:v>
                </c:pt>
                <c:pt idx="10567">
                  <c:v>-866689.75</c:v>
                </c:pt>
                <c:pt idx="10568">
                  <c:v>-863276.25</c:v>
                </c:pt>
                <c:pt idx="10569">
                  <c:v>-864241.625</c:v>
                </c:pt>
                <c:pt idx="10570">
                  <c:v>-865394.125</c:v>
                </c:pt>
                <c:pt idx="10571">
                  <c:v>-865002.9375</c:v>
                </c:pt>
                <c:pt idx="10572">
                  <c:v>-864363.5</c:v>
                </c:pt>
                <c:pt idx="10573">
                  <c:v>-869025.75</c:v>
                </c:pt>
                <c:pt idx="10574">
                  <c:v>-864700.375</c:v>
                </c:pt>
                <c:pt idx="10575">
                  <c:v>-864362.1875</c:v>
                </c:pt>
                <c:pt idx="10576">
                  <c:v>-863003.1875</c:v>
                </c:pt>
                <c:pt idx="10577">
                  <c:v>-866573.4375</c:v>
                </c:pt>
                <c:pt idx="10578">
                  <c:v>-866304.75</c:v>
                </c:pt>
                <c:pt idx="10579">
                  <c:v>-864943.1875</c:v>
                </c:pt>
                <c:pt idx="10580">
                  <c:v>-864191.25</c:v>
                </c:pt>
                <c:pt idx="10581">
                  <c:v>-862422.875</c:v>
                </c:pt>
                <c:pt idx="10582">
                  <c:v>-866935.75</c:v>
                </c:pt>
                <c:pt idx="10583">
                  <c:v>-865487.0625</c:v>
                </c:pt>
                <c:pt idx="10584">
                  <c:v>-865966.125</c:v>
                </c:pt>
                <c:pt idx="10585">
                  <c:v>-865416.875</c:v>
                </c:pt>
                <c:pt idx="10586">
                  <c:v>-866413.875</c:v>
                </c:pt>
                <c:pt idx="10587">
                  <c:v>-868505.3125</c:v>
                </c:pt>
                <c:pt idx="10588">
                  <c:v>-866151.25</c:v>
                </c:pt>
                <c:pt idx="10589">
                  <c:v>-865295.9375</c:v>
                </c:pt>
                <c:pt idx="10590">
                  <c:v>-865749.9375</c:v>
                </c:pt>
                <c:pt idx="10591">
                  <c:v>-864027.125</c:v>
                </c:pt>
                <c:pt idx="10592">
                  <c:v>-865942.875</c:v>
                </c:pt>
                <c:pt idx="10593">
                  <c:v>-863440.5</c:v>
                </c:pt>
                <c:pt idx="10594">
                  <c:v>-864001.75</c:v>
                </c:pt>
                <c:pt idx="10595">
                  <c:v>-865802.1875</c:v>
                </c:pt>
                <c:pt idx="10596">
                  <c:v>-867919.8125</c:v>
                </c:pt>
                <c:pt idx="10597">
                  <c:v>-866403.5625</c:v>
                </c:pt>
                <c:pt idx="10598">
                  <c:v>-863702.625</c:v>
                </c:pt>
                <c:pt idx="10599">
                  <c:v>-866841</c:v>
                </c:pt>
                <c:pt idx="10600">
                  <c:v>-866278</c:v>
                </c:pt>
                <c:pt idx="10601">
                  <c:v>-865265.0625</c:v>
                </c:pt>
                <c:pt idx="10602">
                  <c:v>-864809.25</c:v>
                </c:pt>
                <c:pt idx="10603">
                  <c:v>-866244.625</c:v>
                </c:pt>
                <c:pt idx="10604">
                  <c:v>-865051.1875</c:v>
                </c:pt>
                <c:pt idx="10605">
                  <c:v>-866215.9375</c:v>
                </c:pt>
                <c:pt idx="10606">
                  <c:v>-865718.125</c:v>
                </c:pt>
                <c:pt idx="10607">
                  <c:v>-864894.5</c:v>
                </c:pt>
                <c:pt idx="10608">
                  <c:v>-867312</c:v>
                </c:pt>
                <c:pt idx="10609">
                  <c:v>-866345.0625</c:v>
                </c:pt>
                <c:pt idx="10610">
                  <c:v>-865947.125</c:v>
                </c:pt>
                <c:pt idx="10611">
                  <c:v>-865269.625</c:v>
                </c:pt>
                <c:pt idx="10612">
                  <c:v>-864169.75</c:v>
                </c:pt>
                <c:pt idx="10613">
                  <c:v>-865349.375</c:v>
                </c:pt>
                <c:pt idx="10614">
                  <c:v>-867229.625</c:v>
                </c:pt>
                <c:pt idx="10615">
                  <c:v>-867530.4375</c:v>
                </c:pt>
                <c:pt idx="10616">
                  <c:v>-866391.9375</c:v>
                </c:pt>
                <c:pt idx="10617">
                  <c:v>-864945.9375</c:v>
                </c:pt>
                <c:pt idx="10618">
                  <c:v>-866187.5</c:v>
                </c:pt>
                <c:pt idx="10619">
                  <c:v>-865863.6875</c:v>
                </c:pt>
                <c:pt idx="10620">
                  <c:v>-861909.375</c:v>
                </c:pt>
                <c:pt idx="10621">
                  <c:v>-861814.1875</c:v>
                </c:pt>
                <c:pt idx="10622">
                  <c:v>-864933.125</c:v>
                </c:pt>
                <c:pt idx="10623">
                  <c:v>-864285.25</c:v>
                </c:pt>
                <c:pt idx="10624">
                  <c:v>-866638.125</c:v>
                </c:pt>
                <c:pt idx="10625">
                  <c:v>-864896</c:v>
                </c:pt>
                <c:pt idx="10626">
                  <c:v>-864135.625</c:v>
                </c:pt>
                <c:pt idx="10627">
                  <c:v>-866810.625</c:v>
                </c:pt>
                <c:pt idx="10628">
                  <c:v>-865991.375</c:v>
                </c:pt>
                <c:pt idx="10629">
                  <c:v>-865482.6875</c:v>
                </c:pt>
                <c:pt idx="10630">
                  <c:v>-864501.125</c:v>
                </c:pt>
                <c:pt idx="10631">
                  <c:v>-863806.375</c:v>
                </c:pt>
                <c:pt idx="10632">
                  <c:v>-862238.5625</c:v>
                </c:pt>
                <c:pt idx="10633">
                  <c:v>-864376.625</c:v>
                </c:pt>
                <c:pt idx="10634">
                  <c:v>-864911.0625</c:v>
                </c:pt>
                <c:pt idx="10635">
                  <c:v>-864384.8125</c:v>
                </c:pt>
                <c:pt idx="10636">
                  <c:v>-865523.125</c:v>
                </c:pt>
                <c:pt idx="10637">
                  <c:v>-863908.5625</c:v>
                </c:pt>
                <c:pt idx="10638">
                  <c:v>-864374.1875</c:v>
                </c:pt>
                <c:pt idx="10639">
                  <c:v>-863956.5</c:v>
                </c:pt>
                <c:pt idx="10640">
                  <c:v>-863321.5</c:v>
                </c:pt>
                <c:pt idx="10641">
                  <c:v>-865742.1875</c:v>
                </c:pt>
                <c:pt idx="10642">
                  <c:v>-864354.25</c:v>
                </c:pt>
                <c:pt idx="10643">
                  <c:v>-863770.5</c:v>
                </c:pt>
                <c:pt idx="10644">
                  <c:v>-866790.375</c:v>
                </c:pt>
                <c:pt idx="10645">
                  <c:v>-866808.5</c:v>
                </c:pt>
                <c:pt idx="10646">
                  <c:v>-866129.75</c:v>
                </c:pt>
                <c:pt idx="10647">
                  <c:v>-866995.25</c:v>
                </c:pt>
                <c:pt idx="10648">
                  <c:v>-866341.6875</c:v>
                </c:pt>
                <c:pt idx="10649">
                  <c:v>-862624.875</c:v>
                </c:pt>
                <c:pt idx="10650">
                  <c:v>-867936.5</c:v>
                </c:pt>
                <c:pt idx="10651">
                  <c:v>-867935.1875</c:v>
                </c:pt>
                <c:pt idx="10652">
                  <c:v>-864336.8125</c:v>
                </c:pt>
                <c:pt idx="10653">
                  <c:v>-865998.625</c:v>
                </c:pt>
                <c:pt idx="10654">
                  <c:v>-866859.4375</c:v>
                </c:pt>
                <c:pt idx="10655">
                  <c:v>-865040.0625</c:v>
                </c:pt>
                <c:pt idx="10656">
                  <c:v>-864396.625</c:v>
                </c:pt>
                <c:pt idx="10657">
                  <c:v>-864326.75</c:v>
                </c:pt>
                <c:pt idx="10658">
                  <c:v>-865671.3125</c:v>
                </c:pt>
                <c:pt idx="10659">
                  <c:v>-866198.125</c:v>
                </c:pt>
                <c:pt idx="10660">
                  <c:v>-864482.625</c:v>
                </c:pt>
                <c:pt idx="10661">
                  <c:v>-868143.1875</c:v>
                </c:pt>
                <c:pt idx="10662">
                  <c:v>-864740</c:v>
                </c:pt>
                <c:pt idx="10663">
                  <c:v>-867443.9375</c:v>
                </c:pt>
                <c:pt idx="10664">
                  <c:v>-863372.625</c:v>
                </c:pt>
                <c:pt idx="10665">
                  <c:v>-864423.25</c:v>
                </c:pt>
                <c:pt idx="10666">
                  <c:v>-865954.375</c:v>
                </c:pt>
                <c:pt idx="10667">
                  <c:v>-865646</c:v>
                </c:pt>
                <c:pt idx="10668">
                  <c:v>-863533</c:v>
                </c:pt>
                <c:pt idx="10669">
                  <c:v>-866346.375</c:v>
                </c:pt>
                <c:pt idx="10670">
                  <c:v>-865190.9375</c:v>
                </c:pt>
                <c:pt idx="10671">
                  <c:v>-863822.6875</c:v>
                </c:pt>
                <c:pt idx="10672">
                  <c:v>-865518.5625</c:v>
                </c:pt>
                <c:pt idx="10673">
                  <c:v>-865425.375</c:v>
                </c:pt>
                <c:pt idx="10674">
                  <c:v>-863904.25</c:v>
                </c:pt>
                <c:pt idx="10675">
                  <c:v>-863473.125</c:v>
                </c:pt>
                <c:pt idx="10676">
                  <c:v>-866181.8125</c:v>
                </c:pt>
                <c:pt idx="10677">
                  <c:v>-864710.9375</c:v>
                </c:pt>
                <c:pt idx="10678">
                  <c:v>-865014.625</c:v>
                </c:pt>
                <c:pt idx="10679">
                  <c:v>-866743.625</c:v>
                </c:pt>
                <c:pt idx="10680">
                  <c:v>-864229.5</c:v>
                </c:pt>
                <c:pt idx="10681">
                  <c:v>-865466.625</c:v>
                </c:pt>
                <c:pt idx="10682">
                  <c:v>-866106</c:v>
                </c:pt>
                <c:pt idx="10683">
                  <c:v>-863269.5625</c:v>
                </c:pt>
                <c:pt idx="10684">
                  <c:v>-863678.125</c:v>
                </c:pt>
                <c:pt idx="10685">
                  <c:v>-866545.5</c:v>
                </c:pt>
                <c:pt idx="10686">
                  <c:v>-866160.9375</c:v>
                </c:pt>
                <c:pt idx="10687">
                  <c:v>-865279.25</c:v>
                </c:pt>
                <c:pt idx="10688">
                  <c:v>-863421.1875</c:v>
                </c:pt>
                <c:pt idx="10689">
                  <c:v>-868881.125</c:v>
                </c:pt>
                <c:pt idx="10690">
                  <c:v>-864901.375</c:v>
                </c:pt>
                <c:pt idx="10691">
                  <c:v>-864323.4375</c:v>
                </c:pt>
                <c:pt idx="10692">
                  <c:v>-864246.0625</c:v>
                </c:pt>
                <c:pt idx="10693">
                  <c:v>-865977.125</c:v>
                </c:pt>
                <c:pt idx="10694">
                  <c:v>-868462.125</c:v>
                </c:pt>
                <c:pt idx="10695">
                  <c:v>-864467.0625</c:v>
                </c:pt>
                <c:pt idx="10696">
                  <c:v>-862418.25</c:v>
                </c:pt>
                <c:pt idx="10697">
                  <c:v>-865497.875</c:v>
                </c:pt>
                <c:pt idx="10698">
                  <c:v>-866574.625</c:v>
                </c:pt>
                <c:pt idx="10699">
                  <c:v>-864327.25</c:v>
                </c:pt>
                <c:pt idx="10700">
                  <c:v>-866304.5</c:v>
                </c:pt>
                <c:pt idx="10701">
                  <c:v>-863688.375</c:v>
                </c:pt>
                <c:pt idx="10702">
                  <c:v>-867215</c:v>
                </c:pt>
                <c:pt idx="10703">
                  <c:v>-864139.5</c:v>
                </c:pt>
                <c:pt idx="10704">
                  <c:v>-867053.3125</c:v>
                </c:pt>
                <c:pt idx="10705">
                  <c:v>-865289.125</c:v>
                </c:pt>
                <c:pt idx="10706">
                  <c:v>-866355.3125</c:v>
                </c:pt>
                <c:pt idx="10707">
                  <c:v>-864598</c:v>
                </c:pt>
                <c:pt idx="10708">
                  <c:v>-862488.875</c:v>
                </c:pt>
                <c:pt idx="10709">
                  <c:v>-863961.375</c:v>
                </c:pt>
                <c:pt idx="10710">
                  <c:v>-866617.375</c:v>
                </c:pt>
                <c:pt idx="10711">
                  <c:v>-863545.1875</c:v>
                </c:pt>
                <c:pt idx="10712">
                  <c:v>-863390</c:v>
                </c:pt>
                <c:pt idx="10713">
                  <c:v>-867858.9375</c:v>
                </c:pt>
                <c:pt idx="10714">
                  <c:v>-865170.1875</c:v>
                </c:pt>
                <c:pt idx="10715">
                  <c:v>-863685.75</c:v>
                </c:pt>
                <c:pt idx="10716">
                  <c:v>-866192.4375</c:v>
                </c:pt>
                <c:pt idx="10717">
                  <c:v>-866136.625</c:v>
                </c:pt>
                <c:pt idx="10718">
                  <c:v>-865627.4375</c:v>
                </c:pt>
                <c:pt idx="10719">
                  <c:v>-866481.4375</c:v>
                </c:pt>
                <c:pt idx="10720">
                  <c:v>-861642.25</c:v>
                </c:pt>
                <c:pt idx="10721">
                  <c:v>-864733.8125</c:v>
                </c:pt>
                <c:pt idx="10722">
                  <c:v>-865366.375</c:v>
                </c:pt>
                <c:pt idx="10723">
                  <c:v>-865623.6875</c:v>
                </c:pt>
                <c:pt idx="10724">
                  <c:v>-867028.9375</c:v>
                </c:pt>
                <c:pt idx="10725">
                  <c:v>-865315</c:v>
                </c:pt>
                <c:pt idx="10726">
                  <c:v>-865752</c:v>
                </c:pt>
                <c:pt idx="10727">
                  <c:v>-866594.1875</c:v>
                </c:pt>
                <c:pt idx="10728">
                  <c:v>-865062.5625</c:v>
                </c:pt>
                <c:pt idx="10729">
                  <c:v>-867753.75</c:v>
                </c:pt>
                <c:pt idx="10730">
                  <c:v>-864528.75</c:v>
                </c:pt>
                <c:pt idx="10731">
                  <c:v>-867042.6875</c:v>
                </c:pt>
                <c:pt idx="10732">
                  <c:v>-865611.875</c:v>
                </c:pt>
                <c:pt idx="10733">
                  <c:v>-867368.625</c:v>
                </c:pt>
                <c:pt idx="10734">
                  <c:v>-866202.3125</c:v>
                </c:pt>
                <c:pt idx="10735">
                  <c:v>-866230</c:v>
                </c:pt>
                <c:pt idx="10736">
                  <c:v>-866531.3125</c:v>
                </c:pt>
                <c:pt idx="10737">
                  <c:v>-863368.5625</c:v>
                </c:pt>
                <c:pt idx="10738">
                  <c:v>-865592.0625</c:v>
                </c:pt>
                <c:pt idx="10739">
                  <c:v>-864826.5625</c:v>
                </c:pt>
                <c:pt idx="10740">
                  <c:v>-863014.625</c:v>
                </c:pt>
                <c:pt idx="10741">
                  <c:v>-866631.75</c:v>
                </c:pt>
                <c:pt idx="10742">
                  <c:v>-865294.375</c:v>
                </c:pt>
                <c:pt idx="10743">
                  <c:v>-867324.5</c:v>
                </c:pt>
                <c:pt idx="10744">
                  <c:v>-863930</c:v>
                </c:pt>
                <c:pt idx="10745">
                  <c:v>-864771.625</c:v>
                </c:pt>
                <c:pt idx="10746">
                  <c:v>-865205.8125</c:v>
                </c:pt>
                <c:pt idx="10747">
                  <c:v>-865790.125</c:v>
                </c:pt>
                <c:pt idx="10748">
                  <c:v>-865216.5</c:v>
                </c:pt>
                <c:pt idx="10749">
                  <c:v>-863321.625</c:v>
                </c:pt>
                <c:pt idx="10750">
                  <c:v>-867917.25</c:v>
                </c:pt>
                <c:pt idx="10751">
                  <c:v>-864936.625</c:v>
                </c:pt>
                <c:pt idx="10752">
                  <c:v>-864348.5625</c:v>
                </c:pt>
                <c:pt idx="10753">
                  <c:v>-864939.8125</c:v>
                </c:pt>
                <c:pt idx="10754">
                  <c:v>-866980.5</c:v>
                </c:pt>
                <c:pt idx="10755">
                  <c:v>-864717</c:v>
                </c:pt>
                <c:pt idx="10756">
                  <c:v>-864407.5</c:v>
                </c:pt>
                <c:pt idx="10757">
                  <c:v>-866945.625</c:v>
                </c:pt>
                <c:pt idx="10758">
                  <c:v>-864769.3125</c:v>
                </c:pt>
                <c:pt idx="10759">
                  <c:v>-864894.5</c:v>
                </c:pt>
                <c:pt idx="10760">
                  <c:v>-867070.75</c:v>
                </c:pt>
                <c:pt idx="10761">
                  <c:v>-863732.875</c:v>
                </c:pt>
                <c:pt idx="10762">
                  <c:v>-866628.4375</c:v>
                </c:pt>
                <c:pt idx="10763">
                  <c:v>-866415.8125</c:v>
                </c:pt>
                <c:pt idx="10764">
                  <c:v>-866677.125</c:v>
                </c:pt>
                <c:pt idx="10765">
                  <c:v>-865461.625</c:v>
                </c:pt>
                <c:pt idx="10766">
                  <c:v>-867173</c:v>
                </c:pt>
                <c:pt idx="10767">
                  <c:v>-865908.25</c:v>
                </c:pt>
                <c:pt idx="10768">
                  <c:v>-864929.5</c:v>
                </c:pt>
                <c:pt idx="10769">
                  <c:v>-864321.3125</c:v>
                </c:pt>
                <c:pt idx="10770">
                  <c:v>-865816.8125</c:v>
                </c:pt>
                <c:pt idx="10771">
                  <c:v>-864732.0625</c:v>
                </c:pt>
                <c:pt idx="10772">
                  <c:v>-865103.0625</c:v>
                </c:pt>
                <c:pt idx="10773">
                  <c:v>-865080.5</c:v>
                </c:pt>
                <c:pt idx="10774">
                  <c:v>-864794.125</c:v>
                </c:pt>
                <c:pt idx="10775">
                  <c:v>-867126.375</c:v>
                </c:pt>
                <c:pt idx="10776">
                  <c:v>-864124.375</c:v>
                </c:pt>
                <c:pt idx="10777">
                  <c:v>-864680.875</c:v>
                </c:pt>
                <c:pt idx="10778">
                  <c:v>-867577</c:v>
                </c:pt>
                <c:pt idx="10779">
                  <c:v>-864105</c:v>
                </c:pt>
                <c:pt idx="10780">
                  <c:v>-866923.8125</c:v>
                </c:pt>
                <c:pt idx="10781">
                  <c:v>-865362</c:v>
                </c:pt>
                <c:pt idx="10782">
                  <c:v>-863968.875</c:v>
                </c:pt>
                <c:pt idx="10783">
                  <c:v>-864510.125</c:v>
                </c:pt>
                <c:pt idx="10784">
                  <c:v>-862537.8125</c:v>
                </c:pt>
                <c:pt idx="10785">
                  <c:v>-864138</c:v>
                </c:pt>
                <c:pt idx="10786">
                  <c:v>-865269.1875</c:v>
                </c:pt>
                <c:pt idx="10787">
                  <c:v>-866683.875</c:v>
                </c:pt>
                <c:pt idx="10788">
                  <c:v>-865825.375</c:v>
                </c:pt>
                <c:pt idx="10789">
                  <c:v>-864953.25</c:v>
                </c:pt>
                <c:pt idx="10790">
                  <c:v>-868971.5</c:v>
                </c:pt>
                <c:pt idx="10791">
                  <c:v>-864735.5</c:v>
                </c:pt>
                <c:pt idx="10792">
                  <c:v>-866375.5</c:v>
                </c:pt>
                <c:pt idx="10793">
                  <c:v>-868026.875</c:v>
                </c:pt>
                <c:pt idx="10794">
                  <c:v>-863591.875</c:v>
                </c:pt>
                <c:pt idx="10795">
                  <c:v>-862012.1875</c:v>
                </c:pt>
                <c:pt idx="10796">
                  <c:v>-865803.25</c:v>
                </c:pt>
                <c:pt idx="10797">
                  <c:v>-864646.625</c:v>
                </c:pt>
                <c:pt idx="10798">
                  <c:v>-862228</c:v>
                </c:pt>
                <c:pt idx="10799">
                  <c:v>-868949.625</c:v>
                </c:pt>
                <c:pt idx="10800">
                  <c:v>-866008.75</c:v>
                </c:pt>
                <c:pt idx="10801">
                  <c:v>-865803.5625</c:v>
                </c:pt>
                <c:pt idx="10802">
                  <c:v>-865252.25</c:v>
                </c:pt>
                <c:pt idx="10803">
                  <c:v>-864610.625</c:v>
                </c:pt>
                <c:pt idx="10804">
                  <c:v>-866057.5</c:v>
                </c:pt>
                <c:pt idx="10805">
                  <c:v>-865534.25</c:v>
                </c:pt>
                <c:pt idx="10806">
                  <c:v>-869526.5</c:v>
                </c:pt>
                <c:pt idx="10807">
                  <c:v>-869100.75</c:v>
                </c:pt>
                <c:pt idx="10808">
                  <c:v>-865179.125</c:v>
                </c:pt>
                <c:pt idx="10809">
                  <c:v>-867435.5</c:v>
                </c:pt>
                <c:pt idx="10810">
                  <c:v>-866568.75</c:v>
                </c:pt>
                <c:pt idx="10811">
                  <c:v>-865572.8125</c:v>
                </c:pt>
                <c:pt idx="10812">
                  <c:v>-866036</c:v>
                </c:pt>
                <c:pt idx="10813">
                  <c:v>-864555.875</c:v>
                </c:pt>
                <c:pt idx="10814">
                  <c:v>-865424</c:v>
                </c:pt>
                <c:pt idx="10815">
                  <c:v>-867459.3125</c:v>
                </c:pt>
                <c:pt idx="10816">
                  <c:v>-867030.4375</c:v>
                </c:pt>
                <c:pt idx="10817">
                  <c:v>-864306.0625</c:v>
                </c:pt>
                <c:pt idx="10818">
                  <c:v>-865615.6875</c:v>
                </c:pt>
                <c:pt idx="10819">
                  <c:v>-865656.125</c:v>
                </c:pt>
                <c:pt idx="10820">
                  <c:v>-865027.8125</c:v>
                </c:pt>
                <c:pt idx="10821">
                  <c:v>-865603.875</c:v>
                </c:pt>
                <c:pt idx="10822">
                  <c:v>-864012.75</c:v>
                </c:pt>
                <c:pt idx="10823">
                  <c:v>-867211</c:v>
                </c:pt>
                <c:pt idx="10824">
                  <c:v>-865876.25</c:v>
                </c:pt>
                <c:pt idx="10825">
                  <c:v>-866630.75</c:v>
                </c:pt>
                <c:pt idx="10826">
                  <c:v>-866684.3125</c:v>
                </c:pt>
                <c:pt idx="10827">
                  <c:v>-866658</c:v>
                </c:pt>
                <c:pt idx="10828">
                  <c:v>-866837.375</c:v>
                </c:pt>
                <c:pt idx="10829">
                  <c:v>-867628.1875</c:v>
                </c:pt>
                <c:pt idx="10830">
                  <c:v>-865821.375</c:v>
                </c:pt>
                <c:pt idx="10831">
                  <c:v>-866861.875</c:v>
                </c:pt>
                <c:pt idx="10832">
                  <c:v>-869181.25</c:v>
                </c:pt>
                <c:pt idx="10833">
                  <c:v>-866063.75</c:v>
                </c:pt>
                <c:pt idx="10834">
                  <c:v>-864949.9375</c:v>
                </c:pt>
                <c:pt idx="10835">
                  <c:v>-868366.875</c:v>
                </c:pt>
                <c:pt idx="10836">
                  <c:v>-864405.25</c:v>
                </c:pt>
                <c:pt idx="10837">
                  <c:v>-867339.125</c:v>
                </c:pt>
                <c:pt idx="10838">
                  <c:v>-862097.625</c:v>
                </c:pt>
                <c:pt idx="10839">
                  <c:v>-864302.375</c:v>
                </c:pt>
                <c:pt idx="10840">
                  <c:v>-867208</c:v>
                </c:pt>
                <c:pt idx="10841">
                  <c:v>-864303.25</c:v>
                </c:pt>
                <c:pt idx="10842">
                  <c:v>-865346.25</c:v>
                </c:pt>
                <c:pt idx="10843">
                  <c:v>-866670.625</c:v>
                </c:pt>
                <c:pt idx="10844">
                  <c:v>-865228.9375</c:v>
                </c:pt>
                <c:pt idx="10845">
                  <c:v>-865852.75</c:v>
                </c:pt>
                <c:pt idx="10846">
                  <c:v>-868627.75</c:v>
                </c:pt>
                <c:pt idx="10847">
                  <c:v>-868312.375</c:v>
                </c:pt>
                <c:pt idx="10848">
                  <c:v>-864878.25</c:v>
                </c:pt>
                <c:pt idx="10849">
                  <c:v>-865933.3125</c:v>
                </c:pt>
                <c:pt idx="10850">
                  <c:v>-864548.125</c:v>
                </c:pt>
                <c:pt idx="10851">
                  <c:v>-866154.75</c:v>
                </c:pt>
                <c:pt idx="10852">
                  <c:v>-865061</c:v>
                </c:pt>
                <c:pt idx="10853">
                  <c:v>-866300.125</c:v>
                </c:pt>
                <c:pt idx="10854">
                  <c:v>-863922.25</c:v>
                </c:pt>
                <c:pt idx="10855">
                  <c:v>-864071.375</c:v>
                </c:pt>
                <c:pt idx="10856">
                  <c:v>-866964.375</c:v>
                </c:pt>
                <c:pt idx="10857">
                  <c:v>-865428.75</c:v>
                </c:pt>
                <c:pt idx="10858">
                  <c:v>-865073.0625</c:v>
                </c:pt>
                <c:pt idx="10859">
                  <c:v>-863185.125</c:v>
                </c:pt>
                <c:pt idx="10860">
                  <c:v>-862906.875</c:v>
                </c:pt>
                <c:pt idx="10861">
                  <c:v>-864662.5</c:v>
                </c:pt>
                <c:pt idx="10862">
                  <c:v>-865356.25</c:v>
                </c:pt>
                <c:pt idx="10863">
                  <c:v>-863520.875</c:v>
                </c:pt>
                <c:pt idx="10864">
                  <c:v>-862011.125</c:v>
                </c:pt>
                <c:pt idx="10865">
                  <c:v>-869282.875</c:v>
                </c:pt>
                <c:pt idx="10866">
                  <c:v>-864849.625</c:v>
                </c:pt>
                <c:pt idx="10867">
                  <c:v>-863178.625</c:v>
                </c:pt>
                <c:pt idx="10868">
                  <c:v>-865590.875</c:v>
                </c:pt>
                <c:pt idx="10869">
                  <c:v>-866921.5625</c:v>
                </c:pt>
                <c:pt idx="10870">
                  <c:v>-867440.75</c:v>
                </c:pt>
                <c:pt idx="10871">
                  <c:v>-864814</c:v>
                </c:pt>
                <c:pt idx="10872">
                  <c:v>-864735.4375</c:v>
                </c:pt>
                <c:pt idx="10873">
                  <c:v>-866725.625</c:v>
                </c:pt>
                <c:pt idx="10874">
                  <c:v>-864457.0625</c:v>
                </c:pt>
                <c:pt idx="10875">
                  <c:v>-865597.9375</c:v>
                </c:pt>
                <c:pt idx="10876">
                  <c:v>-864580.875</c:v>
                </c:pt>
                <c:pt idx="10877">
                  <c:v>-864310.75</c:v>
                </c:pt>
                <c:pt idx="10878">
                  <c:v>-863885</c:v>
                </c:pt>
                <c:pt idx="10879">
                  <c:v>-865823.625</c:v>
                </c:pt>
                <c:pt idx="10880">
                  <c:v>-866854</c:v>
                </c:pt>
                <c:pt idx="10881">
                  <c:v>-866891.5</c:v>
                </c:pt>
                <c:pt idx="10882">
                  <c:v>-866019</c:v>
                </c:pt>
                <c:pt idx="10883">
                  <c:v>-865023.5625</c:v>
                </c:pt>
                <c:pt idx="10884">
                  <c:v>-864504.875</c:v>
                </c:pt>
                <c:pt idx="10885">
                  <c:v>-863680</c:v>
                </c:pt>
                <c:pt idx="10886">
                  <c:v>-866439.3125</c:v>
                </c:pt>
                <c:pt idx="10887">
                  <c:v>-864328.625</c:v>
                </c:pt>
                <c:pt idx="10888">
                  <c:v>-865715.5</c:v>
                </c:pt>
                <c:pt idx="10889">
                  <c:v>-866013.5</c:v>
                </c:pt>
                <c:pt idx="10890">
                  <c:v>-865736.9375</c:v>
                </c:pt>
                <c:pt idx="10891">
                  <c:v>-866830.25</c:v>
                </c:pt>
                <c:pt idx="10892">
                  <c:v>-864549.1875</c:v>
                </c:pt>
                <c:pt idx="10893">
                  <c:v>-866896.0625</c:v>
                </c:pt>
                <c:pt idx="10894">
                  <c:v>-864201.0625</c:v>
                </c:pt>
                <c:pt idx="10895">
                  <c:v>-865474.875</c:v>
                </c:pt>
                <c:pt idx="10896">
                  <c:v>-866011.5</c:v>
                </c:pt>
                <c:pt idx="10897">
                  <c:v>-866727.9375</c:v>
                </c:pt>
                <c:pt idx="10898">
                  <c:v>-864948.5</c:v>
                </c:pt>
                <c:pt idx="10899">
                  <c:v>-867227.375</c:v>
                </c:pt>
                <c:pt idx="10900">
                  <c:v>-866390.125</c:v>
                </c:pt>
                <c:pt idx="10901">
                  <c:v>-865402.3125</c:v>
                </c:pt>
                <c:pt idx="10902">
                  <c:v>-866501.5</c:v>
                </c:pt>
                <c:pt idx="10903">
                  <c:v>-865751.9375</c:v>
                </c:pt>
                <c:pt idx="10904">
                  <c:v>-867726</c:v>
                </c:pt>
                <c:pt idx="10905">
                  <c:v>-867866.3125</c:v>
                </c:pt>
                <c:pt idx="10906">
                  <c:v>-867543.25</c:v>
                </c:pt>
                <c:pt idx="10907">
                  <c:v>-866631</c:v>
                </c:pt>
                <c:pt idx="10908">
                  <c:v>-864890.0625</c:v>
                </c:pt>
                <c:pt idx="10909">
                  <c:v>-866067.3125</c:v>
                </c:pt>
                <c:pt idx="10910">
                  <c:v>-864283.125</c:v>
                </c:pt>
                <c:pt idx="10911">
                  <c:v>-863269.125</c:v>
                </c:pt>
                <c:pt idx="10912">
                  <c:v>-863969.625</c:v>
                </c:pt>
                <c:pt idx="10913">
                  <c:v>-863527.0625</c:v>
                </c:pt>
                <c:pt idx="10914">
                  <c:v>-866649.375</c:v>
                </c:pt>
                <c:pt idx="10915">
                  <c:v>-866969</c:v>
                </c:pt>
                <c:pt idx="10916">
                  <c:v>-863217.75</c:v>
                </c:pt>
                <c:pt idx="10917">
                  <c:v>-866053.1875</c:v>
                </c:pt>
                <c:pt idx="10918">
                  <c:v>-865681.5</c:v>
                </c:pt>
                <c:pt idx="10919">
                  <c:v>-868191.625</c:v>
                </c:pt>
                <c:pt idx="10920">
                  <c:v>-865230.4375</c:v>
                </c:pt>
                <c:pt idx="10921">
                  <c:v>-865301.375</c:v>
                </c:pt>
                <c:pt idx="10922">
                  <c:v>-865227.3125</c:v>
                </c:pt>
                <c:pt idx="10923">
                  <c:v>-863523.25</c:v>
                </c:pt>
                <c:pt idx="10924">
                  <c:v>-866005.25</c:v>
                </c:pt>
                <c:pt idx="10925">
                  <c:v>-867548.25</c:v>
                </c:pt>
                <c:pt idx="10926">
                  <c:v>-866206.625</c:v>
                </c:pt>
                <c:pt idx="10927">
                  <c:v>-866576.75</c:v>
                </c:pt>
                <c:pt idx="10928">
                  <c:v>-866054.5</c:v>
                </c:pt>
                <c:pt idx="10929">
                  <c:v>-864636.875</c:v>
                </c:pt>
                <c:pt idx="10930">
                  <c:v>-865233.1875</c:v>
                </c:pt>
                <c:pt idx="10931">
                  <c:v>-863881.5625</c:v>
                </c:pt>
                <c:pt idx="10932">
                  <c:v>-866659.25</c:v>
                </c:pt>
                <c:pt idx="10933">
                  <c:v>-864644.5625</c:v>
                </c:pt>
                <c:pt idx="10934">
                  <c:v>-866104.875</c:v>
                </c:pt>
                <c:pt idx="10935">
                  <c:v>-866627.0625</c:v>
                </c:pt>
                <c:pt idx="10936">
                  <c:v>-864286.5625</c:v>
                </c:pt>
                <c:pt idx="10937">
                  <c:v>-865235.875</c:v>
                </c:pt>
                <c:pt idx="10938">
                  <c:v>-864092.25</c:v>
                </c:pt>
                <c:pt idx="10939">
                  <c:v>-868935.4375</c:v>
                </c:pt>
                <c:pt idx="10940">
                  <c:v>-864682.25</c:v>
                </c:pt>
                <c:pt idx="10941">
                  <c:v>-862703.75</c:v>
                </c:pt>
                <c:pt idx="10942">
                  <c:v>-864185.375</c:v>
                </c:pt>
                <c:pt idx="10943">
                  <c:v>-865233.9375</c:v>
                </c:pt>
                <c:pt idx="10944">
                  <c:v>-864708.375</c:v>
                </c:pt>
                <c:pt idx="10945">
                  <c:v>-865796.6875</c:v>
                </c:pt>
                <c:pt idx="10946">
                  <c:v>-863953.25</c:v>
                </c:pt>
                <c:pt idx="10947">
                  <c:v>-865869</c:v>
                </c:pt>
                <c:pt idx="10948">
                  <c:v>-868432.6875</c:v>
                </c:pt>
                <c:pt idx="10949">
                  <c:v>-865243.875</c:v>
                </c:pt>
                <c:pt idx="10950">
                  <c:v>-865333.25</c:v>
                </c:pt>
                <c:pt idx="10951">
                  <c:v>-867521</c:v>
                </c:pt>
                <c:pt idx="10952">
                  <c:v>-867117.5</c:v>
                </c:pt>
                <c:pt idx="10953">
                  <c:v>-865588.1875</c:v>
                </c:pt>
                <c:pt idx="10954">
                  <c:v>-866180.6875</c:v>
                </c:pt>
                <c:pt idx="10955">
                  <c:v>-867112</c:v>
                </c:pt>
                <c:pt idx="10956">
                  <c:v>-863979.875</c:v>
                </c:pt>
                <c:pt idx="10957">
                  <c:v>-866236.875</c:v>
                </c:pt>
                <c:pt idx="10958">
                  <c:v>-868291.6875</c:v>
                </c:pt>
                <c:pt idx="10959">
                  <c:v>-864698.1875</c:v>
                </c:pt>
                <c:pt idx="10960">
                  <c:v>-863557.0625</c:v>
                </c:pt>
                <c:pt idx="10961">
                  <c:v>-863727</c:v>
                </c:pt>
                <c:pt idx="10962">
                  <c:v>-865789.5</c:v>
                </c:pt>
                <c:pt idx="10963">
                  <c:v>-864673.375</c:v>
                </c:pt>
                <c:pt idx="10964">
                  <c:v>-864285.125</c:v>
                </c:pt>
                <c:pt idx="10965">
                  <c:v>-865959.5625</c:v>
                </c:pt>
                <c:pt idx="10966">
                  <c:v>-866655.375</c:v>
                </c:pt>
                <c:pt idx="10967">
                  <c:v>-865488.875</c:v>
                </c:pt>
                <c:pt idx="10968">
                  <c:v>-867335.125</c:v>
                </c:pt>
                <c:pt idx="10969">
                  <c:v>-864858.375</c:v>
                </c:pt>
                <c:pt idx="10970">
                  <c:v>-864227.375</c:v>
                </c:pt>
                <c:pt idx="10971">
                  <c:v>-867210.8125</c:v>
                </c:pt>
                <c:pt idx="10972">
                  <c:v>-868355.0625</c:v>
                </c:pt>
                <c:pt idx="10973">
                  <c:v>-866260.8125</c:v>
                </c:pt>
                <c:pt idx="10974">
                  <c:v>-865627.4375</c:v>
                </c:pt>
                <c:pt idx="10975">
                  <c:v>-865188.25</c:v>
                </c:pt>
                <c:pt idx="10976">
                  <c:v>-866964.25</c:v>
                </c:pt>
                <c:pt idx="10977">
                  <c:v>-865485.25</c:v>
                </c:pt>
                <c:pt idx="10978">
                  <c:v>-867170.6875</c:v>
                </c:pt>
                <c:pt idx="10979">
                  <c:v>-864202</c:v>
                </c:pt>
                <c:pt idx="10980">
                  <c:v>-869090.5</c:v>
                </c:pt>
                <c:pt idx="10981">
                  <c:v>-866816.8125</c:v>
                </c:pt>
                <c:pt idx="10982">
                  <c:v>-865178.625</c:v>
                </c:pt>
                <c:pt idx="10983">
                  <c:v>-864057.875</c:v>
                </c:pt>
                <c:pt idx="10984">
                  <c:v>-864349.125</c:v>
                </c:pt>
                <c:pt idx="10985">
                  <c:v>-866719.125</c:v>
                </c:pt>
                <c:pt idx="10986">
                  <c:v>-864243.75</c:v>
                </c:pt>
                <c:pt idx="10987">
                  <c:v>-866096.3125</c:v>
                </c:pt>
                <c:pt idx="10988">
                  <c:v>-866543.375</c:v>
                </c:pt>
                <c:pt idx="10989">
                  <c:v>-865999.375</c:v>
                </c:pt>
                <c:pt idx="10990">
                  <c:v>-864650</c:v>
                </c:pt>
                <c:pt idx="10991">
                  <c:v>-866729.5625</c:v>
                </c:pt>
                <c:pt idx="10992">
                  <c:v>-865408.375</c:v>
                </c:pt>
                <c:pt idx="10993">
                  <c:v>-866276.4375</c:v>
                </c:pt>
                <c:pt idx="10994">
                  <c:v>-866750.5</c:v>
                </c:pt>
                <c:pt idx="10995">
                  <c:v>-867561.125</c:v>
                </c:pt>
                <c:pt idx="10996">
                  <c:v>-865177</c:v>
                </c:pt>
                <c:pt idx="10997">
                  <c:v>-866315.5</c:v>
                </c:pt>
                <c:pt idx="10998">
                  <c:v>-866408.875</c:v>
                </c:pt>
                <c:pt idx="10999">
                  <c:v>-868547.5</c:v>
                </c:pt>
                <c:pt idx="11000">
                  <c:v>-865941.9375</c:v>
                </c:pt>
                <c:pt idx="11001">
                  <c:v>-866365.375</c:v>
                </c:pt>
                <c:pt idx="11002">
                  <c:v>-864478.125</c:v>
                </c:pt>
                <c:pt idx="11003">
                  <c:v>-865740.25</c:v>
                </c:pt>
                <c:pt idx="11004">
                  <c:v>-866399.125</c:v>
                </c:pt>
                <c:pt idx="11005">
                  <c:v>-863787.25</c:v>
                </c:pt>
                <c:pt idx="11006">
                  <c:v>-864339.75</c:v>
                </c:pt>
                <c:pt idx="11007">
                  <c:v>-866284</c:v>
                </c:pt>
                <c:pt idx="11008">
                  <c:v>-865551.9375</c:v>
                </c:pt>
                <c:pt idx="11009">
                  <c:v>-862999.75</c:v>
                </c:pt>
                <c:pt idx="11010">
                  <c:v>-865353.875</c:v>
                </c:pt>
                <c:pt idx="11011">
                  <c:v>-864428.6875</c:v>
                </c:pt>
                <c:pt idx="11012">
                  <c:v>-865106.4375</c:v>
                </c:pt>
                <c:pt idx="11013">
                  <c:v>-862171.375</c:v>
                </c:pt>
                <c:pt idx="11014">
                  <c:v>-868337</c:v>
                </c:pt>
                <c:pt idx="11015">
                  <c:v>-865788.625</c:v>
                </c:pt>
                <c:pt idx="11016">
                  <c:v>-867939.125</c:v>
                </c:pt>
                <c:pt idx="11017">
                  <c:v>-864631.75</c:v>
                </c:pt>
                <c:pt idx="11018">
                  <c:v>-864517</c:v>
                </c:pt>
                <c:pt idx="11019">
                  <c:v>-864985.625</c:v>
                </c:pt>
                <c:pt idx="11020">
                  <c:v>-866337.3125</c:v>
                </c:pt>
                <c:pt idx="11021">
                  <c:v>-864877.25</c:v>
                </c:pt>
                <c:pt idx="11022">
                  <c:v>-864626.1875</c:v>
                </c:pt>
                <c:pt idx="11023">
                  <c:v>-865551.625</c:v>
                </c:pt>
                <c:pt idx="11024">
                  <c:v>-866814.5</c:v>
                </c:pt>
                <c:pt idx="11025">
                  <c:v>-864475.5</c:v>
                </c:pt>
                <c:pt idx="11026">
                  <c:v>-866619.4375</c:v>
                </c:pt>
                <c:pt idx="11027">
                  <c:v>-866411.5625</c:v>
                </c:pt>
                <c:pt idx="11028">
                  <c:v>-865336.625</c:v>
                </c:pt>
                <c:pt idx="11029">
                  <c:v>-864173.625</c:v>
                </c:pt>
                <c:pt idx="11030">
                  <c:v>-863705.1875</c:v>
                </c:pt>
                <c:pt idx="11031">
                  <c:v>-864177.5625</c:v>
                </c:pt>
                <c:pt idx="11032">
                  <c:v>-864664.5</c:v>
                </c:pt>
                <c:pt idx="11033">
                  <c:v>-864892.6875</c:v>
                </c:pt>
                <c:pt idx="11034">
                  <c:v>-866498.25</c:v>
                </c:pt>
                <c:pt idx="11035">
                  <c:v>-868616.3125</c:v>
                </c:pt>
                <c:pt idx="11036">
                  <c:v>-864709.0625</c:v>
                </c:pt>
                <c:pt idx="11037">
                  <c:v>-865063.875</c:v>
                </c:pt>
                <c:pt idx="11038">
                  <c:v>-866213</c:v>
                </c:pt>
                <c:pt idx="11039">
                  <c:v>-865480.4375</c:v>
                </c:pt>
                <c:pt idx="11040">
                  <c:v>-867921.75</c:v>
                </c:pt>
                <c:pt idx="11041">
                  <c:v>-867276.625</c:v>
                </c:pt>
                <c:pt idx="11042">
                  <c:v>-863496.125</c:v>
                </c:pt>
                <c:pt idx="11043">
                  <c:v>-866511.4375</c:v>
                </c:pt>
                <c:pt idx="11044">
                  <c:v>-863659</c:v>
                </c:pt>
                <c:pt idx="11045">
                  <c:v>-865902.125</c:v>
                </c:pt>
                <c:pt idx="11046">
                  <c:v>-867315.625</c:v>
                </c:pt>
                <c:pt idx="11047">
                  <c:v>-863098.25</c:v>
                </c:pt>
                <c:pt idx="11048">
                  <c:v>-861982.375</c:v>
                </c:pt>
                <c:pt idx="11049">
                  <c:v>-866964.25</c:v>
                </c:pt>
                <c:pt idx="11050">
                  <c:v>-866991.75</c:v>
                </c:pt>
                <c:pt idx="11051">
                  <c:v>-864185.25</c:v>
                </c:pt>
                <c:pt idx="11052">
                  <c:v>-864964.1875</c:v>
                </c:pt>
                <c:pt idx="11053">
                  <c:v>-866623.5</c:v>
                </c:pt>
                <c:pt idx="11054">
                  <c:v>-864779.875</c:v>
                </c:pt>
                <c:pt idx="11055">
                  <c:v>-863564.375</c:v>
                </c:pt>
                <c:pt idx="11056">
                  <c:v>-863705.9375</c:v>
                </c:pt>
                <c:pt idx="11057">
                  <c:v>-866808.125</c:v>
                </c:pt>
                <c:pt idx="11058">
                  <c:v>-865336.125</c:v>
                </c:pt>
                <c:pt idx="11059">
                  <c:v>-865942.375</c:v>
                </c:pt>
                <c:pt idx="11060">
                  <c:v>-862862.75</c:v>
                </c:pt>
                <c:pt idx="11061">
                  <c:v>-868473.0625</c:v>
                </c:pt>
                <c:pt idx="11062">
                  <c:v>-864730.375</c:v>
                </c:pt>
                <c:pt idx="11063">
                  <c:v>-865298.9375</c:v>
                </c:pt>
                <c:pt idx="11064">
                  <c:v>-867656.625</c:v>
                </c:pt>
                <c:pt idx="11065">
                  <c:v>-865633.75</c:v>
                </c:pt>
                <c:pt idx="11066">
                  <c:v>-866173.125</c:v>
                </c:pt>
                <c:pt idx="11067">
                  <c:v>-863076.25</c:v>
                </c:pt>
                <c:pt idx="11068">
                  <c:v>-867195</c:v>
                </c:pt>
                <c:pt idx="11069">
                  <c:v>-862911.375</c:v>
                </c:pt>
                <c:pt idx="11070">
                  <c:v>-863012.875</c:v>
                </c:pt>
                <c:pt idx="11071">
                  <c:v>-862264.375</c:v>
                </c:pt>
                <c:pt idx="11072">
                  <c:v>-864591.375</c:v>
                </c:pt>
                <c:pt idx="11073">
                  <c:v>-866896.75</c:v>
                </c:pt>
                <c:pt idx="11074">
                  <c:v>-866030.4375</c:v>
                </c:pt>
                <c:pt idx="11075">
                  <c:v>-863502.375</c:v>
                </c:pt>
                <c:pt idx="11076">
                  <c:v>-866850.375</c:v>
                </c:pt>
                <c:pt idx="11077">
                  <c:v>-865800.5</c:v>
                </c:pt>
                <c:pt idx="11078">
                  <c:v>-866640.75</c:v>
                </c:pt>
                <c:pt idx="11079">
                  <c:v>-866590.0625</c:v>
                </c:pt>
                <c:pt idx="11080">
                  <c:v>-866958.375</c:v>
                </c:pt>
                <c:pt idx="11081">
                  <c:v>-861652.5</c:v>
                </c:pt>
                <c:pt idx="11082">
                  <c:v>-863662.0625</c:v>
                </c:pt>
                <c:pt idx="11083">
                  <c:v>-869034.875</c:v>
                </c:pt>
                <c:pt idx="11084">
                  <c:v>-864870.125</c:v>
                </c:pt>
                <c:pt idx="11085">
                  <c:v>-863483.25</c:v>
                </c:pt>
                <c:pt idx="11086">
                  <c:v>-866306.625</c:v>
                </c:pt>
                <c:pt idx="11087">
                  <c:v>-866640.625</c:v>
                </c:pt>
                <c:pt idx="11088">
                  <c:v>-863483.9375</c:v>
                </c:pt>
                <c:pt idx="11089">
                  <c:v>-866049.75</c:v>
                </c:pt>
                <c:pt idx="11090">
                  <c:v>-864288.625</c:v>
                </c:pt>
                <c:pt idx="11091">
                  <c:v>-864502.375</c:v>
                </c:pt>
                <c:pt idx="11092">
                  <c:v>-864404.9375</c:v>
                </c:pt>
                <c:pt idx="11093">
                  <c:v>-864480.0625</c:v>
                </c:pt>
                <c:pt idx="11094">
                  <c:v>-865470.5</c:v>
                </c:pt>
                <c:pt idx="11095">
                  <c:v>-868356.6875</c:v>
                </c:pt>
                <c:pt idx="11096">
                  <c:v>-866264.625</c:v>
                </c:pt>
                <c:pt idx="11097">
                  <c:v>-867606.875</c:v>
                </c:pt>
                <c:pt idx="11098">
                  <c:v>-865124.125</c:v>
                </c:pt>
                <c:pt idx="11099">
                  <c:v>-863756.625</c:v>
                </c:pt>
                <c:pt idx="11100">
                  <c:v>-864533.25</c:v>
                </c:pt>
                <c:pt idx="11101">
                  <c:v>-863753.875</c:v>
                </c:pt>
                <c:pt idx="11102">
                  <c:v>-868354.8125</c:v>
                </c:pt>
                <c:pt idx="11103">
                  <c:v>-864432.25</c:v>
                </c:pt>
                <c:pt idx="11104">
                  <c:v>-865549.5625</c:v>
                </c:pt>
                <c:pt idx="11105">
                  <c:v>-868834.0625</c:v>
                </c:pt>
                <c:pt idx="11106">
                  <c:v>-865677.75</c:v>
                </c:pt>
                <c:pt idx="11107">
                  <c:v>-864799.25</c:v>
                </c:pt>
                <c:pt idx="11108">
                  <c:v>-864219.875</c:v>
                </c:pt>
                <c:pt idx="11109">
                  <c:v>-865126.5625</c:v>
                </c:pt>
                <c:pt idx="11110">
                  <c:v>-864275</c:v>
                </c:pt>
                <c:pt idx="11111">
                  <c:v>-862902.375</c:v>
                </c:pt>
                <c:pt idx="11112">
                  <c:v>-864098</c:v>
                </c:pt>
                <c:pt idx="11113">
                  <c:v>-865427.125</c:v>
                </c:pt>
                <c:pt idx="11114">
                  <c:v>-867006.25</c:v>
                </c:pt>
                <c:pt idx="11115">
                  <c:v>-866594.5625</c:v>
                </c:pt>
                <c:pt idx="11116">
                  <c:v>-864810.1875</c:v>
                </c:pt>
                <c:pt idx="11117">
                  <c:v>-863640.375</c:v>
                </c:pt>
                <c:pt idx="11118">
                  <c:v>-867271.1875</c:v>
                </c:pt>
                <c:pt idx="11119">
                  <c:v>-865343.25</c:v>
                </c:pt>
                <c:pt idx="11120">
                  <c:v>-868578</c:v>
                </c:pt>
                <c:pt idx="11121">
                  <c:v>-865432.875</c:v>
                </c:pt>
                <c:pt idx="11122">
                  <c:v>-866998.75</c:v>
                </c:pt>
                <c:pt idx="11123">
                  <c:v>-863032</c:v>
                </c:pt>
                <c:pt idx="11124">
                  <c:v>-863787</c:v>
                </c:pt>
                <c:pt idx="11125">
                  <c:v>-867064.0625</c:v>
                </c:pt>
                <c:pt idx="11126">
                  <c:v>-863610.75</c:v>
                </c:pt>
                <c:pt idx="11127">
                  <c:v>-864185.25</c:v>
                </c:pt>
                <c:pt idx="11128">
                  <c:v>-864139.625</c:v>
                </c:pt>
                <c:pt idx="11129">
                  <c:v>-866087.25</c:v>
                </c:pt>
                <c:pt idx="11130">
                  <c:v>-865020</c:v>
                </c:pt>
                <c:pt idx="11131">
                  <c:v>-865183.125</c:v>
                </c:pt>
                <c:pt idx="11132">
                  <c:v>-865781</c:v>
                </c:pt>
                <c:pt idx="11133">
                  <c:v>-864300.9375</c:v>
                </c:pt>
                <c:pt idx="11134">
                  <c:v>-866377.1875</c:v>
                </c:pt>
                <c:pt idx="11135">
                  <c:v>-863205.1875</c:v>
                </c:pt>
                <c:pt idx="11136">
                  <c:v>-865218.625</c:v>
                </c:pt>
                <c:pt idx="11137">
                  <c:v>-864412.125</c:v>
                </c:pt>
                <c:pt idx="11138">
                  <c:v>-869058.5625</c:v>
                </c:pt>
                <c:pt idx="11139">
                  <c:v>-868564.5625</c:v>
                </c:pt>
                <c:pt idx="11140">
                  <c:v>-863991.4375</c:v>
                </c:pt>
                <c:pt idx="11141">
                  <c:v>-866163.25</c:v>
                </c:pt>
                <c:pt idx="11142">
                  <c:v>-865054.875</c:v>
                </c:pt>
                <c:pt idx="11143">
                  <c:v>-868166.3125</c:v>
                </c:pt>
                <c:pt idx="11144">
                  <c:v>-864174.5</c:v>
                </c:pt>
                <c:pt idx="11145">
                  <c:v>-865435.0625</c:v>
                </c:pt>
                <c:pt idx="11146">
                  <c:v>-865676.375</c:v>
                </c:pt>
                <c:pt idx="11147">
                  <c:v>-864644.0625</c:v>
                </c:pt>
                <c:pt idx="11148">
                  <c:v>-863748.125</c:v>
                </c:pt>
                <c:pt idx="11149">
                  <c:v>-863631.875</c:v>
                </c:pt>
                <c:pt idx="11150">
                  <c:v>-863743.375</c:v>
                </c:pt>
                <c:pt idx="11151">
                  <c:v>-865093.125</c:v>
                </c:pt>
                <c:pt idx="11152">
                  <c:v>-866185.4375</c:v>
                </c:pt>
                <c:pt idx="11153">
                  <c:v>-863069.3125</c:v>
                </c:pt>
                <c:pt idx="11154">
                  <c:v>-865939.75</c:v>
                </c:pt>
                <c:pt idx="11155">
                  <c:v>-866479.125</c:v>
                </c:pt>
                <c:pt idx="11156">
                  <c:v>-865607.1875</c:v>
                </c:pt>
                <c:pt idx="11157">
                  <c:v>-862622</c:v>
                </c:pt>
                <c:pt idx="11158">
                  <c:v>-864785.75</c:v>
                </c:pt>
                <c:pt idx="11159">
                  <c:v>-866132.25</c:v>
                </c:pt>
                <c:pt idx="11160">
                  <c:v>-863630.25</c:v>
                </c:pt>
                <c:pt idx="11161">
                  <c:v>-866460.8125</c:v>
                </c:pt>
                <c:pt idx="11162">
                  <c:v>-865158.875</c:v>
                </c:pt>
                <c:pt idx="11163">
                  <c:v>-865334.5</c:v>
                </c:pt>
                <c:pt idx="11164">
                  <c:v>-864543.875</c:v>
                </c:pt>
                <c:pt idx="11165">
                  <c:v>-866359.1875</c:v>
                </c:pt>
                <c:pt idx="11166">
                  <c:v>-865853.3125</c:v>
                </c:pt>
                <c:pt idx="11167">
                  <c:v>-866606.6875</c:v>
                </c:pt>
                <c:pt idx="11168">
                  <c:v>-864605.375</c:v>
                </c:pt>
                <c:pt idx="11169">
                  <c:v>-865175.25</c:v>
                </c:pt>
                <c:pt idx="11170">
                  <c:v>-866438.25</c:v>
                </c:pt>
                <c:pt idx="11171">
                  <c:v>-866218.5625</c:v>
                </c:pt>
                <c:pt idx="11172">
                  <c:v>-867891</c:v>
                </c:pt>
                <c:pt idx="11173">
                  <c:v>-868663.5</c:v>
                </c:pt>
                <c:pt idx="11174">
                  <c:v>-868485.625</c:v>
                </c:pt>
                <c:pt idx="11175">
                  <c:v>-864910.75</c:v>
                </c:pt>
                <c:pt idx="11176">
                  <c:v>-863507</c:v>
                </c:pt>
                <c:pt idx="11177">
                  <c:v>-861839.3125</c:v>
                </c:pt>
                <c:pt idx="11178">
                  <c:v>-866965.875</c:v>
                </c:pt>
                <c:pt idx="11179">
                  <c:v>-865865.625</c:v>
                </c:pt>
                <c:pt idx="11180">
                  <c:v>-866383.25</c:v>
                </c:pt>
                <c:pt idx="11181">
                  <c:v>-866109.625</c:v>
                </c:pt>
                <c:pt idx="11182">
                  <c:v>-864685.5625</c:v>
                </c:pt>
                <c:pt idx="11183">
                  <c:v>-865297.75</c:v>
                </c:pt>
                <c:pt idx="11184">
                  <c:v>-863856.8125</c:v>
                </c:pt>
                <c:pt idx="11185">
                  <c:v>-865581.3125</c:v>
                </c:pt>
                <c:pt idx="11186">
                  <c:v>-866089.25</c:v>
                </c:pt>
                <c:pt idx="11187">
                  <c:v>-865614.0625</c:v>
                </c:pt>
                <c:pt idx="11188">
                  <c:v>-865819.5</c:v>
                </c:pt>
                <c:pt idx="11189">
                  <c:v>-865864.4375</c:v>
                </c:pt>
                <c:pt idx="11190">
                  <c:v>-864627.25</c:v>
                </c:pt>
                <c:pt idx="11191">
                  <c:v>-865403.125</c:v>
                </c:pt>
                <c:pt idx="11192">
                  <c:v>-867262.5625</c:v>
                </c:pt>
                <c:pt idx="11193">
                  <c:v>-865001.1875</c:v>
                </c:pt>
                <c:pt idx="11194">
                  <c:v>-866779.375</c:v>
                </c:pt>
                <c:pt idx="11195">
                  <c:v>-866017.9375</c:v>
                </c:pt>
                <c:pt idx="11196">
                  <c:v>-865772.125</c:v>
                </c:pt>
                <c:pt idx="11197">
                  <c:v>-863284.25</c:v>
                </c:pt>
                <c:pt idx="11198">
                  <c:v>-864318.875</c:v>
                </c:pt>
                <c:pt idx="11199">
                  <c:v>-866267.4375</c:v>
                </c:pt>
                <c:pt idx="11200">
                  <c:v>-863345.125</c:v>
                </c:pt>
                <c:pt idx="11201">
                  <c:v>-865502.625</c:v>
                </c:pt>
                <c:pt idx="11202">
                  <c:v>-865674.25</c:v>
                </c:pt>
                <c:pt idx="11203">
                  <c:v>-865793.5</c:v>
                </c:pt>
                <c:pt idx="11204">
                  <c:v>-866738.875</c:v>
                </c:pt>
                <c:pt idx="11205">
                  <c:v>-865488.75</c:v>
                </c:pt>
                <c:pt idx="11206">
                  <c:v>-861042.25</c:v>
                </c:pt>
                <c:pt idx="11207">
                  <c:v>-865852.875</c:v>
                </c:pt>
                <c:pt idx="11208">
                  <c:v>-867861.3125</c:v>
                </c:pt>
                <c:pt idx="11209">
                  <c:v>-864263.6875</c:v>
                </c:pt>
                <c:pt idx="11210">
                  <c:v>-864695.5</c:v>
                </c:pt>
                <c:pt idx="11211">
                  <c:v>-866126.375</c:v>
                </c:pt>
                <c:pt idx="11212">
                  <c:v>-866492.125</c:v>
                </c:pt>
                <c:pt idx="11213">
                  <c:v>-865364.375</c:v>
                </c:pt>
                <c:pt idx="11214">
                  <c:v>-865485.1875</c:v>
                </c:pt>
                <c:pt idx="11215">
                  <c:v>-868169.5</c:v>
                </c:pt>
                <c:pt idx="11216">
                  <c:v>-867257.5625</c:v>
                </c:pt>
                <c:pt idx="11217">
                  <c:v>-866116.625</c:v>
                </c:pt>
                <c:pt idx="11218">
                  <c:v>-866886.375</c:v>
                </c:pt>
                <c:pt idx="11219">
                  <c:v>-866076.375</c:v>
                </c:pt>
                <c:pt idx="11220">
                  <c:v>-865544.375</c:v>
                </c:pt>
                <c:pt idx="11221">
                  <c:v>-866760.125</c:v>
                </c:pt>
                <c:pt idx="11222">
                  <c:v>-865757.8125</c:v>
                </c:pt>
                <c:pt idx="11223">
                  <c:v>-866854.25</c:v>
                </c:pt>
                <c:pt idx="11224">
                  <c:v>-865622.375</c:v>
                </c:pt>
                <c:pt idx="11225">
                  <c:v>-866019.625</c:v>
                </c:pt>
                <c:pt idx="11226">
                  <c:v>-865894.5</c:v>
                </c:pt>
                <c:pt idx="11227">
                  <c:v>-866144.625</c:v>
                </c:pt>
                <c:pt idx="11228">
                  <c:v>-864083.875</c:v>
                </c:pt>
                <c:pt idx="11229">
                  <c:v>-866915.625</c:v>
                </c:pt>
                <c:pt idx="11230">
                  <c:v>-866513.0625</c:v>
                </c:pt>
                <c:pt idx="11231">
                  <c:v>-867137.5625</c:v>
                </c:pt>
                <c:pt idx="11232">
                  <c:v>-865455.1875</c:v>
                </c:pt>
                <c:pt idx="11233">
                  <c:v>-863204.625</c:v>
                </c:pt>
                <c:pt idx="11234">
                  <c:v>-867272.9375</c:v>
                </c:pt>
                <c:pt idx="11235">
                  <c:v>-866588.9375</c:v>
                </c:pt>
                <c:pt idx="11236">
                  <c:v>-867302.4375</c:v>
                </c:pt>
                <c:pt idx="11237">
                  <c:v>-866407.75</c:v>
                </c:pt>
                <c:pt idx="11238">
                  <c:v>-864427.875</c:v>
                </c:pt>
                <c:pt idx="11239">
                  <c:v>-865885.25</c:v>
                </c:pt>
                <c:pt idx="11240">
                  <c:v>-865196.875</c:v>
                </c:pt>
                <c:pt idx="11241">
                  <c:v>-866306.625</c:v>
                </c:pt>
                <c:pt idx="11242">
                  <c:v>-867730.1875</c:v>
                </c:pt>
                <c:pt idx="11243">
                  <c:v>-864919.125</c:v>
                </c:pt>
                <c:pt idx="11244">
                  <c:v>-867524.1875</c:v>
                </c:pt>
                <c:pt idx="11245">
                  <c:v>-867073.25</c:v>
                </c:pt>
                <c:pt idx="11246">
                  <c:v>-866275.0625</c:v>
                </c:pt>
                <c:pt idx="11247">
                  <c:v>-867006.75</c:v>
                </c:pt>
                <c:pt idx="11248">
                  <c:v>-865400</c:v>
                </c:pt>
                <c:pt idx="11249">
                  <c:v>-867645.5625</c:v>
                </c:pt>
                <c:pt idx="11250">
                  <c:v>-863904.3125</c:v>
                </c:pt>
                <c:pt idx="11251">
                  <c:v>-864109.375</c:v>
                </c:pt>
                <c:pt idx="11252">
                  <c:v>-867037.875</c:v>
                </c:pt>
                <c:pt idx="11253">
                  <c:v>-867917.5</c:v>
                </c:pt>
                <c:pt idx="11254">
                  <c:v>-864134.625</c:v>
                </c:pt>
                <c:pt idx="11255">
                  <c:v>-867889.5</c:v>
                </c:pt>
                <c:pt idx="11256">
                  <c:v>-864252.125</c:v>
                </c:pt>
                <c:pt idx="11257">
                  <c:v>-863937.1875</c:v>
                </c:pt>
                <c:pt idx="11258">
                  <c:v>-868489</c:v>
                </c:pt>
                <c:pt idx="11259">
                  <c:v>-864878.875</c:v>
                </c:pt>
                <c:pt idx="11260">
                  <c:v>-862370.25</c:v>
                </c:pt>
                <c:pt idx="11261">
                  <c:v>-866815.4375</c:v>
                </c:pt>
                <c:pt idx="11262">
                  <c:v>-866721.25</c:v>
                </c:pt>
                <c:pt idx="11263">
                  <c:v>-864920</c:v>
                </c:pt>
                <c:pt idx="11264">
                  <c:v>-866551.875</c:v>
                </c:pt>
                <c:pt idx="11265">
                  <c:v>-864524.8125</c:v>
                </c:pt>
                <c:pt idx="11266">
                  <c:v>-867670.75</c:v>
                </c:pt>
                <c:pt idx="11267">
                  <c:v>-864171.125</c:v>
                </c:pt>
                <c:pt idx="11268">
                  <c:v>-866497.375</c:v>
                </c:pt>
                <c:pt idx="11269">
                  <c:v>-866614.875</c:v>
                </c:pt>
                <c:pt idx="11270">
                  <c:v>-867393.125</c:v>
                </c:pt>
                <c:pt idx="11271">
                  <c:v>-867027.25</c:v>
                </c:pt>
                <c:pt idx="11272">
                  <c:v>-866627.25</c:v>
                </c:pt>
                <c:pt idx="11273">
                  <c:v>-865874</c:v>
                </c:pt>
                <c:pt idx="11274">
                  <c:v>-865446.375</c:v>
                </c:pt>
                <c:pt idx="11275">
                  <c:v>-866180.125</c:v>
                </c:pt>
                <c:pt idx="11276">
                  <c:v>-865637.5</c:v>
                </c:pt>
                <c:pt idx="11277">
                  <c:v>-866365.125</c:v>
                </c:pt>
                <c:pt idx="11278">
                  <c:v>-866903.625</c:v>
                </c:pt>
                <c:pt idx="11279">
                  <c:v>-864514.125</c:v>
                </c:pt>
                <c:pt idx="11280">
                  <c:v>-865590.9375</c:v>
                </c:pt>
                <c:pt idx="11281">
                  <c:v>-864870.4375</c:v>
                </c:pt>
                <c:pt idx="11282">
                  <c:v>-865209.3125</c:v>
                </c:pt>
                <c:pt idx="11283">
                  <c:v>-865307</c:v>
                </c:pt>
                <c:pt idx="11284">
                  <c:v>-868556.75</c:v>
                </c:pt>
                <c:pt idx="11285">
                  <c:v>-867115.75</c:v>
                </c:pt>
                <c:pt idx="11286">
                  <c:v>-865275.0625</c:v>
                </c:pt>
                <c:pt idx="11287">
                  <c:v>-867032.875</c:v>
                </c:pt>
                <c:pt idx="11288">
                  <c:v>-863321.625</c:v>
                </c:pt>
                <c:pt idx="11289">
                  <c:v>-866284.625</c:v>
                </c:pt>
                <c:pt idx="11290">
                  <c:v>-864939.9375</c:v>
                </c:pt>
                <c:pt idx="11291">
                  <c:v>-865551.875</c:v>
                </c:pt>
                <c:pt idx="11292">
                  <c:v>-863520.25</c:v>
                </c:pt>
                <c:pt idx="11293">
                  <c:v>-865935.9375</c:v>
                </c:pt>
                <c:pt idx="11294">
                  <c:v>-864873.875</c:v>
                </c:pt>
                <c:pt idx="11295">
                  <c:v>-865173.0625</c:v>
                </c:pt>
                <c:pt idx="11296">
                  <c:v>-865690.6875</c:v>
                </c:pt>
                <c:pt idx="11297">
                  <c:v>-867957.375</c:v>
                </c:pt>
                <c:pt idx="11298">
                  <c:v>-863761.0625</c:v>
                </c:pt>
                <c:pt idx="11299">
                  <c:v>-866445.0625</c:v>
                </c:pt>
                <c:pt idx="11300">
                  <c:v>-864434.9375</c:v>
                </c:pt>
                <c:pt idx="11301">
                  <c:v>-865306.9375</c:v>
                </c:pt>
                <c:pt idx="11302">
                  <c:v>-866712.75</c:v>
                </c:pt>
                <c:pt idx="11303">
                  <c:v>-865067.125</c:v>
                </c:pt>
                <c:pt idx="11304">
                  <c:v>-865479</c:v>
                </c:pt>
                <c:pt idx="11305">
                  <c:v>-864317.375</c:v>
                </c:pt>
                <c:pt idx="11306">
                  <c:v>-866725.875</c:v>
                </c:pt>
                <c:pt idx="11307">
                  <c:v>-867421.1875</c:v>
                </c:pt>
                <c:pt idx="11308">
                  <c:v>-867347.5</c:v>
                </c:pt>
                <c:pt idx="11309">
                  <c:v>-864684.625</c:v>
                </c:pt>
                <c:pt idx="11310">
                  <c:v>-867776.875</c:v>
                </c:pt>
                <c:pt idx="11311">
                  <c:v>-868983.625</c:v>
                </c:pt>
                <c:pt idx="11312">
                  <c:v>-865903.75</c:v>
                </c:pt>
                <c:pt idx="11313">
                  <c:v>-866475.75</c:v>
                </c:pt>
                <c:pt idx="11314">
                  <c:v>-868157</c:v>
                </c:pt>
                <c:pt idx="11315">
                  <c:v>-866248.25</c:v>
                </c:pt>
                <c:pt idx="11316">
                  <c:v>-867745.875</c:v>
                </c:pt>
                <c:pt idx="11317">
                  <c:v>-867708.6875</c:v>
                </c:pt>
                <c:pt idx="11318">
                  <c:v>-866064.3125</c:v>
                </c:pt>
                <c:pt idx="11319">
                  <c:v>-863562.375</c:v>
                </c:pt>
                <c:pt idx="11320">
                  <c:v>-865572.4375</c:v>
                </c:pt>
                <c:pt idx="11321">
                  <c:v>-864544.6875</c:v>
                </c:pt>
                <c:pt idx="11322">
                  <c:v>-863579.875</c:v>
                </c:pt>
                <c:pt idx="11323">
                  <c:v>-867814</c:v>
                </c:pt>
                <c:pt idx="11324">
                  <c:v>-865782.8125</c:v>
                </c:pt>
                <c:pt idx="11325">
                  <c:v>-864834.6875</c:v>
                </c:pt>
                <c:pt idx="11326">
                  <c:v>-867579.625</c:v>
                </c:pt>
                <c:pt idx="11327">
                  <c:v>-864427.125</c:v>
                </c:pt>
                <c:pt idx="11328">
                  <c:v>-865480.0625</c:v>
                </c:pt>
                <c:pt idx="11329">
                  <c:v>-864042.375</c:v>
                </c:pt>
                <c:pt idx="11330">
                  <c:v>-866474.4375</c:v>
                </c:pt>
                <c:pt idx="11331">
                  <c:v>-866322.75</c:v>
                </c:pt>
                <c:pt idx="11332">
                  <c:v>-866060.0625</c:v>
                </c:pt>
                <c:pt idx="11333">
                  <c:v>-865997.9375</c:v>
                </c:pt>
                <c:pt idx="11334">
                  <c:v>-865645.9375</c:v>
                </c:pt>
                <c:pt idx="11335">
                  <c:v>-864042.25</c:v>
                </c:pt>
                <c:pt idx="11336">
                  <c:v>-865063.5</c:v>
                </c:pt>
                <c:pt idx="11337">
                  <c:v>-865535.25</c:v>
                </c:pt>
                <c:pt idx="11338">
                  <c:v>-866176.375</c:v>
                </c:pt>
                <c:pt idx="11339">
                  <c:v>-867432</c:v>
                </c:pt>
                <c:pt idx="11340">
                  <c:v>-868200.75</c:v>
                </c:pt>
                <c:pt idx="11341">
                  <c:v>-866055.25</c:v>
                </c:pt>
                <c:pt idx="11342">
                  <c:v>-864272.9375</c:v>
                </c:pt>
                <c:pt idx="11343">
                  <c:v>-864290.4375</c:v>
                </c:pt>
                <c:pt idx="11344">
                  <c:v>-867888.5625</c:v>
                </c:pt>
                <c:pt idx="11345">
                  <c:v>-865283.125</c:v>
                </c:pt>
                <c:pt idx="11346">
                  <c:v>-867231.0625</c:v>
                </c:pt>
                <c:pt idx="11347">
                  <c:v>-862786.75</c:v>
                </c:pt>
                <c:pt idx="11348">
                  <c:v>-865976.8125</c:v>
                </c:pt>
                <c:pt idx="11349">
                  <c:v>-867276.25</c:v>
                </c:pt>
                <c:pt idx="11350">
                  <c:v>-865666.0625</c:v>
                </c:pt>
                <c:pt idx="11351">
                  <c:v>-866211</c:v>
                </c:pt>
                <c:pt idx="11352">
                  <c:v>-865695.125</c:v>
                </c:pt>
                <c:pt idx="11353">
                  <c:v>-866174.4375</c:v>
                </c:pt>
                <c:pt idx="11354">
                  <c:v>-867902.1875</c:v>
                </c:pt>
                <c:pt idx="11355">
                  <c:v>-865951.375</c:v>
                </c:pt>
                <c:pt idx="11356">
                  <c:v>-865177.375</c:v>
                </c:pt>
                <c:pt idx="11357">
                  <c:v>-864813.25</c:v>
                </c:pt>
                <c:pt idx="11358">
                  <c:v>-866538</c:v>
                </c:pt>
                <c:pt idx="11359">
                  <c:v>-868328.5</c:v>
                </c:pt>
                <c:pt idx="11360">
                  <c:v>-865142.0625</c:v>
                </c:pt>
                <c:pt idx="11361">
                  <c:v>-866911.875</c:v>
                </c:pt>
                <c:pt idx="11362">
                  <c:v>-865449.625</c:v>
                </c:pt>
                <c:pt idx="11363">
                  <c:v>-866309.4375</c:v>
                </c:pt>
                <c:pt idx="11364">
                  <c:v>-868903</c:v>
                </c:pt>
                <c:pt idx="11365">
                  <c:v>-864886.3125</c:v>
                </c:pt>
                <c:pt idx="11366">
                  <c:v>-864484.5625</c:v>
                </c:pt>
                <c:pt idx="11367">
                  <c:v>-865836.25</c:v>
                </c:pt>
                <c:pt idx="11368">
                  <c:v>-866309.4375</c:v>
                </c:pt>
                <c:pt idx="11369">
                  <c:v>-866449.75</c:v>
                </c:pt>
                <c:pt idx="11370">
                  <c:v>-862675.375</c:v>
                </c:pt>
                <c:pt idx="11371">
                  <c:v>-867792.1875</c:v>
                </c:pt>
                <c:pt idx="11372">
                  <c:v>-868581.375</c:v>
                </c:pt>
                <c:pt idx="11373">
                  <c:v>-864083.8125</c:v>
                </c:pt>
                <c:pt idx="11374">
                  <c:v>-866640.25</c:v>
                </c:pt>
                <c:pt idx="11375">
                  <c:v>-867743.5</c:v>
                </c:pt>
                <c:pt idx="11376">
                  <c:v>-863943.875</c:v>
                </c:pt>
                <c:pt idx="11377">
                  <c:v>-867381.625</c:v>
                </c:pt>
                <c:pt idx="11378">
                  <c:v>-868727.9375</c:v>
                </c:pt>
                <c:pt idx="11379">
                  <c:v>-865262.6875</c:v>
                </c:pt>
                <c:pt idx="11380">
                  <c:v>-867753.25</c:v>
                </c:pt>
                <c:pt idx="11381">
                  <c:v>-866991.375</c:v>
                </c:pt>
                <c:pt idx="11382">
                  <c:v>-867641.3125</c:v>
                </c:pt>
                <c:pt idx="11383">
                  <c:v>-867333.9375</c:v>
                </c:pt>
                <c:pt idx="11384">
                  <c:v>-863795.5625</c:v>
                </c:pt>
                <c:pt idx="11385">
                  <c:v>-864884</c:v>
                </c:pt>
                <c:pt idx="11386">
                  <c:v>-865849.375</c:v>
                </c:pt>
                <c:pt idx="11387">
                  <c:v>-866717.75</c:v>
                </c:pt>
                <c:pt idx="11388">
                  <c:v>-866539.75</c:v>
                </c:pt>
                <c:pt idx="11389">
                  <c:v>-864325.375</c:v>
                </c:pt>
                <c:pt idx="11390">
                  <c:v>-865170.5</c:v>
                </c:pt>
                <c:pt idx="11391">
                  <c:v>-865501.625</c:v>
                </c:pt>
                <c:pt idx="11392">
                  <c:v>-863514.9375</c:v>
                </c:pt>
                <c:pt idx="11393">
                  <c:v>-866639.75</c:v>
                </c:pt>
                <c:pt idx="11394">
                  <c:v>-865548.0625</c:v>
                </c:pt>
                <c:pt idx="11395">
                  <c:v>-866103.125</c:v>
                </c:pt>
                <c:pt idx="11396">
                  <c:v>-865225.25</c:v>
                </c:pt>
                <c:pt idx="11397">
                  <c:v>-864423.9375</c:v>
                </c:pt>
                <c:pt idx="11398">
                  <c:v>-866064.75</c:v>
                </c:pt>
                <c:pt idx="11399">
                  <c:v>-863595.5</c:v>
                </c:pt>
                <c:pt idx="11400">
                  <c:v>-866619.375</c:v>
                </c:pt>
                <c:pt idx="11401">
                  <c:v>-863638.875</c:v>
                </c:pt>
                <c:pt idx="11402">
                  <c:v>-864936.625</c:v>
                </c:pt>
                <c:pt idx="11403">
                  <c:v>-866245.0625</c:v>
                </c:pt>
                <c:pt idx="11404">
                  <c:v>-865815.3125</c:v>
                </c:pt>
                <c:pt idx="11405">
                  <c:v>-864968.1875</c:v>
                </c:pt>
                <c:pt idx="11406">
                  <c:v>-866507.9375</c:v>
                </c:pt>
                <c:pt idx="11407">
                  <c:v>-866638.5625</c:v>
                </c:pt>
                <c:pt idx="11408">
                  <c:v>-863011</c:v>
                </c:pt>
                <c:pt idx="11409">
                  <c:v>-865096.5625</c:v>
                </c:pt>
                <c:pt idx="11410">
                  <c:v>-864572</c:v>
                </c:pt>
                <c:pt idx="11411">
                  <c:v>-868362.375</c:v>
                </c:pt>
                <c:pt idx="11412">
                  <c:v>-864496.875</c:v>
                </c:pt>
                <c:pt idx="11413">
                  <c:v>-867038</c:v>
                </c:pt>
                <c:pt idx="11414">
                  <c:v>-866324.125</c:v>
                </c:pt>
                <c:pt idx="11415">
                  <c:v>-867763.4375</c:v>
                </c:pt>
                <c:pt idx="11416">
                  <c:v>-863418.5</c:v>
                </c:pt>
                <c:pt idx="11417">
                  <c:v>-865119.125</c:v>
                </c:pt>
                <c:pt idx="11418">
                  <c:v>-866326.5</c:v>
                </c:pt>
                <c:pt idx="11419">
                  <c:v>-863855.625</c:v>
                </c:pt>
                <c:pt idx="11420">
                  <c:v>-869529.875</c:v>
                </c:pt>
                <c:pt idx="11421">
                  <c:v>-864185.5625</c:v>
                </c:pt>
                <c:pt idx="11422">
                  <c:v>-864940.5</c:v>
                </c:pt>
                <c:pt idx="11423">
                  <c:v>-864073.0625</c:v>
                </c:pt>
                <c:pt idx="11424">
                  <c:v>-865177</c:v>
                </c:pt>
                <c:pt idx="11425">
                  <c:v>-865550</c:v>
                </c:pt>
                <c:pt idx="11426">
                  <c:v>-865768.625</c:v>
                </c:pt>
                <c:pt idx="11427">
                  <c:v>-867559.9375</c:v>
                </c:pt>
                <c:pt idx="11428">
                  <c:v>-866675.5</c:v>
                </c:pt>
                <c:pt idx="11429">
                  <c:v>-865993.375</c:v>
                </c:pt>
                <c:pt idx="11430">
                  <c:v>-866782.25</c:v>
                </c:pt>
                <c:pt idx="11431">
                  <c:v>-864607.9375</c:v>
                </c:pt>
                <c:pt idx="11432">
                  <c:v>-864615.5</c:v>
                </c:pt>
                <c:pt idx="11433">
                  <c:v>-864646.625</c:v>
                </c:pt>
                <c:pt idx="11434">
                  <c:v>-867278.5</c:v>
                </c:pt>
                <c:pt idx="11435">
                  <c:v>-867497.875</c:v>
                </c:pt>
                <c:pt idx="11436">
                  <c:v>-865658.1875</c:v>
                </c:pt>
                <c:pt idx="11437">
                  <c:v>-866760</c:v>
                </c:pt>
                <c:pt idx="11438">
                  <c:v>-865823.25</c:v>
                </c:pt>
                <c:pt idx="11439">
                  <c:v>-865313.6875</c:v>
                </c:pt>
                <c:pt idx="11440">
                  <c:v>-868384</c:v>
                </c:pt>
                <c:pt idx="11441">
                  <c:v>-865762.5</c:v>
                </c:pt>
                <c:pt idx="11442">
                  <c:v>-864372.375</c:v>
                </c:pt>
                <c:pt idx="11443">
                  <c:v>-866172</c:v>
                </c:pt>
                <c:pt idx="11444">
                  <c:v>-864359.75</c:v>
                </c:pt>
                <c:pt idx="11445">
                  <c:v>-865778.1875</c:v>
                </c:pt>
                <c:pt idx="11446">
                  <c:v>-864909.375</c:v>
                </c:pt>
                <c:pt idx="11447">
                  <c:v>-865590</c:v>
                </c:pt>
                <c:pt idx="11448">
                  <c:v>-867468.25</c:v>
                </c:pt>
                <c:pt idx="11449">
                  <c:v>-866833.625</c:v>
                </c:pt>
                <c:pt idx="11450">
                  <c:v>-864953</c:v>
                </c:pt>
                <c:pt idx="11451">
                  <c:v>-867726.1875</c:v>
                </c:pt>
                <c:pt idx="11452">
                  <c:v>-865026.1875</c:v>
                </c:pt>
                <c:pt idx="11453">
                  <c:v>-865287.25</c:v>
                </c:pt>
                <c:pt idx="11454">
                  <c:v>-864790.8125</c:v>
                </c:pt>
                <c:pt idx="11455">
                  <c:v>-867284.3125</c:v>
                </c:pt>
                <c:pt idx="11456">
                  <c:v>-866101.5</c:v>
                </c:pt>
                <c:pt idx="11457">
                  <c:v>-867214.625</c:v>
                </c:pt>
                <c:pt idx="11458">
                  <c:v>-864754</c:v>
                </c:pt>
                <c:pt idx="11459">
                  <c:v>-865824.625</c:v>
                </c:pt>
                <c:pt idx="11460">
                  <c:v>-866319.9375</c:v>
                </c:pt>
                <c:pt idx="11461">
                  <c:v>-866013.375</c:v>
                </c:pt>
                <c:pt idx="11462">
                  <c:v>-865926.1875</c:v>
                </c:pt>
                <c:pt idx="11463">
                  <c:v>-866178.1875</c:v>
                </c:pt>
                <c:pt idx="11464">
                  <c:v>-863879.5</c:v>
                </c:pt>
                <c:pt idx="11465">
                  <c:v>-864842.6875</c:v>
                </c:pt>
                <c:pt idx="11466">
                  <c:v>-866718.8125</c:v>
                </c:pt>
                <c:pt idx="11467">
                  <c:v>-861272.3125</c:v>
                </c:pt>
                <c:pt idx="11468">
                  <c:v>-864004.125</c:v>
                </c:pt>
                <c:pt idx="11469">
                  <c:v>-865830.25</c:v>
                </c:pt>
                <c:pt idx="11470">
                  <c:v>-868299.625</c:v>
                </c:pt>
                <c:pt idx="11471">
                  <c:v>-866084.25</c:v>
                </c:pt>
                <c:pt idx="11472">
                  <c:v>-866285</c:v>
                </c:pt>
                <c:pt idx="11473">
                  <c:v>-866310.4375</c:v>
                </c:pt>
                <c:pt idx="11474">
                  <c:v>-863446.125</c:v>
                </c:pt>
                <c:pt idx="11475">
                  <c:v>-866700.5</c:v>
                </c:pt>
                <c:pt idx="11476">
                  <c:v>-864591.875</c:v>
                </c:pt>
                <c:pt idx="11477">
                  <c:v>-864778.875</c:v>
                </c:pt>
                <c:pt idx="11478">
                  <c:v>-866319.125</c:v>
                </c:pt>
                <c:pt idx="11479">
                  <c:v>-867319.875</c:v>
                </c:pt>
                <c:pt idx="11480">
                  <c:v>-864962.25</c:v>
                </c:pt>
                <c:pt idx="11481">
                  <c:v>-863663.625</c:v>
                </c:pt>
                <c:pt idx="11482">
                  <c:v>-865499.3125</c:v>
                </c:pt>
                <c:pt idx="11483">
                  <c:v>-866367.625</c:v>
                </c:pt>
                <c:pt idx="11484">
                  <c:v>-865094.25</c:v>
                </c:pt>
                <c:pt idx="11485">
                  <c:v>-867567.0625</c:v>
                </c:pt>
                <c:pt idx="11486">
                  <c:v>-867244.125</c:v>
                </c:pt>
                <c:pt idx="11487">
                  <c:v>-867626.25</c:v>
                </c:pt>
                <c:pt idx="11488">
                  <c:v>-862815</c:v>
                </c:pt>
                <c:pt idx="11489">
                  <c:v>-866593.75</c:v>
                </c:pt>
                <c:pt idx="11490">
                  <c:v>-866261.75</c:v>
                </c:pt>
                <c:pt idx="11491">
                  <c:v>-863910.375</c:v>
                </c:pt>
                <c:pt idx="11492">
                  <c:v>-864815.3125</c:v>
                </c:pt>
                <c:pt idx="11493">
                  <c:v>-866640.3125</c:v>
                </c:pt>
                <c:pt idx="11494">
                  <c:v>-863377.8125</c:v>
                </c:pt>
                <c:pt idx="11495">
                  <c:v>-867685.6875</c:v>
                </c:pt>
                <c:pt idx="11496">
                  <c:v>-866383.625</c:v>
                </c:pt>
                <c:pt idx="11497">
                  <c:v>-865975.9375</c:v>
                </c:pt>
                <c:pt idx="11498">
                  <c:v>-863387.625</c:v>
                </c:pt>
                <c:pt idx="11499">
                  <c:v>-864450.375</c:v>
                </c:pt>
                <c:pt idx="11500">
                  <c:v>-866840.5</c:v>
                </c:pt>
                <c:pt idx="11501">
                  <c:v>-864647.3125</c:v>
                </c:pt>
                <c:pt idx="11502">
                  <c:v>-865095.875</c:v>
                </c:pt>
                <c:pt idx="11503">
                  <c:v>-867025.25</c:v>
                </c:pt>
                <c:pt idx="11504">
                  <c:v>-866367.375</c:v>
                </c:pt>
                <c:pt idx="11505">
                  <c:v>-865083.125</c:v>
                </c:pt>
                <c:pt idx="11506">
                  <c:v>-862257.3125</c:v>
                </c:pt>
                <c:pt idx="11507">
                  <c:v>-867912.5</c:v>
                </c:pt>
                <c:pt idx="11508">
                  <c:v>-864446.375</c:v>
                </c:pt>
                <c:pt idx="11509">
                  <c:v>-865644.625</c:v>
                </c:pt>
                <c:pt idx="11510">
                  <c:v>-865232.375</c:v>
                </c:pt>
                <c:pt idx="11511">
                  <c:v>-868382.875</c:v>
                </c:pt>
                <c:pt idx="11512">
                  <c:v>-864714.125</c:v>
                </c:pt>
                <c:pt idx="11513">
                  <c:v>-864536.875</c:v>
                </c:pt>
                <c:pt idx="11514">
                  <c:v>-867997.375</c:v>
                </c:pt>
                <c:pt idx="11515">
                  <c:v>-865899.125</c:v>
                </c:pt>
                <c:pt idx="11516">
                  <c:v>-863517.9375</c:v>
                </c:pt>
                <c:pt idx="11517">
                  <c:v>-866820.625</c:v>
                </c:pt>
                <c:pt idx="11518">
                  <c:v>-866949.8125</c:v>
                </c:pt>
                <c:pt idx="11519">
                  <c:v>-865105.9375</c:v>
                </c:pt>
                <c:pt idx="11520">
                  <c:v>-864161.8125</c:v>
                </c:pt>
                <c:pt idx="11521">
                  <c:v>-863807.3125</c:v>
                </c:pt>
                <c:pt idx="11522">
                  <c:v>-864867.6875</c:v>
                </c:pt>
                <c:pt idx="11523">
                  <c:v>-867419.9375</c:v>
                </c:pt>
                <c:pt idx="11524">
                  <c:v>-865449.0625</c:v>
                </c:pt>
                <c:pt idx="11525">
                  <c:v>-868071.0625</c:v>
                </c:pt>
                <c:pt idx="11526">
                  <c:v>-864841.4375</c:v>
                </c:pt>
                <c:pt idx="11527">
                  <c:v>-868583.375</c:v>
                </c:pt>
                <c:pt idx="11528">
                  <c:v>-867822.125</c:v>
                </c:pt>
                <c:pt idx="11529">
                  <c:v>-865255.5</c:v>
                </c:pt>
                <c:pt idx="11530">
                  <c:v>-865362.75</c:v>
                </c:pt>
                <c:pt idx="11531">
                  <c:v>-868242.625</c:v>
                </c:pt>
                <c:pt idx="11532">
                  <c:v>-864774.375</c:v>
                </c:pt>
                <c:pt idx="11533">
                  <c:v>-866912</c:v>
                </c:pt>
                <c:pt idx="11534">
                  <c:v>-863530.5625</c:v>
                </c:pt>
                <c:pt idx="11535">
                  <c:v>-864604</c:v>
                </c:pt>
                <c:pt idx="11536">
                  <c:v>-863848.9375</c:v>
                </c:pt>
                <c:pt idx="11537">
                  <c:v>-867110.125</c:v>
                </c:pt>
                <c:pt idx="11538">
                  <c:v>-867837</c:v>
                </c:pt>
                <c:pt idx="11539">
                  <c:v>-863839.1875</c:v>
                </c:pt>
                <c:pt idx="11540">
                  <c:v>-866151</c:v>
                </c:pt>
                <c:pt idx="11541">
                  <c:v>-866053.375</c:v>
                </c:pt>
                <c:pt idx="11542">
                  <c:v>-866059.3125</c:v>
                </c:pt>
                <c:pt idx="11543">
                  <c:v>-865504.6875</c:v>
                </c:pt>
                <c:pt idx="11544">
                  <c:v>-864991.25</c:v>
                </c:pt>
                <c:pt idx="11545">
                  <c:v>-864165.875</c:v>
                </c:pt>
                <c:pt idx="11546">
                  <c:v>-866639.625</c:v>
                </c:pt>
                <c:pt idx="11547">
                  <c:v>-867007.75</c:v>
                </c:pt>
                <c:pt idx="11548">
                  <c:v>-867169.3125</c:v>
                </c:pt>
                <c:pt idx="11549">
                  <c:v>-863016.875</c:v>
                </c:pt>
                <c:pt idx="11550">
                  <c:v>-867601.75</c:v>
                </c:pt>
                <c:pt idx="11551">
                  <c:v>-865157.25</c:v>
                </c:pt>
                <c:pt idx="11552">
                  <c:v>-864958.25</c:v>
                </c:pt>
                <c:pt idx="11553">
                  <c:v>-865445.5625</c:v>
                </c:pt>
                <c:pt idx="11554">
                  <c:v>-866187.625</c:v>
                </c:pt>
                <c:pt idx="11555">
                  <c:v>-867033.625</c:v>
                </c:pt>
                <c:pt idx="11556">
                  <c:v>-865779</c:v>
                </c:pt>
                <c:pt idx="11557">
                  <c:v>-865904.125</c:v>
                </c:pt>
                <c:pt idx="11558">
                  <c:v>-867455.625</c:v>
                </c:pt>
                <c:pt idx="11559">
                  <c:v>-865252.0625</c:v>
                </c:pt>
                <c:pt idx="11560">
                  <c:v>-863814</c:v>
                </c:pt>
                <c:pt idx="11561">
                  <c:v>-865334.125</c:v>
                </c:pt>
                <c:pt idx="11562">
                  <c:v>-865080.75</c:v>
                </c:pt>
                <c:pt idx="11563">
                  <c:v>-864468.875</c:v>
                </c:pt>
                <c:pt idx="11564">
                  <c:v>-865868.4375</c:v>
                </c:pt>
                <c:pt idx="11565">
                  <c:v>-866590.75</c:v>
                </c:pt>
                <c:pt idx="11566">
                  <c:v>-863805.75</c:v>
                </c:pt>
                <c:pt idx="11567">
                  <c:v>-864697.5</c:v>
                </c:pt>
                <c:pt idx="11568">
                  <c:v>-865367.4375</c:v>
                </c:pt>
                <c:pt idx="11569">
                  <c:v>-865006.1875</c:v>
                </c:pt>
                <c:pt idx="11570">
                  <c:v>-864744.9375</c:v>
                </c:pt>
                <c:pt idx="11571">
                  <c:v>-865857.125</c:v>
                </c:pt>
                <c:pt idx="11572">
                  <c:v>-869120.5625</c:v>
                </c:pt>
                <c:pt idx="11573">
                  <c:v>-865731.3125</c:v>
                </c:pt>
                <c:pt idx="11574">
                  <c:v>-864774.375</c:v>
                </c:pt>
                <c:pt idx="11575">
                  <c:v>-864346.4375</c:v>
                </c:pt>
                <c:pt idx="11576">
                  <c:v>-866875</c:v>
                </c:pt>
                <c:pt idx="11577">
                  <c:v>-863772.5</c:v>
                </c:pt>
                <c:pt idx="11578">
                  <c:v>-862922.25</c:v>
                </c:pt>
                <c:pt idx="11579">
                  <c:v>-864906.625</c:v>
                </c:pt>
                <c:pt idx="11580">
                  <c:v>-867130.1875</c:v>
                </c:pt>
                <c:pt idx="11581">
                  <c:v>-864081.625</c:v>
                </c:pt>
                <c:pt idx="11582">
                  <c:v>-869058.625</c:v>
                </c:pt>
                <c:pt idx="11583">
                  <c:v>-867641.4375</c:v>
                </c:pt>
                <c:pt idx="11584">
                  <c:v>-866447.8125</c:v>
                </c:pt>
                <c:pt idx="11585">
                  <c:v>-865493.25</c:v>
                </c:pt>
                <c:pt idx="11586">
                  <c:v>-866420.25</c:v>
                </c:pt>
                <c:pt idx="11587">
                  <c:v>-863665</c:v>
                </c:pt>
                <c:pt idx="11588">
                  <c:v>-867205.5625</c:v>
                </c:pt>
                <c:pt idx="11589">
                  <c:v>-866829.9375</c:v>
                </c:pt>
                <c:pt idx="11590">
                  <c:v>-866138.4375</c:v>
                </c:pt>
                <c:pt idx="11591">
                  <c:v>-866222.75</c:v>
                </c:pt>
                <c:pt idx="11592">
                  <c:v>-865518.5</c:v>
                </c:pt>
                <c:pt idx="11593">
                  <c:v>-866240.125</c:v>
                </c:pt>
                <c:pt idx="11594">
                  <c:v>-863214.6875</c:v>
                </c:pt>
                <c:pt idx="11595">
                  <c:v>-864796.5</c:v>
                </c:pt>
                <c:pt idx="11596">
                  <c:v>-867345.375</c:v>
                </c:pt>
                <c:pt idx="11597">
                  <c:v>-864086.1875</c:v>
                </c:pt>
                <c:pt idx="11598">
                  <c:v>-866525.5625</c:v>
                </c:pt>
                <c:pt idx="11599">
                  <c:v>-865504.875</c:v>
                </c:pt>
                <c:pt idx="11600">
                  <c:v>-863721.1875</c:v>
                </c:pt>
                <c:pt idx="11601">
                  <c:v>-865267.625</c:v>
                </c:pt>
                <c:pt idx="11602">
                  <c:v>-866205.6875</c:v>
                </c:pt>
                <c:pt idx="11603">
                  <c:v>-866162.25</c:v>
                </c:pt>
                <c:pt idx="11604">
                  <c:v>-865016.0625</c:v>
                </c:pt>
                <c:pt idx="11605">
                  <c:v>-865655.625</c:v>
                </c:pt>
                <c:pt idx="11606">
                  <c:v>-865160.4375</c:v>
                </c:pt>
                <c:pt idx="11607">
                  <c:v>-862255.125</c:v>
                </c:pt>
                <c:pt idx="11608">
                  <c:v>-864659.875</c:v>
                </c:pt>
                <c:pt idx="11609">
                  <c:v>-866059.125</c:v>
                </c:pt>
                <c:pt idx="11610">
                  <c:v>-865161.5</c:v>
                </c:pt>
                <c:pt idx="11611">
                  <c:v>-864222.875</c:v>
                </c:pt>
                <c:pt idx="11612">
                  <c:v>-864888</c:v>
                </c:pt>
                <c:pt idx="11613">
                  <c:v>-865669.0625</c:v>
                </c:pt>
                <c:pt idx="11614">
                  <c:v>-867764.8125</c:v>
                </c:pt>
                <c:pt idx="11615">
                  <c:v>-866057.25</c:v>
                </c:pt>
                <c:pt idx="11616">
                  <c:v>-867074.5</c:v>
                </c:pt>
                <c:pt idx="11617">
                  <c:v>-865099</c:v>
                </c:pt>
                <c:pt idx="11618">
                  <c:v>-864568.125</c:v>
                </c:pt>
                <c:pt idx="11619">
                  <c:v>-864756.875</c:v>
                </c:pt>
                <c:pt idx="11620">
                  <c:v>-864741.25</c:v>
                </c:pt>
                <c:pt idx="11621">
                  <c:v>-864199.75</c:v>
                </c:pt>
                <c:pt idx="11622">
                  <c:v>-864814.25</c:v>
                </c:pt>
                <c:pt idx="11623">
                  <c:v>-866321.9375</c:v>
                </c:pt>
                <c:pt idx="11624">
                  <c:v>-866230.5</c:v>
                </c:pt>
                <c:pt idx="11625">
                  <c:v>-866357.875</c:v>
                </c:pt>
                <c:pt idx="11626">
                  <c:v>-864216.8125</c:v>
                </c:pt>
                <c:pt idx="11627">
                  <c:v>-866812.0625</c:v>
                </c:pt>
                <c:pt idx="11628">
                  <c:v>-864704.25</c:v>
                </c:pt>
                <c:pt idx="11629">
                  <c:v>-865519.375</c:v>
                </c:pt>
                <c:pt idx="11630">
                  <c:v>-863005.6875</c:v>
                </c:pt>
                <c:pt idx="11631">
                  <c:v>-866348</c:v>
                </c:pt>
                <c:pt idx="11632">
                  <c:v>-865935.125</c:v>
                </c:pt>
                <c:pt idx="11633">
                  <c:v>-866933.5</c:v>
                </c:pt>
                <c:pt idx="11634">
                  <c:v>-865652.6875</c:v>
                </c:pt>
                <c:pt idx="11635">
                  <c:v>-867113.625</c:v>
                </c:pt>
                <c:pt idx="11636">
                  <c:v>-865644.0625</c:v>
                </c:pt>
                <c:pt idx="11637">
                  <c:v>-866159.3125</c:v>
                </c:pt>
                <c:pt idx="11638">
                  <c:v>-868180.75</c:v>
                </c:pt>
                <c:pt idx="11639">
                  <c:v>-864481.1875</c:v>
                </c:pt>
                <c:pt idx="11640">
                  <c:v>-864742.375</c:v>
                </c:pt>
                <c:pt idx="11641">
                  <c:v>-864408.75</c:v>
                </c:pt>
                <c:pt idx="11642">
                  <c:v>-866160.5</c:v>
                </c:pt>
                <c:pt idx="11643">
                  <c:v>-865457.9375</c:v>
                </c:pt>
                <c:pt idx="11644">
                  <c:v>-866328.3125</c:v>
                </c:pt>
                <c:pt idx="11645">
                  <c:v>-864296.25</c:v>
                </c:pt>
                <c:pt idx="11646">
                  <c:v>-866212.875</c:v>
                </c:pt>
                <c:pt idx="11647">
                  <c:v>-861928.375</c:v>
                </c:pt>
                <c:pt idx="11648">
                  <c:v>-866410.875</c:v>
                </c:pt>
                <c:pt idx="11649">
                  <c:v>-867269.9375</c:v>
                </c:pt>
                <c:pt idx="11650">
                  <c:v>-865123.8125</c:v>
                </c:pt>
                <c:pt idx="11651">
                  <c:v>-864658.5</c:v>
                </c:pt>
                <c:pt idx="11652">
                  <c:v>-862733.375</c:v>
                </c:pt>
                <c:pt idx="11653">
                  <c:v>-867374.875</c:v>
                </c:pt>
                <c:pt idx="11654">
                  <c:v>-864451.5</c:v>
                </c:pt>
                <c:pt idx="11655">
                  <c:v>-866034</c:v>
                </c:pt>
                <c:pt idx="11656">
                  <c:v>-867225.75</c:v>
                </c:pt>
                <c:pt idx="11657">
                  <c:v>-866210.1875</c:v>
                </c:pt>
                <c:pt idx="11658">
                  <c:v>-866996.8125</c:v>
                </c:pt>
                <c:pt idx="11659">
                  <c:v>-865370.75</c:v>
                </c:pt>
                <c:pt idx="11660">
                  <c:v>-863546.1875</c:v>
                </c:pt>
                <c:pt idx="11661">
                  <c:v>-867368.8125</c:v>
                </c:pt>
                <c:pt idx="11662">
                  <c:v>-866192.5</c:v>
                </c:pt>
                <c:pt idx="11663">
                  <c:v>-865794.25</c:v>
                </c:pt>
                <c:pt idx="11664">
                  <c:v>-866714.125</c:v>
                </c:pt>
                <c:pt idx="11665">
                  <c:v>-865344</c:v>
                </c:pt>
                <c:pt idx="11666">
                  <c:v>-865165.0625</c:v>
                </c:pt>
                <c:pt idx="11667">
                  <c:v>-865124.125</c:v>
                </c:pt>
                <c:pt idx="11668">
                  <c:v>-865838</c:v>
                </c:pt>
                <c:pt idx="11669">
                  <c:v>-865648.0625</c:v>
                </c:pt>
                <c:pt idx="11670">
                  <c:v>-868339.4375</c:v>
                </c:pt>
                <c:pt idx="11671">
                  <c:v>-865921.875</c:v>
                </c:pt>
                <c:pt idx="11672">
                  <c:v>-864325.9375</c:v>
                </c:pt>
                <c:pt idx="11673">
                  <c:v>-864868.8125</c:v>
                </c:pt>
                <c:pt idx="11674">
                  <c:v>-864693.875</c:v>
                </c:pt>
                <c:pt idx="11675">
                  <c:v>-865846.5</c:v>
                </c:pt>
                <c:pt idx="11676">
                  <c:v>-866020.8125</c:v>
                </c:pt>
                <c:pt idx="11677">
                  <c:v>-867341.8125</c:v>
                </c:pt>
                <c:pt idx="11678">
                  <c:v>-863730.5</c:v>
                </c:pt>
                <c:pt idx="11679">
                  <c:v>-862356.0625</c:v>
                </c:pt>
                <c:pt idx="11680">
                  <c:v>-862043</c:v>
                </c:pt>
                <c:pt idx="11681">
                  <c:v>-866811.5625</c:v>
                </c:pt>
                <c:pt idx="11682">
                  <c:v>-866070.875</c:v>
                </c:pt>
                <c:pt idx="11683">
                  <c:v>-866603.6875</c:v>
                </c:pt>
                <c:pt idx="11684">
                  <c:v>-862054.375</c:v>
                </c:pt>
                <c:pt idx="11685">
                  <c:v>-866603.4375</c:v>
                </c:pt>
                <c:pt idx="11686">
                  <c:v>-864095.0625</c:v>
                </c:pt>
                <c:pt idx="11687">
                  <c:v>-866009.5</c:v>
                </c:pt>
                <c:pt idx="11688">
                  <c:v>-865709.75</c:v>
                </c:pt>
                <c:pt idx="11689">
                  <c:v>-865341.9375</c:v>
                </c:pt>
                <c:pt idx="11690">
                  <c:v>-868172.4375</c:v>
                </c:pt>
                <c:pt idx="11691">
                  <c:v>-863380.8125</c:v>
                </c:pt>
                <c:pt idx="11692">
                  <c:v>-866328</c:v>
                </c:pt>
                <c:pt idx="11693">
                  <c:v>-864728.0625</c:v>
                </c:pt>
                <c:pt idx="11694">
                  <c:v>-861511.8125</c:v>
                </c:pt>
                <c:pt idx="11695">
                  <c:v>-866892.625</c:v>
                </c:pt>
                <c:pt idx="11696">
                  <c:v>-868147.75</c:v>
                </c:pt>
                <c:pt idx="11697">
                  <c:v>-866096.875</c:v>
                </c:pt>
                <c:pt idx="11698">
                  <c:v>-865328.375</c:v>
                </c:pt>
                <c:pt idx="11699">
                  <c:v>-865431.6875</c:v>
                </c:pt>
                <c:pt idx="11700">
                  <c:v>-865684</c:v>
                </c:pt>
                <c:pt idx="11701">
                  <c:v>-866737.375</c:v>
                </c:pt>
                <c:pt idx="11702">
                  <c:v>-866862.5625</c:v>
                </c:pt>
                <c:pt idx="11703">
                  <c:v>-865066</c:v>
                </c:pt>
                <c:pt idx="11704">
                  <c:v>-862530.0625</c:v>
                </c:pt>
                <c:pt idx="11705">
                  <c:v>-867526.3125</c:v>
                </c:pt>
                <c:pt idx="11706">
                  <c:v>-865121.3125</c:v>
                </c:pt>
                <c:pt idx="11707">
                  <c:v>-866599.5625</c:v>
                </c:pt>
                <c:pt idx="11708">
                  <c:v>-864577</c:v>
                </c:pt>
                <c:pt idx="11709">
                  <c:v>-864606.125</c:v>
                </c:pt>
                <c:pt idx="11710">
                  <c:v>-863823.0625</c:v>
                </c:pt>
                <c:pt idx="11711">
                  <c:v>-864456.5625</c:v>
                </c:pt>
                <c:pt idx="11712">
                  <c:v>-866599.625</c:v>
                </c:pt>
                <c:pt idx="11713">
                  <c:v>-865259.75</c:v>
                </c:pt>
                <c:pt idx="11714">
                  <c:v>-867242.25</c:v>
                </c:pt>
                <c:pt idx="11715">
                  <c:v>-863746.75</c:v>
                </c:pt>
                <c:pt idx="11716">
                  <c:v>-867925.4375</c:v>
                </c:pt>
                <c:pt idx="11717">
                  <c:v>-868007.25</c:v>
                </c:pt>
                <c:pt idx="11718">
                  <c:v>-866416.4375</c:v>
                </c:pt>
                <c:pt idx="11719">
                  <c:v>-863036.8125</c:v>
                </c:pt>
                <c:pt idx="11720">
                  <c:v>-866484.9375</c:v>
                </c:pt>
                <c:pt idx="11721">
                  <c:v>-865749.875</c:v>
                </c:pt>
                <c:pt idx="11722">
                  <c:v>-867146.5</c:v>
                </c:pt>
                <c:pt idx="11723">
                  <c:v>-865950</c:v>
                </c:pt>
                <c:pt idx="11724">
                  <c:v>-865932.375</c:v>
                </c:pt>
                <c:pt idx="11725">
                  <c:v>-864072.125</c:v>
                </c:pt>
                <c:pt idx="11726">
                  <c:v>-864905.75</c:v>
                </c:pt>
                <c:pt idx="11727">
                  <c:v>-866085.625</c:v>
                </c:pt>
                <c:pt idx="11728">
                  <c:v>-865559.25</c:v>
                </c:pt>
                <c:pt idx="11729">
                  <c:v>-868466.0625</c:v>
                </c:pt>
                <c:pt idx="11730">
                  <c:v>-867943.625</c:v>
                </c:pt>
                <c:pt idx="11731">
                  <c:v>-862879.625</c:v>
                </c:pt>
                <c:pt idx="11732">
                  <c:v>-865348.0625</c:v>
                </c:pt>
                <c:pt idx="11733">
                  <c:v>-865581.25</c:v>
                </c:pt>
                <c:pt idx="11734">
                  <c:v>-866022.125</c:v>
                </c:pt>
                <c:pt idx="11735">
                  <c:v>-864168.25</c:v>
                </c:pt>
                <c:pt idx="11736">
                  <c:v>-863108.6875</c:v>
                </c:pt>
                <c:pt idx="11737">
                  <c:v>-864606.9375</c:v>
                </c:pt>
                <c:pt idx="11738">
                  <c:v>-866417.125</c:v>
                </c:pt>
                <c:pt idx="11739">
                  <c:v>-863403.625</c:v>
                </c:pt>
                <c:pt idx="11740">
                  <c:v>-866867.125</c:v>
                </c:pt>
                <c:pt idx="11741">
                  <c:v>-865364.9375</c:v>
                </c:pt>
                <c:pt idx="11742">
                  <c:v>-865447.4375</c:v>
                </c:pt>
                <c:pt idx="11743">
                  <c:v>-865286.5625</c:v>
                </c:pt>
                <c:pt idx="11744">
                  <c:v>-865980.875</c:v>
                </c:pt>
                <c:pt idx="11745">
                  <c:v>-866025</c:v>
                </c:pt>
                <c:pt idx="11746">
                  <c:v>-866540.625</c:v>
                </c:pt>
                <c:pt idx="11747">
                  <c:v>-864674.375</c:v>
                </c:pt>
                <c:pt idx="11748">
                  <c:v>-862939.5625</c:v>
                </c:pt>
                <c:pt idx="11749">
                  <c:v>-865790.625</c:v>
                </c:pt>
                <c:pt idx="11750">
                  <c:v>-866264.375</c:v>
                </c:pt>
                <c:pt idx="11751">
                  <c:v>-864057.375</c:v>
                </c:pt>
                <c:pt idx="11752">
                  <c:v>-867141.75</c:v>
                </c:pt>
                <c:pt idx="11753">
                  <c:v>-863053.5</c:v>
                </c:pt>
                <c:pt idx="11754">
                  <c:v>-864056.875</c:v>
                </c:pt>
                <c:pt idx="11755">
                  <c:v>-863929</c:v>
                </c:pt>
                <c:pt idx="11756">
                  <c:v>-866101.875</c:v>
                </c:pt>
                <c:pt idx="11757">
                  <c:v>-865371.875</c:v>
                </c:pt>
                <c:pt idx="11758">
                  <c:v>-864670.9375</c:v>
                </c:pt>
                <c:pt idx="11759">
                  <c:v>-868052.125</c:v>
                </c:pt>
                <c:pt idx="11760">
                  <c:v>-864742.75</c:v>
                </c:pt>
                <c:pt idx="11761">
                  <c:v>-866529.75</c:v>
                </c:pt>
                <c:pt idx="11762">
                  <c:v>-867369.5625</c:v>
                </c:pt>
                <c:pt idx="11763">
                  <c:v>-865396</c:v>
                </c:pt>
                <c:pt idx="11764">
                  <c:v>-866785.5</c:v>
                </c:pt>
                <c:pt idx="11765">
                  <c:v>-868996.6875</c:v>
                </c:pt>
                <c:pt idx="11766">
                  <c:v>-867745</c:v>
                </c:pt>
                <c:pt idx="11767">
                  <c:v>-864567.9375</c:v>
                </c:pt>
                <c:pt idx="11768">
                  <c:v>-864764</c:v>
                </c:pt>
                <c:pt idx="11769">
                  <c:v>-868739.0625</c:v>
                </c:pt>
                <c:pt idx="11770">
                  <c:v>-866293</c:v>
                </c:pt>
                <c:pt idx="11771">
                  <c:v>-864317.6875</c:v>
                </c:pt>
                <c:pt idx="11772">
                  <c:v>-866235.125</c:v>
                </c:pt>
                <c:pt idx="11773">
                  <c:v>-864458.875</c:v>
                </c:pt>
                <c:pt idx="11774">
                  <c:v>-863151.25</c:v>
                </c:pt>
                <c:pt idx="11775">
                  <c:v>-865360.625</c:v>
                </c:pt>
                <c:pt idx="11776">
                  <c:v>-865249.0625</c:v>
                </c:pt>
                <c:pt idx="11777">
                  <c:v>-862612</c:v>
                </c:pt>
                <c:pt idx="11778">
                  <c:v>-866422.25</c:v>
                </c:pt>
                <c:pt idx="11779">
                  <c:v>-864018.6875</c:v>
                </c:pt>
                <c:pt idx="11780">
                  <c:v>-865798.1875</c:v>
                </c:pt>
                <c:pt idx="11781">
                  <c:v>-862861.9375</c:v>
                </c:pt>
                <c:pt idx="11782">
                  <c:v>-862132.25</c:v>
                </c:pt>
                <c:pt idx="11783">
                  <c:v>-864222.625</c:v>
                </c:pt>
                <c:pt idx="11784">
                  <c:v>-867450</c:v>
                </c:pt>
                <c:pt idx="11785">
                  <c:v>-866848.5</c:v>
                </c:pt>
                <c:pt idx="11786">
                  <c:v>-864499.125</c:v>
                </c:pt>
                <c:pt idx="11787">
                  <c:v>-866283.5</c:v>
                </c:pt>
                <c:pt idx="11788">
                  <c:v>-867180.375</c:v>
                </c:pt>
                <c:pt idx="11789">
                  <c:v>-867843</c:v>
                </c:pt>
                <c:pt idx="11790">
                  <c:v>-866174.75</c:v>
                </c:pt>
                <c:pt idx="11791">
                  <c:v>-865505.8125</c:v>
                </c:pt>
                <c:pt idx="11792">
                  <c:v>-862735.25</c:v>
                </c:pt>
                <c:pt idx="11793">
                  <c:v>-862744.4375</c:v>
                </c:pt>
                <c:pt idx="11794">
                  <c:v>-865633.4375</c:v>
                </c:pt>
                <c:pt idx="11795">
                  <c:v>-867381.125</c:v>
                </c:pt>
                <c:pt idx="11796">
                  <c:v>-865262.75</c:v>
                </c:pt>
                <c:pt idx="11797">
                  <c:v>-866365.625</c:v>
                </c:pt>
                <c:pt idx="11798">
                  <c:v>-864703.5</c:v>
                </c:pt>
                <c:pt idx="11799">
                  <c:v>-865780.875</c:v>
                </c:pt>
                <c:pt idx="11800">
                  <c:v>-868446.625</c:v>
                </c:pt>
                <c:pt idx="11801">
                  <c:v>-867632.25</c:v>
                </c:pt>
                <c:pt idx="11802">
                  <c:v>-863991.0625</c:v>
                </c:pt>
                <c:pt idx="11803">
                  <c:v>-863536.75</c:v>
                </c:pt>
                <c:pt idx="11804">
                  <c:v>-863094.875</c:v>
                </c:pt>
                <c:pt idx="11805">
                  <c:v>-868204.875</c:v>
                </c:pt>
                <c:pt idx="11806">
                  <c:v>-862027.8125</c:v>
                </c:pt>
                <c:pt idx="11807">
                  <c:v>-865138.875</c:v>
                </c:pt>
                <c:pt idx="11808">
                  <c:v>-867889.5</c:v>
                </c:pt>
                <c:pt idx="11809">
                  <c:v>-866211</c:v>
                </c:pt>
                <c:pt idx="11810">
                  <c:v>-865610.125</c:v>
                </c:pt>
                <c:pt idx="11811">
                  <c:v>-865066.5</c:v>
                </c:pt>
                <c:pt idx="11812">
                  <c:v>-864580.25</c:v>
                </c:pt>
                <c:pt idx="11813">
                  <c:v>-863753.8125</c:v>
                </c:pt>
                <c:pt idx="11814">
                  <c:v>-865919.125</c:v>
                </c:pt>
                <c:pt idx="11815">
                  <c:v>-864593.25</c:v>
                </c:pt>
                <c:pt idx="11816">
                  <c:v>-865699.5</c:v>
                </c:pt>
                <c:pt idx="11817">
                  <c:v>-866212.625</c:v>
                </c:pt>
                <c:pt idx="11818">
                  <c:v>-867780</c:v>
                </c:pt>
                <c:pt idx="11819">
                  <c:v>-867031.625</c:v>
                </c:pt>
                <c:pt idx="11820">
                  <c:v>-864410.6875</c:v>
                </c:pt>
                <c:pt idx="11821">
                  <c:v>-863476</c:v>
                </c:pt>
                <c:pt idx="11822">
                  <c:v>-864442.8125</c:v>
                </c:pt>
                <c:pt idx="11823">
                  <c:v>-863297.4375</c:v>
                </c:pt>
                <c:pt idx="11824">
                  <c:v>-865296.5</c:v>
                </c:pt>
                <c:pt idx="11825">
                  <c:v>-864801.125</c:v>
                </c:pt>
                <c:pt idx="11826">
                  <c:v>-866182.4375</c:v>
                </c:pt>
                <c:pt idx="11827">
                  <c:v>-865083.125</c:v>
                </c:pt>
                <c:pt idx="11828">
                  <c:v>-866678.75</c:v>
                </c:pt>
                <c:pt idx="11829">
                  <c:v>-867529.625</c:v>
                </c:pt>
                <c:pt idx="11830">
                  <c:v>-866738.75</c:v>
                </c:pt>
                <c:pt idx="11831">
                  <c:v>-865853.25</c:v>
                </c:pt>
                <c:pt idx="11832">
                  <c:v>-864614.625</c:v>
                </c:pt>
                <c:pt idx="11833">
                  <c:v>-867450.75</c:v>
                </c:pt>
                <c:pt idx="11834">
                  <c:v>-863140.25</c:v>
                </c:pt>
                <c:pt idx="11835">
                  <c:v>-869206.6875</c:v>
                </c:pt>
                <c:pt idx="11836">
                  <c:v>-863156.8125</c:v>
                </c:pt>
                <c:pt idx="11837">
                  <c:v>-864135.125</c:v>
                </c:pt>
                <c:pt idx="11838">
                  <c:v>-866622.6875</c:v>
                </c:pt>
                <c:pt idx="11839">
                  <c:v>-865395.75</c:v>
                </c:pt>
                <c:pt idx="11840">
                  <c:v>-863627.125</c:v>
                </c:pt>
                <c:pt idx="11841">
                  <c:v>-865195</c:v>
                </c:pt>
                <c:pt idx="11842">
                  <c:v>-864543.4375</c:v>
                </c:pt>
                <c:pt idx="11843">
                  <c:v>-866329.875</c:v>
                </c:pt>
                <c:pt idx="11844">
                  <c:v>-868697.5</c:v>
                </c:pt>
                <c:pt idx="11845">
                  <c:v>-867072.625</c:v>
                </c:pt>
                <c:pt idx="11846">
                  <c:v>-866102</c:v>
                </c:pt>
                <c:pt idx="11847">
                  <c:v>-865603.3125</c:v>
                </c:pt>
                <c:pt idx="11848">
                  <c:v>-865162.875</c:v>
                </c:pt>
                <c:pt idx="11849">
                  <c:v>-863883.3125</c:v>
                </c:pt>
                <c:pt idx="11850">
                  <c:v>-863536.125</c:v>
                </c:pt>
                <c:pt idx="11851">
                  <c:v>-864709.1875</c:v>
                </c:pt>
                <c:pt idx="11852">
                  <c:v>-866474.25</c:v>
                </c:pt>
                <c:pt idx="11853">
                  <c:v>-863989.375</c:v>
                </c:pt>
                <c:pt idx="11854">
                  <c:v>-864876.375</c:v>
                </c:pt>
                <c:pt idx="11855">
                  <c:v>-866412.9375</c:v>
                </c:pt>
                <c:pt idx="11856">
                  <c:v>-865651</c:v>
                </c:pt>
                <c:pt idx="11857">
                  <c:v>-864279.8125</c:v>
                </c:pt>
                <c:pt idx="11858">
                  <c:v>-865587.25</c:v>
                </c:pt>
                <c:pt idx="11859">
                  <c:v>-863309.25</c:v>
                </c:pt>
                <c:pt idx="11860">
                  <c:v>-864515.6875</c:v>
                </c:pt>
                <c:pt idx="11861">
                  <c:v>-867933.5625</c:v>
                </c:pt>
                <c:pt idx="11862">
                  <c:v>-865490</c:v>
                </c:pt>
                <c:pt idx="11863">
                  <c:v>-869064.3125</c:v>
                </c:pt>
                <c:pt idx="11864">
                  <c:v>-864026.9375</c:v>
                </c:pt>
                <c:pt idx="11865">
                  <c:v>-865114.375</c:v>
                </c:pt>
                <c:pt idx="11866">
                  <c:v>-865851.875</c:v>
                </c:pt>
                <c:pt idx="11867">
                  <c:v>-862753.5625</c:v>
                </c:pt>
                <c:pt idx="11868">
                  <c:v>-866351.6875</c:v>
                </c:pt>
                <c:pt idx="11869">
                  <c:v>-868242.625</c:v>
                </c:pt>
                <c:pt idx="11870">
                  <c:v>-866464.125</c:v>
                </c:pt>
                <c:pt idx="11871">
                  <c:v>-865032.8125</c:v>
                </c:pt>
                <c:pt idx="11872">
                  <c:v>-865869.625</c:v>
                </c:pt>
                <c:pt idx="11873">
                  <c:v>-866163.75</c:v>
                </c:pt>
                <c:pt idx="11874">
                  <c:v>-864763.6875</c:v>
                </c:pt>
                <c:pt idx="11875">
                  <c:v>-864782.6875</c:v>
                </c:pt>
                <c:pt idx="11876">
                  <c:v>-865446.125</c:v>
                </c:pt>
                <c:pt idx="11877">
                  <c:v>-865283.1875</c:v>
                </c:pt>
                <c:pt idx="11878">
                  <c:v>-864272.4375</c:v>
                </c:pt>
                <c:pt idx="11879">
                  <c:v>-865078.75</c:v>
                </c:pt>
                <c:pt idx="11880">
                  <c:v>-866853.625</c:v>
                </c:pt>
                <c:pt idx="11881">
                  <c:v>-865225.75</c:v>
                </c:pt>
                <c:pt idx="11882">
                  <c:v>-866750.9375</c:v>
                </c:pt>
                <c:pt idx="11883">
                  <c:v>-864150.4375</c:v>
                </c:pt>
                <c:pt idx="11884">
                  <c:v>-864710.875</c:v>
                </c:pt>
                <c:pt idx="11885">
                  <c:v>-866098.75</c:v>
                </c:pt>
                <c:pt idx="11886">
                  <c:v>-864040.75</c:v>
                </c:pt>
                <c:pt idx="11887">
                  <c:v>-866345.5625</c:v>
                </c:pt>
                <c:pt idx="11888">
                  <c:v>-866857.125</c:v>
                </c:pt>
                <c:pt idx="11889">
                  <c:v>-864460.9375</c:v>
                </c:pt>
                <c:pt idx="11890">
                  <c:v>-866621.75</c:v>
                </c:pt>
                <c:pt idx="11891">
                  <c:v>-863471.875</c:v>
                </c:pt>
                <c:pt idx="11892">
                  <c:v>-864789.75</c:v>
                </c:pt>
                <c:pt idx="11893">
                  <c:v>-866398.375</c:v>
                </c:pt>
                <c:pt idx="11894">
                  <c:v>-864927.0625</c:v>
                </c:pt>
                <c:pt idx="11895">
                  <c:v>-866534.5625</c:v>
                </c:pt>
                <c:pt idx="11896">
                  <c:v>-865305.9375</c:v>
                </c:pt>
                <c:pt idx="11897">
                  <c:v>-865716.875</c:v>
                </c:pt>
                <c:pt idx="11898">
                  <c:v>-866531.875</c:v>
                </c:pt>
                <c:pt idx="11899">
                  <c:v>-865433.625</c:v>
                </c:pt>
                <c:pt idx="11900">
                  <c:v>-865688.4375</c:v>
                </c:pt>
                <c:pt idx="11901">
                  <c:v>-867693.6875</c:v>
                </c:pt>
                <c:pt idx="11902">
                  <c:v>-865492.25</c:v>
                </c:pt>
                <c:pt idx="11903">
                  <c:v>-864485.625</c:v>
                </c:pt>
                <c:pt idx="11904">
                  <c:v>-864974.875</c:v>
                </c:pt>
                <c:pt idx="11905">
                  <c:v>-866058</c:v>
                </c:pt>
                <c:pt idx="11906">
                  <c:v>-865116.625</c:v>
                </c:pt>
                <c:pt idx="11907">
                  <c:v>-864642.875</c:v>
                </c:pt>
                <c:pt idx="11908">
                  <c:v>-865001.8125</c:v>
                </c:pt>
                <c:pt idx="11909">
                  <c:v>-867008.75</c:v>
                </c:pt>
                <c:pt idx="11910">
                  <c:v>-864996.9375</c:v>
                </c:pt>
                <c:pt idx="11911">
                  <c:v>-864996.375</c:v>
                </c:pt>
                <c:pt idx="11912">
                  <c:v>-863680</c:v>
                </c:pt>
                <c:pt idx="11913">
                  <c:v>-863823.9375</c:v>
                </c:pt>
                <c:pt idx="11914">
                  <c:v>-867034</c:v>
                </c:pt>
                <c:pt idx="11915">
                  <c:v>-866043.4375</c:v>
                </c:pt>
                <c:pt idx="11916">
                  <c:v>-866135.25</c:v>
                </c:pt>
                <c:pt idx="11917">
                  <c:v>-866789.0625</c:v>
                </c:pt>
                <c:pt idx="11918">
                  <c:v>-864437.375</c:v>
                </c:pt>
                <c:pt idx="11919">
                  <c:v>-865121.25</c:v>
                </c:pt>
                <c:pt idx="11920">
                  <c:v>-864424</c:v>
                </c:pt>
                <c:pt idx="11921">
                  <c:v>-866310.25</c:v>
                </c:pt>
                <c:pt idx="11922">
                  <c:v>-864480.75</c:v>
                </c:pt>
                <c:pt idx="11923">
                  <c:v>-865900.625</c:v>
                </c:pt>
                <c:pt idx="11924">
                  <c:v>-869402.75</c:v>
                </c:pt>
                <c:pt idx="11925">
                  <c:v>-864626</c:v>
                </c:pt>
                <c:pt idx="11926">
                  <c:v>-865436</c:v>
                </c:pt>
                <c:pt idx="11927">
                  <c:v>-865924.5</c:v>
                </c:pt>
                <c:pt idx="11928">
                  <c:v>-866774.5</c:v>
                </c:pt>
                <c:pt idx="11929">
                  <c:v>-866582.125</c:v>
                </c:pt>
                <c:pt idx="11930">
                  <c:v>-864926.9375</c:v>
                </c:pt>
                <c:pt idx="11931">
                  <c:v>-864966.875</c:v>
                </c:pt>
                <c:pt idx="11932">
                  <c:v>-865588.75</c:v>
                </c:pt>
                <c:pt idx="11933">
                  <c:v>-866474.875</c:v>
                </c:pt>
                <c:pt idx="11934">
                  <c:v>-865397.3125</c:v>
                </c:pt>
                <c:pt idx="11935">
                  <c:v>-867373.75</c:v>
                </c:pt>
                <c:pt idx="11936">
                  <c:v>-863234.75</c:v>
                </c:pt>
                <c:pt idx="11937">
                  <c:v>-866067.375</c:v>
                </c:pt>
                <c:pt idx="11938">
                  <c:v>-866391.6875</c:v>
                </c:pt>
                <c:pt idx="11939">
                  <c:v>-867673.125</c:v>
                </c:pt>
                <c:pt idx="11940">
                  <c:v>-866007.375</c:v>
                </c:pt>
                <c:pt idx="11941">
                  <c:v>-867598.25</c:v>
                </c:pt>
                <c:pt idx="11942">
                  <c:v>-863883</c:v>
                </c:pt>
                <c:pt idx="11943">
                  <c:v>-866597.625</c:v>
                </c:pt>
                <c:pt idx="11944">
                  <c:v>-864223.25</c:v>
                </c:pt>
                <c:pt idx="11945">
                  <c:v>-863834.8125</c:v>
                </c:pt>
                <c:pt idx="11946">
                  <c:v>-866271.9375</c:v>
                </c:pt>
                <c:pt idx="11947">
                  <c:v>-865010.4375</c:v>
                </c:pt>
                <c:pt idx="11948">
                  <c:v>-865484.9375</c:v>
                </c:pt>
                <c:pt idx="11949">
                  <c:v>-865766.5</c:v>
                </c:pt>
                <c:pt idx="11950">
                  <c:v>-862697.875</c:v>
                </c:pt>
                <c:pt idx="11951">
                  <c:v>-864715.6875</c:v>
                </c:pt>
                <c:pt idx="11952">
                  <c:v>-862825</c:v>
                </c:pt>
                <c:pt idx="11953">
                  <c:v>-865590.9375</c:v>
                </c:pt>
                <c:pt idx="11954">
                  <c:v>-866439.3125</c:v>
                </c:pt>
                <c:pt idx="11955">
                  <c:v>-865490.5</c:v>
                </c:pt>
                <c:pt idx="11956">
                  <c:v>-863852.875</c:v>
                </c:pt>
                <c:pt idx="11957">
                  <c:v>-865586.625</c:v>
                </c:pt>
                <c:pt idx="11958">
                  <c:v>-866427.6875</c:v>
                </c:pt>
                <c:pt idx="11959">
                  <c:v>-865190.75</c:v>
                </c:pt>
                <c:pt idx="11960">
                  <c:v>-863708.3125</c:v>
                </c:pt>
                <c:pt idx="11961">
                  <c:v>-863453.6875</c:v>
                </c:pt>
                <c:pt idx="11962">
                  <c:v>-864804.125</c:v>
                </c:pt>
                <c:pt idx="11963">
                  <c:v>-865632.1875</c:v>
                </c:pt>
                <c:pt idx="11964">
                  <c:v>-867803.875</c:v>
                </c:pt>
                <c:pt idx="11965">
                  <c:v>-866783.25</c:v>
                </c:pt>
                <c:pt idx="11966">
                  <c:v>-867807</c:v>
                </c:pt>
                <c:pt idx="11967">
                  <c:v>-864108</c:v>
                </c:pt>
                <c:pt idx="11968">
                  <c:v>-865012.25</c:v>
                </c:pt>
                <c:pt idx="11969">
                  <c:v>-867373.25</c:v>
                </c:pt>
                <c:pt idx="11970">
                  <c:v>-864037.875</c:v>
                </c:pt>
                <c:pt idx="11971">
                  <c:v>-870522.75</c:v>
                </c:pt>
                <c:pt idx="11972">
                  <c:v>-864568.5625</c:v>
                </c:pt>
                <c:pt idx="11973">
                  <c:v>-866839.25</c:v>
                </c:pt>
                <c:pt idx="11974">
                  <c:v>-866909.25</c:v>
                </c:pt>
                <c:pt idx="11975">
                  <c:v>-865850.4375</c:v>
                </c:pt>
                <c:pt idx="11976">
                  <c:v>-868187.1875</c:v>
                </c:pt>
                <c:pt idx="11977">
                  <c:v>-864181</c:v>
                </c:pt>
                <c:pt idx="11978">
                  <c:v>-863291.125</c:v>
                </c:pt>
                <c:pt idx="11979">
                  <c:v>-864105.875</c:v>
                </c:pt>
                <c:pt idx="11980">
                  <c:v>-865213.375</c:v>
                </c:pt>
                <c:pt idx="11981">
                  <c:v>-867177.125</c:v>
                </c:pt>
                <c:pt idx="11982">
                  <c:v>-863510.25</c:v>
                </c:pt>
                <c:pt idx="11983">
                  <c:v>-865370.6875</c:v>
                </c:pt>
                <c:pt idx="11984">
                  <c:v>-865259.875</c:v>
                </c:pt>
                <c:pt idx="11985">
                  <c:v>-866192.125</c:v>
                </c:pt>
                <c:pt idx="11986">
                  <c:v>-861491.875</c:v>
                </c:pt>
                <c:pt idx="11987">
                  <c:v>-865808.8125</c:v>
                </c:pt>
                <c:pt idx="11988">
                  <c:v>-865562.5</c:v>
                </c:pt>
                <c:pt idx="11989">
                  <c:v>-867313.1875</c:v>
                </c:pt>
                <c:pt idx="11990">
                  <c:v>-866794</c:v>
                </c:pt>
                <c:pt idx="11991">
                  <c:v>-865638.8125</c:v>
                </c:pt>
                <c:pt idx="11992">
                  <c:v>-866680.9375</c:v>
                </c:pt>
                <c:pt idx="11993">
                  <c:v>-868743.0625</c:v>
                </c:pt>
                <c:pt idx="11994">
                  <c:v>-866272.75</c:v>
                </c:pt>
                <c:pt idx="11995">
                  <c:v>-865340.75</c:v>
                </c:pt>
                <c:pt idx="11996">
                  <c:v>-865753.1875</c:v>
                </c:pt>
                <c:pt idx="11997">
                  <c:v>-865824.0625</c:v>
                </c:pt>
                <c:pt idx="11998">
                  <c:v>-867336.125</c:v>
                </c:pt>
                <c:pt idx="11999">
                  <c:v>-866177.375</c:v>
                </c:pt>
                <c:pt idx="12000">
                  <c:v>-864425.25</c:v>
                </c:pt>
                <c:pt idx="12001">
                  <c:v>-864338.75</c:v>
                </c:pt>
                <c:pt idx="12002">
                  <c:v>-866027.25</c:v>
                </c:pt>
                <c:pt idx="12003">
                  <c:v>-867352.25</c:v>
                </c:pt>
                <c:pt idx="12004">
                  <c:v>-865367.25</c:v>
                </c:pt>
                <c:pt idx="12005">
                  <c:v>-866617.75</c:v>
                </c:pt>
                <c:pt idx="12006">
                  <c:v>-864992.4375</c:v>
                </c:pt>
                <c:pt idx="12007">
                  <c:v>-864751.9375</c:v>
                </c:pt>
                <c:pt idx="12008">
                  <c:v>-864642.1875</c:v>
                </c:pt>
                <c:pt idx="12009">
                  <c:v>-864176.875</c:v>
                </c:pt>
                <c:pt idx="12010">
                  <c:v>-864574.875</c:v>
                </c:pt>
                <c:pt idx="12011">
                  <c:v>-865362.5</c:v>
                </c:pt>
                <c:pt idx="12012">
                  <c:v>-861900</c:v>
                </c:pt>
                <c:pt idx="12013">
                  <c:v>-866347.25</c:v>
                </c:pt>
                <c:pt idx="12014">
                  <c:v>-866148.8125</c:v>
                </c:pt>
                <c:pt idx="12015">
                  <c:v>-864662.1875</c:v>
                </c:pt>
                <c:pt idx="12016">
                  <c:v>-867507.75</c:v>
                </c:pt>
                <c:pt idx="12017">
                  <c:v>-864347.9375</c:v>
                </c:pt>
                <c:pt idx="12018">
                  <c:v>-866968</c:v>
                </c:pt>
                <c:pt idx="12019">
                  <c:v>-867164.5625</c:v>
                </c:pt>
                <c:pt idx="12020">
                  <c:v>-867493.875</c:v>
                </c:pt>
                <c:pt idx="12021">
                  <c:v>-865519.5</c:v>
                </c:pt>
                <c:pt idx="12022">
                  <c:v>-865218.625</c:v>
                </c:pt>
                <c:pt idx="12023">
                  <c:v>-862318.875</c:v>
                </c:pt>
                <c:pt idx="12024">
                  <c:v>-867738.75</c:v>
                </c:pt>
                <c:pt idx="12025">
                  <c:v>-868062.25</c:v>
                </c:pt>
                <c:pt idx="12026">
                  <c:v>-863058.625</c:v>
                </c:pt>
                <c:pt idx="12027">
                  <c:v>-867821.75</c:v>
                </c:pt>
                <c:pt idx="12028">
                  <c:v>-865953.875</c:v>
                </c:pt>
                <c:pt idx="12029">
                  <c:v>-863869.625</c:v>
                </c:pt>
                <c:pt idx="12030">
                  <c:v>-866784.125</c:v>
                </c:pt>
                <c:pt idx="12031">
                  <c:v>-866030.1875</c:v>
                </c:pt>
                <c:pt idx="12032">
                  <c:v>-862723.375</c:v>
                </c:pt>
                <c:pt idx="12033">
                  <c:v>-866861.4375</c:v>
                </c:pt>
                <c:pt idx="12034">
                  <c:v>-865665.4375</c:v>
                </c:pt>
                <c:pt idx="12035">
                  <c:v>-867101.375</c:v>
                </c:pt>
                <c:pt idx="12036">
                  <c:v>-865604.875</c:v>
                </c:pt>
                <c:pt idx="12037">
                  <c:v>-865168.75</c:v>
                </c:pt>
                <c:pt idx="12038">
                  <c:v>-868719.125</c:v>
                </c:pt>
                <c:pt idx="12039">
                  <c:v>-868961.6875</c:v>
                </c:pt>
                <c:pt idx="12040">
                  <c:v>-862631.375</c:v>
                </c:pt>
                <c:pt idx="12041">
                  <c:v>-862783.125</c:v>
                </c:pt>
                <c:pt idx="12042">
                  <c:v>-862971.9375</c:v>
                </c:pt>
                <c:pt idx="12043">
                  <c:v>-864768.75</c:v>
                </c:pt>
                <c:pt idx="12044">
                  <c:v>-864841.375</c:v>
                </c:pt>
                <c:pt idx="12045">
                  <c:v>-867534.1875</c:v>
                </c:pt>
                <c:pt idx="12046">
                  <c:v>-865995</c:v>
                </c:pt>
                <c:pt idx="12047">
                  <c:v>-867533.5</c:v>
                </c:pt>
                <c:pt idx="12048">
                  <c:v>-866132.625</c:v>
                </c:pt>
                <c:pt idx="12049">
                  <c:v>-865200.1875</c:v>
                </c:pt>
                <c:pt idx="12050">
                  <c:v>-866808.125</c:v>
                </c:pt>
                <c:pt idx="12051">
                  <c:v>-866046.25</c:v>
                </c:pt>
                <c:pt idx="12052">
                  <c:v>-868421.375</c:v>
                </c:pt>
                <c:pt idx="12053">
                  <c:v>-864609.75</c:v>
                </c:pt>
                <c:pt idx="12054">
                  <c:v>-867588.125</c:v>
                </c:pt>
                <c:pt idx="12055">
                  <c:v>-864949.25</c:v>
                </c:pt>
                <c:pt idx="12056">
                  <c:v>-865872</c:v>
                </c:pt>
                <c:pt idx="12057">
                  <c:v>-865815.5625</c:v>
                </c:pt>
                <c:pt idx="12058">
                  <c:v>-863806.375</c:v>
                </c:pt>
                <c:pt idx="12059">
                  <c:v>-866620.25</c:v>
                </c:pt>
                <c:pt idx="12060">
                  <c:v>-864721.625</c:v>
                </c:pt>
                <c:pt idx="12061">
                  <c:v>-864132.125</c:v>
                </c:pt>
                <c:pt idx="12062">
                  <c:v>-865617</c:v>
                </c:pt>
                <c:pt idx="12063">
                  <c:v>-867605.875</c:v>
                </c:pt>
                <c:pt idx="12064">
                  <c:v>-864140.5625</c:v>
                </c:pt>
                <c:pt idx="12065">
                  <c:v>-865147.6875</c:v>
                </c:pt>
                <c:pt idx="12066">
                  <c:v>-864431.75</c:v>
                </c:pt>
                <c:pt idx="12067">
                  <c:v>-866368.75</c:v>
                </c:pt>
                <c:pt idx="12068">
                  <c:v>-869041.875</c:v>
                </c:pt>
                <c:pt idx="12069">
                  <c:v>-864623.25</c:v>
                </c:pt>
                <c:pt idx="12070">
                  <c:v>-865296.5</c:v>
                </c:pt>
                <c:pt idx="12071">
                  <c:v>-867639.875</c:v>
                </c:pt>
                <c:pt idx="12072">
                  <c:v>-865657.375</c:v>
                </c:pt>
                <c:pt idx="12073">
                  <c:v>-865986.5</c:v>
                </c:pt>
                <c:pt idx="12074">
                  <c:v>-865156.9375</c:v>
                </c:pt>
                <c:pt idx="12075">
                  <c:v>-864773.625</c:v>
                </c:pt>
                <c:pt idx="12076">
                  <c:v>-867094.375</c:v>
                </c:pt>
                <c:pt idx="12077">
                  <c:v>-867497.5</c:v>
                </c:pt>
                <c:pt idx="12078">
                  <c:v>-864992.3125</c:v>
                </c:pt>
                <c:pt idx="12079">
                  <c:v>-863766.0625</c:v>
                </c:pt>
                <c:pt idx="12080">
                  <c:v>-864936.3125</c:v>
                </c:pt>
                <c:pt idx="12081">
                  <c:v>-866340.5</c:v>
                </c:pt>
                <c:pt idx="12082">
                  <c:v>-864985.75</c:v>
                </c:pt>
                <c:pt idx="12083">
                  <c:v>-867942.0625</c:v>
                </c:pt>
                <c:pt idx="12084">
                  <c:v>-866351.875</c:v>
                </c:pt>
                <c:pt idx="12085">
                  <c:v>-866699.5</c:v>
                </c:pt>
                <c:pt idx="12086">
                  <c:v>-864928.25</c:v>
                </c:pt>
                <c:pt idx="12087">
                  <c:v>-865508.625</c:v>
                </c:pt>
                <c:pt idx="12088">
                  <c:v>-865175</c:v>
                </c:pt>
                <c:pt idx="12089">
                  <c:v>-864529.375</c:v>
                </c:pt>
                <c:pt idx="12090">
                  <c:v>-861803.8125</c:v>
                </c:pt>
                <c:pt idx="12091">
                  <c:v>-863399</c:v>
                </c:pt>
                <c:pt idx="12092">
                  <c:v>-865694.625</c:v>
                </c:pt>
                <c:pt idx="12093">
                  <c:v>-864612</c:v>
                </c:pt>
                <c:pt idx="12094">
                  <c:v>-866316.25</c:v>
                </c:pt>
                <c:pt idx="12095">
                  <c:v>-868842.75</c:v>
                </c:pt>
                <c:pt idx="12096">
                  <c:v>-863840.6875</c:v>
                </c:pt>
                <c:pt idx="12097">
                  <c:v>-866870.125</c:v>
                </c:pt>
                <c:pt idx="12098">
                  <c:v>-868688.625</c:v>
                </c:pt>
                <c:pt idx="12099">
                  <c:v>-866251.5</c:v>
                </c:pt>
                <c:pt idx="12100">
                  <c:v>-867112.25</c:v>
                </c:pt>
                <c:pt idx="12101">
                  <c:v>-865795</c:v>
                </c:pt>
                <c:pt idx="12102">
                  <c:v>-865825.0625</c:v>
                </c:pt>
                <c:pt idx="12103">
                  <c:v>-864567.5625</c:v>
                </c:pt>
                <c:pt idx="12104">
                  <c:v>-864454.4375</c:v>
                </c:pt>
                <c:pt idx="12105">
                  <c:v>-865711.75</c:v>
                </c:pt>
                <c:pt idx="12106">
                  <c:v>-867581.375</c:v>
                </c:pt>
                <c:pt idx="12107">
                  <c:v>-865778.625</c:v>
                </c:pt>
                <c:pt idx="12108">
                  <c:v>-865566.1875</c:v>
                </c:pt>
                <c:pt idx="12109">
                  <c:v>-867012.8125</c:v>
                </c:pt>
                <c:pt idx="12110">
                  <c:v>-865970.75</c:v>
                </c:pt>
                <c:pt idx="12111">
                  <c:v>-868308.25</c:v>
                </c:pt>
                <c:pt idx="12112">
                  <c:v>-866649.125</c:v>
                </c:pt>
                <c:pt idx="12113">
                  <c:v>-865177.1875</c:v>
                </c:pt>
                <c:pt idx="12114">
                  <c:v>-864122.875</c:v>
                </c:pt>
                <c:pt idx="12115">
                  <c:v>-867589.5625</c:v>
                </c:pt>
                <c:pt idx="12116">
                  <c:v>-864991.75</c:v>
                </c:pt>
                <c:pt idx="12117">
                  <c:v>-862638.4375</c:v>
                </c:pt>
                <c:pt idx="12118">
                  <c:v>-865322.875</c:v>
                </c:pt>
                <c:pt idx="12119">
                  <c:v>-863239.5</c:v>
                </c:pt>
                <c:pt idx="12120">
                  <c:v>-863521.6875</c:v>
                </c:pt>
                <c:pt idx="12121">
                  <c:v>-866381.9375</c:v>
                </c:pt>
                <c:pt idx="12122">
                  <c:v>-865543.8125</c:v>
                </c:pt>
                <c:pt idx="12123">
                  <c:v>-862935.0625</c:v>
                </c:pt>
                <c:pt idx="12124">
                  <c:v>-866378.625</c:v>
                </c:pt>
                <c:pt idx="12125">
                  <c:v>-865070.1875</c:v>
                </c:pt>
                <c:pt idx="12126">
                  <c:v>-864920.4375</c:v>
                </c:pt>
                <c:pt idx="12127">
                  <c:v>-866717.5</c:v>
                </c:pt>
                <c:pt idx="12128">
                  <c:v>-866203.4375</c:v>
                </c:pt>
                <c:pt idx="12129">
                  <c:v>-864673.875</c:v>
                </c:pt>
                <c:pt idx="12130">
                  <c:v>-865024.5</c:v>
                </c:pt>
                <c:pt idx="12131">
                  <c:v>-865665.875</c:v>
                </c:pt>
                <c:pt idx="12132">
                  <c:v>-865202.1875</c:v>
                </c:pt>
                <c:pt idx="12133">
                  <c:v>-865343.125</c:v>
                </c:pt>
                <c:pt idx="12134">
                  <c:v>-866117.625</c:v>
                </c:pt>
                <c:pt idx="12135">
                  <c:v>-867753.125</c:v>
                </c:pt>
                <c:pt idx="12136">
                  <c:v>-866469.375</c:v>
                </c:pt>
                <c:pt idx="12137">
                  <c:v>-866824</c:v>
                </c:pt>
                <c:pt idx="12138">
                  <c:v>-866423.375</c:v>
                </c:pt>
                <c:pt idx="12139">
                  <c:v>-864095.25</c:v>
                </c:pt>
                <c:pt idx="12140">
                  <c:v>-866279.25</c:v>
                </c:pt>
                <c:pt idx="12141">
                  <c:v>-863394.5625</c:v>
                </c:pt>
                <c:pt idx="12142">
                  <c:v>-865773.875</c:v>
                </c:pt>
                <c:pt idx="12143">
                  <c:v>-865918.125</c:v>
                </c:pt>
                <c:pt idx="12144">
                  <c:v>-864883.75</c:v>
                </c:pt>
                <c:pt idx="12145">
                  <c:v>-863360.25</c:v>
                </c:pt>
                <c:pt idx="12146">
                  <c:v>-863212.8125</c:v>
                </c:pt>
                <c:pt idx="12147">
                  <c:v>-866171.375</c:v>
                </c:pt>
                <c:pt idx="12148">
                  <c:v>-867923.4375</c:v>
                </c:pt>
                <c:pt idx="12149">
                  <c:v>-865048</c:v>
                </c:pt>
                <c:pt idx="12150">
                  <c:v>-866308.75</c:v>
                </c:pt>
                <c:pt idx="12151">
                  <c:v>-865992.875</c:v>
                </c:pt>
                <c:pt idx="12152">
                  <c:v>-862329.75</c:v>
                </c:pt>
                <c:pt idx="12153">
                  <c:v>-866081.25</c:v>
                </c:pt>
                <c:pt idx="12154">
                  <c:v>-867365.75</c:v>
                </c:pt>
                <c:pt idx="12155">
                  <c:v>-865774.625</c:v>
                </c:pt>
                <c:pt idx="12156">
                  <c:v>-864702.8125</c:v>
                </c:pt>
                <c:pt idx="12157">
                  <c:v>-866015.1875</c:v>
                </c:pt>
                <c:pt idx="12158">
                  <c:v>-866085.0625</c:v>
                </c:pt>
                <c:pt idx="12159">
                  <c:v>-864076.25</c:v>
                </c:pt>
                <c:pt idx="12160">
                  <c:v>-868187.1875</c:v>
                </c:pt>
                <c:pt idx="12161">
                  <c:v>-865800.625</c:v>
                </c:pt>
                <c:pt idx="12162">
                  <c:v>-866704.75</c:v>
                </c:pt>
                <c:pt idx="12163">
                  <c:v>-863731.125</c:v>
                </c:pt>
                <c:pt idx="12164">
                  <c:v>-864378.875</c:v>
                </c:pt>
                <c:pt idx="12165">
                  <c:v>-866181.75</c:v>
                </c:pt>
                <c:pt idx="12166">
                  <c:v>-864951.1875</c:v>
                </c:pt>
                <c:pt idx="12167">
                  <c:v>-864264.3125</c:v>
                </c:pt>
                <c:pt idx="12168">
                  <c:v>-864354.125</c:v>
                </c:pt>
                <c:pt idx="12169">
                  <c:v>-866507.625</c:v>
                </c:pt>
                <c:pt idx="12170">
                  <c:v>-866776.125</c:v>
                </c:pt>
                <c:pt idx="12171">
                  <c:v>-863367.8125</c:v>
                </c:pt>
                <c:pt idx="12172">
                  <c:v>-862778.0625</c:v>
                </c:pt>
                <c:pt idx="12173">
                  <c:v>-865813.9375</c:v>
                </c:pt>
                <c:pt idx="12174">
                  <c:v>-868639.0625</c:v>
                </c:pt>
                <c:pt idx="12175">
                  <c:v>-864058.4375</c:v>
                </c:pt>
                <c:pt idx="12176">
                  <c:v>-865634.5</c:v>
                </c:pt>
                <c:pt idx="12177">
                  <c:v>-861112.5625</c:v>
                </c:pt>
                <c:pt idx="12178">
                  <c:v>-864054.9375</c:v>
                </c:pt>
                <c:pt idx="12179">
                  <c:v>-865535.375</c:v>
                </c:pt>
                <c:pt idx="12180">
                  <c:v>-866262.375</c:v>
                </c:pt>
                <c:pt idx="12181">
                  <c:v>-863340.6875</c:v>
                </c:pt>
                <c:pt idx="12182">
                  <c:v>-864964.9375</c:v>
                </c:pt>
                <c:pt idx="12183">
                  <c:v>-863072.875</c:v>
                </c:pt>
                <c:pt idx="12184">
                  <c:v>-866887.9375</c:v>
                </c:pt>
                <c:pt idx="12185">
                  <c:v>-868141.4375</c:v>
                </c:pt>
                <c:pt idx="12186">
                  <c:v>-866134.25</c:v>
                </c:pt>
                <c:pt idx="12187">
                  <c:v>-866913.4375</c:v>
                </c:pt>
                <c:pt idx="12188">
                  <c:v>-865849.75</c:v>
                </c:pt>
                <c:pt idx="12189">
                  <c:v>-863435.5</c:v>
                </c:pt>
                <c:pt idx="12190">
                  <c:v>-864007</c:v>
                </c:pt>
                <c:pt idx="12191">
                  <c:v>-866671.75</c:v>
                </c:pt>
                <c:pt idx="12192">
                  <c:v>-865767.875</c:v>
                </c:pt>
                <c:pt idx="12193">
                  <c:v>-868544.5625</c:v>
                </c:pt>
                <c:pt idx="12194">
                  <c:v>-868733.6875</c:v>
                </c:pt>
                <c:pt idx="12195">
                  <c:v>-865930.125</c:v>
                </c:pt>
                <c:pt idx="12196">
                  <c:v>-862747.125</c:v>
                </c:pt>
                <c:pt idx="12197">
                  <c:v>-864804.75</c:v>
                </c:pt>
                <c:pt idx="12198">
                  <c:v>-864981.125</c:v>
                </c:pt>
                <c:pt idx="12199">
                  <c:v>-863228.3125</c:v>
                </c:pt>
                <c:pt idx="12200">
                  <c:v>-865988.125</c:v>
                </c:pt>
                <c:pt idx="12201">
                  <c:v>-866556.6875</c:v>
                </c:pt>
                <c:pt idx="12202">
                  <c:v>-865979.375</c:v>
                </c:pt>
                <c:pt idx="12203">
                  <c:v>-863125.375</c:v>
                </c:pt>
                <c:pt idx="12204">
                  <c:v>-866786.75</c:v>
                </c:pt>
                <c:pt idx="12205">
                  <c:v>-864704.25</c:v>
                </c:pt>
                <c:pt idx="12206">
                  <c:v>-863748</c:v>
                </c:pt>
                <c:pt idx="12207">
                  <c:v>-866551.5</c:v>
                </c:pt>
                <c:pt idx="12208">
                  <c:v>-866522.5625</c:v>
                </c:pt>
                <c:pt idx="12209">
                  <c:v>-864317.9375</c:v>
                </c:pt>
                <c:pt idx="12210">
                  <c:v>-867250.75</c:v>
                </c:pt>
                <c:pt idx="12211">
                  <c:v>-867858.625</c:v>
                </c:pt>
                <c:pt idx="12212">
                  <c:v>-864333.25</c:v>
                </c:pt>
                <c:pt idx="12213">
                  <c:v>-865188.5625</c:v>
                </c:pt>
                <c:pt idx="12214">
                  <c:v>-864489</c:v>
                </c:pt>
                <c:pt idx="12215">
                  <c:v>-865424.5</c:v>
                </c:pt>
                <c:pt idx="12216">
                  <c:v>-866070.875</c:v>
                </c:pt>
                <c:pt idx="12217">
                  <c:v>-863022.375</c:v>
                </c:pt>
                <c:pt idx="12218">
                  <c:v>-864635.5625</c:v>
                </c:pt>
                <c:pt idx="12219">
                  <c:v>-868047.875</c:v>
                </c:pt>
                <c:pt idx="12220">
                  <c:v>-867201.0625</c:v>
                </c:pt>
                <c:pt idx="12221">
                  <c:v>-865802.9375</c:v>
                </c:pt>
                <c:pt idx="12222">
                  <c:v>-865466.5</c:v>
                </c:pt>
                <c:pt idx="12223">
                  <c:v>-865271.8125</c:v>
                </c:pt>
                <c:pt idx="12224">
                  <c:v>-864454</c:v>
                </c:pt>
                <c:pt idx="12225">
                  <c:v>-866298.125</c:v>
                </c:pt>
                <c:pt idx="12226">
                  <c:v>-867742.875</c:v>
                </c:pt>
                <c:pt idx="12227">
                  <c:v>-865351</c:v>
                </c:pt>
                <c:pt idx="12228">
                  <c:v>-864959.375</c:v>
                </c:pt>
                <c:pt idx="12229">
                  <c:v>-862892</c:v>
                </c:pt>
                <c:pt idx="12230">
                  <c:v>-865475.3125</c:v>
                </c:pt>
                <c:pt idx="12231">
                  <c:v>-867165.5</c:v>
                </c:pt>
                <c:pt idx="12232">
                  <c:v>-863471.5625</c:v>
                </c:pt>
                <c:pt idx="12233">
                  <c:v>-867176.5625</c:v>
                </c:pt>
                <c:pt idx="12234">
                  <c:v>-863594.125</c:v>
                </c:pt>
                <c:pt idx="12235">
                  <c:v>-867546.4375</c:v>
                </c:pt>
                <c:pt idx="12236">
                  <c:v>-864227.875</c:v>
                </c:pt>
                <c:pt idx="12237">
                  <c:v>-864218.3125</c:v>
                </c:pt>
                <c:pt idx="12238">
                  <c:v>-865392.375</c:v>
                </c:pt>
                <c:pt idx="12239">
                  <c:v>-866582.375</c:v>
                </c:pt>
                <c:pt idx="12240">
                  <c:v>-866082.75</c:v>
                </c:pt>
                <c:pt idx="12241">
                  <c:v>-863255.25</c:v>
                </c:pt>
                <c:pt idx="12242">
                  <c:v>-864820.9375</c:v>
                </c:pt>
                <c:pt idx="12243">
                  <c:v>-864690.0625</c:v>
                </c:pt>
                <c:pt idx="12244">
                  <c:v>-867725.3125</c:v>
                </c:pt>
                <c:pt idx="12245">
                  <c:v>-866259.5</c:v>
                </c:pt>
                <c:pt idx="12246">
                  <c:v>-864141.875</c:v>
                </c:pt>
                <c:pt idx="12247">
                  <c:v>-865834.375</c:v>
                </c:pt>
                <c:pt idx="12248">
                  <c:v>-862265</c:v>
                </c:pt>
                <c:pt idx="12249">
                  <c:v>-865512</c:v>
                </c:pt>
                <c:pt idx="12250">
                  <c:v>-866645.875</c:v>
                </c:pt>
                <c:pt idx="12251">
                  <c:v>-866306.8125</c:v>
                </c:pt>
                <c:pt idx="12252">
                  <c:v>-864338.625</c:v>
                </c:pt>
                <c:pt idx="12253">
                  <c:v>-864956.25</c:v>
                </c:pt>
                <c:pt idx="12254">
                  <c:v>-862866.375</c:v>
                </c:pt>
                <c:pt idx="12255">
                  <c:v>-865546</c:v>
                </c:pt>
                <c:pt idx="12256">
                  <c:v>-867246.5625</c:v>
                </c:pt>
                <c:pt idx="12257">
                  <c:v>-864621.625</c:v>
                </c:pt>
                <c:pt idx="12258">
                  <c:v>-866772.0625</c:v>
                </c:pt>
                <c:pt idx="12259">
                  <c:v>-866589.1875</c:v>
                </c:pt>
                <c:pt idx="12260">
                  <c:v>-862131.3125</c:v>
                </c:pt>
                <c:pt idx="12261">
                  <c:v>-865904.6875</c:v>
                </c:pt>
                <c:pt idx="12262">
                  <c:v>-863099</c:v>
                </c:pt>
                <c:pt idx="12263">
                  <c:v>-864282.5</c:v>
                </c:pt>
                <c:pt idx="12264">
                  <c:v>-865277.75</c:v>
                </c:pt>
                <c:pt idx="12265">
                  <c:v>-863354.125</c:v>
                </c:pt>
                <c:pt idx="12266">
                  <c:v>-864613.4375</c:v>
                </c:pt>
                <c:pt idx="12267">
                  <c:v>-864813.4375</c:v>
                </c:pt>
                <c:pt idx="12268">
                  <c:v>-865540</c:v>
                </c:pt>
                <c:pt idx="12269">
                  <c:v>-866844.5</c:v>
                </c:pt>
                <c:pt idx="12270">
                  <c:v>-864971</c:v>
                </c:pt>
                <c:pt idx="12271">
                  <c:v>-866608.5</c:v>
                </c:pt>
                <c:pt idx="12272">
                  <c:v>-865402.875</c:v>
                </c:pt>
                <c:pt idx="12273">
                  <c:v>-865749.0625</c:v>
                </c:pt>
                <c:pt idx="12274">
                  <c:v>-866136.75</c:v>
                </c:pt>
                <c:pt idx="12275">
                  <c:v>-867086</c:v>
                </c:pt>
                <c:pt idx="12276">
                  <c:v>-865293</c:v>
                </c:pt>
                <c:pt idx="12277">
                  <c:v>-867776.5</c:v>
                </c:pt>
                <c:pt idx="12278">
                  <c:v>-866512.75</c:v>
                </c:pt>
                <c:pt idx="12279">
                  <c:v>-865071.5</c:v>
                </c:pt>
                <c:pt idx="12280">
                  <c:v>-866922.25</c:v>
                </c:pt>
                <c:pt idx="12281">
                  <c:v>-864180.75</c:v>
                </c:pt>
                <c:pt idx="12282">
                  <c:v>-868827.625</c:v>
                </c:pt>
                <c:pt idx="12283">
                  <c:v>-865758.25</c:v>
                </c:pt>
                <c:pt idx="12284">
                  <c:v>-862672.625</c:v>
                </c:pt>
                <c:pt idx="12285">
                  <c:v>-866719.75</c:v>
                </c:pt>
                <c:pt idx="12286">
                  <c:v>-866414.625</c:v>
                </c:pt>
                <c:pt idx="12287">
                  <c:v>-863576.25</c:v>
                </c:pt>
                <c:pt idx="12288">
                  <c:v>-864725.9375</c:v>
                </c:pt>
                <c:pt idx="12289">
                  <c:v>-863837.9375</c:v>
                </c:pt>
                <c:pt idx="12290">
                  <c:v>-867749.5</c:v>
                </c:pt>
                <c:pt idx="12291">
                  <c:v>-863580.5625</c:v>
                </c:pt>
                <c:pt idx="12292">
                  <c:v>-864214.625</c:v>
                </c:pt>
                <c:pt idx="12293">
                  <c:v>-866990.75</c:v>
                </c:pt>
                <c:pt idx="12294">
                  <c:v>-863762.75</c:v>
                </c:pt>
                <c:pt idx="12295">
                  <c:v>-865651.75</c:v>
                </c:pt>
                <c:pt idx="12296">
                  <c:v>-865365.1875</c:v>
                </c:pt>
                <c:pt idx="12297">
                  <c:v>-866936.375</c:v>
                </c:pt>
                <c:pt idx="12298">
                  <c:v>-865547.25</c:v>
                </c:pt>
                <c:pt idx="12299">
                  <c:v>-864069.9375</c:v>
                </c:pt>
                <c:pt idx="12300">
                  <c:v>-863704.5625</c:v>
                </c:pt>
                <c:pt idx="12301">
                  <c:v>-864666.75</c:v>
                </c:pt>
                <c:pt idx="12302">
                  <c:v>-865926.5</c:v>
                </c:pt>
                <c:pt idx="12303">
                  <c:v>-865537.125</c:v>
                </c:pt>
                <c:pt idx="12304">
                  <c:v>-866572.8125</c:v>
                </c:pt>
                <c:pt idx="12305">
                  <c:v>-865183.4375</c:v>
                </c:pt>
                <c:pt idx="12306">
                  <c:v>-865609.75</c:v>
                </c:pt>
                <c:pt idx="12307">
                  <c:v>-863745.125</c:v>
                </c:pt>
                <c:pt idx="12308">
                  <c:v>-868627.5</c:v>
                </c:pt>
                <c:pt idx="12309">
                  <c:v>-862520.0625</c:v>
                </c:pt>
                <c:pt idx="12310">
                  <c:v>-867006.75</c:v>
                </c:pt>
                <c:pt idx="12311">
                  <c:v>-866690.4375</c:v>
                </c:pt>
                <c:pt idx="12312">
                  <c:v>-867528.0625</c:v>
                </c:pt>
                <c:pt idx="12313">
                  <c:v>-862783.4375</c:v>
                </c:pt>
                <c:pt idx="12314">
                  <c:v>-863375.625</c:v>
                </c:pt>
                <c:pt idx="12315">
                  <c:v>-865242.4375</c:v>
                </c:pt>
                <c:pt idx="12316">
                  <c:v>-866432.25</c:v>
                </c:pt>
                <c:pt idx="12317">
                  <c:v>-866882.625</c:v>
                </c:pt>
                <c:pt idx="12318">
                  <c:v>-863862.125</c:v>
                </c:pt>
                <c:pt idx="12319">
                  <c:v>-866186.0625</c:v>
                </c:pt>
                <c:pt idx="12320">
                  <c:v>-867252</c:v>
                </c:pt>
                <c:pt idx="12321">
                  <c:v>-862955</c:v>
                </c:pt>
                <c:pt idx="12322">
                  <c:v>-866118.0625</c:v>
                </c:pt>
                <c:pt idx="12323">
                  <c:v>-867352.5</c:v>
                </c:pt>
                <c:pt idx="12324">
                  <c:v>-865063.0625</c:v>
                </c:pt>
                <c:pt idx="12325">
                  <c:v>-866468.4375</c:v>
                </c:pt>
                <c:pt idx="12326">
                  <c:v>-865098.3125</c:v>
                </c:pt>
                <c:pt idx="12327">
                  <c:v>-865465.75</c:v>
                </c:pt>
                <c:pt idx="12328">
                  <c:v>-865152.4375</c:v>
                </c:pt>
                <c:pt idx="12329">
                  <c:v>-867379</c:v>
                </c:pt>
                <c:pt idx="12330">
                  <c:v>-864666</c:v>
                </c:pt>
                <c:pt idx="12331">
                  <c:v>-866174.5</c:v>
                </c:pt>
                <c:pt idx="12332">
                  <c:v>-866275.4375</c:v>
                </c:pt>
                <c:pt idx="12333">
                  <c:v>-867094.0625</c:v>
                </c:pt>
                <c:pt idx="12334">
                  <c:v>-865490.5</c:v>
                </c:pt>
                <c:pt idx="12335">
                  <c:v>-863835.75</c:v>
                </c:pt>
                <c:pt idx="12336">
                  <c:v>-865919.3125</c:v>
                </c:pt>
                <c:pt idx="12337">
                  <c:v>-865867.125</c:v>
                </c:pt>
                <c:pt idx="12338">
                  <c:v>-867718.125</c:v>
                </c:pt>
                <c:pt idx="12339">
                  <c:v>-867511.875</c:v>
                </c:pt>
                <c:pt idx="12340">
                  <c:v>-866782.5</c:v>
                </c:pt>
                <c:pt idx="12341">
                  <c:v>-864907.375</c:v>
                </c:pt>
                <c:pt idx="12342">
                  <c:v>-864430.25</c:v>
                </c:pt>
                <c:pt idx="12343">
                  <c:v>-867140.75</c:v>
                </c:pt>
                <c:pt idx="12344">
                  <c:v>-864618.0625</c:v>
                </c:pt>
                <c:pt idx="12345">
                  <c:v>-867182.5</c:v>
                </c:pt>
                <c:pt idx="12346">
                  <c:v>-866966.375</c:v>
                </c:pt>
                <c:pt idx="12347">
                  <c:v>-866471.125</c:v>
                </c:pt>
                <c:pt idx="12348">
                  <c:v>-866479.1875</c:v>
                </c:pt>
                <c:pt idx="12349">
                  <c:v>-866170.375</c:v>
                </c:pt>
                <c:pt idx="12350">
                  <c:v>-866669.6875</c:v>
                </c:pt>
                <c:pt idx="12351">
                  <c:v>-861170.8125</c:v>
                </c:pt>
                <c:pt idx="12352">
                  <c:v>-866342.125</c:v>
                </c:pt>
                <c:pt idx="12353">
                  <c:v>-865338.625</c:v>
                </c:pt>
                <c:pt idx="12354">
                  <c:v>-866041.5625</c:v>
                </c:pt>
                <c:pt idx="12355">
                  <c:v>-866928.625</c:v>
                </c:pt>
                <c:pt idx="12356">
                  <c:v>-862191.875</c:v>
                </c:pt>
                <c:pt idx="12357">
                  <c:v>-865534.8125</c:v>
                </c:pt>
                <c:pt idx="12358">
                  <c:v>-865069.6875</c:v>
                </c:pt>
                <c:pt idx="12359">
                  <c:v>-866971.8125</c:v>
                </c:pt>
                <c:pt idx="12360">
                  <c:v>-864546.1875</c:v>
                </c:pt>
                <c:pt idx="12361">
                  <c:v>-866142.75</c:v>
                </c:pt>
                <c:pt idx="12362">
                  <c:v>-864304.25</c:v>
                </c:pt>
                <c:pt idx="12363">
                  <c:v>-862894.125</c:v>
                </c:pt>
                <c:pt idx="12364">
                  <c:v>-863999.625</c:v>
                </c:pt>
                <c:pt idx="12365">
                  <c:v>-865542</c:v>
                </c:pt>
                <c:pt idx="12366">
                  <c:v>-865355.625</c:v>
                </c:pt>
                <c:pt idx="12367">
                  <c:v>-868242.5625</c:v>
                </c:pt>
                <c:pt idx="12368">
                  <c:v>-865116</c:v>
                </c:pt>
                <c:pt idx="12369">
                  <c:v>-865486.125</c:v>
                </c:pt>
                <c:pt idx="12370">
                  <c:v>-867487.8125</c:v>
                </c:pt>
                <c:pt idx="12371">
                  <c:v>-863624.125</c:v>
                </c:pt>
                <c:pt idx="12372">
                  <c:v>-862532.6875</c:v>
                </c:pt>
                <c:pt idx="12373">
                  <c:v>-864346.5625</c:v>
                </c:pt>
                <c:pt idx="12374">
                  <c:v>-866240.75</c:v>
                </c:pt>
                <c:pt idx="12375">
                  <c:v>-865776.0625</c:v>
                </c:pt>
                <c:pt idx="12376">
                  <c:v>-869803.9375</c:v>
                </c:pt>
                <c:pt idx="12377">
                  <c:v>-863122.4375</c:v>
                </c:pt>
                <c:pt idx="12378">
                  <c:v>-866164.375</c:v>
                </c:pt>
                <c:pt idx="12379">
                  <c:v>-865308.625</c:v>
                </c:pt>
                <c:pt idx="12380">
                  <c:v>-864872.4375</c:v>
                </c:pt>
                <c:pt idx="12381">
                  <c:v>-863135.4375</c:v>
                </c:pt>
                <c:pt idx="12382">
                  <c:v>-866035.25</c:v>
                </c:pt>
                <c:pt idx="12383">
                  <c:v>-864437.6875</c:v>
                </c:pt>
                <c:pt idx="12384">
                  <c:v>-863943.1875</c:v>
                </c:pt>
                <c:pt idx="12385">
                  <c:v>-865505.25</c:v>
                </c:pt>
                <c:pt idx="12386">
                  <c:v>-864236.875</c:v>
                </c:pt>
                <c:pt idx="12387">
                  <c:v>-867025.3125</c:v>
                </c:pt>
                <c:pt idx="12388">
                  <c:v>-865892.5625</c:v>
                </c:pt>
                <c:pt idx="12389">
                  <c:v>-866644.75</c:v>
                </c:pt>
                <c:pt idx="12390">
                  <c:v>-865401.3125</c:v>
                </c:pt>
                <c:pt idx="12391">
                  <c:v>-863930.25</c:v>
                </c:pt>
                <c:pt idx="12392">
                  <c:v>-864813.5</c:v>
                </c:pt>
                <c:pt idx="12393">
                  <c:v>-864602.125</c:v>
                </c:pt>
                <c:pt idx="12394">
                  <c:v>-867258.75</c:v>
                </c:pt>
                <c:pt idx="12395">
                  <c:v>-866380.125</c:v>
                </c:pt>
                <c:pt idx="12396">
                  <c:v>-863939.25</c:v>
                </c:pt>
                <c:pt idx="12397">
                  <c:v>-865570.875</c:v>
                </c:pt>
                <c:pt idx="12398">
                  <c:v>-867783.625</c:v>
                </c:pt>
                <c:pt idx="12399">
                  <c:v>-865747.25</c:v>
                </c:pt>
                <c:pt idx="12400">
                  <c:v>-865556.0625</c:v>
                </c:pt>
                <c:pt idx="12401">
                  <c:v>-866341.5</c:v>
                </c:pt>
                <c:pt idx="12402">
                  <c:v>-868567.8125</c:v>
                </c:pt>
                <c:pt idx="12403">
                  <c:v>-866704.75</c:v>
                </c:pt>
                <c:pt idx="12404">
                  <c:v>-866329.4375</c:v>
                </c:pt>
                <c:pt idx="12405">
                  <c:v>-868045.125</c:v>
                </c:pt>
                <c:pt idx="12406">
                  <c:v>-867996.3125</c:v>
                </c:pt>
                <c:pt idx="12407">
                  <c:v>-864442.125</c:v>
                </c:pt>
                <c:pt idx="12408">
                  <c:v>-865291.8125</c:v>
                </c:pt>
                <c:pt idx="12409">
                  <c:v>-866961.4375</c:v>
                </c:pt>
                <c:pt idx="12410">
                  <c:v>-867251.375</c:v>
                </c:pt>
                <c:pt idx="12411">
                  <c:v>-867262.6875</c:v>
                </c:pt>
                <c:pt idx="12412">
                  <c:v>-867575.625</c:v>
                </c:pt>
                <c:pt idx="12413">
                  <c:v>-865646.1875</c:v>
                </c:pt>
                <c:pt idx="12414">
                  <c:v>-865741.375</c:v>
                </c:pt>
                <c:pt idx="12415">
                  <c:v>-867066.875</c:v>
                </c:pt>
                <c:pt idx="12416">
                  <c:v>-867392.5</c:v>
                </c:pt>
                <c:pt idx="12417">
                  <c:v>-866833.9375</c:v>
                </c:pt>
                <c:pt idx="12418">
                  <c:v>-865517.875</c:v>
                </c:pt>
                <c:pt idx="12419">
                  <c:v>-862739.625</c:v>
                </c:pt>
                <c:pt idx="12420">
                  <c:v>-867145.5</c:v>
                </c:pt>
                <c:pt idx="12421">
                  <c:v>-862969.5625</c:v>
                </c:pt>
                <c:pt idx="12422">
                  <c:v>-865428</c:v>
                </c:pt>
                <c:pt idx="12423">
                  <c:v>-866520.5</c:v>
                </c:pt>
                <c:pt idx="12424">
                  <c:v>-866246.125</c:v>
                </c:pt>
                <c:pt idx="12425">
                  <c:v>-865928</c:v>
                </c:pt>
                <c:pt idx="12426">
                  <c:v>-866729</c:v>
                </c:pt>
                <c:pt idx="12427">
                  <c:v>-865110.625</c:v>
                </c:pt>
                <c:pt idx="12428">
                  <c:v>-865145.875</c:v>
                </c:pt>
                <c:pt idx="12429">
                  <c:v>-867081.125</c:v>
                </c:pt>
                <c:pt idx="12430">
                  <c:v>-865215.9375</c:v>
                </c:pt>
                <c:pt idx="12431">
                  <c:v>-865889.375</c:v>
                </c:pt>
                <c:pt idx="12432">
                  <c:v>-865285.0625</c:v>
                </c:pt>
                <c:pt idx="12433">
                  <c:v>-862496.625</c:v>
                </c:pt>
                <c:pt idx="12434">
                  <c:v>-865302.5</c:v>
                </c:pt>
                <c:pt idx="12435">
                  <c:v>-866360.4375</c:v>
                </c:pt>
                <c:pt idx="12436">
                  <c:v>-863372.8125</c:v>
                </c:pt>
                <c:pt idx="12437">
                  <c:v>-866805.125</c:v>
                </c:pt>
                <c:pt idx="12438">
                  <c:v>-868445.6875</c:v>
                </c:pt>
                <c:pt idx="12439">
                  <c:v>-867029.625</c:v>
                </c:pt>
                <c:pt idx="12440">
                  <c:v>-868558.125</c:v>
                </c:pt>
                <c:pt idx="12441">
                  <c:v>-868012.75</c:v>
                </c:pt>
                <c:pt idx="12442">
                  <c:v>-869563.8125</c:v>
                </c:pt>
                <c:pt idx="12443">
                  <c:v>-864943.75</c:v>
                </c:pt>
                <c:pt idx="12444">
                  <c:v>-864617.8125</c:v>
                </c:pt>
                <c:pt idx="12445">
                  <c:v>-864093.1875</c:v>
                </c:pt>
                <c:pt idx="12446">
                  <c:v>-868396.625</c:v>
                </c:pt>
                <c:pt idx="12447">
                  <c:v>-868381.75</c:v>
                </c:pt>
                <c:pt idx="12448">
                  <c:v>-864225.875</c:v>
                </c:pt>
                <c:pt idx="12449">
                  <c:v>-868412.6875</c:v>
                </c:pt>
                <c:pt idx="12450">
                  <c:v>-865115.625</c:v>
                </c:pt>
                <c:pt idx="12451">
                  <c:v>-865901.5625</c:v>
                </c:pt>
                <c:pt idx="12452">
                  <c:v>-867147.625</c:v>
                </c:pt>
                <c:pt idx="12453">
                  <c:v>-867591.25</c:v>
                </c:pt>
                <c:pt idx="12454">
                  <c:v>-864591.5</c:v>
                </c:pt>
                <c:pt idx="12455">
                  <c:v>-864821.0625</c:v>
                </c:pt>
                <c:pt idx="12456">
                  <c:v>-865976.375</c:v>
                </c:pt>
                <c:pt idx="12457">
                  <c:v>-867017.9375</c:v>
                </c:pt>
                <c:pt idx="12458">
                  <c:v>-866348.3125</c:v>
                </c:pt>
                <c:pt idx="12459">
                  <c:v>-864730.125</c:v>
                </c:pt>
                <c:pt idx="12460">
                  <c:v>-867502.875</c:v>
                </c:pt>
                <c:pt idx="12461">
                  <c:v>-869739.25</c:v>
                </c:pt>
                <c:pt idx="12462">
                  <c:v>-863775.25</c:v>
                </c:pt>
                <c:pt idx="12463">
                  <c:v>-867695.125</c:v>
                </c:pt>
                <c:pt idx="12464">
                  <c:v>-866397</c:v>
                </c:pt>
                <c:pt idx="12465">
                  <c:v>-867358.8125</c:v>
                </c:pt>
                <c:pt idx="12466">
                  <c:v>-865475.125</c:v>
                </c:pt>
                <c:pt idx="12467">
                  <c:v>-867407.5625</c:v>
                </c:pt>
                <c:pt idx="12468">
                  <c:v>-866287.625</c:v>
                </c:pt>
                <c:pt idx="12469">
                  <c:v>-864640.9375</c:v>
                </c:pt>
                <c:pt idx="12470">
                  <c:v>-864511.75</c:v>
                </c:pt>
                <c:pt idx="12471">
                  <c:v>-863332.875</c:v>
                </c:pt>
                <c:pt idx="12472">
                  <c:v>-867334.125</c:v>
                </c:pt>
                <c:pt idx="12473">
                  <c:v>-865527.4375</c:v>
                </c:pt>
                <c:pt idx="12474">
                  <c:v>-867588.625</c:v>
                </c:pt>
                <c:pt idx="12475">
                  <c:v>-865695.125</c:v>
                </c:pt>
                <c:pt idx="12476">
                  <c:v>-864981.9375</c:v>
                </c:pt>
                <c:pt idx="12477">
                  <c:v>-866385.5</c:v>
                </c:pt>
                <c:pt idx="12478">
                  <c:v>-862864.25</c:v>
                </c:pt>
                <c:pt idx="12479">
                  <c:v>-864579.9375</c:v>
                </c:pt>
                <c:pt idx="12480">
                  <c:v>-866389.5</c:v>
                </c:pt>
                <c:pt idx="12481">
                  <c:v>-863239.125</c:v>
                </c:pt>
                <c:pt idx="12482">
                  <c:v>-866305.625</c:v>
                </c:pt>
                <c:pt idx="12483">
                  <c:v>-866454.625</c:v>
                </c:pt>
                <c:pt idx="12484">
                  <c:v>-866390.8125</c:v>
                </c:pt>
                <c:pt idx="12485">
                  <c:v>-867743</c:v>
                </c:pt>
                <c:pt idx="12486">
                  <c:v>-864429.125</c:v>
                </c:pt>
                <c:pt idx="12487">
                  <c:v>-863470</c:v>
                </c:pt>
                <c:pt idx="12488">
                  <c:v>-865765.375</c:v>
                </c:pt>
                <c:pt idx="12489">
                  <c:v>-865967.75</c:v>
                </c:pt>
                <c:pt idx="12490">
                  <c:v>-865221.75</c:v>
                </c:pt>
                <c:pt idx="12491">
                  <c:v>-866981.375</c:v>
                </c:pt>
                <c:pt idx="12492">
                  <c:v>-867922</c:v>
                </c:pt>
                <c:pt idx="12493">
                  <c:v>-865880.9375</c:v>
                </c:pt>
                <c:pt idx="12494">
                  <c:v>-863904.125</c:v>
                </c:pt>
                <c:pt idx="12495">
                  <c:v>-866231</c:v>
                </c:pt>
                <c:pt idx="12496">
                  <c:v>-866682.375</c:v>
                </c:pt>
                <c:pt idx="12497">
                  <c:v>-863047.375</c:v>
                </c:pt>
                <c:pt idx="12498">
                  <c:v>-864841.875</c:v>
                </c:pt>
                <c:pt idx="12499">
                  <c:v>-866611.875</c:v>
                </c:pt>
                <c:pt idx="12500">
                  <c:v>-865278.3125</c:v>
                </c:pt>
                <c:pt idx="12501">
                  <c:v>-864980</c:v>
                </c:pt>
                <c:pt idx="12502">
                  <c:v>-865971.625</c:v>
                </c:pt>
                <c:pt idx="12503">
                  <c:v>-863883.125</c:v>
                </c:pt>
                <c:pt idx="12504">
                  <c:v>-864784</c:v>
                </c:pt>
                <c:pt idx="12505">
                  <c:v>-866429.375</c:v>
                </c:pt>
                <c:pt idx="12506">
                  <c:v>-864658.875</c:v>
                </c:pt>
                <c:pt idx="12507">
                  <c:v>-865496.125</c:v>
                </c:pt>
                <c:pt idx="12508">
                  <c:v>-868356.75</c:v>
                </c:pt>
                <c:pt idx="12509">
                  <c:v>-866255.375</c:v>
                </c:pt>
                <c:pt idx="12510">
                  <c:v>-865587.5625</c:v>
                </c:pt>
                <c:pt idx="12511">
                  <c:v>-864320.8125</c:v>
                </c:pt>
                <c:pt idx="12512">
                  <c:v>-866310.8125</c:v>
                </c:pt>
                <c:pt idx="12513">
                  <c:v>-867726.625</c:v>
                </c:pt>
                <c:pt idx="12514">
                  <c:v>-864579.75</c:v>
                </c:pt>
                <c:pt idx="12515">
                  <c:v>-864089.125</c:v>
                </c:pt>
                <c:pt idx="12516">
                  <c:v>-867220.625</c:v>
                </c:pt>
                <c:pt idx="12517">
                  <c:v>-867031.0625</c:v>
                </c:pt>
                <c:pt idx="12518">
                  <c:v>-867163.125</c:v>
                </c:pt>
                <c:pt idx="12519">
                  <c:v>-866922.875</c:v>
                </c:pt>
                <c:pt idx="12520">
                  <c:v>-863715.375</c:v>
                </c:pt>
                <c:pt idx="12521">
                  <c:v>-862308.5</c:v>
                </c:pt>
                <c:pt idx="12522">
                  <c:v>-867046.25</c:v>
                </c:pt>
                <c:pt idx="12523">
                  <c:v>-869823.5625</c:v>
                </c:pt>
                <c:pt idx="12524">
                  <c:v>-866520.75</c:v>
                </c:pt>
                <c:pt idx="12525">
                  <c:v>-866356.5</c:v>
                </c:pt>
                <c:pt idx="12526">
                  <c:v>-866596.375</c:v>
                </c:pt>
                <c:pt idx="12527">
                  <c:v>-864662.5</c:v>
                </c:pt>
                <c:pt idx="12528">
                  <c:v>-865832.5</c:v>
                </c:pt>
                <c:pt idx="12529">
                  <c:v>-867094.375</c:v>
                </c:pt>
                <c:pt idx="12530">
                  <c:v>-862647.5625</c:v>
                </c:pt>
                <c:pt idx="12531">
                  <c:v>-866783.25</c:v>
                </c:pt>
                <c:pt idx="12532">
                  <c:v>-865794.375</c:v>
                </c:pt>
                <c:pt idx="12533">
                  <c:v>-865768.4375</c:v>
                </c:pt>
                <c:pt idx="12534">
                  <c:v>-864706.5625</c:v>
                </c:pt>
                <c:pt idx="12535">
                  <c:v>-867551.1875</c:v>
                </c:pt>
                <c:pt idx="12536">
                  <c:v>-865693.5</c:v>
                </c:pt>
                <c:pt idx="12537">
                  <c:v>-865511.875</c:v>
                </c:pt>
                <c:pt idx="12538">
                  <c:v>-866393.875</c:v>
                </c:pt>
                <c:pt idx="12539">
                  <c:v>-867421.75</c:v>
                </c:pt>
                <c:pt idx="12540">
                  <c:v>-864538.125</c:v>
                </c:pt>
                <c:pt idx="12541">
                  <c:v>-865523.4375</c:v>
                </c:pt>
                <c:pt idx="12542">
                  <c:v>-865887.75</c:v>
                </c:pt>
                <c:pt idx="12543">
                  <c:v>-865768.5</c:v>
                </c:pt>
                <c:pt idx="12544">
                  <c:v>-866022.5</c:v>
                </c:pt>
                <c:pt idx="12545">
                  <c:v>-865464.875</c:v>
                </c:pt>
                <c:pt idx="12546">
                  <c:v>-863269.875</c:v>
                </c:pt>
                <c:pt idx="12547">
                  <c:v>-867088</c:v>
                </c:pt>
                <c:pt idx="12548">
                  <c:v>-864789.5</c:v>
                </c:pt>
                <c:pt idx="12549">
                  <c:v>-866631.625</c:v>
                </c:pt>
                <c:pt idx="12550">
                  <c:v>-868512.0625</c:v>
                </c:pt>
                <c:pt idx="12551">
                  <c:v>-865490.625</c:v>
                </c:pt>
                <c:pt idx="12552">
                  <c:v>-863546.9375</c:v>
                </c:pt>
                <c:pt idx="12553">
                  <c:v>-868294.375</c:v>
                </c:pt>
                <c:pt idx="12554">
                  <c:v>-864553.3125</c:v>
                </c:pt>
                <c:pt idx="12555">
                  <c:v>-867208.25</c:v>
                </c:pt>
                <c:pt idx="12556">
                  <c:v>-867212.125</c:v>
                </c:pt>
                <c:pt idx="12557">
                  <c:v>-864436.0625</c:v>
                </c:pt>
                <c:pt idx="12558">
                  <c:v>-865750.375</c:v>
                </c:pt>
                <c:pt idx="12559">
                  <c:v>-865017.125</c:v>
                </c:pt>
                <c:pt idx="12560">
                  <c:v>-865645.25</c:v>
                </c:pt>
                <c:pt idx="12561">
                  <c:v>-865380.25</c:v>
                </c:pt>
                <c:pt idx="12562">
                  <c:v>-867278.75</c:v>
                </c:pt>
                <c:pt idx="12563">
                  <c:v>-865085.25</c:v>
                </c:pt>
                <c:pt idx="12564">
                  <c:v>-866704.875</c:v>
                </c:pt>
                <c:pt idx="12565">
                  <c:v>-866511.9375</c:v>
                </c:pt>
                <c:pt idx="12566">
                  <c:v>-864457.375</c:v>
                </c:pt>
                <c:pt idx="12567">
                  <c:v>-866737.3125</c:v>
                </c:pt>
                <c:pt idx="12568">
                  <c:v>-865873</c:v>
                </c:pt>
                <c:pt idx="12569">
                  <c:v>-865222.125</c:v>
                </c:pt>
                <c:pt idx="12570">
                  <c:v>-866126.5625</c:v>
                </c:pt>
                <c:pt idx="12571">
                  <c:v>-866227.6875</c:v>
                </c:pt>
                <c:pt idx="12572">
                  <c:v>-864967.1875</c:v>
                </c:pt>
                <c:pt idx="12573">
                  <c:v>-865719.125</c:v>
                </c:pt>
                <c:pt idx="12574">
                  <c:v>-865563.5625</c:v>
                </c:pt>
                <c:pt idx="12575">
                  <c:v>-866459.6875</c:v>
                </c:pt>
                <c:pt idx="12576">
                  <c:v>-866111.125</c:v>
                </c:pt>
                <c:pt idx="12577">
                  <c:v>-866921.5625</c:v>
                </c:pt>
                <c:pt idx="12578">
                  <c:v>-863445.125</c:v>
                </c:pt>
                <c:pt idx="12579">
                  <c:v>-866956.8125</c:v>
                </c:pt>
                <c:pt idx="12580">
                  <c:v>-866376</c:v>
                </c:pt>
                <c:pt idx="12581">
                  <c:v>-867988.1875</c:v>
                </c:pt>
                <c:pt idx="12582">
                  <c:v>-864613.4375</c:v>
                </c:pt>
                <c:pt idx="12583">
                  <c:v>-865688.0625</c:v>
                </c:pt>
                <c:pt idx="12584">
                  <c:v>-866268.0625</c:v>
                </c:pt>
                <c:pt idx="12585">
                  <c:v>-865942.8125</c:v>
                </c:pt>
                <c:pt idx="12586">
                  <c:v>-863182.5625</c:v>
                </c:pt>
                <c:pt idx="12587">
                  <c:v>-866272.5</c:v>
                </c:pt>
                <c:pt idx="12588">
                  <c:v>-865070.625</c:v>
                </c:pt>
                <c:pt idx="12589">
                  <c:v>-868753.4375</c:v>
                </c:pt>
                <c:pt idx="12590">
                  <c:v>-866246.0625</c:v>
                </c:pt>
                <c:pt idx="12591">
                  <c:v>-867667.9375</c:v>
                </c:pt>
                <c:pt idx="12592">
                  <c:v>-863976.1875</c:v>
                </c:pt>
                <c:pt idx="12593">
                  <c:v>-864705.9375</c:v>
                </c:pt>
                <c:pt idx="12594">
                  <c:v>-868140.125</c:v>
                </c:pt>
                <c:pt idx="12595">
                  <c:v>-866351.75</c:v>
                </c:pt>
                <c:pt idx="12596">
                  <c:v>-866725.5</c:v>
                </c:pt>
                <c:pt idx="12597">
                  <c:v>-864176.125</c:v>
                </c:pt>
                <c:pt idx="12598">
                  <c:v>-865428.25</c:v>
                </c:pt>
                <c:pt idx="12599">
                  <c:v>-864986.875</c:v>
                </c:pt>
                <c:pt idx="12600">
                  <c:v>-865235.0625</c:v>
                </c:pt>
                <c:pt idx="12601">
                  <c:v>-866998.5625</c:v>
                </c:pt>
                <c:pt idx="12602">
                  <c:v>-865010.625</c:v>
                </c:pt>
                <c:pt idx="12603">
                  <c:v>-863439.4375</c:v>
                </c:pt>
                <c:pt idx="12604">
                  <c:v>-867949.625</c:v>
                </c:pt>
                <c:pt idx="12605">
                  <c:v>-865209.6875</c:v>
                </c:pt>
                <c:pt idx="12606">
                  <c:v>-865425.625</c:v>
                </c:pt>
                <c:pt idx="12607">
                  <c:v>-866361.875</c:v>
                </c:pt>
                <c:pt idx="12608">
                  <c:v>-865852.875</c:v>
                </c:pt>
                <c:pt idx="12609">
                  <c:v>-864161.5</c:v>
                </c:pt>
                <c:pt idx="12610">
                  <c:v>-866856.375</c:v>
                </c:pt>
                <c:pt idx="12611">
                  <c:v>-865990.9375</c:v>
                </c:pt>
                <c:pt idx="12612">
                  <c:v>-864715.125</c:v>
                </c:pt>
                <c:pt idx="12613">
                  <c:v>-865429.25</c:v>
                </c:pt>
                <c:pt idx="12614">
                  <c:v>-867060.375</c:v>
                </c:pt>
                <c:pt idx="12615">
                  <c:v>-867382.375</c:v>
                </c:pt>
                <c:pt idx="12616">
                  <c:v>-867152.5</c:v>
                </c:pt>
                <c:pt idx="12617">
                  <c:v>-867624</c:v>
                </c:pt>
                <c:pt idx="12618">
                  <c:v>-864486.6875</c:v>
                </c:pt>
                <c:pt idx="12619">
                  <c:v>-864400.875</c:v>
                </c:pt>
                <c:pt idx="12620">
                  <c:v>-865088.4375</c:v>
                </c:pt>
                <c:pt idx="12621">
                  <c:v>-866275.75</c:v>
                </c:pt>
                <c:pt idx="12622">
                  <c:v>-864552.875</c:v>
                </c:pt>
                <c:pt idx="12623">
                  <c:v>-866516.25</c:v>
                </c:pt>
                <c:pt idx="12624">
                  <c:v>-865250.625</c:v>
                </c:pt>
                <c:pt idx="12625">
                  <c:v>-865288.625</c:v>
                </c:pt>
                <c:pt idx="12626">
                  <c:v>-862114.25</c:v>
                </c:pt>
                <c:pt idx="12627">
                  <c:v>-866021.0625</c:v>
                </c:pt>
                <c:pt idx="12628">
                  <c:v>-867323.5</c:v>
                </c:pt>
                <c:pt idx="12629">
                  <c:v>-865349.25</c:v>
                </c:pt>
                <c:pt idx="12630">
                  <c:v>-865386.5625</c:v>
                </c:pt>
                <c:pt idx="12631">
                  <c:v>-867199</c:v>
                </c:pt>
                <c:pt idx="12632">
                  <c:v>-867642.125</c:v>
                </c:pt>
                <c:pt idx="12633">
                  <c:v>-863432.625</c:v>
                </c:pt>
                <c:pt idx="12634">
                  <c:v>-866809.5</c:v>
                </c:pt>
                <c:pt idx="12635">
                  <c:v>-863202.5</c:v>
                </c:pt>
                <c:pt idx="12636">
                  <c:v>-866656.4375</c:v>
                </c:pt>
                <c:pt idx="12637">
                  <c:v>-864431.25</c:v>
                </c:pt>
                <c:pt idx="12638">
                  <c:v>-864743.125</c:v>
                </c:pt>
                <c:pt idx="12639">
                  <c:v>-865017.3125</c:v>
                </c:pt>
                <c:pt idx="12640">
                  <c:v>-865175.6875</c:v>
                </c:pt>
                <c:pt idx="12641">
                  <c:v>-866785.75</c:v>
                </c:pt>
                <c:pt idx="12642">
                  <c:v>-865177.875</c:v>
                </c:pt>
                <c:pt idx="12643">
                  <c:v>-864632.3125</c:v>
                </c:pt>
                <c:pt idx="12644">
                  <c:v>-867125.625</c:v>
                </c:pt>
                <c:pt idx="12645">
                  <c:v>-864881.6875</c:v>
                </c:pt>
                <c:pt idx="12646">
                  <c:v>-865334.875</c:v>
                </c:pt>
                <c:pt idx="12647">
                  <c:v>-866837.1875</c:v>
                </c:pt>
                <c:pt idx="12648">
                  <c:v>-866665.875</c:v>
                </c:pt>
                <c:pt idx="12649">
                  <c:v>-864224.125</c:v>
                </c:pt>
                <c:pt idx="12650">
                  <c:v>-865260.75</c:v>
                </c:pt>
                <c:pt idx="12651">
                  <c:v>-866854.9375</c:v>
                </c:pt>
                <c:pt idx="12652">
                  <c:v>-865450.1875</c:v>
                </c:pt>
                <c:pt idx="12653">
                  <c:v>-868117.5</c:v>
                </c:pt>
                <c:pt idx="12654">
                  <c:v>-866350.375</c:v>
                </c:pt>
                <c:pt idx="12655">
                  <c:v>-866277</c:v>
                </c:pt>
                <c:pt idx="12656">
                  <c:v>-865794.125</c:v>
                </c:pt>
                <c:pt idx="12657">
                  <c:v>-865908.0625</c:v>
                </c:pt>
                <c:pt idx="12658">
                  <c:v>-865591.125</c:v>
                </c:pt>
                <c:pt idx="12659">
                  <c:v>-865964.0625</c:v>
                </c:pt>
                <c:pt idx="12660">
                  <c:v>-864383.75</c:v>
                </c:pt>
                <c:pt idx="12661">
                  <c:v>-865490.4375</c:v>
                </c:pt>
                <c:pt idx="12662">
                  <c:v>-865047.5625</c:v>
                </c:pt>
                <c:pt idx="12663">
                  <c:v>-865245.1875</c:v>
                </c:pt>
                <c:pt idx="12664">
                  <c:v>-865465.4375</c:v>
                </c:pt>
                <c:pt idx="12665">
                  <c:v>-866324.5</c:v>
                </c:pt>
                <c:pt idx="12666">
                  <c:v>-863965.625</c:v>
                </c:pt>
                <c:pt idx="12667">
                  <c:v>-868862.75</c:v>
                </c:pt>
                <c:pt idx="12668">
                  <c:v>-865206.8125</c:v>
                </c:pt>
                <c:pt idx="12669">
                  <c:v>-863591.25</c:v>
                </c:pt>
                <c:pt idx="12670">
                  <c:v>-866939.8125</c:v>
                </c:pt>
                <c:pt idx="12671">
                  <c:v>-862576.9375</c:v>
                </c:pt>
                <c:pt idx="12672">
                  <c:v>-866348.4375</c:v>
                </c:pt>
                <c:pt idx="12673">
                  <c:v>-864710.0625</c:v>
                </c:pt>
                <c:pt idx="12674">
                  <c:v>-865776.75</c:v>
                </c:pt>
                <c:pt idx="12675">
                  <c:v>-866004.5</c:v>
                </c:pt>
                <c:pt idx="12676">
                  <c:v>-867087.75</c:v>
                </c:pt>
                <c:pt idx="12677">
                  <c:v>-864618.5</c:v>
                </c:pt>
                <c:pt idx="12678">
                  <c:v>-864380</c:v>
                </c:pt>
                <c:pt idx="12679">
                  <c:v>-865656.375</c:v>
                </c:pt>
                <c:pt idx="12680">
                  <c:v>-867698</c:v>
                </c:pt>
                <c:pt idx="12681">
                  <c:v>-868029.5</c:v>
                </c:pt>
                <c:pt idx="12682">
                  <c:v>-867107.9375</c:v>
                </c:pt>
                <c:pt idx="12683">
                  <c:v>-865776.3125</c:v>
                </c:pt>
                <c:pt idx="12684">
                  <c:v>-866415.25</c:v>
                </c:pt>
                <c:pt idx="12685">
                  <c:v>-864666.5625</c:v>
                </c:pt>
                <c:pt idx="12686">
                  <c:v>-867412</c:v>
                </c:pt>
                <c:pt idx="12687">
                  <c:v>-864214.75</c:v>
                </c:pt>
                <c:pt idx="12688">
                  <c:v>-864937.0625</c:v>
                </c:pt>
                <c:pt idx="12689">
                  <c:v>-864719</c:v>
                </c:pt>
                <c:pt idx="12690">
                  <c:v>-863939.5</c:v>
                </c:pt>
                <c:pt idx="12691">
                  <c:v>-864130.6875</c:v>
                </c:pt>
                <c:pt idx="12692">
                  <c:v>-868177.75</c:v>
                </c:pt>
                <c:pt idx="12693">
                  <c:v>-865237.5625</c:v>
                </c:pt>
                <c:pt idx="12694">
                  <c:v>-867517.375</c:v>
                </c:pt>
                <c:pt idx="12695">
                  <c:v>-865286</c:v>
                </c:pt>
                <c:pt idx="12696">
                  <c:v>-864039.5625</c:v>
                </c:pt>
                <c:pt idx="12697">
                  <c:v>-865575.5625</c:v>
                </c:pt>
                <c:pt idx="12698">
                  <c:v>-864925.75</c:v>
                </c:pt>
                <c:pt idx="12699">
                  <c:v>-865630.4375</c:v>
                </c:pt>
                <c:pt idx="12700">
                  <c:v>-868038.3125</c:v>
                </c:pt>
                <c:pt idx="12701">
                  <c:v>-865939.875</c:v>
                </c:pt>
                <c:pt idx="12702">
                  <c:v>-865986.125</c:v>
                </c:pt>
                <c:pt idx="12703">
                  <c:v>-865001.9375</c:v>
                </c:pt>
                <c:pt idx="12704">
                  <c:v>-863137.375</c:v>
                </c:pt>
                <c:pt idx="12705">
                  <c:v>-867421.0625</c:v>
                </c:pt>
                <c:pt idx="12706">
                  <c:v>-865141.875</c:v>
                </c:pt>
                <c:pt idx="12707">
                  <c:v>-866679.9375</c:v>
                </c:pt>
                <c:pt idx="12708">
                  <c:v>-864495</c:v>
                </c:pt>
                <c:pt idx="12709">
                  <c:v>-867050</c:v>
                </c:pt>
                <c:pt idx="12710">
                  <c:v>-864679.4375</c:v>
                </c:pt>
                <c:pt idx="12711">
                  <c:v>-865952.75</c:v>
                </c:pt>
                <c:pt idx="12712">
                  <c:v>-862180.5</c:v>
                </c:pt>
                <c:pt idx="12713">
                  <c:v>-864439.625</c:v>
                </c:pt>
                <c:pt idx="12714">
                  <c:v>-864741</c:v>
                </c:pt>
                <c:pt idx="12715">
                  <c:v>-866000.375</c:v>
                </c:pt>
                <c:pt idx="12716">
                  <c:v>-865618.1875</c:v>
                </c:pt>
                <c:pt idx="12717">
                  <c:v>-864732.375</c:v>
                </c:pt>
                <c:pt idx="12718">
                  <c:v>-863011.1875</c:v>
                </c:pt>
                <c:pt idx="12719">
                  <c:v>-865323.375</c:v>
                </c:pt>
                <c:pt idx="12720">
                  <c:v>-867105.6875</c:v>
                </c:pt>
                <c:pt idx="12721">
                  <c:v>-865810.375</c:v>
                </c:pt>
                <c:pt idx="12722">
                  <c:v>-865891.8125</c:v>
                </c:pt>
                <c:pt idx="12723">
                  <c:v>-866273.375</c:v>
                </c:pt>
                <c:pt idx="12724">
                  <c:v>-865961.625</c:v>
                </c:pt>
                <c:pt idx="12725">
                  <c:v>-866369.5</c:v>
                </c:pt>
                <c:pt idx="12726">
                  <c:v>-863426</c:v>
                </c:pt>
                <c:pt idx="12727">
                  <c:v>-864211.125</c:v>
                </c:pt>
                <c:pt idx="12728">
                  <c:v>-867262.1875</c:v>
                </c:pt>
                <c:pt idx="12729">
                  <c:v>-866738.0625</c:v>
                </c:pt>
                <c:pt idx="12730">
                  <c:v>-865930.4375</c:v>
                </c:pt>
                <c:pt idx="12731">
                  <c:v>-865974.1875</c:v>
                </c:pt>
                <c:pt idx="12732">
                  <c:v>-865198.75</c:v>
                </c:pt>
                <c:pt idx="12733">
                  <c:v>-865889.125</c:v>
                </c:pt>
                <c:pt idx="12734">
                  <c:v>-864794.0625</c:v>
                </c:pt>
                <c:pt idx="12735">
                  <c:v>-866356.0625</c:v>
                </c:pt>
                <c:pt idx="12736">
                  <c:v>-865297.5</c:v>
                </c:pt>
                <c:pt idx="12737">
                  <c:v>-863549.25</c:v>
                </c:pt>
                <c:pt idx="12738">
                  <c:v>-866392.125</c:v>
                </c:pt>
                <c:pt idx="12739">
                  <c:v>-866442.5</c:v>
                </c:pt>
                <c:pt idx="12740">
                  <c:v>-866404.75</c:v>
                </c:pt>
                <c:pt idx="12741">
                  <c:v>-866367</c:v>
                </c:pt>
                <c:pt idx="12742">
                  <c:v>-863745.25</c:v>
                </c:pt>
                <c:pt idx="12743">
                  <c:v>-863494.1875</c:v>
                </c:pt>
                <c:pt idx="12744">
                  <c:v>-865323.4375</c:v>
                </c:pt>
                <c:pt idx="12745">
                  <c:v>-866075.75</c:v>
                </c:pt>
                <c:pt idx="12746">
                  <c:v>-866881.75</c:v>
                </c:pt>
                <c:pt idx="12747">
                  <c:v>-866567</c:v>
                </c:pt>
                <c:pt idx="12748">
                  <c:v>-867980.9375</c:v>
                </c:pt>
                <c:pt idx="12749">
                  <c:v>-866136.625</c:v>
                </c:pt>
                <c:pt idx="12750">
                  <c:v>-864980.4375</c:v>
                </c:pt>
                <c:pt idx="12751">
                  <c:v>-866037.6875</c:v>
                </c:pt>
                <c:pt idx="12752">
                  <c:v>-864909.25</c:v>
                </c:pt>
                <c:pt idx="12753">
                  <c:v>-866564.375</c:v>
                </c:pt>
                <c:pt idx="12754">
                  <c:v>-866016.75</c:v>
                </c:pt>
                <c:pt idx="12755">
                  <c:v>-865503.25</c:v>
                </c:pt>
                <c:pt idx="12756">
                  <c:v>-865846.125</c:v>
                </c:pt>
                <c:pt idx="12757">
                  <c:v>-867021.75</c:v>
                </c:pt>
                <c:pt idx="12758">
                  <c:v>-864918.125</c:v>
                </c:pt>
                <c:pt idx="12759">
                  <c:v>-865357.375</c:v>
                </c:pt>
                <c:pt idx="12760">
                  <c:v>-866044.6875</c:v>
                </c:pt>
                <c:pt idx="12761">
                  <c:v>-866295.6875</c:v>
                </c:pt>
                <c:pt idx="12762">
                  <c:v>-866646.6875</c:v>
                </c:pt>
                <c:pt idx="12763">
                  <c:v>-862722.5</c:v>
                </c:pt>
                <c:pt idx="12764">
                  <c:v>-863972.5625</c:v>
                </c:pt>
                <c:pt idx="12765">
                  <c:v>-867705.625</c:v>
                </c:pt>
                <c:pt idx="12766">
                  <c:v>-864622.4375</c:v>
                </c:pt>
                <c:pt idx="12767">
                  <c:v>-864696.875</c:v>
                </c:pt>
                <c:pt idx="12768">
                  <c:v>-862859.125</c:v>
                </c:pt>
                <c:pt idx="12769">
                  <c:v>-864057.4375</c:v>
                </c:pt>
                <c:pt idx="12770">
                  <c:v>-865213.5</c:v>
                </c:pt>
                <c:pt idx="12771">
                  <c:v>-866908.125</c:v>
                </c:pt>
                <c:pt idx="12772">
                  <c:v>-865824.8125</c:v>
                </c:pt>
                <c:pt idx="12773">
                  <c:v>-865858.5</c:v>
                </c:pt>
                <c:pt idx="12774">
                  <c:v>-866847.5</c:v>
                </c:pt>
                <c:pt idx="12775">
                  <c:v>-863859.0625</c:v>
                </c:pt>
                <c:pt idx="12776">
                  <c:v>-861795.75</c:v>
                </c:pt>
                <c:pt idx="12777">
                  <c:v>-864293.8125</c:v>
                </c:pt>
                <c:pt idx="12778">
                  <c:v>-866057.75</c:v>
                </c:pt>
                <c:pt idx="12779">
                  <c:v>-864827.4375</c:v>
                </c:pt>
                <c:pt idx="12780">
                  <c:v>-866609.875</c:v>
                </c:pt>
                <c:pt idx="12781">
                  <c:v>-865524.3125</c:v>
                </c:pt>
                <c:pt idx="12782">
                  <c:v>-866069.1875</c:v>
                </c:pt>
                <c:pt idx="12783">
                  <c:v>-865833</c:v>
                </c:pt>
                <c:pt idx="12784">
                  <c:v>-865632.5</c:v>
                </c:pt>
                <c:pt idx="12785">
                  <c:v>-863986</c:v>
                </c:pt>
                <c:pt idx="12786">
                  <c:v>-864294.5</c:v>
                </c:pt>
                <c:pt idx="12787">
                  <c:v>-865365.9375</c:v>
                </c:pt>
                <c:pt idx="12788">
                  <c:v>-866556.5</c:v>
                </c:pt>
                <c:pt idx="12789">
                  <c:v>-865573.1875</c:v>
                </c:pt>
                <c:pt idx="12790">
                  <c:v>-865152.5625</c:v>
                </c:pt>
                <c:pt idx="12791">
                  <c:v>-864636.625</c:v>
                </c:pt>
                <c:pt idx="12792">
                  <c:v>-858627.6875</c:v>
                </c:pt>
                <c:pt idx="12793">
                  <c:v>-864750.125</c:v>
                </c:pt>
                <c:pt idx="12794">
                  <c:v>-865869.5</c:v>
                </c:pt>
                <c:pt idx="12795">
                  <c:v>-864127.0625</c:v>
                </c:pt>
                <c:pt idx="12796">
                  <c:v>-863396.75</c:v>
                </c:pt>
                <c:pt idx="12797">
                  <c:v>-865525</c:v>
                </c:pt>
                <c:pt idx="12798">
                  <c:v>-864495</c:v>
                </c:pt>
                <c:pt idx="12799">
                  <c:v>-863508</c:v>
                </c:pt>
                <c:pt idx="12800">
                  <c:v>-865431.8125</c:v>
                </c:pt>
                <c:pt idx="12801">
                  <c:v>-863093.875</c:v>
                </c:pt>
                <c:pt idx="12802">
                  <c:v>-863393.625</c:v>
                </c:pt>
                <c:pt idx="12803">
                  <c:v>-866023.6875</c:v>
                </c:pt>
                <c:pt idx="12804">
                  <c:v>-864885.75</c:v>
                </c:pt>
                <c:pt idx="12805">
                  <c:v>-867281.0625</c:v>
                </c:pt>
                <c:pt idx="12806">
                  <c:v>-861905.4375</c:v>
                </c:pt>
                <c:pt idx="12807">
                  <c:v>-866550</c:v>
                </c:pt>
                <c:pt idx="12808">
                  <c:v>-864425.5</c:v>
                </c:pt>
                <c:pt idx="12809">
                  <c:v>-867432.1875</c:v>
                </c:pt>
                <c:pt idx="12810">
                  <c:v>-867482.75</c:v>
                </c:pt>
                <c:pt idx="12811">
                  <c:v>-865963.75</c:v>
                </c:pt>
                <c:pt idx="12812">
                  <c:v>-864509</c:v>
                </c:pt>
                <c:pt idx="12813">
                  <c:v>-866005.25</c:v>
                </c:pt>
                <c:pt idx="12814">
                  <c:v>-865834.4375</c:v>
                </c:pt>
                <c:pt idx="12815">
                  <c:v>-865711.5</c:v>
                </c:pt>
                <c:pt idx="12816">
                  <c:v>-863575.5</c:v>
                </c:pt>
                <c:pt idx="12817">
                  <c:v>-863106.6875</c:v>
                </c:pt>
                <c:pt idx="12818">
                  <c:v>-867494.75</c:v>
                </c:pt>
                <c:pt idx="12819">
                  <c:v>-867302</c:v>
                </c:pt>
                <c:pt idx="12820">
                  <c:v>-865756</c:v>
                </c:pt>
                <c:pt idx="12821">
                  <c:v>-864394.875</c:v>
                </c:pt>
                <c:pt idx="12822">
                  <c:v>-866966.25</c:v>
                </c:pt>
                <c:pt idx="12823">
                  <c:v>-866753.75</c:v>
                </c:pt>
                <c:pt idx="12824">
                  <c:v>-865605.625</c:v>
                </c:pt>
                <c:pt idx="12825">
                  <c:v>-866254.875</c:v>
                </c:pt>
                <c:pt idx="12826">
                  <c:v>-867985.625</c:v>
                </c:pt>
                <c:pt idx="12827">
                  <c:v>-866910</c:v>
                </c:pt>
                <c:pt idx="12828">
                  <c:v>-866226.125</c:v>
                </c:pt>
                <c:pt idx="12829">
                  <c:v>-864941.75</c:v>
                </c:pt>
                <c:pt idx="12830">
                  <c:v>-867408.1875</c:v>
                </c:pt>
                <c:pt idx="12831">
                  <c:v>-863973.125</c:v>
                </c:pt>
                <c:pt idx="12832">
                  <c:v>-862843</c:v>
                </c:pt>
                <c:pt idx="12833">
                  <c:v>-866569.9375</c:v>
                </c:pt>
                <c:pt idx="12834">
                  <c:v>-864329.875</c:v>
                </c:pt>
                <c:pt idx="12835">
                  <c:v>-865885.5</c:v>
                </c:pt>
                <c:pt idx="12836">
                  <c:v>-866752.75</c:v>
                </c:pt>
                <c:pt idx="12837">
                  <c:v>-864927.5</c:v>
                </c:pt>
                <c:pt idx="12838">
                  <c:v>-865644.25</c:v>
                </c:pt>
                <c:pt idx="12839">
                  <c:v>-865162.375</c:v>
                </c:pt>
                <c:pt idx="12840">
                  <c:v>-864509.5</c:v>
                </c:pt>
                <c:pt idx="12841">
                  <c:v>-866710.75</c:v>
                </c:pt>
                <c:pt idx="12842">
                  <c:v>-865844.875</c:v>
                </c:pt>
                <c:pt idx="12843">
                  <c:v>-865079.75</c:v>
                </c:pt>
                <c:pt idx="12844">
                  <c:v>-866058.125</c:v>
                </c:pt>
                <c:pt idx="12845">
                  <c:v>-864131.875</c:v>
                </c:pt>
                <c:pt idx="12846">
                  <c:v>-863558.25</c:v>
                </c:pt>
                <c:pt idx="12847">
                  <c:v>-868499.625</c:v>
                </c:pt>
                <c:pt idx="12848">
                  <c:v>-865706.1875</c:v>
                </c:pt>
                <c:pt idx="12849">
                  <c:v>-867270.375</c:v>
                </c:pt>
                <c:pt idx="12850">
                  <c:v>-866899</c:v>
                </c:pt>
                <c:pt idx="12851">
                  <c:v>-865385.9375</c:v>
                </c:pt>
                <c:pt idx="12852">
                  <c:v>-864103.4375</c:v>
                </c:pt>
                <c:pt idx="12853">
                  <c:v>-865798.75</c:v>
                </c:pt>
                <c:pt idx="12854">
                  <c:v>-864052.6875</c:v>
                </c:pt>
                <c:pt idx="12855">
                  <c:v>-863861.625</c:v>
                </c:pt>
                <c:pt idx="12856">
                  <c:v>-865160.75</c:v>
                </c:pt>
                <c:pt idx="12857">
                  <c:v>-868617.25</c:v>
                </c:pt>
                <c:pt idx="12858">
                  <c:v>-865152.75</c:v>
                </c:pt>
                <c:pt idx="12859">
                  <c:v>-866032.75</c:v>
                </c:pt>
                <c:pt idx="12860">
                  <c:v>-863835.375</c:v>
                </c:pt>
                <c:pt idx="12861">
                  <c:v>-864543.125</c:v>
                </c:pt>
                <c:pt idx="12862">
                  <c:v>-865730.75</c:v>
                </c:pt>
                <c:pt idx="12863">
                  <c:v>-865321.875</c:v>
                </c:pt>
                <c:pt idx="12864">
                  <c:v>-867035.75</c:v>
                </c:pt>
                <c:pt idx="12865">
                  <c:v>-865683.9375</c:v>
                </c:pt>
                <c:pt idx="12866">
                  <c:v>-866507.625</c:v>
                </c:pt>
                <c:pt idx="12867">
                  <c:v>-868015.8125</c:v>
                </c:pt>
                <c:pt idx="12868">
                  <c:v>-864544.9375</c:v>
                </c:pt>
                <c:pt idx="12869">
                  <c:v>-866045.1875</c:v>
                </c:pt>
                <c:pt idx="12870">
                  <c:v>-864725.5</c:v>
                </c:pt>
                <c:pt idx="12871">
                  <c:v>-863235.75</c:v>
                </c:pt>
                <c:pt idx="12872">
                  <c:v>-867039.125</c:v>
                </c:pt>
                <c:pt idx="12873">
                  <c:v>-864963.4375</c:v>
                </c:pt>
                <c:pt idx="12874">
                  <c:v>-865569.4375</c:v>
                </c:pt>
                <c:pt idx="12875">
                  <c:v>-869992.5625</c:v>
                </c:pt>
                <c:pt idx="12876">
                  <c:v>-865139</c:v>
                </c:pt>
                <c:pt idx="12877">
                  <c:v>-863376.625</c:v>
                </c:pt>
                <c:pt idx="12878">
                  <c:v>-864804.0625</c:v>
                </c:pt>
                <c:pt idx="12879">
                  <c:v>-864045.25</c:v>
                </c:pt>
                <c:pt idx="12880">
                  <c:v>-863245.1875</c:v>
                </c:pt>
                <c:pt idx="12881">
                  <c:v>-864937.75</c:v>
                </c:pt>
                <c:pt idx="12882">
                  <c:v>-864329.375</c:v>
                </c:pt>
                <c:pt idx="12883">
                  <c:v>-864777.375</c:v>
                </c:pt>
                <c:pt idx="12884">
                  <c:v>-864760.5</c:v>
                </c:pt>
                <c:pt idx="12885">
                  <c:v>-869015.5</c:v>
                </c:pt>
                <c:pt idx="12886">
                  <c:v>-865220.6875</c:v>
                </c:pt>
                <c:pt idx="12887">
                  <c:v>-863789.1875</c:v>
                </c:pt>
                <c:pt idx="12888">
                  <c:v>-863167.4375</c:v>
                </c:pt>
                <c:pt idx="12889">
                  <c:v>-863028.625</c:v>
                </c:pt>
                <c:pt idx="12890">
                  <c:v>-867986.6875</c:v>
                </c:pt>
                <c:pt idx="12891">
                  <c:v>-864932.875</c:v>
                </c:pt>
                <c:pt idx="12892">
                  <c:v>-863535.375</c:v>
                </c:pt>
                <c:pt idx="12893">
                  <c:v>-865869</c:v>
                </c:pt>
                <c:pt idx="12894">
                  <c:v>-863802.625</c:v>
                </c:pt>
                <c:pt idx="12895">
                  <c:v>-865832.75</c:v>
                </c:pt>
                <c:pt idx="12896">
                  <c:v>-866139.5</c:v>
                </c:pt>
                <c:pt idx="12897">
                  <c:v>-867272.5</c:v>
                </c:pt>
                <c:pt idx="12898">
                  <c:v>-865183.1875</c:v>
                </c:pt>
                <c:pt idx="12899">
                  <c:v>-862610.375</c:v>
                </c:pt>
                <c:pt idx="12900">
                  <c:v>-864704.6875</c:v>
                </c:pt>
                <c:pt idx="12901">
                  <c:v>-864904.625</c:v>
                </c:pt>
                <c:pt idx="12902">
                  <c:v>-866596.3125</c:v>
                </c:pt>
                <c:pt idx="12903">
                  <c:v>-863905.75</c:v>
                </c:pt>
                <c:pt idx="12904">
                  <c:v>-864810.6875</c:v>
                </c:pt>
                <c:pt idx="12905">
                  <c:v>-865585.625</c:v>
                </c:pt>
                <c:pt idx="12906">
                  <c:v>-865010.5625</c:v>
                </c:pt>
                <c:pt idx="12907">
                  <c:v>-864462.875</c:v>
                </c:pt>
                <c:pt idx="12908">
                  <c:v>-865704.875</c:v>
                </c:pt>
                <c:pt idx="12909">
                  <c:v>-863554.8125</c:v>
                </c:pt>
                <c:pt idx="12910">
                  <c:v>-864859.375</c:v>
                </c:pt>
                <c:pt idx="12911">
                  <c:v>-865425.5</c:v>
                </c:pt>
                <c:pt idx="12912">
                  <c:v>-867967.5625</c:v>
                </c:pt>
                <c:pt idx="12913">
                  <c:v>-865078.6875</c:v>
                </c:pt>
                <c:pt idx="12914">
                  <c:v>-865064.25</c:v>
                </c:pt>
                <c:pt idx="12915">
                  <c:v>-863441.375</c:v>
                </c:pt>
                <c:pt idx="12916">
                  <c:v>-867727.25</c:v>
                </c:pt>
                <c:pt idx="12917">
                  <c:v>-866216.625</c:v>
                </c:pt>
                <c:pt idx="12918">
                  <c:v>-866505.875</c:v>
                </c:pt>
                <c:pt idx="12919">
                  <c:v>-865373.6875</c:v>
                </c:pt>
                <c:pt idx="12920">
                  <c:v>-865726.125</c:v>
                </c:pt>
                <c:pt idx="12921">
                  <c:v>-866076</c:v>
                </c:pt>
                <c:pt idx="12922">
                  <c:v>-864756.625</c:v>
                </c:pt>
                <c:pt idx="12923">
                  <c:v>-866983.25</c:v>
                </c:pt>
                <c:pt idx="12924">
                  <c:v>-868657.25</c:v>
                </c:pt>
                <c:pt idx="12925">
                  <c:v>-865214.375</c:v>
                </c:pt>
                <c:pt idx="12926">
                  <c:v>-866556.125</c:v>
                </c:pt>
                <c:pt idx="12927">
                  <c:v>-862835.25</c:v>
                </c:pt>
                <c:pt idx="12928">
                  <c:v>-868739.75</c:v>
                </c:pt>
                <c:pt idx="12929">
                  <c:v>-866937.375</c:v>
                </c:pt>
                <c:pt idx="12930">
                  <c:v>-865548.0625</c:v>
                </c:pt>
                <c:pt idx="12931">
                  <c:v>-864165.875</c:v>
                </c:pt>
                <c:pt idx="12932">
                  <c:v>-865909.1875</c:v>
                </c:pt>
                <c:pt idx="12933">
                  <c:v>-865932.5</c:v>
                </c:pt>
                <c:pt idx="12934">
                  <c:v>-866503</c:v>
                </c:pt>
                <c:pt idx="12935">
                  <c:v>-864404.375</c:v>
                </c:pt>
                <c:pt idx="12936">
                  <c:v>-866798.75</c:v>
                </c:pt>
                <c:pt idx="12937">
                  <c:v>-864631</c:v>
                </c:pt>
                <c:pt idx="12938">
                  <c:v>-866384</c:v>
                </c:pt>
                <c:pt idx="12939">
                  <c:v>-864598.625</c:v>
                </c:pt>
                <c:pt idx="12940">
                  <c:v>-864528.8125</c:v>
                </c:pt>
                <c:pt idx="12941">
                  <c:v>-866771</c:v>
                </c:pt>
                <c:pt idx="12942">
                  <c:v>-865797.9375</c:v>
                </c:pt>
                <c:pt idx="12943">
                  <c:v>-867733.625</c:v>
                </c:pt>
                <c:pt idx="12944">
                  <c:v>-867342.6875</c:v>
                </c:pt>
                <c:pt idx="12945">
                  <c:v>-867197.75</c:v>
                </c:pt>
                <c:pt idx="12946">
                  <c:v>-865619.5</c:v>
                </c:pt>
                <c:pt idx="12947">
                  <c:v>-864333.5</c:v>
                </c:pt>
                <c:pt idx="12948">
                  <c:v>-865067.1875</c:v>
                </c:pt>
                <c:pt idx="12949">
                  <c:v>-864117.3125</c:v>
                </c:pt>
                <c:pt idx="12950">
                  <c:v>-867208.8125</c:v>
                </c:pt>
                <c:pt idx="12951">
                  <c:v>-865482.125</c:v>
                </c:pt>
                <c:pt idx="12952">
                  <c:v>-866561.1875</c:v>
                </c:pt>
                <c:pt idx="12953">
                  <c:v>-867950.5625</c:v>
                </c:pt>
                <c:pt idx="12954">
                  <c:v>-864870.5625</c:v>
                </c:pt>
                <c:pt idx="12955">
                  <c:v>-865309.875</c:v>
                </c:pt>
                <c:pt idx="12956">
                  <c:v>-863709.5625</c:v>
                </c:pt>
                <c:pt idx="12957">
                  <c:v>-866055.125</c:v>
                </c:pt>
                <c:pt idx="12958">
                  <c:v>-866697.8125</c:v>
                </c:pt>
                <c:pt idx="12959">
                  <c:v>-865836.875</c:v>
                </c:pt>
                <c:pt idx="12960">
                  <c:v>-865710.5</c:v>
                </c:pt>
                <c:pt idx="12961">
                  <c:v>-867886.25</c:v>
                </c:pt>
                <c:pt idx="12962">
                  <c:v>-864099.75</c:v>
                </c:pt>
                <c:pt idx="12963">
                  <c:v>-865195.875</c:v>
                </c:pt>
                <c:pt idx="12964">
                  <c:v>-867661</c:v>
                </c:pt>
                <c:pt idx="12965">
                  <c:v>-865665.1875</c:v>
                </c:pt>
                <c:pt idx="12966">
                  <c:v>-865797.6875</c:v>
                </c:pt>
                <c:pt idx="12967">
                  <c:v>-865375</c:v>
                </c:pt>
                <c:pt idx="12968">
                  <c:v>-865743.3125</c:v>
                </c:pt>
                <c:pt idx="12969">
                  <c:v>-865408.4375</c:v>
                </c:pt>
                <c:pt idx="12970">
                  <c:v>-865133.5</c:v>
                </c:pt>
                <c:pt idx="12971">
                  <c:v>-864949.0625</c:v>
                </c:pt>
                <c:pt idx="12972">
                  <c:v>-867992</c:v>
                </c:pt>
                <c:pt idx="12973">
                  <c:v>-868687.875</c:v>
                </c:pt>
                <c:pt idx="12974">
                  <c:v>-864496.625</c:v>
                </c:pt>
                <c:pt idx="12975">
                  <c:v>-865931.5</c:v>
                </c:pt>
                <c:pt idx="12976">
                  <c:v>-867244.625</c:v>
                </c:pt>
                <c:pt idx="12977">
                  <c:v>-867164.875</c:v>
                </c:pt>
                <c:pt idx="12978">
                  <c:v>-864981</c:v>
                </c:pt>
                <c:pt idx="12979">
                  <c:v>-866673.375</c:v>
                </c:pt>
                <c:pt idx="12980">
                  <c:v>-866037.5625</c:v>
                </c:pt>
                <c:pt idx="12981">
                  <c:v>-864826.375</c:v>
                </c:pt>
                <c:pt idx="12982">
                  <c:v>-866357</c:v>
                </c:pt>
                <c:pt idx="12983">
                  <c:v>-866992.375</c:v>
                </c:pt>
                <c:pt idx="12984">
                  <c:v>-866160.5</c:v>
                </c:pt>
                <c:pt idx="12985">
                  <c:v>-867275.125</c:v>
                </c:pt>
                <c:pt idx="12986">
                  <c:v>-866525</c:v>
                </c:pt>
                <c:pt idx="12987">
                  <c:v>-866387.75</c:v>
                </c:pt>
                <c:pt idx="12988">
                  <c:v>-865648.625</c:v>
                </c:pt>
                <c:pt idx="12989">
                  <c:v>-864270.9375</c:v>
                </c:pt>
                <c:pt idx="12990">
                  <c:v>-867210.125</c:v>
                </c:pt>
                <c:pt idx="12991">
                  <c:v>-862413.3125</c:v>
                </c:pt>
                <c:pt idx="12992">
                  <c:v>-865064.8125</c:v>
                </c:pt>
                <c:pt idx="12993">
                  <c:v>-865494.75</c:v>
                </c:pt>
                <c:pt idx="12994">
                  <c:v>-865084.125</c:v>
                </c:pt>
                <c:pt idx="12995">
                  <c:v>-863896</c:v>
                </c:pt>
                <c:pt idx="12996">
                  <c:v>-866051.75</c:v>
                </c:pt>
                <c:pt idx="12997">
                  <c:v>-865366.5625</c:v>
                </c:pt>
                <c:pt idx="12998">
                  <c:v>-867360.5625</c:v>
                </c:pt>
                <c:pt idx="12999">
                  <c:v>-865859.875</c:v>
                </c:pt>
                <c:pt idx="13000">
                  <c:v>-865386</c:v>
                </c:pt>
                <c:pt idx="13001">
                  <c:v>-866914.1875</c:v>
                </c:pt>
                <c:pt idx="13002">
                  <c:v>-867423.25</c:v>
                </c:pt>
                <c:pt idx="13003">
                  <c:v>-862544.9375</c:v>
                </c:pt>
                <c:pt idx="13004">
                  <c:v>-866264</c:v>
                </c:pt>
                <c:pt idx="13005">
                  <c:v>-865606.625</c:v>
                </c:pt>
                <c:pt idx="13006">
                  <c:v>-863498</c:v>
                </c:pt>
                <c:pt idx="13007">
                  <c:v>-863558.3125</c:v>
                </c:pt>
                <c:pt idx="13008">
                  <c:v>-863759</c:v>
                </c:pt>
                <c:pt idx="13009">
                  <c:v>-866635.6875</c:v>
                </c:pt>
                <c:pt idx="13010">
                  <c:v>-864529.5625</c:v>
                </c:pt>
                <c:pt idx="13011">
                  <c:v>-867069.5</c:v>
                </c:pt>
                <c:pt idx="13012">
                  <c:v>-863446.5</c:v>
                </c:pt>
                <c:pt idx="13013">
                  <c:v>-864751.125</c:v>
                </c:pt>
                <c:pt idx="13014">
                  <c:v>-864953.375</c:v>
                </c:pt>
                <c:pt idx="13015">
                  <c:v>-863626.8125</c:v>
                </c:pt>
                <c:pt idx="13016">
                  <c:v>-866532.25</c:v>
                </c:pt>
                <c:pt idx="13017">
                  <c:v>-863742.25</c:v>
                </c:pt>
                <c:pt idx="13018">
                  <c:v>-866239.625</c:v>
                </c:pt>
                <c:pt idx="13019">
                  <c:v>-866459.125</c:v>
                </c:pt>
                <c:pt idx="13020">
                  <c:v>-863435.25</c:v>
                </c:pt>
                <c:pt idx="13021">
                  <c:v>-866393.75</c:v>
                </c:pt>
                <c:pt idx="13022">
                  <c:v>-868017.3125</c:v>
                </c:pt>
                <c:pt idx="13023">
                  <c:v>-865552.5625</c:v>
                </c:pt>
                <c:pt idx="13024">
                  <c:v>-867509.75</c:v>
                </c:pt>
                <c:pt idx="13025">
                  <c:v>-868344.5625</c:v>
                </c:pt>
                <c:pt idx="13026">
                  <c:v>-864832.8125</c:v>
                </c:pt>
                <c:pt idx="13027">
                  <c:v>-866975.6875</c:v>
                </c:pt>
                <c:pt idx="13028">
                  <c:v>-864930.6875</c:v>
                </c:pt>
                <c:pt idx="13029">
                  <c:v>-867968.1875</c:v>
                </c:pt>
                <c:pt idx="13030">
                  <c:v>-866423.75</c:v>
                </c:pt>
                <c:pt idx="13031">
                  <c:v>-865869.25</c:v>
                </c:pt>
                <c:pt idx="13032">
                  <c:v>-864050.25</c:v>
                </c:pt>
                <c:pt idx="13033">
                  <c:v>-865574.0625</c:v>
                </c:pt>
                <c:pt idx="13034">
                  <c:v>-861594</c:v>
                </c:pt>
                <c:pt idx="13035">
                  <c:v>-867728.125</c:v>
                </c:pt>
                <c:pt idx="13036">
                  <c:v>-864728.8125</c:v>
                </c:pt>
                <c:pt idx="13037">
                  <c:v>-865739</c:v>
                </c:pt>
                <c:pt idx="13038">
                  <c:v>-863279.1875</c:v>
                </c:pt>
                <c:pt idx="13039">
                  <c:v>-864304.875</c:v>
                </c:pt>
                <c:pt idx="13040">
                  <c:v>-866485.75</c:v>
                </c:pt>
                <c:pt idx="13041">
                  <c:v>-866400.8125</c:v>
                </c:pt>
                <c:pt idx="13042">
                  <c:v>-868498.4375</c:v>
                </c:pt>
                <c:pt idx="13043">
                  <c:v>-867229.5625</c:v>
                </c:pt>
                <c:pt idx="13044">
                  <c:v>-865001.25</c:v>
                </c:pt>
                <c:pt idx="13045">
                  <c:v>-866140.625</c:v>
                </c:pt>
                <c:pt idx="13046">
                  <c:v>-866198.125</c:v>
                </c:pt>
                <c:pt idx="13047">
                  <c:v>-866229.6875</c:v>
                </c:pt>
                <c:pt idx="13048">
                  <c:v>-865372.125</c:v>
                </c:pt>
                <c:pt idx="13049">
                  <c:v>-865428</c:v>
                </c:pt>
                <c:pt idx="13050">
                  <c:v>-867668.75</c:v>
                </c:pt>
                <c:pt idx="13051">
                  <c:v>-866282.4375</c:v>
                </c:pt>
                <c:pt idx="13052">
                  <c:v>-867606.25</c:v>
                </c:pt>
                <c:pt idx="13053">
                  <c:v>-863720.8125</c:v>
                </c:pt>
                <c:pt idx="13054">
                  <c:v>-867094.75</c:v>
                </c:pt>
                <c:pt idx="13055">
                  <c:v>-867605.5</c:v>
                </c:pt>
                <c:pt idx="13056">
                  <c:v>-862351.125</c:v>
                </c:pt>
                <c:pt idx="13057">
                  <c:v>-865515.5625</c:v>
                </c:pt>
                <c:pt idx="13058">
                  <c:v>-865633.375</c:v>
                </c:pt>
                <c:pt idx="13059">
                  <c:v>-866703.25</c:v>
                </c:pt>
                <c:pt idx="13060">
                  <c:v>-866031</c:v>
                </c:pt>
                <c:pt idx="13061">
                  <c:v>-864895.5625</c:v>
                </c:pt>
                <c:pt idx="13062">
                  <c:v>-865508.5</c:v>
                </c:pt>
                <c:pt idx="13063">
                  <c:v>-865193.4375</c:v>
                </c:pt>
                <c:pt idx="13064">
                  <c:v>-867676.875</c:v>
                </c:pt>
                <c:pt idx="13065">
                  <c:v>-865488.1875</c:v>
                </c:pt>
                <c:pt idx="13066">
                  <c:v>-864163.9375</c:v>
                </c:pt>
                <c:pt idx="13067">
                  <c:v>-866114.8125</c:v>
                </c:pt>
                <c:pt idx="13068">
                  <c:v>-866547.3125</c:v>
                </c:pt>
                <c:pt idx="13069">
                  <c:v>-868017.625</c:v>
                </c:pt>
                <c:pt idx="13070">
                  <c:v>-866685.875</c:v>
                </c:pt>
                <c:pt idx="13071">
                  <c:v>-864633.6875</c:v>
                </c:pt>
                <c:pt idx="13072">
                  <c:v>-865838.875</c:v>
                </c:pt>
                <c:pt idx="13073">
                  <c:v>-865686.25</c:v>
                </c:pt>
                <c:pt idx="13074">
                  <c:v>-864805.125</c:v>
                </c:pt>
                <c:pt idx="13075">
                  <c:v>-865774.875</c:v>
                </c:pt>
                <c:pt idx="13076">
                  <c:v>-866380.25</c:v>
                </c:pt>
                <c:pt idx="13077">
                  <c:v>-863775.75</c:v>
                </c:pt>
                <c:pt idx="13078">
                  <c:v>-863910.375</c:v>
                </c:pt>
                <c:pt idx="13079">
                  <c:v>-864049.375</c:v>
                </c:pt>
                <c:pt idx="13080">
                  <c:v>-865901.1875</c:v>
                </c:pt>
                <c:pt idx="13081">
                  <c:v>-865418.75</c:v>
                </c:pt>
                <c:pt idx="13082">
                  <c:v>-866483.75</c:v>
                </c:pt>
                <c:pt idx="13083">
                  <c:v>-866169.5</c:v>
                </c:pt>
                <c:pt idx="13084">
                  <c:v>-868167.0625</c:v>
                </c:pt>
                <c:pt idx="13085">
                  <c:v>-862953.75</c:v>
                </c:pt>
                <c:pt idx="13086">
                  <c:v>-864816.3125</c:v>
                </c:pt>
                <c:pt idx="13087">
                  <c:v>-863407.75</c:v>
                </c:pt>
                <c:pt idx="13088">
                  <c:v>-864628.5</c:v>
                </c:pt>
                <c:pt idx="13089">
                  <c:v>-865579.75</c:v>
                </c:pt>
                <c:pt idx="13090">
                  <c:v>-866397.125</c:v>
                </c:pt>
                <c:pt idx="13091">
                  <c:v>-865724.9375</c:v>
                </c:pt>
                <c:pt idx="13092">
                  <c:v>-865658</c:v>
                </c:pt>
                <c:pt idx="13093">
                  <c:v>-866527.75</c:v>
                </c:pt>
                <c:pt idx="13094">
                  <c:v>-864032.0625</c:v>
                </c:pt>
                <c:pt idx="13095">
                  <c:v>-866031.8125</c:v>
                </c:pt>
                <c:pt idx="13096">
                  <c:v>-867563.5625</c:v>
                </c:pt>
                <c:pt idx="13097">
                  <c:v>-868929.375</c:v>
                </c:pt>
                <c:pt idx="13098">
                  <c:v>-866496.8125</c:v>
                </c:pt>
                <c:pt idx="13099">
                  <c:v>-864467.75</c:v>
                </c:pt>
                <c:pt idx="13100">
                  <c:v>-861672.875</c:v>
                </c:pt>
                <c:pt idx="13101">
                  <c:v>-867448.5</c:v>
                </c:pt>
                <c:pt idx="13102">
                  <c:v>-864527.25</c:v>
                </c:pt>
                <c:pt idx="13103">
                  <c:v>-864577.375</c:v>
                </c:pt>
                <c:pt idx="13104">
                  <c:v>-867757.125</c:v>
                </c:pt>
                <c:pt idx="13105">
                  <c:v>-866904.8125</c:v>
                </c:pt>
                <c:pt idx="13106">
                  <c:v>-864123.4375</c:v>
                </c:pt>
                <c:pt idx="13107">
                  <c:v>-862314.5</c:v>
                </c:pt>
                <c:pt idx="13108">
                  <c:v>-866173.25</c:v>
                </c:pt>
                <c:pt idx="13109">
                  <c:v>-867012</c:v>
                </c:pt>
                <c:pt idx="13110">
                  <c:v>-865498</c:v>
                </c:pt>
                <c:pt idx="13111">
                  <c:v>-865755.25</c:v>
                </c:pt>
                <c:pt idx="13112">
                  <c:v>-866182.125</c:v>
                </c:pt>
                <c:pt idx="13113">
                  <c:v>-864854.1875</c:v>
                </c:pt>
                <c:pt idx="13114">
                  <c:v>-865160.25</c:v>
                </c:pt>
                <c:pt idx="13115">
                  <c:v>-867154.125</c:v>
                </c:pt>
                <c:pt idx="13116">
                  <c:v>-865683.75</c:v>
                </c:pt>
                <c:pt idx="13117">
                  <c:v>-865896.875</c:v>
                </c:pt>
                <c:pt idx="13118">
                  <c:v>-866285.1875</c:v>
                </c:pt>
                <c:pt idx="13119">
                  <c:v>-867089.9375</c:v>
                </c:pt>
                <c:pt idx="13120">
                  <c:v>-865366.875</c:v>
                </c:pt>
                <c:pt idx="13121">
                  <c:v>-866387.125</c:v>
                </c:pt>
                <c:pt idx="13122">
                  <c:v>-866164.625</c:v>
                </c:pt>
                <c:pt idx="13123">
                  <c:v>-867776.4375</c:v>
                </c:pt>
                <c:pt idx="13124">
                  <c:v>-863127.6875</c:v>
                </c:pt>
                <c:pt idx="13125">
                  <c:v>-865405.25</c:v>
                </c:pt>
                <c:pt idx="13126">
                  <c:v>-866289.25</c:v>
                </c:pt>
                <c:pt idx="13127">
                  <c:v>-865771.125</c:v>
                </c:pt>
                <c:pt idx="13128">
                  <c:v>-863650.1875</c:v>
                </c:pt>
                <c:pt idx="13129">
                  <c:v>-864207.6875</c:v>
                </c:pt>
                <c:pt idx="13130">
                  <c:v>-864213.625</c:v>
                </c:pt>
                <c:pt idx="13131">
                  <c:v>-868539.875</c:v>
                </c:pt>
                <c:pt idx="13132">
                  <c:v>-867032.75</c:v>
                </c:pt>
                <c:pt idx="13133">
                  <c:v>-863598.75</c:v>
                </c:pt>
                <c:pt idx="13134">
                  <c:v>-865986.8125</c:v>
                </c:pt>
                <c:pt idx="13135">
                  <c:v>-865695.5</c:v>
                </c:pt>
                <c:pt idx="13136">
                  <c:v>-865937.375</c:v>
                </c:pt>
                <c:pt idx="13137">
                  <c:v>-863990.875</c:v>
                </c:pt>
                <c:pt idx="13138">
                  <c:v>-865151.75</c:v>
                </c:pt>
                <c:pt idx="13139">
                  <c:v>-866946.75</c:v>
                </c:pt>
                <c:pt idx="13140">
                  <c:v>-866754.125</c:v>
                </c:pt>
                <c:pt idx="13141">
                  <c:v>-867463.125</c:v>
                </c:pt>
                <c:pt idx="13142">
                  <c:v>-864652.625</c:v>
                </c:pt>
                <c:pt idx="13143">
                  <c:v>-864006.9375</c:v>
                </c:pt>
                <c:pt idx="13144">
                  <c:v>-866288.875</c:v>
                </c:pt>
                <c:pt idx="13145">
                  <c:v>-864380.9375</c:v>
                </c:pt>
                <c:pt idx="13146">
                  <c:v>-866803.75</c:v>
                </c:pt>
                <c:pt idx="13147">
                  <c:v>-865811.625</c:v>
                </c:pt>
                <c:pt idx="13148">
                  <c:v>-863881</c:v>
                </c:pt>
                <c:pt idx="13149">
                  <c:v>-867034.5</c:v>
                </c:pt>
                <c:pt idx="13150">
                  <c:v>-866454.125</c:v>
                </c:pt>
                <c:pt idx="13151">
                  <c:v>-866331.875</c:v>
                </c:pt>
                <c:pt idx="13152">
                  <c:v>-865855.5625</c:v>
                </c:pt>
                <c:pt idx="13153">
                  <c:v>-866132.0625</c:v>
                </c:pt>
                <c:pt idx="13154">
                  <c:v>-866311.0625</c:v>
                </c:pt>
                <c:pt idx="13155">
                  <c:v>-864647.4375</c:v>
                </c:pt>
                <c:pt idx="13156">
                  <c:v>-866924.625</c:v>
                </c:pt>
                <c:pt idx="13157">
                  <c:v>-868551.75</c:v>
                </c:pt>
                <c:pt idx="13158">
                  <c:v>-866759.5</c:v>
                </c:pt>
                <c:pt idx="13159">
                  <c:v>-865877.9375</c:v>
                </c:pt>
                <c:pt idx="13160">
                  <c:v>-867624.3125</c:v>
                </c:pt>
                <c:pt idx="13161">
                  <c:v>-865835.375</c:v>
                </c:pt>
                <c:pt idx="13162">
                  <c:v>-866843.625</c:v>
                </c:pt>
                <c:pt idx="13163">
                  <c:v>-863464.9375</c:v>
                </c:pt>
                <c:pt idx="13164">
                  <c:v>-866315.75</c:v>
                </c:pt>
                <c:pt idx="13165">
                  <c:v>-865973.6875</c:v>
                </c:pt>
                <c:pt idx="13166">
                  <c:v>-864346.5625</c:v>
                </c:pt>
                <c:pt idx="13167">
                  <c:v>-864175.125</c:v>
                </c:pt>
                <c:pt idx="13168">
                  <c:v>-865429.875</c:v>
                </c:pt>
                <c:pt idx="13169">
                  <c:v>-863802</c:v>
                </c:pt>
                <c:pt idx="13170">
                  <c:v>-862535.5</c:v>
                </c:pt>
                <c:pt idx="13171">
                  <c:v>-866457.6875</c:v>
                </c:pt>
                <c:pt idx="13172">
                  <c:v>-868617.5625</c:v>
                </c:pt>
                <c:pt idx="13173">
                  <c:v>-866522.25</c:v>
                </c:pt>
                <c:pt idx="13174">
                  <c:v>-866492</c:v>
                </c:pt>
                <c:pt idx="13175">
                  <c:v>-865342.3125</c:v>
                </c:pt>
                <c:pt idx="13176">
                  <c:v>-867343</c:v>
                </c:pt>
                <c:pt idx="13177">
                  <c:v>-864908.8125</c:v>
                </c:pt>
                <c:pt idx="13178">
                  <c:v>-863940.6875</c:v>
                </c:pt>
                <c:pt idx="13179">
                  <c:v>-864410.0625</c:v>
                </c:pt>
                <c:pt idx="13180">
                  <c:v>-865697.125</c:v>
                </c:pt>
                <c:pt idx="13181">
                  <c:v>-864314.3125</c:v>
                </c:pt>
                <c:pt idx="13182">
                  <c:v>-866174.125</c:v>
                </c:pt>
                <c:pt idx="13183">
                  <c:v>-867322.3125</c:v>
                </c:pt>
                <c:pt idx="13184">
                  <c:v>-868013.4375</c:v>
                </c:pt>
                <c:pt idx="13185">
                  <c:v>-865317.25</c:v>
                </c:pt>
                <c:pt idx="13186">
                  <c:v>-867232.1875</c:v>
                </c:pt>
                <c:pt idx="13187">
                  <c:v>-868118.8125</c:v>
                </c:pt>
                <c:pt idx="13188">
                  <c:v>-864081.125</c:v>
                </c:pt>
                <c:pt idx="13189">
                  <c:v>-864786</c:v>
                </c:pt>
                <c:pt idx="13190">
                  <c:v>-866390.1875</c:v>
                </c:pt>
                <c:pt idx="13191">
                  <c:v>-865571</c:v>
                </c:pt>
                <c:pt idx="13192">
                  <c:v>-863335.3125</c:v>
                </c:pt>
                <c:pt idx="13193">
                  <c:v>-865118.6875</c:v>
                </c:pt>
                <c:pt idx="13194">
                  <c:v>-865062.1875</c:v>
                </c:pt>
                <c:pt idx="13195">
                  <c:v>-863627.125</c:v>
                </c:pt>
                <c:pt idx="13196">
                  <c:v>-865220.4375</c:v>
                </c:pt>
                <c:pt idx="13197">
                  <c:v>-868475.375</c:v>
                </c:pt>
                <c:pt idx="13198">
                  <c:v>-867796.3125</c:v>
                </c:pt>
                <c:pt idx="13199">
                  <c:v>-862937.3125</c:v>
                </c:pt>
                <c:pt idx="13200">
                  <c:v>-865455.75</c:v>
                </c:pt>
                <c:pt idx="13201">
                  <c:v>-864227.875</c:v>
                </c:pt>
                <c:pt idx="13202">
                  <c:v>-868111</c:v>
                </c:pt>
                <c:pt idx="13203">
                  <c:v>-866329.9375</c:v>
                </c:pt>
                <c:pt idx="13204">
                  <c:v>-865657</c:v>
                </c:pt>
                <c:pt idx="13205">
                  <c:v>-864925.5</c:v>
                </c:pt>
                <c:pt idx="13206">
                  <c:v>-864139.9375</c:v>
                </c:pt>
                <c:pt idx="13207">
                  <c:v>-867707.875</c:v>
                </c:pt>
                <c:pt idx="13208">
                  <c:v>-866519.875</c:v>
                </c:pt>
                <c:pt idx="13209">
                  <c:v>-864301.3125</c:v>
                </c:pt>
                <c:pt idx="13210">
                  <c:v>-864869.875</c:v>
                </c:pt>
                <c:pt idx="13211">
                  <c:v>-864392.5</c:v>
                </c:pt>
                <c:pt idx="13212">
                  <c:v>-863869.8125</c:v>
                </c:pt>
                <c:pt idx="13213">
                  <c:v>-865172.8125</c:v>
                </c:pt>
                <c:pt idx="13214">
                  <c:v>-864429.5625</c:v>
                </c:pt>
                <c:pt idx="13215">
                  <c:v>-864095.125</c:v>
                </c:pt>
                <c:pt idx="13216">
                  <c:v>-865752.5625</c:v>
                </c:pt>
                <c:pt idx="13217">
                  <c:v>-868928</c:v>
                </c:pt>
                <c:pt idx="13218">
                  <c:v>-864734.25</c:v>
                </c:pt>
                <c:pt idx="13219">
                  <c:v>-868299.25</c:v>
                </c:pt>
                <c:pt idx="13220">
                  <c:v>-866371.5</c:v>
                </c:pt>
                <c:pt idx="13221">
                  <c:v>-865260.375</c:v>
                </c:pt>
                <c:pt idx="13222">
                  <c:v>-866598.6875</c:v>
                </c:pt>
                <c:pt idx="13223">
                  <c:v>-865051.125</c:v>
                </c:pt>
                <c:pt idx="13224">
                  <c:v>-865794.875</c:v>
                </c:pt>
                <c:pt idx="13225">
                  <c:v>-864869.625</c:v>
                </c:pt>
                <c:pt idx="13226">
                  <c:v>-866109.0625</c:v>
                </c:pt>
                <c:pt idx="13227">
                  <c:v>-864494.3125</c:v>
                </c:pt>
                <c:pt idx="13228">
                  <c:v>-867057.125</c:v>
                </c:pt>
                <c:pt idx="13229">
                  <c:v>-864479.375</c:v>
                </c:pt>
                <c:pt idx="13230">
                  <c:v>-866037.625</c:v>
                </c:pt>
                <c:pt idx="13231">
                  <c:v>-864446.5</c:v>
                </c:pt>
                <c:pt idx="13232">
                  <c:v>-863992.9375</c:v>
                </c:pt>
                <c:pt idx="13233">
                  <c:v>-866270.1875</c:v>
                </c:pt>
                <c:pt idx="13234">
                  <c:v>-867704</c:v>
                </c:pt>
                <c:pt idx="13235">
                  <c:v>-863196.625</c:v>
                </c:pt>
                <c:pt idx="13236">
                  <c:v>-867569.1875</c:v>
                </c:pt>
                <c:pt idx="13237">
                  <c:v>-864455.0625</c:v>
                </c:pt>
                <c:pt idx="13238">
                  <c:v>-866605.375</c:v>
                </c:pt>
                <c:pt idx="13239">
                  <c:v>-867672</c:v>
                </c:pt>
                <c:pt idx="13240">
                  <c:v>-867848.4375</c:v>
                </c:pt>
                <c:pt idx="13241">
                  <c:v>-863519.25</c:v>
                </c:pt>
                <c:pt idx="13242">
                  <c:v>-867895.875</c:v>
                </c:pt>
                <c:pt idx="13243">
                  <c:v>-868650.875</c:v>
                </c:pt>
                <c:pt idx="13244">
                  <c:v>-867319.6875</c:v>
                </c:pt>
                <c:pt idx="13245">
                  <c:v>-864877</c:v>
                </c:pt>
                <c:pt idx="13246">
                  <c:v>-866424.375</c:v>
                </c:pt>
                <c:pt idx="13247">
                  <c:v>-864820.75</c:v>
                </c:pt>
                <c:pt idx="13248">
                  <c:v>-868881.5</c:v>
                </c:pt>
                <c:pt idx="13249">
                  <c:v>-865472.5</c:v>
                </c:pt>
                <c:pt idx="13250">
                  <c:v>-868178.25</c:v>
                </c:pt>
                <c:pt idx="13251">
                  <c:v>-863719.875</c:v>
                </c:pt>
                <c:pt idx="13252">
                  <c:v>-864760.25</c:v>
                </c:pt>
                <c:pt idx="13253">
                  <c:v>-865580</c:v>
                </c:pt>
                <c:pt idx="13254">
                  <c:v>-867931.25</c:v>
                </c:pt>
                <c:pt idx="13255">
                  <c:v>-868272.625</c:v>
                </c:pt>
                <c:pt idx="13256">
                  <c:v>-866522</c:v>
                </c:pt>
                <c:pt idx="13257">
                  <c:v>-866986.375</c:v>
                </c:pt>
                <c:pt idx="13258">
                  <c:v>-868501</c:v>
                </c:pt>
                <c:pt idx="13259">
                  <c:v>-864562</c:v>
                </c:pt>
                <c:pt idx="13260">
                  <c:v>-867738.75</c:v>
                </c:pt>
                <c:pt idx="13261">
                  <c:v>-867983.1875</c:v>
                </c:pt>
                <c:pt idx="13262">
                  <c:v>-868074.5625</c:v>
                </c:pt>
                <c:pt idx="13263">
                  <c:v>-865614.1875</c:v>
                </c:pt>
                <c:pt idx="13264">
                  <c:v>-866237.375</c:v>
                </c:pt>
                <c:pt idx="13265">
                  <c:v>-865877.875</c:v>
                </c:pt>
                <c:pt idx="13266">
                  <c:v>-865179.3125</c:v>
                </c:pt>
                <c:pt idx="13267">
                  <c:v>-867287.125</c:v>
                </c:pt>
                <c:pt idx="13268">
                  <c:v>-866302.25</c:v>
                </c:pt>
                <c:pt idx="13269">
                  <c:v>-865360.6875</c:v>
                </c:pt>
                <c:pt idx="13270">
                  <c:v>-864400.125</c:v>
                </c:pt>
                <c:pt idx="13271">
                  <c:v>-861657.5625</c:v>
                </c:pt>
                <c:pt idx="13272">
                  <c:v>-863940.0625</c:v>
                </c:pt>
                <c:pt idx="13273">
                  <c:v>-866065.625</c:v>
                </c:pt>
                <c:pt idx="13274">
                  <c:v>-864862.875</c:v>
                </c:pt>
                <c:pt idx="13275">
                  <c:v>-865411.6875</c:v>
                </c:pt>
                <c:pt idx="13276">
                  <c:v>-866269.9375</c:v>
                </c:pt>
                <c:pt idx="13277">
                  <c:v>-862908</c:v>
                </c:pt>
                <c:pt idx="13278">
                  <c:v>-865845.125</c:v>
                </c:pt>
                <c:pt idx="13279">
                  <c:v>-864052.5625</c:v>
                </c:pt>
                <c:pt idx="13280">
                  <c:v>-868999.1875</c:v>
                </c:pt>
                <c:pt idx="13281">
                  <c:v>-865285</c:v>
                </c:pt>
                <c:pt idx="13282">
                  <c:v>-867056.25</c:v>
                </c:pt>
                <c:pt idx="13283">
                  <c:v>-865511.125</c:v>
                </c:pt>
                <c:pt idx="13284">
                  <c:v>-864992.1875</c:v>
                </c:pt>
                <c:pt idx="13285">
                  <c:v>-865757.5625</c:v>
                </c:pt>
                <c:pt idx="13286">
                  <c:v>-865513.8125</c:v>
                </c:pt>
                <c:pt idx="13287">
                  <c:v>-864722.625</c:v>
                </c:pt>
                <c:pt idx="13288">
                  <c:v>-866639.0625</c:v>
                </c:pt>
                <c:pt idx="13289">
                  <c:v>-865117.3125</c:v>
                </c:pt>
                <c:pt idx="13290">
                  <c:v>-866802.5</c:v>
                </c:pt>
                <c:pt idx="13291">
                  <c:v>-866162.5</c:v>
                </c:pt>
                <c:pt idx="13292">
                  <c:v>-866170.125</c:v>
                </c:pt>
                <c:pt idx="13293">
                  <c:v>-866210.75</c:v>
                </c:pt>
                <c:pt idx="13294">
                  <c:v>-866081.1875</c:v>
                </c:pt>
                <c:pt idx="13295">
                  <c:v>-865937.125</c:v>
                </c:pt>
                <c:pt idx="13296">
                  <c:v>-864681.25</c:v>
                </c:pt>
                <c:pt idx="13297">
                  <c:v>-865483.375</c:v>
                </c:pt>
                <c:pt idx="13298">
                  <c:v>-867395.5</c:v>
                </c:pt>
                <c:pt idx="13299">
                  <c:v>-865865.625</c:v>
                </c:pt>
                <c:pt idx="13300">
                  <c:v>-867462.3125</c:v>
                </c:pt>
                <c:pt idx="13301">
                  <c:v>-866778.6875</c:v>
                </c:pt>
                <c:pt idx="13302">
                  <c:v>-865895.125</c:v>
                </c:pt>
                <c:pt idx="13303">
                  <c:v>-866355</c:v>
                </c:pt>
                <c:pt idx="13304">
                  <c:v>-869692.625</c:v>
                </c:pt>
                <c:pt idx="13305">
                  <c:v>-866225.625</c:v>
                </c:pt>
                <c:pt idx="13306">
                  <c:v>-862742</c:v>
                </c:pt>
                <c:pt idx="13307">
                  <c:v>-866893.125</c:v>
                </c:pt>
                <c:pt idx="13308">
                  <c:v>-865694.125</c:v>
                </c:pt>
                <c:pt idx="13309">
                  <c:v>-863957.4375</c:v>
                </c:pt>
                <c:pt idx="13310">
                  <c:v>-863178.4375</c:v>
                </c:pt>
                <c:pt idx="13311">
                  <c:v>-864547.125</c:v>
                </c:pt>
                <c:pt idx="13312">
                  <c:v>-865416.625</c:v>
                </c:pt>
                <c:pt idx="13313">
                  <c:v>-865444.625</c:v>
                </c:pt>
                <c:pt idx="13314">
                  <c:v>-867086.625</c:v>
                </c:pt>
                <c:pt idx="13315">
                  <c:v>-867276.5625</c:v>
                </c:pt>
                <c:pt idx="13316">
                  <c:v>-864512.875</c:v>
                </c:pt>
                <c:pt idx="13317">
                  <c:v>-867654.625</c:v>
                </c:pt>
                <c:pt idx="13318">
                  <c:v>-865768</c:v>
                </c:pt>
                <c:pt idx="13319">
                  <c:v>-864868.3125</c:v>
                </c:pt>
                <c:pt idx="13320">
                  <c:v>-866818</c:v>
                </c:pt>
                <c:pt idx="13321">
                  <c:v>-864836.75</c:v>
                </c:pt>
                <c:pt idx="13322">
                  <c:v>-864285.5625</c:v>
                </c:pt>
                <c:pt idx="13323">
                  <c:v>-864567.25</c:v>
                </c:pt>
                <c:pt idx="13324">
                  <c:v>-866671.875</c:v>
                </c:pt>
                <c:pt idx="13325">
                  <c:v>-864092.625</c:v>
                </c:pt>
                <c:pt idx="13326">
                  <c:v>-865840.75</c:v>
                </c:pt>
                <c:pt idx="13327">
                  <c:v>-865435.875</c:v>
                </c:pt>
                <c:pt idx="13328">
                  <c:v>-863189.25</c:v>
                </c:pt>
                <c:pt idx="13329">
                  <c:v>-862599.0625</c:v>
                </c:pt>
                <c:pt idx="13330">
                  <c:v>-866634.625</c:v>
                </c:pt>
                <c:pt idx="13331">
                  <c:v>-864379.5</c:v>
                </c:pt>
                <c:pt idx="13332">
                  <c:v>-864452.375</c:v>
                </c:pt>
                <c:pt idx="13333">
                  <c:v>-865297.125</c:v>
                </c:pt>
                <c:pt idx="13334">
                  <c:v>-863594.5625</c:v>
                </c:pt>
                <c:pt idx="13335">
                  <c:v>-865813.4375</c:v>
                </c:pt>
                <c:pt idx="13336">
                  <c:v>-867424.9375</c:v>
                </c:pt>
                <c:pt idx="13337">
                  <c:v>-865439.75</c:v>
                </c:pt>
                <c:pt idx="13338">
                  <c:v>-863820</c:v>
                </c:pt>
                <c:pt idx="13339">
                  <c:v>-865078.625</c:v>
                </c:pt>
                <c:pt idx="13340">
                  <c:v>-863297.375</c:v>
                </c:pt>
                <c:pt idx="13341">
                  <c:v>-868187.9375</c:v>
                </c:pt>
                <c:pt idx="13342">
                  <c:v>-864094.75</c:v>
                </c:pt>
                <c:pt idx="13343">
                  <c:v>-867118.5</c:v>
                </c:pt>
                <c:pt idx="13344">
                  <c:v>-866248.625</c:v>
                </c:pt>
                <c:pt idx="13345">
                  <c:v>-865341.625</c:v>
                </c:pt>
                <c:pt idx="13346">
                  <c:v>-862673.875</c:v>
                </c:pt>
                <c:pt idx="13347">
                  <c:v>-864800.5</c:v>
                </c:pt>
                <c:pt idx="13348">
                  <c:v>-862376.375</c:v>
                </c:pt>
                <c:pt idx="13349">
                  <c:v>-864768.5</c:v>
                </c:pt>
                <c:pt idx="13350">
                  <c:v>-866138.4375</c:v>
                </c:pt>
                <c:pt idx="13351">
                  <c:v>-866137</c:v>
                </c:pt>
                <c:pt idx="13352">
                  <c:v>-863159.875</c:v>
                </c:pt>
                <c:pt idx="13353">
                  <c:v>-866228.125</c:v>
                </c:pt>
                <c:pt idx="13354">
                  <c:v>-864867.0625</c:v>
                </c:pt>
                <c:pt idx="13355">
                  <c:v>-865549.1875</c:v>
                </c:pt>
                <c:pt idx="13356">
                  <c:v>-865486.25</c:v>
                </c:pt>
                <c:pt idx="13357">
                  <c:v>-863041</c:v>
                </c:pt>
                <c:pt idx="13358">
                  <c:v>-864834.25</c:v>
                </c:pt>
                <c:pt idx="13359">
                  <c:v>-867046.5625</c:v>
                </c:pt>
                <c:pt idx="13360">
                  <c:v>-865968.75</c:v>
                </c:pt>
                <c:pt idx="13361">
                  <c:v>-866367.9375</c:v>
                </c:pt>
                <c:pt idx="13362">
                  <c:v>-868342</c:v>
                </c:pt>
                <c:pt idx="13363">
                  <c:v>-866060.625</c:v>
                </c:pt>
                <c:pt idx="13364">
                  <c:v>-863276.375</c:v>
                </c:pt>
                <c:pt idx="13365">
                  <c:v>-863377.625</c:v>
                </c:pt>
                <c:pt idx="13366">
                  <c:v>-864552.6875</c:v>
                </c:pt>
                <c:pt idx="13367">
                  <c:v>-864555.25</c:v>
                </c:pt>
                <c:pt idx="13368">
                  <c:v>-864992.9375</c:v>
                </c:pt>
                <c:pt idx="13369">
                  <c:v>-865017.4375</c:v>
                </c:pt>
                <c:pt idx="13370">
                  <c:v>-865100.3125</c:v>
                </c:pt>
                <c:pt idx="13371">
                  <c:v>-866907.5</c:v>
                </c:pt>
                <c:pt idx="13372">
                  <c:v>-866493.625</c:v>
                </c:pt>
                <c:pt idx="13373">
                  <c:v>-864808.625</c:v>
                </c:pt>
                <c:pt idx="13374">
                  <c:v>-864833.8125</c:v>
                </c:pt>
                <c:pt idx="13375">
                  <c:v>-866273.625</c:v>
                </c:pt>
                <c:pt idx="13376">
                  <c:v>-864948.5</c:v>
                </c:pt>
                <c:pt idx="13377">
                  <c:v>-866910.5</c:v>
                </c:pt>
                <c:pt idx="13378">
                  <c:v>-866151.75</c:v>
                </c:pt>
                <c:pt idx="13379">
                  <c:v>-865892.4375</c:v>
                </c:pt>
                <c:pt idx="13380">
                  <c:v>-865636.1875</c:v>
                </c:pt>
                <c:pt idx="13381">
                  <c:v>-865781.625</c:v>
                </c:pt>
                <c:pt idx="13382">
                  <c:v>-866332.125</c:v>
                </c:pt>
                <c:pt idx="13383">
                  <c:v>-864981.625</c:v>
                </c:pt>
                <c:pt idx="13384">
                  <c:v>-865812.4375</c:v>
                </c:pt>
                <c:pt idx="13385">
                  <c:v>-865462.5</c:v>
                </c:pt>
                <c:pt idx="13386">
                  <c:v>-865727.375</c:v>
                </c:pt>
                <c:pt idx="13387">
                  <c:v>-864947.375</c:v>
                </c:pt>
                <c:pt idx="13388">
                  <c:v>-862647.25</c:v>
                </c:pt>
                <c:pt idx="13389">
                  <c:v>-866012.875</c:v>
                </c:pt>
                <c:pt idx="13390">
                  <c:v>-866069.25</c:v>
                </c:pt>
                <c:pt idx="13391">
                  <c:v>-863545.0625</c:v>
                </c:pt>
                <c:pt idx="13392">
                  <c:v>-865403.3125</c:v>
                </c:pt>
                <c:pt idx="13393">
                  <c:v>-865462.8125</c:v>
                </c:pt>
                <c:pt idx="13394">
                  <c:v>-866656.625</c:v>
                </c:pt>
                <c:pt idx="13395">
                  <c:v>-864344.8125</c:v>
                </c:pt>
                <c:pt idx="13396">
                  <c:v>-867898.75</c:v>
                </c:pt>
                <c:pt idx="13397">
                  <c:v>-864075.625</c:v>
                </c:pt>
                <c:pt idx="13398">
                  <c:v>-866698.3125</c:v>
                </c:pt>
                <c:pt idx="13399">
                  <c:v>-866674</c:v>
                </c:pt>
                <c:pt idx="13400">
                  <c:v>-865737</c:v>
                </c:pt>
                <c:pt idx="13401">
                  <c:v>-865899.75</c:v>
                </c:pt>
                <c:pt idx="13402">
                  <c:v>-866189.625</c:v>
                </c:pt>
                <c:pt idx="13403">
                  <c:v>-864856.875</c:v>
                </c:pt>
                <c:pt idx="13404">
                  <c:v>-866725.75</c:v>
                </c:pt>
                <c:pt idx="13405">
                  <c:v>-866285.5</c:v>
                </c:pt>
                <c:pt idx="13406">
                  <c:v>-864015.5</c:v>
                </c:pt>
                <c:pt idx="13407">
                  <c:v>-864261.25</c:v>
                </c:pt>
                <c:pt idx="13408">
                  <c:v>-865224.8125</c:v>
                </c:pt>
                <c:pt idx="13409">
                  <c:v>-864375.25</c:v>
                </c:pt>
                <c:pt idx="13410">
                  <c:v>-864467.3125</c:v>
                </c:pt>
                <c:pt idx="13411">
                  <c:v>-866853.625</c:v>
                </c:pt>
                <c:pt idx="13412">
                  <c:v>-865567.875</c:v>
                </c:pt>
                <c:pt idx="13413">
                  <c:v>-863476.3125</c:v>
                </c:pt>
                <c:pt idx="13414">
                  <c:v>-866958.5</c:v>
                </c:pt>
                <c:pt idx="13415">
                  <c:v>-866205.625</c:v>
                </c:pt>
                <c:pt idx="13416">
                  <c:v>-864617.875</c:v>
                </c:pt>
                <c:pt idx="13417">
                  <c:v>-867390.5625</c:v>
                </c:pt>
                <c:pt idx="13418">
                  <c:v>-864251.4375</c:v>
                </c:pt>
                <c:pt idx="13419">
                  <c:v>-865436.5</c:v>
                </c:pt>
                <c:pt idx="13420">
                  <c:v>-867872.3125</c:v>
                </c:pt>
                <c:pt idx="13421">
                  <c:v>-868629.1875</c:v>
                </c:pt>
                <c:pt idx="13422">
                  <c:v>-865126.0625</c:v>
                </c:pt>
                <c:pt idx="13423">
                  <c:v>-866932.3125</c:v>
                </c:pt>
                <c:pt idx="13424">
                  <c:v>-865231</c:v>
                </c:pt>
                <c:pt idx="13425">
                  <c:v>-863752.25</c:v>
                </c:pt>
                <c:pt idx="13426">
                  <c:v>-865262.625</c:v>
                </c:pt>
                <c:pt idx="13427">
                  <c:v>-863873.125</c:v>
                </c:pt>
                <c:pt idx="13428">
                  <c:v>-864819.375</c:v>
                </c:pt>
                <c:pt idx="13429">
                  <c:v>-864906</c:v>
                </c:pt>
                <c:pt idx="13430">
                  <c:v>-863555.1875</c:v>
                </c:pt>
                <c:pt idx="13431">
                  <c:v>-866345.4375</c:v>
                </c:pt>
                <c:pt idx="13432">
                  <c:v>-867653.0625</c:v>
                </c:pt>
                <c:pt idx="13433">
                  <c:v>-864470.375</c:v>
                </c:pt>
                <c:pt idx="13434">
                  <c:v>-867570.0625</c:v>
                </c:pt>
                <c:pt idx="13435">
                  <c:v>-866101.1875</c:v>
                </c:pt>
                <c:pt idx="13436">
                  <c:v>-866342.0625</c:v>
                </c:pt>
                <c:pt idx="13437">
                  <c:v>-864785.625</c:v>
                </c:pt>
                <c:pt idx="13438">
                  <c:v>-868183.5</c:v>
                </c:pt>
                <c:pt idx="13439">
                  <c:v>-865125</c:v>
                </c:pt>
                <c:pt idx="13440">
                  <c:v>-866810.25</c:v>
                </c:pt>
                <c:pt idx="13441">
                  <c:v>-861490.875</c:v>
                </c:pt>
                <c:pt idx="13442">
                  <c:v>-868113.5</c:v>
                </c:pt>
                <c:pt idx="13443">
                  <c:v>-864322.25</c:v>
                </c:pt>
                <c:pt idx="13444">
                  <c:v>-866964.375</c:v>
                </c:pt>
                <c:pt idx="13445">
                  <c:v>-864377.9375</c:v>
                </c:pt>
                <c:pt idx="13446">
                  <c:v>-866656</c:v>
                </c:pt>
                <c:pt idx="13447">
                  <c:v>-864823.875</c:v>
                </c:pt>
                <c:pt idx="13448">
                  <c:v>-863697.3125</c:v>
                </c:pt>
                <c:pt idx="13449">
                  <c:v>-864212.75</c:v>
                </c:pt>
                <c:pt idx="13450">
                  <c:v>-867479.625</c:v>
                </c:pt>
                <c:pt idx="13451">
                  <c:v>-866703.5625</c:v>
                </c:pt>
                <c:pt idx="13452">
                  <c:v>-864693.5625</c:v>
                </c:pt>
                <c:pt idx="13453">
                  <c:v>-864123.25</c:v>
                </c:pt>
                <c:pt idx="13454">
                  <c:v>-864385.75</c:v>
                </c:pt>
                <c:pt idx="13455">
                  <c:v>-865660.3125</c:v>
                </c:pt>
                <c:pt idx="13456">
                  <c:v>-865370.5625</c:v>
                </c:pt>
                <c:pt idx="13457">
                  <c:v>-866144.625</c:v>
                </c:pt>
                <c:pt idx="13458">
                  <c:v>-868244.125</c:v>
                </c:pt>
                <c:pt idx="13459">
                  <c:v>-863725.875</c:v>
                </c:pt>
                <c:pt idx="13460">
                  <c:v>-868883.75</c:v>
                </c:pt>
                <c:pt idx="13461">
                  <c:v>-865105.0625</c:v>
                </c:pt>
                <c:pt idx="13462">
                  <c:v>-866056.3125</c:v>
                </c:pt>
                <c:pt idx="13463">
                  <c:v>-866647.875</c:v>
                </c:pt>
                <c:pt idx="13464">
                  <c:v>-865920.5</c:v>
                </c:pt>
                <c:pt idx="13465">
                  <c:v>-865189.75</c:v>
                </c:pt>
                <c:pt idx="13466">
                  <c:v>-864103.5</c:v>
                </c:pt>
                <c:pt idx="13467">
                  <c:v>-865336.875</c:v>
                </c:pt>
                <c:pt idx="13468">
                  <c:v>-865323.375</c:v>
                </c:pt>
                <c:pt idx="13469">
                  <c:v>-868715.125</c:v>
                </c:pt>
                <c:pt idx="13470">
                  <c:v>-864584.25</c:v>
                </c:pt>
                <c:pt idx="13471">
                  <c:v>-864741.625</c:v>
                </c:pt>
                <c:pt idx="13472">
                  <c:v>-866555.125</c:v>
                </c:pt>
                <c:pt idx="13473">
                  <c:v>-865108.0625</c:v>
                </c:pt>
                <c:pt idx="13474">
                  <c:v>-865062.75</c:v>
                </c:pt>
                <c:pt idx="13475">
                  <c:v>-864931.5</c:v>
                </c:pt>
                <c:pt idx="13476">
                  <c:v>-864486.5</c:v>
                </c:pt>
                <c:pt idx="13477">
                  <c:v>-864173.5</c:v>
                </c:pt>
                <c:pt idx="13478">
                  <c:v>-864757.5</c:v>
                </c:pt>
                <c:pt idx="13479">
                  <c:v>-865871.1875</c:v>
                </c:pt>
                <c:pt idx="13480">
                  <c:v>-866229.125</c:v>
                </c:pt>
                <c:pt idx="13481">
                  <c:v>-867507.5</c:v>
                </c:pt>
                <c:pt idx="13482">
                  <c:v>-865525.75</c:v>
                </c:pt>
                <c:pt idx="13483">
                  <c:v>-863957.375</c:v>
                </c:pt>
                <c:pt idx="13484">
                  <c:v>-866253.25</c:v>
                </c:pt>
                <c:pt idx="13485">
                  <c:v>-866107.75</c:v>
                </c:pt>
                <c:pt idx="13486">
                  <c:v>-864703.875</c:v>
                </c:pt>
                <c:pt idx="13487">
                  <c:v>-865335.3125</c:v>
                </c:pt>
                <c:pt idx="13488">
                  <c:v>-863383.0625</c:v>
                </c:pt>
                <c:pt idx="13489">
                  <c:v>-864960.625</c:v>
                </c:pt>
                <c:pt idx="13490">
                  <c:v>-864881.625</c:v>
                </c:pt>
                <c:pt idx="13491">
                  <c:v>-864989.75</c:v>
                </c:pt>
                <c:pt idx="13492">
                  <c:v>-868161.8125</c:v>
                </c:pt>
                <c:pt idx="13493">
                  <c:v>-866713.125</c:v>
                </c:pt>
                <c:pt idx="13494">
                  <c:v>-865242.9375</c:v>
                </c:pt>
                <c:pt idx="13495">
                  <c:v>-863714.75</c:v>
                </c:pt>
                <c:pt idx="13496">
                  <c:v>-867409.8125</c:v>
                </c:pt>
                <c:pt idx="13497">
                  <c:v>-865015.25</c:v>
                </c:pt>
                <c:pt idx="13498">
                  <c:v>-863173.875</c:v>
                </c:pt>
                <c:pt idx="13499">
                  <c:v>-866271</c:v>
                </c:pt>
                <c:pt idx="13500">
                  <c:v>-866473.375</c:v>
                </c:pt>
                <c:pt idx="13501">
                  <c:v>-867451.875</c:v>
                </c:pt>
                <c:pt idx="13502">
                  <c:v>-866039.9375</c:v>
                </c:pt>
                <c:pt idx="13503">
                  <c:v>-867385.9375</c:v>
                </c:pt>
                <c:pt idx="13504">
                  <c:v>-866996.875</c:v>
                </c:pt>
                <c:pt idx="13505">
                  <c:v>-864395.625</c:v>
                </c:pt>
                <c:pt idx="13506">
                  <c:v>-864803.125</c:v>
                </c:pt>
                <c:pt idx="13507">
                  <c:v>-864009.9375</c:v>
                </c:pt>
                <c:pt idx="13508">
                  <c:v>-865136.6875</c:v>
                </c:pt>
                <c:pt idx="13509">
                  <c:v>-864949.875</c:v>
                </c:pt>
                <c:pt idx="13510">
                  <c:v>-868428.625</c:v>
                </c:pt>
                <c:pt idx="13511">
                  <c:v>-866725.625</c:v>
                </c:pt>
                <c:pt idx="13512">
                  <c:v>-868095.75</c:v>
                </c:pt>
                <c:pt idx="13513">
                  <c:v>-868659</c:v>
                </c:pt>
                <c:pt idx="13514">
                  <c:v>-863684.375</c:v>
                </c:pt>
                <c:pt idx="13515">
                  <c:v>-865882.5</c:v>
                </c:pt>
                <c:pt idx="13516">
                  <c:v>-865415.25</c:v>
                </c:pt>
                <c:pt idx="13517">
                  <c:v>-866282.375</c:v>
                </c:pt>
                <c:pt idx="13518">
                  <c:v>-866357.3125</c:v>
                </c:pt>
                <c:pt idx="13519">
                  <c:v>-865327.375</c:v>
                </c:pt>
                <c:pt idx="13520">
                  <c:v>-868733.3125</c:v>
                </c:pt>
                <c:pt idx="13521">
                  <c:v>-866888.3125</c:v>
                </c:pt>
                <c:pt idx="13522">
                  <c:v>-865452</c:v>
                </c:pt>
                <c:pt idx="13523">
                  <c:v>-866676.875</c:v>
                </c:pt>
                <c:pt idx="13524">
                  <c:v>-864758.125</c:v>
                </c:pt>
                <c:pt idx="13525">
                  <c:v>-867285.6875</c:v>
                </c:pt>
                <c:pt idx="13526">
                  <c:v>-866808.75</c:v>
                </c:pt>
                <c:pt idx="13527">
                  <c:v>-864436.0625</c:v>
                </c:pt>
                <c:pt idx="13528">
                  <c:v>-867240.4375</c:v>
                </c:pt>
                <c:pt idx="13529">
                  <c:v>-865043.8125</c:v>
                </c:pt>
                <c:pt idx="13530">
                  <c:v>-865010</c:v>
                </c:pt>
                <c:pt idx="13531">
                  <c:v>-864953.625</c:v>
                </c:pt>
                <c:pt idx="13532">
                  <c:v>-866729.375</c:v>
                </c:pt>
                <c:pt idx="13533">
                  <c:v>-865634.5625</c:v>
                </c:pt>
                <c:pt idx="13534">
                  <c:v>-866233.125</c:v>
                </c:pt>
                <c:pt idx="13535">
                  <c:v>-864334.125</c:v>
                </c:pt>
                <c:pt idx="13536">
                  <c:v>-864778.4375</c:v>
                </c:pt>
                <c:pt idx="13537">
                  <c:v>-864227.375</c:v>
                </c:pt>
                <c:pt idx="13538">
                  <c:v>-867568.625</c:v>
                </c:pt>
                <c:pt idx="13539">
                  <c:v>-865364.0625</c:v>
                </c:pt>
                <c:pt idx="13540">
                  <c:v>-863862.375</c:v>
                </c:pt>
                <c:pt idx="13541">
                  <c:v>-867430</c:v>
                </c:pt>
                <c:pt idx="13542">
                  <c:v>-865227.8125</c:v>
                </c:pt>
                <c:pt idx="13543">
                  <c:v>-865751.9375</c:v>
                </c:pt>
                <c:pt idx="13544">
                  <c:v>-867388.125</c:v>
                </c:pt>
                <c:pt idx="13545">
                  <c:v>-863779.25</c:v>
                </c:pt>
                <c:pt idx="13546">
                  <c:v>-863871.3125</c:v>
                </c:pt>
                <c:pt idx="13547">
                  <c:v>-864962.4375</c:v>
                </c:pt>
                <c:pt idx="13548">
                  <c:v>-865159.125</c:v>
                </c:pt>
                <c:pt idx="13549">
                  <c:v>-864793.625</c:v>
                </c:pt>
                <c:pt idx="13550">
                  <c:v>-865732.3125</c:v>
                </c:pt>
                <c:pt idx="13551">
                  <c:v>-866276.625</c:v>
                </c:pt>
                <c:pt idx="13552">
                  <c:v>-865531.6875</c:v>
                </c:pt>
                <c:pt idx="13553">
                  <c:v>-866862.625</c:v>
                </c:pt>
                <c:pt idx="13554">
                  <c:v>-865665.625</c:v>
                </c:pt>
                <c:pt idx="13555">
                  <c:v>-861995.25</c:v>
                </c:pt>
                <c:pt idx="13556">
                  <c:v>-866510.5</c:v>
                </c:pt>
                <c:pt idx="13557">
                  <c:v>-865609.6875</c:v>
                </c:pt>
                <c:pt idx="13558">
                  <c:v>-866809.8125</c:v>
                </c:pt>
                <c:pt idx="13559">
                  <c:v>-865333.75</c:v>
                </c:pt>
                <c:pt idx="13560">
                  <c:v>-866820.5</c:v>
                </c:pt>
                <c:pt idx="13561">
                  <c:v>-864764</c:v>
                </c:pt>
                <c:pt idx="13562">
                  <c:v>-865011.9375</c:v>
                </c:pt>
                <c:pt idx="13563">
                  <c:v>-867020.6875</c:v>
                </c:pt>
                <c:pt idx="13564">
                  <c:v>-866712.375</c:v>
                </c:pt>
                <c:pt idx="13565">
                  <c:v>-865454.25</c:v>
                </c:pt>
                <c:pt idx="13566">
                  <c:v>-866048.125</c:v>
                </c:pt>
                <c:pt idx="13567">
                  <c:v>-864733.6875</c:v>
                </c:pt>
                <c:pt idx="13568">
                  <c:v>-867705.25</c:v>
                </c:pt>
                <c:pt idx="13569">
                  <c:v>-864213.5</c:v>
                </c:pt>
                <c:pt idx="13570">
                  <c:v>-865115.4375</c:v>
                </c:pt>
                <c:pt idx="13571">
                  <c:v>-864965.25</c:v>
                </c:pt>
                <c:pt idx="13572">
                  <c:v>-864093.625</c:v>
                </c:pt>
                <c:pt idx="13573">
                  <c:v>-866835.875</c:v>
                </c:pt>
                <c:pt idx="13574">
                  <c:v>-866803.25</c:v>
                </c:pt>
                <c:pt idx="13575">
                  <c:v>-866918.5</c:v>
                </c:pt>
                <c:pt idx="13576">
                  <c:v>-866020.9375</c:v>
                </c:pt>
                <c:pt idx="13577">
                  <c:v>-866743.9375</c:v>
                </c:pt>
                <c:pt idx="13578">
                  <c:v>-867336.1875</c:v>
                </c:pt>
                <c:pt idx="13579">
                  <c:v>-864166.875</c:v>
                </c:pt>
                <c:pt idx="13580">
                  <c:v>-864136.125</c:v>
                </c:pt>
                <c:pt idx="13581">
                  <c:v>-865627.0625</c:v>
                </c:pt>
                <c:pt idx="13582">
                  <c:v>-863846.4375</c:v>
                </c:pt>
                <c:pt idx="13583">
                  <c:v>-863746.0625</c:v>
                </c:pt>
                <c:pt idx="13584">
                  <c:v>-863828.875</c:v>
                </c:pt>
                <c:pt idx="13585">
                  <c:v>-865707.5</c:v>
                </c:pt>
                <c:pt idx="13586">
                  <c:v>-865091.125</c:v>
                </c:pt>
                <c:pt idx="13587">
                  <c:v>-865424.25</c:v>
                </c:pt>
                <c:pt idx="13588">
                  <c:v>-866394.375</c:v>
                </c:pt>
                <c:pt idx="13589">
                  <c:v>-865269.75</c:v>
                </c:pt>
                <c:pt idx="13590">
                  <c:v>-863698.75</c:v>
                </c:pt>
                <c:pt idx="13591">
                  <c:v>-865587.6875</c:v>
                </c:pt>
                <c:pt idx="13592">
                  <c:v>-865477.625</c:v>
                </c:pt>
                <c:pt idx="13593">
                  <c:v>-864224.875</c:v>
                </c:pt>
                <c:pt idx="13594">
                  <c:v>-868465.375</c:v>
                </c:pt>
                <c:pt idx="13595">
                  <c:v>-865638.875</c:v>
                </c:pt>
                <c:pt idx="13596">
                  <c:v>-865311.625</c:v>
                </c:pt>
                <c:pt idx="13597">
                  <c:v>-864469.3125</c:v>
                </c:pt>
                <c:pt idx="13598">
                  <c:v>-865785.4375</c:v>
                </c:pt>
                <c:pt idx="13599">
                  <c:v>-866345.1875</c:v>
                </c:pt>
                <c:pt idx="13600">
                  <c:v>-862521.625</c:v>
                </c:pt>
                <c:pt idx="13601">
                  <c:v>-865680.75</c:v>
                </c:pt>
                <c:pt idx="13602">
                  <c:v>-865153.375</c:v>
                </c:pt>
                <c:pt idx="13603">
                  <c:v>-867641</c:v>
                </c:pt>
                <c:pt idx="13604">
                  <c:v>-866706.0625</c:v>
                </c:pt>
                <c:pt idx="13605">
                  <c:v>-864366.125</c:v>
                </c:pt>
                <c:pt idx="13606">
                  <c:v>-865579.6875</c:v>
                </c:pt>
                <c:pt idx="13607">
                  <c:v>-867791.375</c:v>
                </c:pt>
                <c:pt idx="13608">
                  <c:v>-863001.4375</c:v>
                </c:pt>
                <c:pt idx="13609">
                  <c:v>-866844.375</c:v>
                </c:pt>
                <c:pt idx="13610">
                  <c:v>-864065.5</c:v>
                </c:pt>
                <c:pt idx="13611">
                  <c:v>-864329.625</c:v>
                </c:pt>
                <c:pt idx="13612">
                  <c:v>-866459.25</c:v>
                </c:pt>
                <c:pt idx="13613">
                  <c:v>-864945.9375</c:v>
                </c:pt>
                <c:pt idx="13614">
                  <c:v>-865605.25</c:v>
                </c:pt>
                <c:pt idx="13615">
                  <c:v>-861704</c:v>
                </c:pt>
                <c:pt idx="13616">
                  <c:v>-865221.3125</c:v>
                </c:pt>
                <c:pt idx="13617">
                  <c:v>-866571.5625</c:v>
                </c:pt>
                <c:pt idx="13618">
                  <c:v>-866381.125</c:v>
                </c:pt>
                <c:pt idx="13619">
                  <c:v>-864794.25</c:v>
                </c:pt>
                <c:pt idx="13620">
                  <c:v>-866762.125</c:v>
                </c:pt>
                <c:pt idx="13621">
                  <c:v>-867020.875</c:v>
                </c:pt>
                <c:pt idx="13622">
                  <c:v>-865374.6875</c:v>
                </c:pt>
                <c:pt idx="13623">
                  <c:v>-861663.9375</c:v>
                </c:pt>
                <c:pt idx="13624">
                  <c:v>-865512.6875</c:v>
                </c:pt>
                <c:pt idx="13625">
                  <c:v>-868039.375</c:v>
                </c:pt>
                <c:pt idx="13626">
                  <c:v>-865844.375</c:v>
                </c:pt>
                <c:pt idx="13627">
                  <c:v>-864546</c:v>
                </c:pt>
                <c:pt idx="13628">
                  <c:v>-866192.5625</c:v>
                </c:pt>
                <c:pt idx="13629">
                  <c:v>-867334.625</c:v>
                </c:pt>
                <c:pt idx="13630">
                  <c:v>-866055.625</c:v>
                </c:pt>
                <c:pt idx="13631">
                  <c:v>-866851.5</c:v>
                </c:pt>
                <c:pt idx="13632">
                  <c:v>-867666.3125</c:v>
                </c:pt>
                <c:pt idx="13633">
                  <c:v>-866870.625</c:v>
                </c:pt>
                <c:pt idx="13634">
                  <c:v>-866092.625</c:v>
                </c:pt>
                <c:pt idx="13635">
                  <c:v>-866848.625</c:v>
                </c:pt>
                <c:pt idx="13636">
                  <c:v>-868208.0625</c:v>
                </c:pt>
                <c:pt idx="13637">
                  <c:v>-864018.875</c:v>
                </c:pt>
                <c:pt idx="13638">
                  <c:v>-864209.8125</c:v>
                </c:pt>
                <c:pt idx="13639">
                  <c:v>-866400.625</c:v>
                </c:pt>
                <c:pt idx="13640">
                  <c:v>-865782.375</c:v>
                </c:pt>
                <c:pt idx="13641">
                  <c:v>-866581.4375</c:v>
                </c:pt>
                <c:pt idx="13642">
                  <c:v>-866240.0625</c:v>
                </c:pt>
                <c:pt idx="13643">
                  <c:v>-866035.125</c:v>
                </c:pt>
                <c:pt idx="13644">
                  <c:v>-865324.375</c:v>
                </c:pt>
                <c:pt idx="13645">
                  <c:v>-865880.1875</c:v>
                </c:pt>
                <c:pt idx="13646">
                  <c:v>-864909.125</c:v>
                </c:pt>
                <c:pt idx="13647">
                  <c:v>-865646.75</c:v>
                </c:pt>
                <c:pt idx="13648">
                  <c:v>-867141.375</c:v>
                </c:pt>
                <c:pt idx="13649">
                  <c:v>-865439.75</c:v>
                </c:pt>
                <c:pt idx="13650">
                  <c:v>-866488.125</c:v>
                </c:pt>
                <c:pt idx="13651">
                  <c:v>-866280.1875</c:v>
                </c:pt>
                <c:pt idx="13652">
                  <c:v>-864153.6875</c:v>
                </c:pt>
                <c:pt idx="13653">
                  <c:v>-865186</c:v>
                </c:pt>
                <c:pt idx="13654">
                  <c:v>-868345.8125</c:v>
                </c:pt>
                <c:pt idx="13655">
                  <c:v>-865054.9375</c:v>
                </c:pt>
                <c:pt idx="13656">
                  <c:v>-863890.5625</c:v>
                </c:pt>
                <c:pt idx="13657">
                  <c:v>-864018.375</c:v>
                </c:pt>
                <c:pt idx="13658">
                  <c:v>-865515</c:v>
                </c:pt>
                <c:pt idx="13659">
                  <c:v>-865237</c:v>
                </c:pt>
                <c:pt idx="13660">
                  <c:v>-865763.4375</c:v>
                </c:pt>
                <c:pt idx="13661">
                  <c:v>-864142.875</c:v>
                </c:pt>
                <c:pt idx="13662">
                  <c:v>-868191.25</c:v>
                </c:pt>
                <c:pt idx="13663">
                  <c:v>-865302.625</c:v>
                </c:pt>
                <c:pt idx="13664">
                  <c:v>-864771.8125</c:v>
                </c:pt>
                <c:pt idx="13665">
                  <c:v>-867924.875</c:v>
                </c:pt>
                <c:pt idx="13666">
                  <c:v>-864232.9375</c:v>
                </c:pt>
                <c:pt idx="13667">
                  <c:v>-866127.9375</c:v>
                </c:pt>
                <c:pt idx="13668">
                  <c:v>-864639.125</c:v>
                </c:pt>
                <c:pt idx="13669">
                  <c:v>-866221.875</c:v>
                </c:pt>
                <c:pt idx="13670">
                  <c:v>-864844.75</c:v>
                </c:pt>
                <c:pt idx="13671">
                  <c:v>-864920.875</c:v>
                </c:pt>
                <c:pt idx="13672">
                  <c:v>-868277.4375</c:v>
                </c:pt>
                <c:pt idx="13673">
                  <c:v>-865130.375</c:v>
                </c:pt>
                <c:pt idx="13674">
                  <c:v>-867031.25</c:v>
                </c:pt>
                <c:pt idx="13675">
                  <c:v>-866405.1875</c:v>
                </c:pt>
                <c:pt idx="13676">
                  <c:v>-867022.875</c:v>
                </c:pt>
                <c:pt idx="13677">
                  <c:v>-864113.25</c:v>
                </c:pt>
                <c:pt idx="13678">
                  <c:v>-865222.875</c:v>
                </c:pt>
                <c:pt idx="13679">
                  <c:v>-864502.75</c:v>
                </c:pt>
                <c:pt idx="13680">
                  <c:v>-867356.4375</c:v>
                </c:pt>
                <c:pt idx="13681">
                  <c:v>-862744.625</c:v>
                </c:pt>
                <c:pt idx="13682">
                  <c:v>-869514.9375</c:v>
                </c:pt>
                <c:pt idx="13683">
                  <c:v>-864495.625</c:v>
                </c:pt>
                <c:pt idx="13684">
                  <c:v>-866139.9375</c:v>
                </c:pt>
                <c:pt idx="13685">
                  <c:v>-865841.875</c:v>
                </c:pt>
                <c:pt idx="13686">
                  <c:v>-868021.8125</c:v>
                </c:pt>
                <c:pt idx="13687">
                  <c:v>-867252.5</c:v>
                </c:pt>
                <c:pt idx="13688">
                  <c:v>-865234.9375</c:v>
                </c:pt>
                <c:pt idx="13689">
                  <c:v>-867842.5</c:v>
                </c:pt>
                <c:pt idx="13690">
                  <c:v>-865443.25</c:v>
                </c:pt>
                <c:pt idx="13691">
                  <c:v>-866878.375</c:v>
                </c:pt>
                <c:pt idx="13692">
                  <c:v>-868053.6875</c:v>
                </c:pt>
                <c:pt idx="13693">
                  <c:v>-864825.9375</c:v>
                </c:pt>
                <c:pt idx="13694">
                  <c:v>-866296.875</c:v>
                </c:pt>
                <c:pt idx="13695">
                  <c:v>-863136.75</c:v>
                </c:pt>
                <c:pt idx="13696">
                  <c:v>-864014.9375</c:v>
                </c:pt>
                <c:pt idx="13697">
                  <c:v>-866923.625</c:v>
                </c:pt>
                <c:pt idx="13698">
                  <c:v>-864929.25</c:v>
                </c:pt>
                <c:pt idx="13699">
                  <c:v>-864416.0625</c:v>
                </c:pt>
                <c:pt idx="13700">
                  <c:v>-864568.3125</c:v>
                </c:pt>
                <c:pt idx="13701">
                  <c:v>-865757.3125</c:v>
                </c:pt>
                <c:pt idx="13702">
                  <c:v>-865391.5</c:v>
                </c:pt>
                <c:pt idx="13703">
                  <c:v>-866452.4375</c:v>
                </c:pt>
                <c:pt idx="13704">
                  <c:v>-865057.875</c:v>
                </c:pt>
                <c:pt idx="13705">
                  <c:v>-865399.125</c:v>
                </c:pt>
                <c:pt idx="13706">
                  <c:v>-862330</c:v>
                </c:pt>
                <c:pt idx="13707">
                  <c:v>-868133.6875</c:v>
                </c:pt>
                <c:pt idx="13708">
                  <c:v>-864699</c:v>
                </c:pt>
                <c:pt idx="13709">
                  <c:v>-865635.875</c:v>
                </c:pt>
                <c:pt idx="13710">
                  <c:v>-864711.0625</c:v>
                </c:pt>
                <c:pt idx="13711">
                  <c:v>-866428.125</c:v>
                </c:pt>
                <c:pt idx="13712">
                  <c:v>-866582.6875</c:v>
                </c:pt>
                <c:pt idx="13713">
                  <c:v>-868029.375</c:v>
                </c:pt>
                <c:pt idx="13714">
                  <c:v>-863977.375</c:v>
                </c:pt>
                <c:pt idx="13715">
                  <c:v>-865577.25</c:v>
                </c:pt>
                <c:pt idx="13716">
                  <c:v>-863667.125</c:v>
                </c:pt>
                <c:pt idx="13717">
                  <c:v>-866456.5</c:v>
                </c:pt>
                <c:pt idx="13718">
                  <c:v>-866078.375</c:v>
                </c:pt>
                <c:pt idx="13719">
                  <c:v>-865859.4375</c:v>
                </c:pt>
                <c:pt idx="13720">
                  <c:v>-863878.8125</c:v>
                </c:pt>
                <c:pt idx="13721">
                  <c:v>-865474.5</c:v>
                </c:pt>
                <c:pt idx="13722">
                  <c:v>-864064.125</c:v>
                </c:pt>
                <c:pt idx="13723">
                  <c:v>-868202.5</c:v>
                </c:pt>
                <c:pt idx="13724">
                  <c:v>-866878.8125</c:v>
                </c:pt>
                <c:pt idx="13725">
                  <c:v>-866374.8125</c:v>
                </c:pt>
                <c:pt idx="13726">
                  <c:v>-865009.75</c:v>
                </c:pt>
                <c:pt idx="13727">
                  <c:v>-865319.875</c:v>
                </c:pt>
                <c:pt idx="13728">
                  <c:v>-866819.125</c:v>
                </c:pt>
                <c:pt idx="13729">
                  <c:v>-864274.75</c:v>
                </c:pt>
                <c:pt idx="13730">
                  <c:v>-867584.1875</c:v>
                </c:pt>
                <c:pt idx="13731">
                  <c:v>-863971.9375</c:v>
                </c:pt>
                <c:pt idx="13732">
                  <c:v>-865981.625</c:v>
                </c:pt>
                <c:pt idx="13733">
                  <c:v>-864441.25</c:v>
                </c:pt>
                <c:pt idx="13734">
                  <c:v>-866842.1875</c:v>
                </c:pt>
                <c:pt idx="13735">
                  <c:v>-865730.875</c:v>
                </c:pt>
                <c:pt idx="13736">
                  <c:v>-865874</c:v>
                </c:pt>
                <c:pt idx="13737">
                  <c:v>-863805</c:v>
                </c:pt>
                <c:pt idx="13738">
                  <c:v>-867089.625</c:v>
                </c:pt>
                <c:pt idx="13739">
                  <c:v>-867337.375</c:v>
                </c:pt>
                <c:pt idx="13740">
                  <c:v>-863839.25</c:v>
                </c:pt>
                <c:pt idx="13741">
                  <c:v>-864553.375</c:v>
                </c:pt>
                <c:pt idx="13742">
                  <c:v>-865351.375</c:v>
                </c:pt>
                <c:pt idx="13743">
                  <c:v>-866753.6875</c:v>
                </c:pt>
                <c:pt idx="13744">
                  <c:v>-866835.875</c:v>
                </c:pt>
                <c:pt idx="13745">
                  <c:v>-864228.125</c:v>
                </c:pt>
                <c:pt idx="13746">
                  <c:v>-867720.625</c:v>
                </c:pt>
                <c:pt idx="13747">
                  <c:v>-864165.875</c:v>
                </c:pt>
                <c:pt idx="13748">
                  <c:v>-864838</c:v>
                </c:pt>
                <c:pt idx="13749">
                  <c:v>-864888</c:v>
                </c:pt>
                <c:pt idx="13750">
                  <c:v>-863204.25</c:v>
                </c:pt>
                <c:pt idx="13751">
                  <c:v>-867198</c:v>
                </c:pt>
                <c:pt idx="13752">
                  <c:v>-866644.875</c:v>
                </c:pt>
                <c:pt idx="13753">
                  <c:v>-863248.875</c:v>
                </c:pt>
                <c:pt idx="13754">
                  <c:v>-866558.6875</c:v>
                </c:pt>
                <c:pt idx="13755">
                  <c:v>-867056.375</c:v>
                </c:pt>
                <c:pt idx="13756">
                  <c:v>-864856.875</c:v>
                </c:pt>
                <c:pt idx="13757">
                  <c:v>-866124.875</c:v>
                </c:pt>
                <c:pt idx="13758">
                  <c:v>-866856.0625</c:v>
                </c:pt>
                <c:pt idx="13759">
                  <c:v>-864875.125</c:v>
                </c:pt>
                <c:pt idx="13760">
                  <c:v>-868604.125</c:v>
                </c:pt>
                <c:pt idx="13761">
                  <c:v>-864169.375</c:v>
                </c:pt>
                <c:pt idx="13762">
                  <c:v>-864546.125</c:v>
                </c:pt>
                <c:pt idx="13763">
                  <c:v>-866173</c:v>
                </c:pt>
                <c:pt idx="13764">
                  <c:v>-865426.25</c:v>
                </c:pt>
                <c:pt idx="13765">
                  <c:v>-867157.75</c:v>
                </c:pt>
                <c:pt idx="13766">
                  <c:v>-866346</c:v>
                </c:pt>
                <c:pt idx="13767">
                  <c:v>-866385.5</c:v>
                </c:pt>
                <c:pt idx="13768">
                  <c:v>-866796.9375</c:v>
                </c:pt>
                <c:pt idx="13769">
                  <c:v>-866144.5</c:v>
                </c:pt>
                <c:pt idx="13770">
                  <c:v>-865507.9375</c:v>
                </c:pt>
                <c:pt idx="13771">
                  <c:v>-867534.375</c:v>
                </c:pt>
                <c:pt idx="13772">
                  <c:v>-868031.8125</c:v>
                </c:pt>
                <c:pt idx="13773">
                  <c:v>-866817.625</c:v>
                </c:pt>
                <c:pt idx="13774">
                  <c:v>-867183</c:v>
                </c:pt>
                <c:pt idx="13775">
                  <c:v>-866528.9375</c:v>
                </c:pt>
                <c:pt idx="13776">
                  <c:v>-864917.75</c:v>
                </c:pt>
                <c:pt idx="13777">
                  <c:v>-861905.25</c:v>
                </c:pt>
                <c:pt idx="13778">
                  <c:v>-868024.3125</c:v>
                </c:pt>
                <c:pt idx="13779">
                  <c:v>-867294.25</c:v>
                </c:pt>
                <c:pt idx="13780">
                  <c:v>-863639.625</c:v>
                </c:pt>
                <c:pt idx="13781">
                  <c:v>-868806.9375</c:v>
                </c:pt>
                <c:pt idx="13782">
                  <c:v>-866789.6875</c:v>
                </c:pt>
                <c:pt idx="13783">
                  <c:v>-865973.125</c:v>
                </c:pt>
                <c:pt idx="13784">
                  <c:v>-867806.75</c:v>
                </c:pt>
                <c:pt idx="13785">
                  <c:v>-866479.1875</c:v>
                </c:pt>
                <c:pt idx="13786">
                  <c:v>-866912.3125</c:v>
                </c:pt>
                <c:pt idx="13787">
                  <c:v>-867118.5</c:v>
                </c:pt>
                <c:pt idx="13788">
                  <c:v>-865281.9375</c:v>
                </c:pt>
                <c:pt idx="13789">
                  <c:v>-866693.75</c:v>
                </c:pt>
                <c:pt idx="13790">
                  <c:v>-865001.75</c:v>
                </c:pt>
                <c:pt idx="13791">
                  <c:v>-865841.25</c:v>
                </c:pt>
                <c:pt idx="13792">
                  <c:v>-864570</c:v>
                </c:pt>
                <c:pt idx="13793">
                  <c:v>-864274.625</c:v>
                </c:pt>
                <c:pt idx="13794">
                  <c:v>-865129.25</c:v>
                </c:pt>
                <c:pt idx="13795">
                  <c:v>-863813.8125</c:v>
                </c:pt>
                <c:pt idx="13796">
                  <c:v>-864772.75</c:v>
                </c:pt>
                <c:pt idx="13797">
                  <c:v>-865269.25</c:v>
                </c:pt>
                <c:pt idx="13798">
                  <c:v>-865164.125</c:v>
                </c:pt>
                <c:pt idx="13799">
                  <c:v>-864257.5625</c:v>
                </c:pt>
                <c:pt idx="13800">
                  <c:v>-865080.125</c:v>
                </c:pt>
                <c:pt idx="13801">
                  <c:v>-866806.375</c:v>
                </c:pt>
                <c:pt idx="13802">
                  <c:v>-864598.125</c:v>
                </c:pt>
                <c:pt idx="13803">
                  <c:v>-863959.25</c:v>
                </c:pt>
                <c:pt idx="13804">
                  <c:v>-865316.375</c:v>
                </c:pt>
                <c:pt idx="13805">
                  <c:v>-865670.75</c:v>
                </c:pt>
                <c:pt idx="13806">
                  <c:v>-863424.125</c:v>
                </c:pt>
                <c:pt idx="13807">
                  <c:v>-865663.375</c:v>
                </c:pt>
                <c:pt idx="13808">
                  <c:v>-867032.625</c:v>
                </c:pt>
                <c:pt idx="13809">
                  <c:v>-868393.25</c:v>
                </c:pt>
                <c:pt idx="13810">
                  <c:v>-865500.875</c:v>
                </c:pt>
                <c:pt idx="13811">
                  <c:v>-862918</c:v>
                </c:pt>
                <c:pt idx="13812">
                  <c:v>-864672.625</c:v>
                </c:pt>
                <c:pt idx="13813">
                  <c:v>-864657.0625</c:v>
                </c:pt>
                <c:pt idx="13814">
                  <c:v>-867262.625</c:v>
                </c:pt>
                <c:pt idx="13815">
                  <c:v>-865051.875</c:v>
                </c:pt>
                <c:pt idx="13816">
                  <c:v>-866164.75</c:v>
                </c:pt>
                <c:pt idx="13817">
                  <c:v>-863556.8125</c:v>
                </c:pt>
                <c:pt idx="13818">
                  <c:v>-864915.6875</c:v>
                </c:pt>
                <c:pt idx="13819">
                  <c:v>-862752.1875</c:v>
                </c:pt>
                <c:pt idx="13820">
                  <c:v>-863864.375</c:v>
                </c:pt>
                <c:pt idx="13821">
                  <c:v>-864041.5625</c:v>
                </c:pt>
                <c:pt idx="13822">
                  <c:v>-867058.5</c:v>
                </c:pt>
                <c:pt idx="13823">
                  <c:v>-870475.375</c:v>
                </c:pt>
                <c:pt idx="13824">
                  <c:v>-862687.125</c:v>
                </c:pt>
                <c:pt idx="13825">
                  <c:v>-865560.25</c:v>
                </c:pt>
                <c:pt idx="13826">
                  <c:v>-867882.875</c:v>
                </c:pt>
                <c:pt idx="13827">
                  <c:v>-867084.5</c:v>
                </c:pt>
                <c:pt idx="13828">
                  <c:v>-864534</c:v>
                </c:pt>
                <c:pt idx="13829">
                  <c:v>-866281.9375</c:v>
                </c:pt>
                <c:pt idx="13830">
                  <c:v>-861594.75</c:v>
                </c:pt>
                <c:pt idx="13831">
                  <c:v>-865244.8125</c:v>
                </c:pt>
                <c:pt idx="13832">
                  <c:v>-866480.5625</c:v>
                </c:pt>
                <c:pt idx="13833">
                  <c:v>-867491.625</c:v>
                </c:pt>
                <c:pt idx="13834">
                  <c:v>-865088.9375</c:v>
                </c:pt>
                <c:pt idx="13835">
                  <c:v>-866307.125</c:v>
                </c:pt>
                <c:pt idx="13836">
                  <c:v>-866672.875</c:v>
                </c:pt>
                <c:pt idx="13837">
                  <c:v>-864887.5625</c:v>
                </c:pt>
                <c:pt idx="13838">
                  <c:v>-866679.75</c:v>
                </c:pt>
                <c:pt idx="13839">
                  <c:v>-864823.625</c:v>
                </c:pt>
                <c:pt idx="13840">
                  <c:v>-865974.6875</c:v>
                </c:pt>
                <c:pt idx="13841">
                  <c:v>-864610.75</c:v>
                </c:pt>
                <c:pt idx="13842">
                  <c:v>-866151.25</c:v>
                </c:pt>
                <c:pt idx="13843">
                  <c:v>-868129.8125</c:v>
                </c:pt>
                <c:pt idx="13844">
                  <c:v>-869348.3125</c:v>
                </c:pt>
                <c:pt idx="13845">
                  <c:v>-867298.8125</c:v>
                </c:pt>
                <c:pt idx="13846">
                  <c:v>-864098.5625</c:v>
                </c:pt>
                <c:pt idx="13847">
                  <c:v>-861879</c:v>
                </c:pt>
                <c:pt idx="13848">
                  <c:v>-864060.9375</c:v>
                </c:pt>
                <c:pt idx="13849">
                  <c:v>-862094.3125</c:v>
                </c:pt>
                <c:pt idx="13850">
                  <c:v>-865211.25</c:v>
                </c:pt>
                <c:pt idx="13851">
                  <c:v>-864986.6875</c:v>
                </c:pt>
                <c:pt idx="13852">
                  <c:v>-866971.5</c:v>
                </c:pt>
                <c:pt idx="13853">
                  <c:v>-866843.5</c:v>
                </c:pt>
                <c:pt idx="13854">
                  <c:v>-867214.375</c:v>
                </c:pt>
                <c:pt idx="13855">
                  <c:v>-866320.0625</c:v>
                </c:pt>
                <c:pt idx="13856">
                  <c:v>-865403.25</c:v>
                </c:pt>
                <c:pt idx="13857">
                  <c:v>-862344.375</c:v>
                </c:pt>
                <c:pt idx="13858">
                  <c:v>-864401.75</c:v>
                </c:pt>
                <c:pt idx="13859">
                  <c:v>-865641.625</c:v>
                </c:pt>
                <c:pt idx="13860">
                  <c:v>-864834.9375</c:v>
                </c:pt>
                <c:pt idx="13861">
                  <c:v>-867384.75</c:v>
                </c:pt>
                <c:pt idx="13862">
                  <c:v>-865910.5</c:v>
                </c:pt>
                <c:pt idx="13863">
                  <c:v>-866694.25</c:v>
                </c:pt>
                <c:pt idx="13864">
                  <c:v>-865656.25</c:v>
                </c:pt>
                <c:pt idx="13865">
                  <c:v>-864183.6875</c:v>
                </c:pt>
                <c:pt idx="13866">
                  <c:v>-867535.25</c:v>
                </c:pt>
                <c:pt idx="13867">
                  <c:v>-867986.25</c:v>
                </c:pt>
                <c:pt idx="13868">
                  <c:v>-865585.0625</c:v>
                </c:pt>
                <c:pt idx="13869">
                  <c:v>-863888.0625</c:v>
                </c:pt>
                <c:pt idx="13870">
                  <c:v>-868719.0625</c:v>
                </c:pt>
                <c:pt idx="13871">
                  <c:v>-866171.8125</c:v>
                </c:pt>
                <c:pt idx="13872">
                  <c:v>-864826.125</c:v>
                </c:pt>
                <c:pt idx="13873">
                  <c:v>-867327.1875</c:v>
                </c:pt>
                <c:pt idx="13874">
                  <c:v>-864731.625</c:v>
                </c:pt>
                <c:pt idx="13875">
                  <c:v>-865114.4375</c:v>
                </c:pt>
                <c:pt idx="13876">
                  <c:v>-866104.4375</c:v>
                </c:pt>
                <c:pt idx="13877">
                  <c:v>-864622.25</c:v>
                </c:pt>
                <c:pt idx="13878">
                  <c:v>-865804</c:v>
                </c:pt>
                <c:pt idx="13879">
                  <c:v>-863280</c:v>
                </c:pt>
                <c:pt idx="13880">
                  <c:v>-866236.625</c:v>
                </c:pt>
                <c:pt idx="13881">
                  <c:v>-866138.875</c:v>
                </c:pt>
                <c:pt idx="13882">
                  <c:v>-865462.4375</c:v>
                </c:pt>
                <c:pt idx="13883">
                  <c:v>-867423.0625</c:v>
                </c:pt>
                <c:pt idx="13884">
                  <c:v>-865091.6875</c:v>
                </c:pt>
                <c:pt idx="13885">
                  <c:v>-863735.375</c:v>
                </c:pt>
                <c:pt idx="13886">
                  <c:v>-867030.625</c:v>
                </c:pt>
                <c:pt idx="13887">
                  <c:v>-866854.875</c:v>
                </c:pt>
                <c:pt idx="13888">
                  <c:v>-866392.375</c:v>
                </c:pt>
                <c:pt idx="13889">
                  <c:v>-866657.1875</c:v>
                </c:pt>
                <c:pt idx="13890">
                  <c:v>-865818.5</c:v>
                </c:pt>
                <c:pt idx="13891">
                  <c:v>-862455.875</c:v>
                </c:pt>
                <c:pt idx="13892">
                  <c:v>-867022.0625</c:v>
                </c:pt>
                <c:pt idx="13893">
                  <c:v>-864975.4375</c:v>
                </c:pt>
                <c:pt idx="13894">
                  <c:v>-866656.75</c:v>
                </c:pt>
                <c:pt idx="13895">
                  <c:v>-867616.375</c:v>
                </c:pt>
                <c:pt idx="13896">
                  <c:v>-865704.125</c:v>
                </c:pt>
                <c:pt idx="13897">
                  <c:v>-865029.1875</c:v>
                </c:pt>
                <c:pt idx="13898">
                  <c:v>-864989.0625</c:v>
                </c:pt>
                <c:pt idx="13899">
                  <c:v>-865419.1875</c:v>
                </c:pt>
                <c:pt idx="13900">
                  <c:v>-862343.875</c:v>
                </c:pt>
                <c:pt idx="13901">
                  <c:v>-865255.0625</c:v>
                </c:pt>
                <c:pt idx="13902">
                  <c:v>-864459.25</c:v>
                </c:pt>
                <c:pt idx="13903">
                  <c:v>-865012</c:v>
                </c:pt>
                <c:pt idx="13904">
                  <c:v>-865471.125</c:v>
                </c:pt>
                <c:pt idx="13905">
                  <c:v>-867173.875</c:v>
                </c:pt>
                <c:pt idx="13906">
                  <c:v>-867396</c:v>
                </c:pt>
                <c:pt idx="13907">
                  <c:v>-867871.8125</c:v>
                </c:pt>
                <c:pt idx="13908">
                  <c:v>-866448.625</c:v>
                </c:pt>
                <c:pt idx="13909">
                  <c:v>-863213.8125</c:v>
                </c:pt>
                <c:pt idx="13910">
                  <c:v>-865608.5</c:v>
                </c:pt>
                <c:pt idx="13911">
                  <c:v>-865143.1875</c:v>
                </c:pt>
                <c:pt idx="13912">
                  <c:v>-865161</c:v>
                </c:pt>
                <c:pt idx="13913">
                  <c:v>-864167.125</c:v>
                </c:pt>
                <c:pt idx="13914">
                  <c:v>-867899.625</c:v>
                </c:pt>
                <c:pt idx="13915">
                  <c:v>-864900.375</c:v>
                </c:pt>
                <c:pt idx="13916">
                  <c:v>-869521.375</c:v>
                </c:pt>
                <c:pt idx="13917">
                  <c:v>-862827.5</c:v>
                </c:pt>
                <c:pt idx="13918">
                  <c:v>-864415.625</c:v>
                </c:pt>
                <c:pt idx="13919">
                  <c:v>-864803.25</c:v>
                </c:pt>
                <c:pt idx="13920">
                  <c:v>-867217.9375</c:v>
                </c:pt>
                <c:pt idx="13921">
                  <c:v>-867768.875</c:v>
                </c:pt>
                <c:pt idx="13922">
                  <c:v>-864999.6875</c:v>
                </c:pt>
                <c:pt idx="13923">
                  <c:v>-865545.375</c:v>
                </c:pt>
                <c:pt idx="13924">
                  <c:v>-864288.25</c:v>
                </c:pt>
                <c:pt idx="13925">
                  <c:v>-865191.9375</c:v>
                </c:pt>
                <c:pt idx="13926">
                  <c:v>-871316.375</c:v>
                </c:pt>
                <c:pt idx="13927">
                  <c:v>-866298.375</c:v>
                </c:pt>
                <c:pt idx="13928">
                  <c:v>-865794.5</c:v>
                </c:pt>
                <c:pt idx="13929">
                  <c:v>-863578.1875</c:v>
                </c:pt>
                <c:pt idx="13930">
                  <c:v>-865106.25</c:v>
                </c:pt>
                <c:pt idx="13931">
                  <c:v>-865848.0625</c:v>
                </c:pt>
                <c:pt idx="13932">
                  <c:v>-867531.8125</c:v>
                </c:pt>
                <c:pt idx="13933">
                  <c:v>-864544.875</c:v>
                </c:pt>
                <c:pt idx="13934">
                  <c:v>-864880.5</c:v>
                </c:pt>
                <c:pt idx="13935">
                  <c:v>-862272.9375</c:v>
                </c:pt>
                <c:pt idx="13936">
                  <c:v>-865764.625</c:v>
                </c:pt>
                <c:pt idx="13937">
                  <c:v>-863790.75</c:v>
                </c:pt>
                <c:pt idx="13938">
                  <c:v>-865420</c:v>
                </c:pt>
                <c:pt idx="13939">
                  <c:v>-866001.125</c:v>
                </c:pt>
                <c:pt idx="13940">
                  <c:v>-865824.6875</c:v>
                </c:pt>
                <c:pt idx="13941">
                  <c:v>-867520.875</c:v>
                </c:pt>
                <c:pt idx="13942">
                  <c:v>-865525.1875</c:v>
                </c:pt>
                <c:pt idx="13943">
                  <c:v>-868552.0625</c:v>
                </c:pt>
                <c:pt idx="13944">
                  <c:v>-865643.75</c:v>
                </c:pt>
                <c:pt idx="13945">
                  <c:v>-864610.5</c:v>
                </c:pt>
                <c:pt idx="13946">
                  <c:v>-866847.125</c:v>
                </c:pt>
                <c:pt idx="13947">
                  <c:v>-866790</c:v>
                </c:pt>
                <c:pt idx="13948">
                  <c:v>-864723</c:v>
                </c:pt>
                <c:pt idx="13949">
                  <c:v>-866471.625</c:v>
                </c:pt>
                <c:pt idx="13950">
                  <c:v>-865633</c:v>
                </c:pt>
                <c:pt idx="13951">
                  <c:v>-866368.0625</c:v>
                </c:pt>
                <c:pt idx="13952">
                  <c:v>-863435.375</c:v>
                </c:pt>
                <c:pt idx="13953">
                  <c:v>-863684.375</c:v>
                </c:pt>
                <c:pt idx="13954">
                  <c:v>-868148.375</c:v>
                </c:pt>
                <c:pt idx="13955">
                  <c:v>-867057.875</c:v>
                </c:pt>
                <c:pt idx="13956">
                  <c:v>-868073.5625</c:v>
                </c:pt>
                <c:pt idx="13957">
                  <c:v>-864628.625</c:v>
                </c:pt>
                <c:pt idx="13958">
                  <c:v>-867563.875</c:v>
                </c:pt>
                <c:pt idx="13959">
                  <c:v>-864555.5</c:v>
                </c:pt>
                <c:pt idx="13960">
                  <c:v>-865293.3125</c:v>
                </c:pt>
                <c:pt idx="13961">
                  <c:v>-865321.5625</c:v>
                </c:pt>
                <c:pt idx="13962">
                  <c:v>-866469.25</c:v>
                </c:pt>
                <c:pt idx="13963">
                  <c:v>-866245.25</c:v>
                </c:pt>
                <c:pt idx="13964">
                  <c:v>-865579.125</c:v>
                </c:pt>
                <c:pt idx="13965">
                  <c:v>-864867.5625</c:v>
                </c:pt>
                <c:pt idx="13966">
                  <c:v>-864289.4375</c:v>
                </c:pt>
                <c:pt idx="13967">
                  <c:v>-868785.5</c:v>
                </c:pt>
                <c:pt idx="13968">
                  <c:v>-866854.3125</c:v>
                </c:pt>
                <c:pt idx="13969">
                  <c:v>-866138.4375</c:v>
                </c:pt>
                <c:pt idx="13970">
                  <c:v>-867293.75</c:v>
                </c:pt>
                <c:pt idx="13971">
                  <c:v>-866223.4375</c:v>
                </c:pt>
                <c:pt idx="13972">
                  <c:v>-866142.375</c:v>
                </c:pt>
                <c:pt idx="13973">
                  <c:v>-867626.6875</c:v>
                </c:pt>
                <c:pt idx="13974">
                  <c:v>-864184.125</c:v>
                </c:pt>
                <c:pt idx="13975">
                  <c:v>-865408.6875</c:v>
                </c:pt>
                <c:pt idx="13976">
                  <c:v>-866886.75</c:v>
                </c:pt>
                <c:pt idx="13977">
                  <c:v>-864032</c:v>
                </c:pt>
                <c:pt idx="13978">
                  <c:v>-865987.5</c:v>
                </c:pt>
                <c:pt idx="13979">
                  <c:v>-865599.75</c:v>
                </c:pt>
                <c:pt idx="13980">
                  <c:v>-866595.6875</c:v>
                </c:pt>
                <c:pt idx="13981">
                  <c:v>-866339.625</c:v>
                </c:pt>
                <c:pt idx="13982">
                  <c:v>-867043.875</c:v>
                </c:pt>
                <c:pt idx="13983">
                  <c:v>-866386.125</c:v>
                </c:pt>
                <c:pt idx="13984">
                  <c:v>-865342.5</c:v>
                </c:pt>
                <c:pt idx="13985">
                  <c:v>-864145.5</c:v>
                </c:pt>
                <c:pt idx="13986">
                  <c:v>-865534.4375</c:v>
                </c:pt>
                <c:pt idx="13987">
                  <c:v>-865332.625</c:v>
                </c:pt>
                <c:pt idx="13988">
                  <c:v>-868849.375</c:v>
                </c:pt>
                <c:pt idx="13989">
                  <c:v>-865191.75</c:v>
                </c:pt>
                <c:pt idx="13990">
                  <c:v>-865281.25</c:v>
                </c:pt>
                <c:pt idx="13991">
                  <c:v>-867077</c:v>
                </c:pt>
                <c:pt idx="13992">
                  <c:v>-865344.375</c:v>
                </c:pt>
                <c:pt idx="13993">
                  <c:v>-866620.125</c:v>
                </c:pt>
                <c:pt idx="13994">
                  <c:v>-865084</c:v>
                </c:pt>
                <c:pt idx="13995">
                  <c:v>-865305</c:v>
                </c:pt>
                <c:pt idx="13996">
                  <c:v>-866041.3125</c:v>
                </c:pt>
                <c:pt idx="13997">
                  <c:v>-861978.6875</c:v>
                </c:pt>
                <c:pt idx="13998">
                  <c:v>-863253.6875</c:v>
                </c:pt>
                <c:pt idx="13999">
                  <c:v>-865495.25</c:v>
                </c:pt>
                <c:pt idx="14000">
                  <c:v>-862708.8125</c:v>
                </c:pt>
                <c:pt idx="14001">
                  <c:v>-863982.625</c:v>
                </c:pt>
                <c:pt idx="14002">
                  <c:v>-864447.875</c:v>
                </c:pt>
                <c:pt idx="14003">
                  <c:v>-864697.8125</c:v>
                </c:pt>
                <c:pt idx="14004">
                  <c:v>-864278.375</c:v>
                </c:pt>
                <c:pt idx="14005">
                  <c:v>-864287.5</c:v>
                </c:pt>
                <c:pt idx="14006">
                  <c:v>-863937.9375</c:v>
                </c:pt>
                <c:pt idx="14007">
                  <c:v>-864533</c:v>
                </c:pt>
                <c:pt idx="14008">
                  <c:v>-866961.25</c:v>
                </c:pt>
                <c:pt idx="14009">
                  <c:v>-867453.6875</c:v>
                </c:pt>
                <c:pt idx="14010">
                  <c:v>-865785.75</c:v>
                </c:pt>
                <c:pt idx="14011">
                  <c:v>-864885.75</c:v>
                </c:pt>
                <c:pt idx="14012">
                  <c:v>-864596</c:v>
                </c:pt>
                <c:pt idx="14013">
                  <c:v>-866551.8125</c:v>
                </c:pt>
                <c:pt idx="14014">
                  <c:v>-865744.125</c:v>
                </c:pt>
                <c:pt idx="14015">
                  <c:v>-866023.0625</c:v>
                </c:pt>
                <c:pt idx="14016">
                  <c:v>-865114</c:v>
                </c:pt>
                <c:pt idx="14017">
                  <c:v>-863023.125</c:v>
                </c:pt>
                <c:pt idx="14018">
                  <c:v>-864050.0625</c:v>
                </c:pt>
                <c:pt idx="14019">
                  <c:v>-866773.375</c:v>
                </c:pt>
                <c:pt idx="14020">
                  <c:v>-865969.6875</c:v>
                </c:pt>
                <c:pt idx="14021">
                  <c:v>-863757.5</c:v>
                </c:pt>
                <c:pt idx="14022">
                  <c:v>-865816.5</c:v>
                </c:pt>
                <c:pt idx="14023">
                  <c:v>-867696.9375</c:v>
                </c:pt>
                <c:pt idx="14024">
                  <c:v>-860440.5</c:v>
                </c:pt>
                <c:pt idx="14025">
                  <c:v>-865146.8125</c:v>
                </c:pt>
                <c:pt idx="14026">
                  <c:v>-866388.375</c:v>
                </c:pt>
                <c:pt idx="14027">
                  <c:v>-864812.5</c:v>
                </c:pt>
                <c:pt idx="14028">
                  <c:v>-864430.5</c:v>
                </c:pt>
                <c:pt idx="14029">
                  <c:v>-868453.625</c:v>
                </c:pt>
                <c:pt idx="14030">
                  <c:v>-866770</c:v>
                </c:pt>
                <c:pt idx="14031">
                  <c:v>-865282.5625</c:v>
                </c:pt>
                <c:pt idx="14032">
                  <c:v>-864489.375</c:v>
                </c:pt>
                <c:pt idx="14033">
                  <c:v>-863345.0625</c:v>
                </c:pt>
                <c:pt idx="14034">
                  <c:v>-864460.25</c:v>
                </c:pt>
                <c:pt idx="14035">
                  <c:v>-865421.3125</c:v>
                </c:pt>
                <c:pt idx="14036">
                  <c:v>-865746.8125</c:v>
                </c:pt>
                <c:pt idx="14037">
                  <c:v>-865079.4375</c:v>
                </c:pt>
                <c:pt idx="14038">
                  <c:v>-866119.375</c:v>
                </c:pt>
                <c:pt idx="14039">
                  <c:v>-865165.75</c:v>
                </c:pt>
                <c:pt idx="14040">
                  <c:v>-867507.125</c:v>
                </c:pt>
                <c:pt idx="14041">
                  <c:v>-865753.125</c:v>
                </c:pt>
                <c:pt idx="14042">
                  <c:v>-863567.4375</c:v>
                </c:pt>
                <c:pt idx="14043">
                  <c:v>-864711.0625</c:v>
                </c:pt>
                <c:pt idx="14044">
                  <c:v>-866268.375</c:v>
                </c:pt>
                <c:pt idx="14045">
                  <c:v>-865734</c:v>
                </c:pt>
                <c:pt idx="14046">
                  <c:v>-866377.6875</c:v>
                </c:pt>
                <c:pt idx="14047">
                  <c:v>-866156.375</c:v>
                </c:pt>
                <c:pt idx="14048">
                  <c:v>-866182.75</c:v>
                </c:pt>
                <c:pt idx="14049">
                  <c:v>-866691</c:v>
                </c:pt>
                <c:pt idx="14050">
                  <c:v>-861475.9375</c:v>
                </c:pt>
                <c:pt idx="14051">
                  <c:v>-863845.375</c:v>
                </c:pt>
                <c:pt idx="14052">
                  <c:v>-864730.875</c:v>
                </c:pt>
                <c:pt idx="14053">
                  <c:v>-867076.0625</c:v>
                </c:pt>
                <c:pt idx="14054">
                  <c:v>-867683.6875</c:v>
                </c:pt>
                <c:pt idx="14055">
                  <c:v>-863373.3125</c:v>
                </c:pt>
                <c:pt idx="14056">
                  <c:v>-865557.125</c:v>
                </c:pt>
                <c:pt idx="14057">
                  <c:v>-864135.75</c:v>
                </c:pt>
                <c:pt idx="14058">
                  <c:v>-867681.4375</c:v>
                </c:pt>
                <c:pt idx="14059">
                  <c:v>-866318.3125</c:v>
                </c:pt>
                <c:pt idx="14060">
                  <c:v>-867331.75</c:v>
                </c:pt>
                <c:pt idx="14061">
                  <c:v>-865737.6875</c:v>
                </c:pt>
                <c:pt idx="14062">
                  <c:v>-864158.875</c:v>
                </c:pt>
                <c:pt idx="14063">
                  <c:v>-867336.75</c:v>
                </c:pt>
                <c:pt idx="14064">
                  <c:v>-865020.8125</c:v>
                </c:pt>
                <c:pt idx="14065">
                  <c:v>-865757.6875</c:v>
                </c:pt>
                <c:pt idx="14066">
                  <c:v>-867128.375</c:v>
                </c:pt>
                <c:pt idx="14067">
                  <c:v>-864864.875</c:v>
                </c:pt>
                <c:pt idx="14068">
                  <c:v>-868141.25</c:v>
                </c:pt>
                <c:pt idx="14069">
                  <c:v>-865456.4375</c:v>
                </c:pt>
                <c:pt idx="14070">
                  <c:v>-864895.625</c:v>
                </c:pt>
                <c:pt idx="14071">
                  <c:v>-866252.875</c:v>
                </c:pt>
                <c:pt idx="14072">
                  <c:v>-863889.25</c:v>
                </c:pt>
                <c:pt idx="14073">
                  <c:v>-865072.5625</c:v>
                </c:pt>
                <c:pt idx="14074">
                  <c:v>-864496.1875</c:v>
                </c:pt>
                <c:pt idx="14075">
                  <c:v>-867279.625</c:v>
                </c:pt>
                <c:pt idx="14076">
                  <c:v>-862411.625</c:v>
                </c:pt>
                <c:pt idx="14077">
                  <c:v>-862106.4375</c:v>
                </c:pt>
                <c:pt idx="14078">
                  <c:v>-864163.1875</c:v>
                </c:pt>
                <c:pt idx="14079">
                  <c:v>-865145.25</c:v>
                </c:pt>
                <c:pt idx="14080">
                  <c:v>-867437.5</c:v>
                </c:pt>
                <c:pt idx="14081">
                  <c:v>-864865.9375</c:v>
                </c:pt>
                <c:pt idx="14082">
                  <c:v>-864145.25</c:v>
                </c:pt>
                <c:pt idx="14083">
                  <c:v>-867371.25</c:v>
                </c:pt>
                <c:pt idx="14084">
                  <c:v>-865813.25</c:v>
                </c:pt>
                <c:pt idx="14085">
                  <c:v>-867846.375</c:v>
                </c:pt>
                <c:pt idx="14086">
                  <c:v>-866219.375</c:v>
                </c:pt>
                <c:pt idx="14087">
                  <c:v>-867925.6875</c:v>
                </c:pt>
                <c:pt idx="14088">
                  <c:v>-864304</c:v>
                </c:pt>
                <c:pt idx="14089">
                  <c:v>-865465.375</c:v>
                </c:pt>
                <c:pt idx="14090">
                  <c:v>-865567.6875</c:v>
                </c:pt>
                <c:pt idx="14091">
                  <c:v>-866863.125</c:v>
                </c:pt>
                <c:pt idx="14092">
                  <c:v>-865477.625</c:v>
                </c:pt>
                <c:pt idx="14093">
                  <c:v>-866324.125</c:v>
                </c:pt>
                <c:pt idx="14094">
                  <c:v>-866957.875</c:v>
                </c:pt>
                <c:pt idx="14095">
                  <c:v>-866152.125</c:v>
                </c:pt>
                <c:pt idx="14096">
                  <c:v>-864947.9375</c:v>
                </c:pt>
                <c:pt idx="14097">
                  <c:v>-865614</c:v>
                </c:pt>
                <c:pt idx="14098">
                  <c:v>-868002.625</c:v>
                </c:pt>
                <c:pt idx="14099">
                  <c:v>-866154</c:v>
                </c:pt>
                <c:pt idx="14100">
                  <c:v>-864565.0625</c:v>
                </c:pt>
                <c:pt idx="14101">
                  <c:v>-867286.875</c:v>
                </c:pt>
                <c:pt idx="14102">
                  <c:v>-865511.875</c:v>
                </c:pt>
                <c:pt idx="14103">
                  <c:v>-863418.625</c:v>
                </c:pt>
                <c:pt idx="14104">
                  <c:v>-864553.4375</c:v>
                </c:pt>
                <c:pt idx="14105">
                  <c:v>-864656.625</c:v>
                </c:pt>
                <c:pt idx="14106">
                  <c:v>-865259</c:v>
                </c:pt>
                <c:pt idx="14107">
                  <c:v>-864836.75</c:v>
                </c:pt>
                <c:pt idx="14108">
                  <c:v>-864483.4375</c:v>
                </c:pt>
                <c:pt idx="14109">
                  <c:v>-866670.1875</c:v>
                </c:pt>
                <c:pt idx="14110">
                  <c:v>-866534.3125</c:v>
                </c:pt>
                <c:pt idx="14111">
                  <c:v>-870428.9375</c:v>
                </c:pt>
                <c:pt idx="14112">
                  <c:v>-865424.875</c:v>
                </c:pt>
                <c:pt idx="14113">
                  <c:v>-863982.5</c:v>
                </c:pt>
                <c:pt idx="14114">
                  <c:v>-863662.8125</c:v>
                </c:pt>
                <c:pt idx="14115">
                  <c:v>-867841.375</c:v>
                </c:pt>
                <c:pt idx="14116">
                  <c:v>-865875.125</c:v>
                </c:pt>
                <c:pt idx="14117">
                  <c:v>-864562.6875</c:v>
                </c:pt>
                <c:pt idx="14118">
                  <c:v>-864799.125</c:v>
                </c:pt>
                <c:pt idx="14119">
                  <c:v>-865066.875</c:v>
                </c:pt>
                <c:pt idx="14120">
                  <c:v>-865407</c:v>
                </c:pt>
                <c:pt idx="14121">
                  <c:v>-865985.9375</c:v>
                </c:pt>
                <c:pt idx="14122">
                  <c:v>-864383.3125</c:v>
                </c:pt>
                <c:pt idx="14123">
                  <c:v>-864930.75</c:v>
                </c:pt>
                <c:pt idx="14124">
                  <c:v>-863366.875</c:v>
                </c:pt>
                <c:pt idx="14125">
                  <c:v>-862670.5</c:v>
                </c:pt>
                <c:pt idx="14126">
                  <c:v>-864893.125</c:v>
                </c:pt>
                <c:pt idx="14127">
                  <c:v>-868057.75</c:v>
                </c:pt>
                <c:pt idx="14128">
                  <c:v>-865269.5</c:v>
                </c:pt>
                <c:pt idx="14129">
                  <c:v>-864718.75</c:v>
                </c:pt>
                <c:pt idx="14130">
                  <c:v>-866124.5</c:v>
                </c:pt>
                <c:pt idx="14131">
                  <c:v>-865464.875</c:v>
                </c:pt>
                <c:pt idx="14132">
                  <c:v>-866712.5</c:v>
                </c:pt>
                <c:pt idx="14133">
                  <c:v>-863206.125</c:v>
                </c:pt>
                <c:pt idx="14134">
                  <c:v>-864654.375</c:v>
                </c:pt>
                <c:pt idx="14135">
                  <c:v>-865228.5625</c:v>
                </c:pt>
                <c:pt idx="14136">
                  <c:v>-864804.125</c:v>
                </c:pt>
                <c:pt idx="14137">
                  <c:v>-866777.75</c:v>
                </c:pt>
                <c:pt idx="14138">
                  <c:v>-866378.5</c:v>
                </c:pt>
                <c:pt idx="14139">
                  <c:v>-865201.3125</c:v>
                </c:pt>
                <c:pt idx="14140">
                  <c:v>-870116.8125</c:v>
                </c:pt>
                <c:pt idx="14141">
                  <c:v>-866091.4375</c:v>
                </c:pt>
                <c:pt idx="14142">
                  <c:v>-865287.75</c:v>
                </c:pt>
                <c:pt idx="14143">
                  <c:v>-865218.3125</c:v>
                </c:pt>
                <c:pt idx="14144">
                  <c:v>-864895.625</c:v>
                </c:pt>
                <c:pt idx="14145">
                  <c:v>-866269.375</c:v>
                </c:pt>
                <c:pt idx="14146">
                  <c:v>-864923.5</c:v>
                </c:pt>
                <c:pt idx="14147">
                  <c:v>-866887.3125</c:v>
                </c:pt>
                <c:pt idx="14148">
                  <c:v>-864095.5625</c:v>
                </c:pt>
                <c:pt idx="14149">
                  <c:v>-867566.25</c:v>
                </c:pt>
                <c:pt idx="14150">
                  <c:v>-864867.3125</c:v>
                </c:pt>
                <c:pt idx="14151">
                  <c:v>-866683.875</c:v>
                </c:pt>
                <c:pt idx="14152">
                  <c:v>-866641.9375</c:v>
                </c:pt>
                <c:pt idx="14153">
                  <c:v>-863231.5</c:v>
                </c:pt>
                <c:pt idx="14154">
                  <c:v>-864756.75</c:v>
                </c:pt>
                <c:pt idx="14155">
                  <c:v>-867094.75</c:v>
                </c:pt>
                <c:pt idx="14156">
                  <c:v>-865119.625</c:v>
                </c:pt>
                <c:pt idx="14157">
                  <c:v>-864894.125</c:v>
                </c:pt>
                <c:pt idx="14158">
                  <c:v>-865865.9375</c:v>
                </c:pt>
                <c:pt idx="14159">
                  <c:v>-864097.125</c:v>
                </c:pt>
                <c:pt idx="14160">
                  <c:v>-865256.8125</c:v>
                </c:pt>
                <c:pt idx="14161">
                  <c:v>-865919.75</c:v>
                </c:pt>
                <c:pt idx="14162">
                  <c:v>-866850.1875</c:v>
                </c:pt>
                <c:pt idx="14163">
                  <c:v>-867115</c:v>
                </c:pt>
                <c:pt idx="14164">
                  <c:v>-866609.375</c:v>
                </c:pt>
                <c:pt idx="14165">
                  <c:v>-864928.75</c:v>
                </c:pt>
                <c:pt idx="14166">
                  <c:v>-865212.1875</c:v>
                </c:pt>
                <c:pt idx="14167">
                  <c:v>-866204.5</c:v>
                </c:pt>
                <c:pt idx="14168">
                  <c:v>-866938.125</c:v>
                </c:pt>
                <c:pt idx="14169">
                  <c:v>-864004.125</c:v>
                </c:pt>
                <c:pt idx="14170">
                  <c:v>-867761.5625</c:v>
                </c:pt>
                <c:pt idx="14171">
                  <c:v>-865608.75</c:v>
                </c:pt>
                <c:pt idx="14172">
                  <c:v>-864237.625</c:v>
                </c:pt>
                <c:pt idx="14173">
                  <c:v>-865499.625</c:v>
                </c:pt>
                <c:pt idx="14174">
                  <c:v>-866327.875</c:v>
                </c:pt>
                <c:pt idx="14175">
                  <c:v>-864749</c:v>
                </c:pt>
                <c:pt idx="14176">
                  <c:v>-865344.125</c:v>
                </c:pt>
                <c:pt idx="14177">
                  <c:v>-865014.9375</c:v>
                </c:pt>
                <c:pt idx="14178">
                  <c:v>-867333.375</c:v>
                </c:pt>
                <c:pt idx="14179">
                  <c:v>-867780.375</c:v>
                </c:pt>
                <c:pt idx="14180">
                  <c:v>-865033.4375</c:v>
                </c:pt>
                <c:pt idx="14181">
                  <c:v>-865267.875</c:v>
                </c:pt>
                <c:pt idx="14182">
                  <c:v>-863665.8125</c:v>
                </c:pt>
                <c:pt idx="14183">
                  <c:v>-864261.25</c:v>
                </c:pt>
                <c:pt idx="14184">
                  <c:v>-866262.125</c:v>
                </c:pt>
                <c:pt idx="14185">
                  <c:v>-865993.75</c:v>
                </c:pt>
                <c:pt idx="14186">
                  <c:v>-866464.75</c:v>
                </c:pt>
                <c:pt idx="14187">
                  <c:v>-863992</c:v>
                </c:pt>
                <c:pt idx="14188">
                  <c:v>-865261.5625</c:v>
                </c:pt>
                <c:pt idx="14189">
                  <c:v>-867772.5</c:v>
                </c:pt>
                <c:pt idx="14190">
                  <c:v>-864401.5</c:v>
                </c:pt>
                <c:pt idx="14191">
                  <c:v>-865504</c:v>
                </c:pt>
                <c:pt idx="14192">
                  <c:v>-866402.625</c:v>
                </c:pt>
                <c:pt idx="14193">
                  <c:v>-867882.875</c:v>
                </c:pt>
                <c:pt idx="14194">
                  <c:v>-865355.9375</c:v>
                </c:pt>
                <c:pt idx="14195">
                  <c:v>-866252.375</c:v>
                </c:pt>
                <c:pt idx="14196">
                  <c:v>-864237.5625</c:v>
                </c:pt>
                <c:pt idx="14197">
                  <c:v>-867484.25</c:v>
                </c:pt>
                <c:pt idx="14198">
                  <c:v>-863534.5</c:v>
                </c:pt>
                <c:pt idx="14199">
                  <c:v>-865286.75</c:v>
                </c:pt>
                <c:pt idx="14200">
                  <c:v>-866131.8125</c:v>
                </c:pt>
                <c:pt idx="14201">
                  <c:v>-862268.4375</c:v>
                </c:pt>
                <c:pt idx="14202">
                  <c:v>-864553.125</c:v>
                </c:pt>
                <c:pt idx="14203">
                  <c:v>-864239.4375</c:v>
                </c:pt>
                <c:pt idx="14204">
                  <c:v>-866211</c:v>
                </c:pt>
                <c:pt idx="14205">
                  <c:v>-863783.9375</c:v>
                </c:pt>
                <c:pt idx="14206">
                  <c:v>-864201.125</c:v>
                </c:pt>
                <c:pt idx="14207">
                  <c:v>-865863.25</c:v>
                </c:pt>
                <c:pt idx="14208">
                  <c:v>-864137.625</c:v>
                </c:pt>
                <c:pt idx="14209">
                  <c:v>-863214.875</c:v>
                </c:pt>
                <c:pt idx="14210">
                  <c:v>-863816.875</c:v>
                </c:pt>
                <c:pt idx="14211">
                  <c:v>-866419.875</c:v>
                </c:pt>
                <c:pt idx="14212">
                  <c:v>-867186.9375</c:v>
                </c:pt>
                <c:pt idx="14213">
                  <c:v>-865868.25</c:v>
                </c:pt>
                <c:pt idx="14214">
                  <c:v>-864601.75</c:v>
                </c:pt>
                <c:pt idx="14215">
                  <c:v>-866777.9375</c:v>
                </c:pt>
                <c:pt idx="14216">
                  <c:v>-865330.75</c:v>
                </c:pt>
                <c:pt idx="14217">
                  <c:v>-868878.75</c:v>
                </c:pt>
                <c:pt idx="14218">
                  <c:v>-864174</c:v>
                </c:pt>
                <c:pt idx="14219">
                  <c:v>-864977.75</c:v>
                </c:pt>
                <c:pt idx="14220">
                  <c:v>-867135.375</c:v>
                </c:pt>
                <c:pt idx="14221">
                  <c:v>-865088.9375</c:v>
                </c:pt>
                <c:pt idx="14222">
                  <c:v>-866343.625</c:v>
                </c:pt>
                <c:pt idx="14223">
                  <c:v>-863654.625</c:v>
                </c:pt>
                <c:pt idx="14224">
                  <c:v>-865150.6875</c:v>
                </c:pt>
                <c:pt idx="14225">
                  <c:v>-864583.625</c:v>
                </c:pt>
                <c:pt idx="14226">
                  <c:v>-863806.375</c:v>
                </c:pt>
                <c:pt idx="14227">
                  <c:v>-865106.4375</c:v>
                </c:pt>
                <c:pt idx="14228">
                  <c:v>-868852.125</c:v>
                </c:pt>
                <c:pt idx="14229">
                  <c:v>-865628.8125</c:v>
                </c:pt>
                <c:pt idx="14230">
                  <c:v>-866216.4375</c:v>
                </c:pt>
                <c:pt idx="14231">
                  <c:v>-865335.75</c:v>
                </c:pt>
                <c:pt idx="14232">
                  <c:v>-866464.625</c:v>
                </c:pt>
                <c:pt idx="14233">
                  <c:v>-864072.4375</c:v>
                </c:pt>
                <c:pt idx="14234">
                  <c:v>-867821</c:v>
                </c:pt>
                <c:pt idx="14235">
                  <c:v>-866970.9375</c:v>
                </c:pt>
                <c:pt idx="14236">
                  <c:v>-865442.875</c:v>
                </c:pt>
                <c:pt idx="14237">
                  <c:v>-866528.125</c:v>
                </c:pt>
                <c:pt idx="14238">
                  <c:v>-867082.875</c:v>
                </c:pt>
                <c:pt idx="14239">
                  <c:v>-865841.125</c:v>
                </c:pt>
                <c:pt idx="14240">
                  <c:v>-866015.875</c:v>
                </c:pt>
                <c:pt idx="14241">
                  <c:v>-864921.875</c:v>
                </c:pt>
                <c:pt idx="14242">
                  <c:v>-866787.4375</c:v>
                </c:pt>
                <c:pt idx="14243">
                  <c:v>-866213.375</c:v>
                </c:pt>
                <c:pt idx="14244">
                  <c:v>-865777</c:v>
                </c:pt>
                <c:pt idx="14245">
                  <c:v>-864986.5</c:v>
                </c:pt>
                <c:pt idx="14246">
                  <c:v>-863855.1875</c:v>
                </c:pt>
                <c:pt idx="14247">
                  <c:v>-865161.8125</c:v>
                </c:pt>
                <c:pt idx="14248">
                  <c:v>-864026.875</c:v>
                </c:pt>
                <c:pt idx="14249">
                  <c:v>-865248</c:v>
                </c:pt>
                <c:pt idx="14250">
                  <c:v>-866580.25</c:v>
                </c:pt>
                <c:pt idx="14251">
                  <c:v>-867299.0625</c:v>
                </c:pt>
                <c:pt idx="14252">
                  <c:v>-863369.125</c:v>
                </c:pt>
                <c:pt idx="14253">
                  <c:v>-864331.5625</c:v>
                </c:pt>
                <c:pt idx="14254">
                  <c:v>-865735.4375</c:v>
                </c:pt>
                <c:pt idx="14255">
                  <c:v>-867794.0625</c:v>
                </c:pt>
                <c:pt idx="14256">
                  <c:v>-866591.4375</c:v>
                </c:pt>
                <c:pt idx="14257">
                  <c:v>-866899.3125</c:v>
                </c:pt>
                <c:pt idx="14258">
                  <c:v>-865949.25</c:v>
                </c:pt>
                <c:pt idx="14259">
                  <c:v>-868394.75</c:v>
                </c:pt>
                <c:pt idx="14260">
                  <c:v>-863450.875</c:v>
                </c:pt>
                <c:pt idx="14261">
                  <c:v>-864988.625</c:v>
                </c:pt>
                <c:pt idx="14262">
                  <c:v>-863407.375</c:v>
                </c:pt>
                <c:pt idx="14263">
                  <c:v>-865302.3125</c:v>
                </c:pt>
                <c:pt idx="14264">
                  <c:v>-868331.625</c:v>
                </c:pt>
                <c:pt idx="14265">
                  <c:v>-864090.375</c:v>
                </c:pt>
                <c:pt idx="14266">
                  <c:v>-865160</c:v>
                </c:pt>
                <c:pt idx="14267">
                  <c:v>-866373.9375</c:v>
                </c:pt>
                <c:pt idx="14268">
                  <c:v>-864159.875</c:v>
                </c:pt>
                <c:pt idx="14269">
                  <c:v>-865764.25</c:v>
                </c:pt>
                <c:pt idx="14270">
                  <c:v>-867082.3125</c:v>
                </c:pt>
                <c:pt idx="14271">
                  <c:v>-868031.5</c:v>
                </c:pt>
                <c:pt idx="14272">
                  <c:v>-863072.8125</c:v>
                </c:pt>
                <c:pt idx="14273">
                  <c:v>-866032.5625</c:v>
                </c:pt>
                <c:pt idx="14274">
                  <c:v>-864414.375</c:v>
                </c:pt>
                <c:pt idx="14275">
                  <c:v>-866538.0625</c:v>
                </c:pt>
                <c:pt idx="14276">
                  <c:v>-866159.8125</c:v>
                </c:pt>
                <c:pt idx="14277">
                  <c:v>-866017.625</c:v>
                </c:pt>
                <c:pt idx="14278">
                  <c:v>-865303</c:v>
                </c:pt>
                <c:pt idx="14279">
                  <c:v>-864639.625</c:v>
                </c:pt>
                <c:pt idx="14280">
                  <c:v>-864777.5625</c:v>
                </c:pt>
                <c:pt idx="14281">
                  <c:v>-866030.125</c:v>
                </c:pt>
                <c:pt idx="14282">
                  <c:v>-865319.8125</c:v>
                </c:pt>
                <c:pt idx="14283">
                  <c:v>-867808.125</c:v>
                </c:pt>
                <c:pt idx="14284">
                  <c:v>-866332</c:v>
                </c:pt>
                <c:pt idx="14285">
                  <c:v>-866880.625</c:v>
                </c:pt>
                <c:pt idx="14286">
                  <c:v>-868100.8125</c:v>
                </c:pt>
                <c:pt idx="14287">
                  <c:v>-866773.625</c:v>
                </c:pt>
                <c:pt idx="14288">
                  <c:v>-866527.625</c:v>
                </c:pt>
                <c:pt idx="14289">
                  <c:v>-865457.625</c:v>
                </c:pt>
                <c:pt idx="14290">
                  <c:v>-865392.875</c:v>
                </c:pt>
                <c:pt idx="14291">
                  <c:v>-862664.375</c:v>
                </c:pt>
                <c:pt idx="14292">
                  <c:v>-865324.5</c:v>
                </c:pt>
                <c:pt idx="14293">
                  <c:v>-864477.5</c:v>
                </c:pt>
                <c:pt idx="14294">
                  <c:v>-865885.5</c:v>
                </c:pt>
                <c:pt idx="14295">
                  <c:v>-866544.4375</c:v>
                </c:pt>
                <c:pt idx="14296">
                  <c:v>-868282.75</c:v>
                </c:pt>
                <c:pt idx="14297">
                  <c:v>-864329.6875</c:v>
                </c:pt>
                <c:pt idx="14298">
                  <c:v>-866219.6875</c:v>
                </c:pt>
                <c:pt idx="14299">
                  <c:v>-863521</c:v>
                </c:pt>
                <c:pt idx="14300">
                  <c:v>-864423.375</c:v>
                </c:pt>
                <c:pt idx="14301">
                  <c:v>-870181.125</c:v>
                </c:pt>
                <c:pt idx="14302">
                  <c:v>-865159</c:v>
                </c:pt>
                <c:pt idx="14303">
                  <c:v>-865619.125</c:v>
                </c:pt>
                <c:pt idx="14304">
                  <c:v>-865351.5625</c:v>
                </c:pt>
                <c:pt idx="14305">
                  <c:v>-867553.75</c:v>
                </c:pt>
                <c:pt idx="14306">
                  <c:v>-865797.5625</c:v>
                </c:pt>
                <c:pt idx="14307">
                  <c:v>-863488.625</c:v>
                </c:pt>
                <c:pt idx="14308">
                  <c:v>-864604.3125</c:v>
                </c:pt>
                <c:pt idx="14309">
                  <c:v>-865298.625</c:v>
                </c:pt>
                <c:pt idx="14310">
                  <c:v>-864494.75</c:v>
                </c:pt>
                <c:pt idx="14311">
                  <c:v>-864752.5</c:v>
                </c:pt>
                <c:pt idx="14312">
                  <c:v>-864239.5625</c:v>
                </c:pt>
                <c:pt idx="14313">
                  <c:v>-866893.5</c:v>
                </c:pt>
                <c:pt idx="14314">
                  <c:v>-865036.375</c:v>
                </c:pt>
                <c:pt idx="14315">
                  <c:v>-864348.9375</c:v>
                </c:pt>
                <c:pt idx="14316">
                  <c:v>-864948.3125</c:v>
                </c:pt>
                <c:pt idx="14317">
                  <c:v>-866229.125</c:v>
                </c:pt>
                <c:pt idx="14318">
                  <c:v>-865701.125</c:v>
                </c:pt>
                <c:pt idx="14319">
                  <c:v>-867756.25</c:v>
                </c:pt>
                <c:pt idx="14320">
                  <c:v>-864581.5625</c:v>
                </c:pt>
                <c:pt idx="14321">
                  <c:v>-867067.8125</c:v>
                </c:pt>
                <c:pt idx="14322">
                  <c:v>-864827.75</c:v>
                </c:pt>
                <c:pt idx="14323">
                  <c:v>-867503.5625</c:v>
                </c:pt>
                <c:pt idx="14324">
                  <c:v>-864842.25</c:v>
                </c:pt>
                <c:pt idx="14325">
                  <c:v>-868102.875</c:v>
                </c:pt>
                <c:pt idx="14326">
                  <c:v>-866686.375</c:v>
                </c:pt>
                <c:pt idx="14327">
                  <c:v>-863087</c:v>
                </c:pt>
                <c:pt idx="14328">
                  <c:v>-866781.4375</c:v>
                </c:pt>
                <c:pt idx="14329">
                  <c:v>-862282.375</c:v>
                </c:pt>
                <c:pt idx="14330">
                  <c:v>-865832.25</c:v>
                </c:pt>
                <c:pt idx="14331">
                  <c:v>-863595.625</c:v>
                </c:pt>
                <c:pt idx="14332">
                  <c:v>-867074.5</c:v>
                </c:pt>
                <c:pt idx="14333">
                  <c:v>-866290.25</c:v>
                </c:pt>
                <c:pt idx="14334">
                  <c:v>-867560.125</c:v>
                </c:pt>
                <c:pt idx="14335">
                  <c:v>-868616.8125</c:v>
                </c:pt>
                <c:pt idx="14336">
                  <c:v>-865025.875</c:v>
                </c:pt>
                <c:pt idx="14337">
                  <c:v>-864992.6875</c:v>
                </c:pt>
                <c:pt idx="14338">
                  <c:v>-867901.1875</c:v>
                </c:pt>
                <c:pt idx="14339">
                  <c:v>-863609.875</c:v>
                </c:pt>
                <c:pt idx="14340">
                  <c:v>-866210.0625</c:v>
                </c:pt>
                <c:pt idx="14341">
                  <c:v>-864888.4375</c:v>
                </c:pt>
                <c:pt idx="14342">
                  <c:v>-865912.4375</c:v>
                </c:pt>
                <c:pt idx="14343">
                  <c:v>-864207.0625</c:v>
                </c:pt>
                <c:pt idx="14344">
                  <c:v>-865700.1875</c:v>
                </c:pt>
                <c:pt idx="14345">
                  <c:v>-863615.625</c:v>
                </c:pt>
                <c:pt idx="14346">
                  <c:v>-867939.5625</c:v>
                </c:pt>
                <c:pt idx="14347">
                  <c:v>-865844.3125</c:v>
                </c:pt>
                <c:pt idx="14348">
                  <c:v>-865685.5625</c:v>
                </c:pt>
                <c:pt idx="14349">
                  <c:v>-863165.25</c:v>
                </c:pt>
                <c:pt idx="14350">
                  <c:v>-864919.75</c:v>
                </c:pt>
                <c:pt idx="14351">
                  <c:v>-867117.4375</c:v>
                </c:pt>
                <c:pt idx="14352">
                  <c:v>-862840.625</c:v>
                </c:pt>
                <c:pt idx="14353">
                  <c:v>-865746.25</c:v>
                </c:pt>
                <c:pt idx="14354">
                  <c:v>-866090.5625</c:v>
                </c:pt>
                <c:pt idx="14355">
                  <c:v>-867770.125</c:v>
                </c:pt>
                <c:pt idx="14356">
                  <c:v>-865915.875</c:v>
                </c:pt>
                <c:pt idx="14357">
                  <c:v>-866666.5625</c:v>
                </c:pt>
                <c:pt idx="14358">
                  <c:v>-866829.125</c:v>
                </c:pt>
                <c:pt idx="14359">
                  <c:v>-866052.125</c:v>
                </c:pt>
                <c:pt idx="14360">
                  <c:v>-866879.5625</c:v>
                </c:pt>
                <c:pt idx="14361">
                  <c:v>-865184.6875</c:v>
                </c:pt>
                <c:pt idx="14362">
                  <c:v>-866276.875</c:v>
                </c:pt>
                <c:pt idx="14363">
                  <c:v>-862406.875</c:v>
                </c:pt>
                <c:pt idx="14364">
                  <c:v>-863934.125</c:v>
                </c:pt>
                <c:pt idx="14365">
                  <c:v>-864597.8125</c:v>
                </c:pt>
                <c:pt idx="14366">
                  <c:v>-865357.5625</c:v>
                </c:pt>
                <c:pt idx="14367">
                  <c:v>-865159.8125</c:v>
                </c:pt>
                <c:pt idx="14368">
                  <c:v>-866349.375</c:v>
                </c:pt>
                <c:pt idx="14369">
                  <c:v>-867816.875</c:v>
                </c:pt>
                <c:pt idx="14370">
                  <c:v>-865075.5625</c:v>
                </c:pt>
                <c:pt idx="14371">
                  <c:v>-865847.75</c:v>
                </c:pt>
                <c:pt idx="14372">
                  <c:v>-866027.25</c:v>
                </c:pt>
                <c:pt idx="14373">
                  <c:v>-866343.0625</c:v>
                </c:pt>
                <c:pt idx="14374">
                  <c:v>-863496.375</c:v>
                </c:pt>
                <c:pt idx="14375">
                  <c:v>-866217.625</c:v>
                </c:pt>
                <c:pt idx="14376">
                  <c:v>-868344.3125</c:v>
                </c:pt>
                <c:pt idx="14377">
                  <c:v>-865745.625</c:v>
                </c:pt>
                <c:pt idx="14378">
                  <c:v>-867035.5</c:v>
                </c:pt>
                <c:pt idx="14379">
                  <c:v>-863345.875</c:v>
                </c:pt>
                <c:pt idx="14380">
                  <c:v>-863466.125</c:v>
                </c:pt>
                <c:pt idx="14381">
                  <c:v>-866100</c:v>
                </c:pt>
                <c:pt idx="14382">
                  <c:v>-863269.125</c:v>
                </c:pt>
                <c:pt idx="14383">
                  <c:v>-864711.75</c:v>
                </c:pt>
                <c:pt idx="14384">
                  <c:v>-866034.6875</c:v>
                </c:pt>
                <c:pt idx="14385">
                  <c:v>-863632.375</c:v>
                </c:pt>
                <c:pt idx="14386">
                  <c:v>-864482</c:v>
                </c:pt>
                <c:pt idx="14387">
                  <c:v>-867949.5625</c:v>
                </c:pt>
                <c:pt idx="14388">
                  <c:v>-863580.75</c:v>
                </c:pt>
                <c:pt idx="14389">
                  <c:v>-865116.375</c:v>
                </c:pt>
                <c:pt idx="14390">
                  <c:v>-864702.75</c:v>
                </c:pt>
                <c:pt idx="14391">
                  <c:v>-865681.3125</c:v>
                </c:pt>
                <c:pt idx="14392">
                  <c:v>-865027.75</c:v>
                </c:pt>
                <c:pt idx="14393">
                  <c:v>-863442.25</c:v>
                </c:pt>
                <c:pt idx="14394">
                  <c:v>-869456.4375</c:v>
                </c:pt>
                <c:pt idx="14395">
                  <c:v>-863520.9375</c:v>
                </c:pt>
                <c:pt idx="14396">
                  <c:v>-863468.3125</c:v>
                </c:pt>
                <c:pt idx="14397">
                  <c:v>-866904.25</c:v>
                </c:pt>
                <c:pt idx="14398">
                  <c:v>-866530.1875</c:v>
                </c:pt>
                <c:pt idx="14399">
                  <c:v>-867448.3125</c:v>
                </c:pt>
                <c:pt idx="14400">
                  <c:v>-863971.4375</c:v>
                </c:pt>
                <c:pt idx="14401">
                  <c:v>-867014.8125</c:v>
                </c:pt>
                <c:pt idx="14402">
                  <c:v>-865251.3125</c:v>
                </c:pt>
                <c:pt idx="14403">
                  <c:v>-865087.9375</c:v>
                </c:pt>
                <c:pt idx="14404">
                  <c:v>-866286.3125</c:v>
                </c:pt>
                <c:pt idx="14405">
                  <c:v>-866707</c:v>
                </c:pt>
                <c:pt idx="14406">
                  <c:v>-864118.625</c:v>
                </c:pt>
                <c:pt idx="14407">
                  <c:v>-866111.3125</c:v>
                </c:pt>
                <c:pt idx="14408">
                  <c:v>-864906.625</c:v>
                </c:pt>
                <c:pt idx="14409">
                  <c:v>-865550.375</c:v>
                </c:pt>
                <c:pt idx="14410">
                  <c:v>-864327.75</c:v>
                </c:pt>
                <c:pt idx="14411">
                  <c:v>-863572.25</c:v>
                </c:pt>
                <c:pt idx="14412">
                  <c:v>-866253.4375</c:v>
                </c:pt>
                <c:pt idx="14413">
                  <c:v>-862568.125</c:v>
                </c:pt>
                <c:pt idx="14414">
                  <c:v>-863619.625</c:v>
                </c:pt>
                <c:pt idx="14415">
                  <c:v>-865469.75</c:v>
                </c:pt>
                <c:pt idx="14416">
                  <c:v>-867238.6875</c:v>
                </c:pt>
                <c:pt idx="14417">
                  <c:v>-864198.0625</c:v>
                </c:pt>
                <c:pt idx="14418">
                  <c:v>-864799.25</c:v>
                </c:pt>
                <c:pt idx="14419">
                  <c:v>-866639.3125</c:v>
                </c:pt>
                <c:pt idx="14420">
                  <c:v>-865736.75</c:v>
                </c:pt>
                <c:pt idx="14421">
                  <c:v>-867187.8125</c:v>
                </c:pt>
                <c:pt idx="14422">
                  <c:v>-864078.5625</c:v>
                </c:pt>
                <c:pt idx="14423">
                  <c:v>-865738.5</c:v>
                </c:pt>
                <c:pt idx="14424">
                  <c:v>-864036.625</c:v>
                </c:pt>
                <c:pt idx="14425">
                  <c:v>-863808.375</c:v>
                </c:pt>
                <c:pt idx="14426">
                  <c:v>-864589.9375</c:v>
                </c:pt>
                <c:pt idx="14427">
                  <c:v>-865531.25</c:v>
                </c:pt>
                <c:pt idx="14428">
                  <c:v>-864449.375</c:v>
                </c:pt>
                <c:pt idx="14429">
                  <c:v>-863969.5625</c:v>
                </c:pt>
                <c:pt idx="14430">
                  <c:v>-867970.125</c:v>
                </c:pt>
                <c:pt idx="14431">
                  <c:v>-864383.625</c:v>
                </c:pt>
                <c:pt idx="14432">
                  <c:v>-867996.5</c:v>
                </c:pt>
                <c:pt idx="14433">
                  <c:v>-867444.875</c:v>
                </c:pt>
                <c:pt idx="14434">
                  <c:v>-864603.75</c:v>
                </c:pt>
                <c:pt idx="14435">
                  <c:v>-865174.25</c:v>
                </c:pt>
                <c:pt idx="14436">
                  <c:v>-867315.5</c:v>
                </c:pt>
                <c:pt idx="14437">
                  <c:v>-868661.5625</c:v>
                </c:pt>
                <c:pt idx="14438">
                  <c:v>-865504.25</c:v>
                </c:pt>
                <c:pt idx="14439">
                  <c:v>-865348.625</c:v>
                </c:pt>
                <c:pt idx="14440">
                  <c:v>-866465.75</c:v>
                </c:pt>
                <c:pt idx="14441">
                  <c:v>-864064.125</c:v>
                </c:pt>
                <c:pt idx="14442">
                  <c:v>-865421.375</c:v>
                </c:pt>
                <c:pt idx="14443">
                  <c:v>-863812.625</c:v>
                </c:pt>
                <c:pt idx="14444">
                  <c:v>-868281.5625</c:v>
                </c:pt>
                <c:pt idx="14445">
                  <c:v>-866092.5625</c:v>
                </c:pt>
                <c:pt idx="14446">
                  <c:v>-865259.875</c:v>
                </c:pt>
                <c:pt idx="14447">
                  <c:v>-867750.6875</c:v>
                </c:pt>
                <c:pt idx="14448">
                  <c:v>-862150.8125</c:v>
                </c:pt>
                <c:pt idx="14449">
                  <c:v>-865041.375</c:v>
                </c:pt>
                <c:pt idx="14450">
                  <c:v>-865871.875</c:v>
                </c:pt>
                <c:pt idx="14451">
                  <c:v>-864882.125</c:v>
                </c:pt>
                <c:pt idx="14452">
                  <c:v>-866740.875</c:v>
                </c:pt>
                <c:pt idx="14453">
                  <c:v>-868359.5625</c:v>
                </c:pt>
                <c:pt idx="14454">
                  <c:v>-865523.8125</c:v>
                </c:pt>
                <c:pt idx="14455">
                  <c:v>-866142.125</c:v>
                </c:pt>
                <c:pt idx="14456">
                  <c:v>-865091.875</c:v>
                </c:pt>
                <c:pt idx="14457">
                  <c:v>-864821</c:v>
                </c:pt>
                <c:pt idx="14458">
                  <c:v>-867451.5625</c:v>
                </c:pt>
                <c:pt idx="14459">
                  <c:v>-867359.375</c:v>
                </c:pt>
                <c:pt idx="14460">
                  <c:v>-864920.75</c:v>
                </c:pt>
                <c:pt idx="14461">
                  <c:v>-865884.625</c:v>
                </c:pt>
                <c:pt idx="14462">
                  <c:v>-864755.75</c:v>
                </c:pt>
                <c:pt idx="14463">
                  <c:v>-864990.5</c:v>
                </c:pt>
                <c:pt idx="14464">
                  <c:v>-868105.125</c:v>
                </c:pt>
                <c:pt idx="14465">
                  <c:v>-866330.75</c:v>
                </c:pt>
                <c:pt idx="14466">
                  <c:v>-865130.5625</c:v>
                </c:pt>
                <c:pt idx="14467">
                  <c:v>-867743.625</c:v>
                </c:pt>
                <c:pt idx="14468">
                  <c:v>-865101.375</c:v>
                </c:pt>
                <c:pt idx="14469">
                  <c:v>-866036.5</c:v>
                </c:pt>
                <c:pt idx="14470">
                  <c:v>-866988.375</c:v>
                </c:pt>
                <c:pt idx="14471">
                  <c:v>-864489.25</c:v>
                </c:pt>
                <c:pt idx="14472">
                  <c:v>-864916.75</c:v>
                </c:pt>
                <c:pt idx="14473">
                  <c:v>-867627.75</c:v>
                </c:pt>
                <c:pt idx="14474">
                  <c:v>-865713.5</c:v>
                </c:pt>
                <c:pt idx="14475">
                  <c:v>-868127.9375</c:v>
                </c:pt>
                <c:pt idx="14476">
                  <c:v>-865404.25</c:v>
                </c:pt>
                <c:pt idx="14477">
                  <c:v>-866486.25</c:v>
                </c:pt>
                <c:pt idx="14478">
                  <c:v>-863066.625</c:v>
                </c:pt>
                <c:pt idx="14479">
                  <c:v>-864725.75</c:v>
                </c:pt>
                <c:pt idx="14480">
                  <c:v>-866654.9375</c:v>
                </c:pt>
                <c:pt idx="14481">
                  <c:v>-865838.6875</c:v>
                </c:pt>
                <c:pt idx="14482">
                  <c:v>-865299.125</c:v>
                </c:pt>
                <c:pt idx="14483">
                  <c:v>-864324.8125</c:v>
                </c:pt>
                <c:pt idx="14484">
                  <c:v>-863883.9375</c:v>
                </c:pt>
                <c:pt idx="14485">
                  <c:v>-863164.5625</c:v>
                </c:pt>
                <c:pt idx="14486">
                  <c:v>-863777</c:v>
                </c:pt>
                <c:pt idx="14487">
                  <c:v>-866514.25</c:v>
                </c:pt>
                <c:pt idx="14488">
                  <c:v>-868775</c:v>
                </c:pt>
                <c:pt idx="14489">
                  <c:v>-866544.6875</c:v>
                </c:pt>
                <c:pt idx="14490">
                  <c:v>-865496.875</c:v>
                </c:pt>
                <c:pt idx="14491">
                  <c:v>-866527.875</c:v>
                </c:pt>
                <c:pt idx="14492">
                  <c:v>-864979.875</c:v>
                </c:pt>
                <c:pt idx="14493">
                  <c:v>-864835.4375</c:v>
                </c:pt>
                <c:pt idx="14494">
                  <c:v>-866848.375</c:v>
                </c:pt>
                <c:pt idx="14495">
                  <c:v>-866118.25</c:v>
                </c:pt>
                <c:pt idx="14496">
                  <c:v>-864795.4375</c:v>
                </c:pt>
                <c:pt idx="14497">
                  <c:v>-866754.1875</c:v>
                </c:pt>
                <c:pt idx="14498">
                  <c:v>-864401.8125</c:v>
                </c:pt>
                <c:pt idx="14499">
                  <c:v>-864092.75</c:v>
                </c:pt>
                <c:pt idx="14500">
                  <c:v>-865048.6875</c:v>
                </c:pt>
                <c:pt idx="14501">
                  <c:v>-863859.4375</c:v>
                </c:pt>
                <c:pt idx="14502">
                  <c:v>-863360</c:v>
                </c:pt>
                <c:pt idx="14503">
                  <c:v>-862361.3125</c:v>
                </c:pt>
                <c:pt idx="14504">
                  <c:v>-865844.5625</c:v>
                </c:pt>
                <c:pt idx="14505">
                  <c:v>-865665.875</c:v>
                </c:pt>
                <c:pt idx="14506">
                  <c:v>-866751.5</c:v>
                </c:pt>
                <c:pt idx="14507">
                  <c:v>-864244.5</c:v>
                </c:pt>
                <c:pt idx="14508">
                  <c:v>-865367.125</c:v>
                </c:pt>
                <c:pt idx="14509">
                  <c:v>-867067.1875</c:v>
                </c:pt>
                <c:pt idx="14510">
                  <c:v>-864031.8125</c:v>
                </c:pt>
                <c:pt idx="14511">
                  <c:v>-865485.75</c:v>
                </c:pt>
                <c:pt idx="14512">
                  <c:v>-864452.3125</c:v>
                </c:pt>
                <c:pt idx="14513">
                  <c:v>-866040.875</c:v>
                </c:pt>
                <c:pt idx="14514">
                  <c:v>-865845.5</c:v>
                </c:pt>
                <c:pt idx="14515">
                  <c:v>-864395</c:v>
                </c:pt>
                <c:pt idx="14516">
                  <c:v>-865868.0625</c:v>
                </c:pt>
                <c:pt idx="14517">
                  <c:v>-863763.9375</c:v>
                </c:pt>
                <c:pt idx="14518">
                  <c:v>-863691.625</c:v>
                </c:pt>
                <c:pt idx="14519">
                  <c:v>-865404.5</c:v>
                </c:pt>
                <c:pt idx="14520">
                  <c:v>-864380.4375</c:v>
                </c:pt>
                <c:pt idx="14521">
                  <c:v>-865140.875</c:v>
                </c:pt>
                <c:pt idx="14522">
                  <c:v>-866795.8125</c:v>
                </c:pt>
                <c:pt idx="14523">
                  <c:v>-866350</c:v>
                </c:pt>
                <c:pt idx="14524">
                  <c:v>-864604.4375</c:v>
                </c:pt>
                <c:pt idx="14525">
                  <c:v>-864719.1875</c:v>
                </c:pt>
                <c:pt idx="14526">
                  <c:v>-867815.25</c:v>
                </c:pt>
                <c:pt idx="14527">
                  <c:v>-866544.25</c:v>
                </c:pt>
                <c:pt idx="14528">
                  <c:v>-865325.75</c:v>
                </c:pt>
                <c:pt idx="14529">
                  <c:v>-865154.625</c:v>
                </c:pt>
                <c:pt idx="14530">
                  <c:v>-866433.75</c:v>
                </c:pt>
                <c:pt idx="14531">
                  <c:v>-866001</c:v>
                </c:pt>
                <c:pt idx="14532">
                  <c:v>-866421.0625</c:v>
                </c:pt>
                <c:pt idx="14533">
                  <c:v>-866669.375</c:v>
                </c:pt>
                <c:pt idx="14534">
                  <c:v>-868697.25</c:v>
                </c:pt>
                <c:pt idx="14535">
                  <c:v>-864107</c:v>
                </c:pt>
                <c:pt idx="14536">
                  <c:v>-866017.25</c:v>
                </c:pt>
                <c:pt idx="14537">
                  <c:v>-862419.5625</c:v>
                </c:pt>
                <c:pt idx="14538">
                  <c:v>-863109.8125</c:v>
                </c:pt>
                <c:pt idx="14539">
                  <c:v>-866083.75</c:v>
                </c:pt>
                <c:pt idx="14540">
                  <c:v>-865886.75</c:v>
                </c:pt>
                <c:pt idx="14541">
                  <c:v>-865528</c:v>
                </c:pt>
                <c:pt idx="14542">
                  <c:v>-864949.875</c:v>
                </c:pt>
                <c:pt idx="14543">
                  <c:v>-865842.8125</c:v>
                </c:pt>
                <c:pt idx="14544">
                  <c:v>-867613.125</c:v>
                </c:pt>
                <c:pt idx="14545">
                  <c:v>-866894.4375</c:v>
                </c:pt>
                <c:pt idx="14546">
                  <c:v>-865805.625</c:v>
                </c:pt>
                <c:pt idx="14547">
                  <c:v>-863229.8125</c:v>
                </c:pt>
                <c:pt idx="14548">
                  <c:v>-865965.4375</c:v>
                </c:pt>
                <c:pt idx="14549">
                  <c:v>-867993.5625</c:v>
                </c:pt>
                <c:pt idx="14550">
                  <c:v>-866485.4375</c:v>
                </c:pt>
                <c:pt idx="14551">
                  <c:v>-868103.3125</c:v>
                </c:pt>
                <c:pt idx="14552">
                  <c:v>-864542.625</c:v>
                </c:pt>
                <c:pt idx="14553">
                  <c:v>-866762.25</c:v>
                </c:pt>
                <c:pt idx="14554">
                  <c:v>-865847.875</c:v>
                </c:pt>
                <c:pt idx="14555">
                  <c:v>-865860.25</c:v>
                </c:pt>
                <c:pt idx="14556">
                  <c:v>-862629.6875</c:v>
                </c:pt>
                <c:pt idx="14557">
                  <c:v>-863925.25</c:v>
                </c:pt>
                <c:pt idx="14558">
                  <c:v>-863784.125</c:v>
                </c:pt>
                <c:pt idx="14559">
                  <c:v>-863532.9375</c:v>
                </c:pt>
                <c:pt idx="14560">
                  <c:v>-867029.875</c:v>
                </c:pt>
                <c:pt idx="14561">
                  <c:v>-863484.375</c:v>
                </c:pt>
                <c:pt idx="14562">
                  <c:v>-864293</c:v>
                </c:pt>
                <c:pt idx="14563">
                  <c:v>-867048.9375</c:v>
                </c:pt>
                <c:pt idx="14564">
                  <c:v>-863828.3125</c:v>
                </c:pt>
                <c:pt idx="14565">
                  <c:v>-866918.75</c:v>
                </c:pt>
                <c:pt idx="14566">
                  <c:v>-865854</c:v>
                </c:pt>
                <c:pt idx="14567">
                  <c:v>-865373.8125</c:v>
                </c:pt>
                <c:pt idx="14568">
                  <c:v>-867343.6875</c:v>
                </c:pt>
                <c:pt idx="14569">
                  <c:v>-864288.25</c:v>
                </c:pt>
                <c:pt idx="14570">
                  <c:v>-865194.1875</c:v>
                </c:pt>
                <c:pt idx="14571">
                  <c:v>-863640.375</c:v>
                </c:pt>
                <c:pt idx="14572">
                  <c:v>-865147.125</c:v>
                </c:pt>
                <c:pt idx="14573">
                  <c:v>-864059.125</c:v>
                </c:pt>
                <c:pt idx="14574">
                  <c:v>-864881.375</c:v>
                </c:pt>
                <c:pt idx="14575">
                  <c:v>-864440.75</c:v>
                </c:pt>
                <c:pt idx="14576">
                  <c:v>-867210.75</c:v>
                </c:pt>
                <c:pt idx="14577">
                  <c:v>-864356.125</c:v>
                </c:pt>
                <c:pt idx="14578">
                  <c:v>-863970.875</c:v>
                </c:pt>
                <c:pt idx="14579">
                  <c:v>-867450.75</c:v>
                </c:pt>
                <c:pt idx="14580">
                  <c:v>-864249.5</c:v>
                </c:pt>
                <c:pt idx="14581">
                  <c:v>-865147.375</c:v>
                </c:pt>
                <c:pt idx="14582">
                  <c:v>-863108.1875</c:v>
                </c:pt>
                <c:pt idx="14583">
                  <c:v>-865790.5</c:v>
                </c:pt>
                <c:pt idx="14584">
                  <c:v>-867069.5625</c:v>
                </c:pt>
                <c:pt idx="14585">
                  <c:v>-864696.375</c:v>
                </c:pt>
                <c:pt idx="14586">
                  <c:v>-864644.125</c:v>
                </c:pt>
                <c:pt idx="14587">
                  <c:v>-865554.5625</c:v>
                </c:pt>
                <c:pt idx="14588">
                  <c:v>-867171.25</c:v>
                </c:pt>
                <c:pt idx="14589">
                  <c:v>-866332.375</c:v>
                </c:pt>
                <c:pt idx="14590">
                  <c:v>-861566.375</c:v>
                </c:pt>
                <c:pt idx="14591">
                  <c:v>-866735.6875</c:v>
                </c:pt>
                <c:pt idx="14592">
                  <c:v>-867097.25</c:v>
                </c:pt>
                <c:pt idx="14593">
                  <c:v>-862303.375</c:v>
                </c:pt>
                <c:pt idx="14594">
                  <c:v>-866783.4375</c:v>
                </c:pt>
                <c:pt idx="14595">
                  <c:v>-868620.6875</c:v>
                </c:pt>
                <c:pt idx="14596">
                  <c:v>-865713.875</c:v>
                </c:pt>
                <c:pt idx="14597">
                  <c:v>-871090.625</c:v>
                </c:pt>
                <c:pt idx="14598">
                  <c:v>-865247.625</c:v>
                </c:pt>
                <c:pt idx="14599">
                  <c:v>-864177.5</c:v>
                </c:pt>
                <c:pt idx="14600">
                  <c:v>-864846.875</c:v>
                </c:pt>
                <c:pt idx="14601">
                  <c:v>-867736.8125</c:v>
                </c:pt>
                <c:pt idx="14602">
                  <c:v>-866791.125</c:v>
                </c:pt>
                <c:pt idx="14603">
                  <c:v>-866518.5</c:v>
                </c:pt>
                <c:pt idx="14604">
                  <c:v>-863304.5625</c:v>
                </c:pt>
                <c:pt idx="14605">
                  <c:v>-866313.875</c:v>
                </c:pt>
                <c:pt idx="14606">
                  <c:v>-865896.625</c:v>
                </c:pt>
                <c:pt idx="14607">
                  <c:v>-865048.3125</c:v>
                </c:pt>
                <c:pt idx="14608">
                  <c:v>-865268.5</c:v>
                </c:pt>
                <c:pt idx="14609">
                  <c:v>-865929.25</c:v>
                </c:pt>
                <c:pt idx="14610">
                  <c:v>-863791.125</c:v>
                </c:pt>
                <c:pt idx="14611">
                  <c:v>-865093.375</c:v>
                </c:pt>
                <c:pt idx="14612">
                  <c:v>-866931.875</c:v>
                </c:pt>
                <c:pt idx="14613">
                  <c:v>-865414.5</c:v>
                </c:pt>
                <c:pt idx="14614">
                  <c:v>-866624.875</c:v>
                </c:pt>
                <c:pt idx="14615">
                  <c:v>-866276.5</c:v>
                </c:pt>
                <c:pt idx="14616">
                  <c:v>-864526.0625</c:v>
                </c:pt>
                <c:pt idx="14617">
                  <c:v>-863813.5</c:v>
                </c:pt>
                <c:pt idx="14618">
                  <c:v>-867308.5</c:v>
                </c:pt>
                <c:pt idx="14619">
                  <c:v>-865524.125</c:v>
                </c:pt>
                <c:pt idx="14620">
                  <c:v>-865000.0625</c:v>
                </c:pt>
                <c:pt idx="14621">
                  <c:v>-865710.1875</c:v>
                </c:pt>
                <c:pt idx="14622">
                  <c:v>-864379.625</c:v>
                </c:pt>
                <c:pt idx="14623">
                  <c:v>-865575.4375</c:v>
                </c:pt>
                <c:pt idx="14624">
                  <c:v>-865612.75</c:v>
                </c:pt>
                <c:pt idx="14625">
                  <c:v>-865574.1875</c:v>
                </c:pt>
                <c:pt idx="14626">
                  <c:v>-865995.5</c:v>
                </c:pt>
                <c:pt idx="14627">
                  <c:v>-866928.9375</c:v>
                </c:pt>
                <c:pt idx="14628">
                  <c:v>-865869.375</c:v>
                </c:pt>
                <c:pt idx="14629">
                  <c:v>-866252.5625</c:v>
                </c:pt>
                <c:pt idx="14630">
                  <c:v>-866770.375</c:v>
                </c:pt>
                <c:pt idx="14631">
                  <c:v>-863466.5</c:v>
                </c:pt>
                <c:pt idx="14632">
                  <c:v>-868047.625</c:v>
                </c:pt>
                <c:pt idx="14633">
                  <c:v>-864263.5</c:v>
                </c:pt>
                <c:pt idx="14634">
                  <c:v>-866484</c:v>
                </c:pt>
                <c:pt idx="14635">
                  <c:v>-863361.625</c:v>
                </c:pt>
                <c:pt idx="14636">
                  <c:v>-864000.8125</c:v>
                </c:pt>
                <c:pt idx="14637">
                  <c:v>-866358.625</c:v>
                </c:pt>
                <c:pt idx="14638">
                  <c:v>-865245.25</c:v>
                </c:pt>
                <c:pt idx="14639">
                  <c:v>-863393.75</c:v>
                </c:pt>
                <c:pt idx="14640">
                  <c:v>-867763.4375</c:v>
                </c:pt>
                <c:pt idx="14641">
                  <c:v>-864362.25</c:v>
                </c:pt>
                <c:pt idx="14642">
                  <c:v>-865915.75</c:v>
                </c:pt>
                <c:pt idx="14643">
                  <c:v>-867423.625</c:v>
                </c:pt>
                <c:pt idx="14644">
                  <c:v>-865958.75</c:v>
                </c:pt>
                <c:pt idx="14645">
                  <c:v>-864891</c:v>
                </c:pt>
                <c:pt idx="14646">
                  <c:v>-864885.75</c:v>
                </c:pt>
                <c:pt idx="14647">
                  <c:v>-864819.875</c:v>
                </c:pt>
                <c:pt idx="14648">
                  <c:v>-865605.4375</c:v>
                </c:pt>
                <c:pt idx="14649">
                  <c:v>-863670.125</c:v>
                </c:pt>
                <c:pt idx="14650">
                  <c:v>-867425.125</c:v>
                </c:pt>
                <c:pt idx="14651">
                  <c:v>-866519.1875</c:v>
                </c:pt>
                <c:pt idx="14652">
                  <c:v>-863254.25</c:v>
                </c:pt>
                <c:pt idx="14653">
                  <c:v>-864594.875</c:v>
                </c:pt>
                <c:pt idx="14654">
                  <c:v>-865862.5</c:v>
                </c:pt>
                <c:pt idx="14655">
                  <c:v>-865715.625</c:v>
                </c:pt>
                <c:pt idx="14656">
                  <c:v>-866238.6875</c:v>
                </c:pt>
                <c:pt idx="14657">
                  <c:v>-865873</c:v>
                </c:pt>
                <c:pt idx="14658">
                  <c:v>-867716.75</c:v>
                </c:pt>
                <c:pt idx="14659">
                  <c:v>-864912.375</c:v>
                </c:pt>
                <c:pt idx="14660">
                  <c:v>-866701.5</c:v>
                </c:pt>
                <c:pt idx="14661">
                  <c:v>-867805.25</c:v>
                </c:pt>
                <c:pt idx="14662">
                  <c:v>-864684.9375</c:v>
                </c:pt>
                <c:pt idx="14663">
                  <c:v>-865797.875</c:v>
                </c:pt>
                <c:pt idx="14664">
                  <c:v>-866216.5625</c:v>
                </c:pt>
                <c:pt idx="14665">
                  <c:v>-865412.375</c:v>
                </c:pt>
                <c:pt idx="14666">
                  <c:v>-865563.25</c:v>
                </c:pt>
                <c:pt idx="14667">
                  <c:v>-863471.4375</c:v>
                </c:pt>
                <c:pt idx="14668">
                  <c:v>-866184.875</c:v>
                </c:pt>
                <c:pt idx="14669">
                  <c:v>-864350.75</c:v>
                </c:pt>
                <c:pt idx="14670">
                  <c:v>-866198.1875</c:v>
                </c:pt>
                <c:pt idx="14671">
                  <c:v>-864862.5625</c:v>
                </c:pt>
                <c:pt idx="14672">
                  <c:v>-864174.25</c:v>
                </c:pt>
                <c:pt idx="14673">
                  <c:v>-864835.9375</c:v>
                </c:pt>
                <c:pt idx="14674">
                  <c:v>-866757.3125</c:v>
                </c:pt>
                <c:pt idx="14675">
                  <c:v>-866429.4375</c:v>
                </c:pt>
                <c:pt idx="14676">
                  <c:v>-864169.5625</c:v>
                </c:pt>
                <c:pt idx="14677">
                  <c:v>-867096.625</c:v>
                </c:pt>
                <c:pt idx="14678">
                  <c:v>-864109.75</c:v>
                </c:pt>
                <c:pt idx="14679">
                  <c:v>-862978.875</c:v>
                </c:pt>
                <c:pt idx="14680">
                  <c:v>-867548.6875</c:v>
                </c:pt>
                <c:pt idx="14681">
                  <c:v>-864179.625</c:v>
                </c:pt>
                <c:pt idx="14682">
                  <c:v>-865436.625</c:v>
                </c:pt>
                <c:pt idx="14683">
                  <c:v>-864850.625</c:v>
                </c:pt>
                <c:pt idx="14684">
                  <c:v>-863378.375</c:v>
                </c:pt>
                <c:pt idx="14685">
                  <c:v>-867090.375</c:v>
                </c:pt>
                <c:pt idx="14686">
                  <c:v>-864752.875</c:v>
                </c:pt>
                <c:pt idx="14687">
                  <c:v>-865190.25</c:v>
                </c:pt>
                <c:pt idx="14688">
                  <c:v>-867659.125</c:v>
                </c:pt>
                <c:pt idx="14689">
                  <c:v>-864330.5</c:v>
                </c:pt>
                <c:pt idx="14690">
                  <c:v>-863516.5</c:v>
                </c:pt>
                <c:pt idx="14691">
                  <c:v>-868810.5625</c:v>
                </c:pt>
                <c:pt idx="14692">
                  <c:v>-866910.375</c:v>
                </c:pt>
                <c:pt idx="14693">
                  <c:v>-864646.1875</c:v>
                </c:pt>
                <c:pt idx="14694">
                  <c:v>-866154.75</c:v>
                </c:pt>
                <c:pt idx="14695">
                  <c:v>-865637.375</c:v>
                </c:pt>
                <c:pt idx="14696">
                  <c:v>-865304.875</c:v>
                </c:pt>
                <c:pt idx="14697">
                  <c:v>-865052.5</c:v>
                </c:pt>
                <c:pt idx="14698">
                  <c:v>-868077</c:v>
                </c:pt>
                <c:pt idx="14699">
                  <c:v>-867104.375</c:v>
                </c:pt>
                <c:pt idx="14700">
                  <c:v>-863944.125</c:v>
                </c:pt>
                <c:pt idx="14701">
                  <c:v>-865923.375</c:v>
                </c:pt>
                <c:pt idx="14702">
                  <c:v>-866271.9375</c:v>
                </c:pt>
                <c:pt idx="14703">
                  <c:v>-868379.625</c:v>
                </c:pt>
                <c:pt idx="14704">
                  <c:v>-864885.875</c:v>
                </c:pt>
                <c:pt idx="14705">
                  <c:v>-866042.125</c:v>
                </c:pt>
                <c:pt idx="14706">
                  <c:v>-866252.875</c:v>
                </c:pt>
                <c:pt idx="14707">
                  <c:v>-863731.0625</c:v>
                </c:pt>
                <c:pt idx="14708">
                  <c:v>-864508.5</c:v>
                </c:pt>
                <c:pt idx="14709">
                  <c:v>-864766.625</c:v>
                </c:pt>
                <c:pt idx="14710">
                  <c:v>-866553.125</c:v>
                </c:pt>
                <c:pt idx="14711">
                  <c:v>-865908.1875</c:v>
                </c:pt>
                <c:pt idx="14712">
                  <c:v>-864524.4375</c:v>
                </c:pt>
                <c:pt idx="14713">
                  <c:v>-864746</c:v>
                </c:pt>
                <c:pt idx="14714">
                  <c:v>-865608</c:v>
                </c:pt>
                <c:pt idx="14715">
                  <c:v>-865025.25</c:v>
                </c:pt>
                <c:pt idx="14716">
                  <c:v>-867040.625</c:v>
                </c:pt>
                <c:pt idx="14717">
                  <c:v>-863131.25</c:v>
                </c:pt>
                <c:pt idx="14718">
                  <c:v>-864996.625</c:v>
                </c:pt>
                <c:pt idx="14719">
                  <c:v>-868143.3125</c:v>
                </c:pt>
                <c:pt idx="14720">
                  <c:v>-865747.1875</c:v>
                </c:pt>
                <c:pt idx="14721">
                  <c:v>-865797.8125</c:v>
                </c:pt>
                <c:pt idx="14722">
                  <c:v>-865739.875</c:v>
                </c:pt>
                <c:pt idx="14723">
                  <c:v>-865249.1875</c:v>
                </c:pt>
                <c:pt idx="14724">
                  <c:v>-866486.375</c:v>
                </c:pt>
                <c:pt idx="14725">
                  <c:v>-866661.375</c:v>
                </c:pt>
                <c:pt idx="14726">
                  <c:v>-864376.4375</c:v>
                </c:pt>
                <c:pt idx="14727">
                  <c:v>-866583.75</c:v>
                </c:pt>
                <c:pt idx="14728">
                  <c:v>-862483.1875</c:v>
                </c:pt>
                <c:pt idx="14729">
                  <c:v>-867931.875</c:v>
                </c:pt>
                <c:pt idx="14730">
                  <c:v>-865698</c:v>
                </c:pt>
                <c:pt idx="14731">
                  <c:v>-866116.375</c:v>
                </c:pt>
                <c:pt idx="14732">
                  <c:v>-866852.4375</c:v>
                </c:pt>
                <c:pt idx="14733">
                  <c:v>-865226.625</c:v>
                </c:pt>
                <c:pt idx="14734">
                  <c:v>-866440.1875</c:v>
                </c:pt>
                <c:pt idx="14735">
                  <c:v>-863113.25</c:v>
                </c:pt>
                <c:pt idx="14736">
                  <c:v>-866656.5625</c:v>
                </c:pt>
                <c:pt idx="14737">
                  <c:v>-865125.5</c:v>
                </c:pt>
                <c:pt idx="14738">
                  <c:v>-867442</c:v>
                </c:pt>
                <c:pt idx="14739">
                  <c:v>-864801.625</c:v>
                </c:pt>
                <c:pt idx="14740">
                  <c:v>-864356.875</c:v>
                </c:pt>
                <c:pt idx="14741">
                  <c:v>-865483.4375</c:v>
                </c:pt>
                <c:pt idx="14742">
                  <c:v>-864996.375</c:v>
                </c:pt>
                <c:pt idx="14743">
                  <c:v>-866972.6875</c:v>
                </c:pt>
                <c:pt idx="14744">
                  <c:v>-866541.875</c:v>
                </c:pt>
                <c:pt idx="14745">
                  <c:v>-864886.5</c:v>
                </c:pt>
                <c:pt idx="14746">
                  <c:v>-865588.5</c:v>
                </c:pt>
                <c:pt idx="14747">
                  <c:v>-865290.875</c:v>
                </c:pt>
                <c:pt idx="14748">
                  <c:v>-865037.875</c:v>
                </c:pt>
                <c:pt idx="14749">
                  <c:v>-868268.8125</c:v>
                </c:pt>
                <c:pt idx="14750">
                  <c:v>-864493.6875</c:v>
                </c:pt>
                <c:pt idx="14751">
                  <c:v>-864506.625</c:v>
                </c:pt>
                <c:pt idx="14752">
                  <c:v>-865088.5</c:v>
                </c:pt>
                <c:pt idx="14753">
                  <c:v>-868872.375</c:v>
                </c:pt>
                <c:pt idx="14754">
                  <c:v>-864641.25</c:v>
                </c:pt>
                <c:pt idx="14755">
                  <c:v>-865197.6875</c:v>
                </c:pt>
                <c:pt idx="14756">
                  <c:v>-865405.5625</c:v>
                </c:pt>
                <c:pt idx="14757">
                  <c:v>-862137.5</c:v>
                </c:pt>
                <c:pt idx="14758">
                  <c:v>-866607.4375</c:v>
                </c:pt>
                <c:pt idx="14759">
                  <c:v>-863444.375</c:v>
                </c:pt>
                <c:pt idx="14760">
                  <c:v>-864511</c:v>
                </c:pt>
                <c:pt idx="14761">
                  <c:v>-865235.875</c:v>
                </c:pt>
                <c:pt idx="14762">
                  <c:v>-866377.3125</c:v>
                </c:pt>
                <c:pt idx="14763">
                  <c:v>-863839.0625</c:v>
                </c:pt>
                <c:pt idx="14764">
                  <c:v>-864058.5625</c:v>
                </c:pt>
                <c:pt idx="14765">
                  <c:v>-865995.75</c:v>
                </c:pt>
                <c:pt idx="14766">
                  <c:v>-864814.25</c:v>
                </c:pt>
                <c:pt idx="14767">
                  <c:v>-865849.625</c:v>
                </c:pt>
                <c:pt idx="14768">
                  <c:v>-864583.6875</c:v>
                </c:pt>
                <c:pt idx="14769">
                  <c:v>-864405.5</c:v>
                </c:pt>
                <c:pt idx="14770">
                  <c:v>-867962.125</c:v>
                </c:pt>
                <c:pt idx="14771">
                  <c:v>-865434.8125</c:v>
                </c:pt>
                <c:pt idx="14772">
                  <c:v>-863437.375</c:v>
                </c:pt>
                <c:pt idx="14773">
                  <c:v>-865750</c:v>
                </c:pt>
                <c:pt idx="14774">
                  <c:v>-866205</c:v>
                </c:pt>
                <c:pt idx="14775">
                  <c:v>-865820</c:v>
                </c:pt>
                <c:pt idx="14776">
                  <c:v>-863665.625</c:v>
                </c:pt>
                <c:pt idx="14777">
                  <c:v>-863867.375</c:v>
                </c:pt>
                <c:pt idx="14778">
                  <c:v>-866089.375</c:v>
                </c:pt>
                <c:pt idx="14779">
                  <c:v>-865608.25</c:v>
                </c:pt>
                <c:pt idx="14780">
                  <c:v>-866735.875</c:v>
                </c:pt>
                <c:pt idx="14781">
                  <c:v>-865908.875</c:v>
                </c:pt>
                <c:pt idx="14782">
                  <c:v>-866815.9375</c:v>
                </c:pt>
                <c:pt idx="14783">
                  <c:v>-865487.1875</c:v>
                </c:pt>
                <c:pt idx="14784">
                  <c:v>-867776.875</c:v>
                </c:pt>
                <c:pt idx="14785">
                  <c:v>-865952.8125</c:v>
                </c:pt>
                <c:pt idx="14786">
                  <c:v>-864630.75</c:v>
                </c:pt>
                <c:pt idx="14787">
                  <c:v>-866289.4375</c:v>
                </c:pt>
                <c:pt idx="14788">
                  <c:v>-864345.25</c:v>
                </c:pt>
                <c:pt idx="14789">
                  <c:v>-867057.875</c:v>
                </c:pt>
                <c:pt idx="14790">
                  <c:v>-865620.0625</c:v>
                </c:pt>
                <c:pt idx="14791">
                  <c:v>-866654.125</c:v>
                </c:pt>
                <c:pt idx="14792">
                  <c:v>-866844.375</c:v>
                </c:pt>
                <c:pt idx="14793">
                  <c:v>-864972.9375</c:v>
                </c:pt>
                <c:pt idx="14794">
                  <c:v>-866623</c:v>
                </c:pt>
                <c:pt idx="14795">
                  <c:v>-866086.125</c:v>
                </c:pt>
                <c:pt idx="14796">
                  <c:v>-865378.6875</c:v>
                </c:pt>
                <c:pt idx="14797">
                  <c:v>-864608.625</c:v>
                </c:pt>
                <c:pt idx="14798">
                  <c:v>-864461.8125</c:v>
                </c:pt>
                <c:pt idx="14799">
                  <c:v>-864525.5625</c:v>
                </c:pt>
                <c:pt idx="14800">
                  <c:v>-866785.6875</c:v>
                </c:pt>
                <c:pt idx="14801">
                  <c:v>-864904.3125</c:v>
                </c:pt>
                <c:pt idx="14802">
                  <c:v>-869549.25</c:v>
                </c:pt>
                <c:pt idx="14803">
                  <c:v>-867646.25</c:v>
                </c:pt>
                <c:pt idx="14804">
                  <c:v>-863629.25</c:v>
                </c:pt>
                <c:pt idx="14805">
                  <c:v>-864611.25</c:v>
                </c:pt>
                <c:pt idx="14806">
                  <c:v>-866536.75</c:v>
                </c:pt>
                <c:pt idx="14807">
                  <c:v>-864224.1875</c:v>
                </c:pt>
                <c:pt idx="14808">
                  <c:v>-866333.375</c:v>
                </c:pt>
                <c:pt idx="14809">
                  <c:v>-868092.25</c:v>
                </c:pt>
                <c:pt idx="14810">
                  <c:v>-865052.9375</c:v>
                </c:pt>
                <c:pt idx="14811">
                  <c:v>-865300.625</c:v>
                </c:pt>
                <c:pt idx="14812">
                  <c:v>-865256.625</c:v>
                </c:pt>
                <c:pt idx="14813">
                  <c:v>-863546.4375</c:v>
                </c:pt>
                <c:pt idx="14814">
                  <c:v>-865894.8125</c:v>
                </c:pt>
                <c:pt idx="14815">
                  <c:v>-865727.9375</c:v>
                </c:pt>
                <c:pt idx="14816">
                  <c:v>-863574.0625</c:v>
                </c:pt>
                <c:pt idx="14817">
                  <c:v>-867094.9375</c:v>
                </c:pt>
                <c:pt idx="14818">
                  <c:v>-866792.5625</c:v>
                </c:pt>
                <c:pt idx="14819">
                  <c:v>-863547.125</c:v>
                </c:pt>
                <c:pt idx="14820">
                  <c:v>-866954.5</c:v>
                </c:pt>
                <c:pt idx="14821">
                  <c:v>-862540</c:v>
                </c:pt>
                <c:pt idx="14822">
                  <c:v>-864944.125</c:v>
                </c:pt>
                <c:pt idx="14823">
                  <c:v>-865739.4375</c:v>
                </c:pt>
                <c:pt idx="14824">
                  <c:v>-864265.125</c:v>
                </c:pt>
                <c:pt idx="14825">
                  <c:v>-865866.125</c:v>
                </c:pt>
                <c:pt idx="14826">
                  <c:v>-864785.125</c:v>
                </c:pt>
                <c:pt idx="14827">
                  <c:v>-865547.375</c:v>
                </c:pt>
                <c:pt idx="14828">
                  <c:v>-867712.75</c:v>
                </c:pt>
                <c:pt idx="14829">
                  <c:v>-865105.25</c:v>
                </c:pt>
                <c:pt idx="14830">
                  <c:v>-866701</c:v>
                </c:pt>
                <c:pt idx="14831">
                  <c:v>-865559.5625</c:v>
                </c:pt>
                <c:pt idx="14832">
                  <c:v>-863622.8125</c:v>
                </c:pt>
                <c:pt idx="14833">
                  <c:v>-863737.375</c:v>
                </c:pt>
                <c:pt idx="14834">
                  <c:v>-865365.375</c:v>
                </c:pt>
                <c:pt idx="14835">
                  <c:v>-866056.375</c:v>
                </c:pt>
                <c:pt idx="14836">
                  <c:v>-864612.375</c:v>
                </c:pt>
                <c:pt idx="14837">
                  <c:v>-864593.0625</c:v>
                </c:pt>
                <c:pt idx="14838">
                  <c:v>-864988.25</c:v>
                </c:pt>
                <c:pt idx="14839">
                  <c:v>-865625.875</c:v>
                </c:pt>
                <c:pt idx="14840">
                  <c:v>-865850.625</c:v>
                </c:pt>
                <c:pt idx="14841">
                  <c:v>-868344.9375</c:v>
                </c:pt>
                <c:pt idx="14842">
                  <c:v>-864142.75</c:v>
                </c:pt>
                <c:pt idx="14843">
                  <c:v>-865647.9375</c:v>
                </c:pt>
                <c:pt idx="14844">
                  <c:v>-864701.3125</c:v>
                </c:pt>
                <c:pt idx="14845">
                  <c:v>-864231.375</c:v>
                </c:pt>
                <c:pt idx="14846">
                  <c:v>-866274.375</c:v>
                </c:pt>
                <c:pt idx="14847">
                  <c:v>-864775.375</c:v>
                </c:pt>
                <c:pt idx="14848">
                  <c:v>-865109</c:v>
                </c:pt>
                <c:pt idx="14849">
                  <c:v>-864932.5625</c:v>
                </c:pt>
                <c:pt idx="14850">
                  <c:v>-867034.8125</c:v>
                </c:pt>
                <c:pt idx="14851">
                  <c:v>-866454.375</c:v>
                </c:pt>
                <c:pt idx="14852">
                  <c:v>-867003.875</c:v>
                </c:pt>
                <c:pt idx="14853">
                  <c:v>-864991.4375</c:v>
                </c:pt>
                <c:pt idx="14854">
                  <c:v>-863159.6875</c:v>
                </c:pt>
                <c:pt idx="14855">
                  <c:v>-864687.125</c:v>
                </c:pt>
                <c:pt idx="14856">
                  <c:v>-865634.5625</c:v>
                </c:pt>
                <c:pt idx="14857">
                  <c:v>-866537.75</c:v>
                </c:pt>
                <c:pt idx="14858">
                  <c:v>-865694</c:v>
                </c:pt>
                <c:pt idx="14859">
                  <c:v>-865753.625</c:v>
                </c:pt>
                <c:pt idx="14860">
                  <c:v>-865754.875</c:v>
                </c:pt>
                <c:pt idx="14861">
                  <c:v>-866095.875</c:v>
                </c:pt>
                <c:pt idx="14862">
                  <c:v>-866583.25</c:v>
                </c:pt>
                <c:pt idx="14863">
                  <c:v>-865478.375</c:v>
                </c:pt>
                <c:pt idx="14864">
                  <c:v>-867184.25</c:v>
                </c:pt>
                <c:pt idx="14865">
                  <c:v>-867386.4375</c:v>
                </c:pt>
                <c:pt idx="14866">
                  <c:v>-866459.6875</c:v>
                </c:pt>
                <c:pt idx="14867">
                  <c:v>-866403.125</c:v>
                </c:pt>
                <c:pt idx="14868">
                  <c:v>-867790</c:v>
                </c:pt>
                <c:pt idx="14869">
                  <c:v>-867138.875</c:v>
                </c:pt>
                <c:pt idx="14870">
                  <c:v>-867116.875</c:v>
                </c:pt>
                <c:pt idx="14871">
                  <c:v>-866301</c:v>
                </c:pt>
                <c:pt idx="14872">
                  <c:v>-865884.75</c:v>
                </c:pt>
                <c:pt idx="14873">
                  <c:v>-865776.9375</c:v>
                </c:pt>
                <c:pt idx="14874">
                  <c:v>-866301.8125</c:v>
                </c:pt>
                <c:pt idx="14875">
                  <c:v>-864255.875</c:v>
                </c:pt>
                <c:pt idx="14876">
                  <c:v>-865368.75</c:v>
                </c:pt>
                <c:pt idx="14877">
                  <c:v>-863756.875</c:v>
                </c:pt>
                <c:pt idx="14878">
                  <c:v>-866516.125</c:v>
                </c:pt>
                <c:pt idx="14879">
                  <c:v>-865796.5</c:v>
                </c:pt>
                <c:pt idx="14880">
                  <c:v>-866314.375</c:v>
                </c:pt>
                <c:pt idx="14881">
                  <c:v>-865275.625</c:v>
                </c:pt>
                <c:pt idx="14882">
                  <c:v>-864316.375</c:v>
                </c:pt>
                <c:pt idx="14883">
                  <c:v>-867494.0625</c:v>
                </c:pt>
                <c:pt idx="14884">
                  <c:v>-862996.5</c:v>
                </c:pt>
                <c:pt idx="14885">
                  <c:v>-865365.5</c:v>
                </c:pt>
                <c:pt idx="14886">
                  <c:v>-868108.75</c:v>
                </c:pt>
                <c:pt idx="14887">
                  <c:v>-865944.8125</c:v>
                </c:pt>
                <c:pt idx="14888">
                  <c:v>-865903.625</c:v>
                </c:pt>
                <c:pt idx="14889">
                  <c:v>-864101.25</c:v>
                </c:pt>
                <c:pt idx="14890">
                  <c:v>-865587.3125</c:v>
                </c:pt>
                <c:pt idx="14891">
                  <c:v>-866656.6875</c:v>
                </c:pt>
                <c:pt idx="14892">
                  <c:v>-866999</c:v>
                </c:pt>
                <c:pt idx="14893">
                  <c:v>-864057.25</c:v>
                </c:pt>
                <c:pt idx="14894">
                  <c:v>-866568.5</c:v>
                </c:pt>
                <c:pt idx="14895">
                  <c:v>-864251</c:v>
                </c:pt>
                <c:pt idx="14896">
                  <c:v>-863032.8125</c:v>
                </c:pt>
                <c:pt idx="14897">
                  <c:v>-865525.0625</c:v>
                </c:pt>
                <c:pt idx="14898">
                  <c:v>-864846.75</c:v>
                </c:pt>
                <c:pt idx="14899">
                  <c:v>-864982.0625</c:v>
                </c:pt>
                <c:pt idx="14900">
                  <c:v>-862841.5</c:v>
                </c:pt>
                <c:pt idx="14901">
                  <c:v>-863503.125</c:v>
                </c:pt>
                <c:pt idx="14902">
                  <c:v>-863937</c:v>
                </c:pt>
                <c:pt idx="14903">
                  <c:v>-863630.9375</c:v>
                </c:pt>
                <c:pt idx="14904">
                  <c:v>-864450.625</c:v>
                </c:pt>
                <c:pt idx="14905">
                  <c:v>-866415.9375</c:v>
                </c:pt>
                <c:pt idx="14906">
                  <c:v>-867026.1875</c:v>
                </c:pt>
                <c:pt idx="14907">
                  <c:v>-867384.25</c:v>
                </c:pt>
                <c:pt idx="14908">
                  <c:v>-865155.4375</c:v>
                </c:pt>
                <c:pt idx="14909">
                  <c:v>-864549.1875</c:v>
                </c:pt>
                <c:pt idx="14910">
                  <c:v>-866124.25</c:v>
                </c:pt>
                <c:pt idx="14911">
                  <c:v>-862554</c:v>
                </c:pt>
                <c:pt idx="14912">
                  <c:v>-866752.3125</c:v>
                </c:pt>
                <c:pt idx="14913">
                  <c:v>-864014.125</c:v>
                </c:pt>
                <c:pt idx="14914">
                  <c:v>-866413.25</c:v>
                </c:pt>
                <c:pt idx="14915">
                  <c:v>-866844.5</c:v>
                </c:pt>
                <c:pt idx="14916">
                  <c:v>-865571.875</c:v>
                </c:pt>
                <c:pt idx="14917">
                  <c:v>-865912.25</c:v>
                </c:pt>
                <c:pt idx="14918">
                  <c:v>-866703.5</c:v>
                </c:pt>
                <c:pt idx="14919">
                  <c:v>-866557.125</c:v>
                </c:pt>
                <c:pt idx="14920">
                  <c:v>-863825.625</c:v>
                </c:pt>
                <c:pt idx="14921">
                  <c:v>-864902.75</c:v>
                </c:pt>
                <c:pt idx="14922">
                  <c:v>-863546.5625</c:v>
                </c:pt>
                <c:pt idx="14923">
                  <c:v>-867822.875</c:v>
                </c:pt>
                <c:pt idx="14924">
                  <c:v>-866846.25</c:v>
                </c:pt>
                <c:pt idx="14925">
                  <c:v>-866128.4375</c:v>
                </c:pt>
                <c:pt idx="14926">
                  <c:v>-861652.0625</c:v>
                </c:pt>
                <c:pt idx="14927">
                  <c:v>-862688.4375</c:v>
                </c:pt>
                <c:pt idx="14928">
                  <c:v>-865872.9375</c:v>
                </c:pt>
                <c:pt idx="14929">
                  <c:v>-861782.375</c:v>
                </c:pt>
                <c:pt idx="14930">
                  <c:v>-866343.4375</c:v>
                </c:pt>
                <c:pt idx="14931">
                  <c:v>-865926.5</c:v>
                </c:pt>
                <c:pt idx="14932">
                  <c:v>-866257.375</c:v>
                </c:pt>
                <c:pt idx="14933">
                  <c:v>-867753</c:v>
                </c:pt>
                <c:pt idx="14934">
                  <c:v>-866675.4375</c:v>
                </c:pt>
                <c:pt idx="14935">
                  <c:v>-866958.125</c:v>
                </c:pt>
                <c:pt idx="14936">
                  <c:v>-864749</c:v>
                </c:pt>
                <c:pt idx="14937">
                  <c:v>-865376.6875</c:v>
                </c:pt>
                <c:pt idx="14938">
                  <c:v>-864518.5625</c:v>
                </c:pt>
                <c:pt idx="14939">
                  <c:v>-864891.3125</c:v>
                </c:pt>
                <c:pt idx="14940">
                  <c:v>-866961.375</c:v>
                </c:pt>
                <c:pt idx="14941">
                  <c:v>-866232.375</c:v>
                </c:pt>
                <c:pt idx="14942">
                  <c:v>-865520.9375</c:v>
                </c:pt>
                <c:pt idx="14943">
                  <c:v>-863111.3125</c:v>
                </c:pt>
                <c:pt idx="14944">
                  <c:v>-869815.1875</c:v>
                </c:pt>
                <c:pt idx="14945">
                  <c:v>-866362</c:v>
                </c:pt>
                <c:pt idx="14946">
                  <c:v>-864729</c:v>
                </c:pt>
                <c:pt idx="14947">
                  <c:v>-867255.5625</c:v>
                </c:pt>
                <c:pt idx="14948">
                  <c:v>-866350.125</c:v>
                </c:pt>
                <c:pt idx="14949">
                  <c:v>-869675.8125</c:v>
                </c:pt>
                <c:pt idx="14950">
                  <c:v>-864543.75</c:v>
                </c:pt>
                <c:pt idx="14951">
                  <c:v>-867316.25</c:v>
                </c:pt>
                <c:pt idx="14952">
                  <c:v>-864388.6875</c:v>
                </c:pt>
                <c:pt idx="14953">
                  <c:v>-865675.875</c:v>
                </c:pt>
                <c:pt idx="14954">
                  <c:v>-863092.375</c:v>
                </c:pt>
                <c:pt idx="14955">
                  <c:v>-868679.375</c:v>
                </c:pt>
                <c:pt idx="14956">
                  <c:v>-863957.125</c:v>
                </c:pt>
                <c:pt idx="14957">
                  <c:v>-865132.0625</c:v>
                </c:pt>
                <c:pt idx="14958">
                  <c:v>-865490.25</c:v>
                </c:pt>
                <c:pt idx="14959">
                  <c:v>-864254.375</c:v>
                </c:pt>
                <c:pt idx="14960">
                  <c:v>-869695.4375</c:v>
                </c:pt>
                <c:pt idx="14961">
                  <c:v>-865626.625</c:v>
                </c:pt>
                <c:pt idx="14962">
                  <c:v>-863421</c:v>
                </c:pt>
                <c:pt idx="14963">
                  <c:v>-862776.75</c:v>
                </c:pt>
                <c:pt idx="14964">
                  <c:v>-866878.375</c:v>
                </c:pt>
                <c:pt idx="14965">
                  <c:v>-869547.25</c:v>
                </c:pt>
                <c:pt idx="14966">
                  <c:v>-863996.375</c:v>
                </c:pt>
                <c:pt idx="14967">
                  <c:v>-866385.125</c:v>
                </c:pt>
                <c:pt idx="14968">
                  <c:v>-866387.625</c:v>
                </c:pt>
                <c:pt idx="14969">
                  <c:v>-864723.25</c:v>
                </c:pt>
                <c:pt idx="14970">
                  <c:v>-866755.625</c:v>
                </c:pt>
                <c:pt idx="14971">
                  <c:v>-863558</c:v>
                </c:pt>
                <c:pt idx="14972">
                  <c:v>-865914.9375</c:v>
                </c:pt>
                <c:pt idx="14973">
                  <c:v>-866841.125</c:v>
                </c:pt>
                <c:pt idx="14974">
                  <c:v>-863913.0625</c:v>
                </c:pt>
                <c:pt idx="14975">
                  <c:v>-867959.5625</c:v>
                </c:pt>
                <c:pt idx="14976">
                  <c:v>-866839.625</c:v>
                </c:pt>
                <c:pt idx="14977">
                  <c:v>-863040.9375</c:v>
                </c:pt>
                <c:pt idx="14978">
                  <c:v>-865906.125</c:v>
                </c:pt>
                <c:pt idx="14979">
                  <c:v>-866655.375</c:v>
                </c:pt>
                <c:pt idx="14980">
                  <c:v>-865850.5</c:v>
                </c:pt>
                <c:pt idx="14981">
                  <c:v>-864470.875</c:v>
                </c:pt>
                <c:pt idx="14982">
                  <c:v>-868291.75</c:v>
                </c:pt>
                <c:pt idx="14983">
                  <c:v>-866792.9375</c:v>
                </c:pt>
                <c:pt idx="14984">
                  <c:v>-864544.0625</c:v>
                </c:pt>
                <c:pt idx="14985">
                  <c:v>-865798.3125</c:v>
                </c:pt>
                <c:pt idx="14986">
                  <c:v>-869173.5</c:v>
                </c:pt>
                <c:pt idx="14987">
                  <c:v>-864006.125</c:v>
                </c:pt>
                <c:pt idx="14988">
                  <c:v>-865670.375</c:v>
                </c:pt>
                <c:pt idx="14989">
                  <c:v>-869262.6875</c:v>
                </c:pt>
                <c:pt idx="14990">
                  <c:v>-867645.625</c:v>
                </c:pt>
                <c:pt idx="14991">
                  <c:v>-864930.25</c:v>
                </c:pt>
                <c:pt idx="14992">
                  <c:v>-864843.625</c:v>
                </c:pt>
                <c:pt idx="14993">
                  <c:v>-866730.5625</c:v>
                </c:pt>
                <c:pt idx="14994">
                  <c:v>-865463.75</c:v>
                </c:pt>
                <c:pt idx="14995">
                  <c:v>-865700.4375</c:v>
                </c:pt>
                <c:pt idx="14996">
                  <c:v>-866111.0625</c:v>
                </c:pt>
                <c:pt idx="14997">
                  <c:v>-866138.125</c:v>
                </c:pt>
                <c:pt idx="14998">
                  <c:v>-864576.6875</c:v>
                </c:pt>
                <c:pt idx="14999">
                  <c:v>-865706.0625</c:v>
                </c:pt>
                <c:pt idx="15000">
                  <c:v>-865949.75</c:v>
                </c:pt>
                <c:pt idx="15001">
                  <c:v>-867473.625</c:v>
                </c:pt>
                <c:pt idx="15002">
                  <c:v>-865596.4375</c:v>
                </c:pt>
                <c:pt idx="15003">
                  <c:v>-867009.375</c:v>
                </c:pt>
                <c:pt idx="15004">
                  <c:v>-866962.3125</c:v>
                </c:pt>
                <c:pt idx="15005">
                  <c:v>-865060.375</c:v>
                </c:pt>
                <c:pt idx="15006">
                  <c:v>-866171.25</c:v>
                </c:pt>
                <c:pt idx="15007">
                  <c:v>-868278.875</c:v>
                </c:pt>
                <c:pt idx="15008">
                  <c:v>-868180.125</c:v>
                </c:pt>
                <c:pt idx="15009">
                  <c:v>-863190.375</c:v>
                </c:pt>
                <c:pt idx="15010">
                  <c:v>-863605.125</c:v>
                </c:pt>
                <c:pt idx="15011">
                  <c:v>-865129.4375</c:v>
                </c:pt>
                <c:pt idx="15012">
                  <c:v>-864946.375</c:v>
                </c:pt>
                <c:pt idx="15013">
                  <c:v>-864815.5</c:v>
                </c:pt>
                <c:pt idx="15014">
                  <c:v>-865810.3125</c:v>
                </c:pt>
                <c:pt idx="15015">
                  <c:v>-866807.0625</c:v>
                </c:pt>
                <c:pt idx="15016">
                  <c:v>-869459.625</c:v>
                </c:pt>
                <c:pt idx="15017">
                  <c:v>-865093.125</c:v>
                </c:pt>
                <c:pt idx="15018">
                  <c:v>-866334.0625</c:v>
                </c:pt>
                <c:pt idx="15019">
                  <c:v>-866490.375</c:v>
                </c:pt>
                <c:pt idx="15020">
                  <c:v>-865184.125</c:v>
                </c:pt>
                <c:pt idx="15021">
                  <c:v>-865309.3125</c:v>
                </c:pt>
                <c:pt idx="15022">
                  <c:v>-867356.0625</c:v>
                </c:pt>
                <c:pt idx="15023">
                  <c:v>-865874.75</c:v>
                </c:pt>
                <c:pt idx="15024">
                  <c:v>-866512.75</c:v>
                </c:pt>
                <c:pt idx="15025">
                  <c:v>-865869.75</c:v>
                </c:pt>
                <c:pt idx="15026">
                  <c:v>-864833</c:v>
                </c:pt>
                <c:pt idx="15027">
                  <c:v>-866800.0625</c:v>
                </c:pt>
                <c:pt idx="15028">
                  <c:v>-863909.875</c:v>
                </c:pt>
                <c:pt idx="15029">
                  <c:v>-867953.1875</c:v>
                </c:pt>
                <c:pt idx="15030">
                  <c:v>-862639.125</c:v>
                </c:pt>
                <c:pt idx="15031">
                  <c:v>-864008.25</c:v>
                </c:pt>
                <c:pt idx="15032">
                  <c:v>-865391.75</c:v>
                </c:pt>
                <c:pt idx="15033">
                  <c:v>-863589.75</c:v>
                </c:pt>
                <c:pt idx="15034">
                  <c:v>-866938.875</c:v>
                </c:pt>
                <c:pt idx="15035">
                  <c:v>-865382.75</c:v>
                </c:pt>
                <c:pt idx="15036">
                  <c:v>-864452.375</c:v>
                </c:pt>
                <c:pt idx="15037">
                  <c:v>-865333.875</c:v>
                </c:pt>
                <c:pt idx="15038">
                  <c:v>-865768.875</c:v>
                </c:pt>
                <c:pt idx="15039">
                  <c:v>-865767.125</c:v>
                </c:pt>
                <c:pt idx="15040">
                  <c:v>-863491</c:v>
                </c:pt>
                <c:pt idx="15041">
                  <c:v>-866250.5</c:v>
                </c:pt>
                <c:pt idx="15042">
                  <c:v>-866219.625</c:v>
                </c:pt>
                <c:pt idx="15043">
                  <c:v>-864222.6875</c:v>
                </c:pt>
                <c:pt idx="15044">
                  <c:v>-865208.875</c:v>
                </c:pt>
                <c:pt idx="15045">
                  <c:v>-867815.5</c:v>
                </c:pt>
                <c:pt idx="15046">
                  <c:v>-864077</c:v>
                </c:pt>
                <c:pt idx="15047">
                  <c:v>-865985</c:v>
                </c:pt>
                <c:pt idx="15048">
                  <c:v>-864636.375</c:v>
                </c:pt>
                <c:pt idx="15049">
                  <c:v>-865448.4375</c:v>
                </c:pt>
                <c:pt idx="15050">
                  <c:v>-863890.0625</c:v>
                </c:pt>
                <c:pt idx="15051">
                  <c:v>-866053.125</c:v>
                </c:pt>
                <c:pt idx="15052">
                  <c:v>-865951.75</c:v>
                </c:pt>
                <c:pt idx="15053">
                  <c:v>-867938.625</c:v>
                </c:pt>
                <c:pt idx="15054">
                  <c:v>-864223.6875</c:v>
                </c:pt>
                <c:pt idx="15055">
                  <c:v>-864788.3125</c:v>
                </c:pt>
                <c:pt idx="15056">
                  <c:v>-866136</c:v>
                </c:pt>
                <c:pt idx="15057">
                  <c:v>-865571.5</c:v>
                </c:pt>
                <c:pt idx="15058">
                  <c:v>-867665.75</c:v>
                </c:pt>
                <c:pt idx="15059">
                  <c:v>-867429</c:v>
                </c:pt>
                <c:pt idx="15060">
                  <c:v>-864442.125</c:v>
                </c:pt>
                <c:pt idx="15061">
                  <c:v>-866997.875</c:v>
                </c:pt>
                <c:pt idx="15062">
                  <c:v>-867080.625</c:v>
                </c:pt>
                <c:pt idx="15063">
                  <c:v>-866060.8125</c:v>
                </c:pt>
                <c:pt idx="15064">
                  <c:v>-863673.125</c:v>
                </c:pt>
                <c:pt idx="15065">
                  <c:v>-865310.625</c:v>
                </c:pt>
                <c:pt idx="15066">
                  <c:v>-865027.1875</c:v>
                </c:pt>
                <c:pt idx="15067">
                  <c:v>-861347.8125</c:v>
                </c:pt>
                <c:pt idx="15068">
                  <c:v>-864380.625</c:v>
                </c:pt>
                <c:pt idx="15069">
                  <c:v>-865882.875</c:v>
                </c:pt>
                <c:pt idx="15070">
                  <c:v>-865039.25</c:v>
                </c:pt>
                <c:pt idx="15071">
                  <c:v>-866066.8125</c:v>
                </c:pt>
                <c:pt idx="15072">
                  <c:v>-866845.5</c:v>
                </c:pt>
                <c:pt idx="15073">
                  <c:v>-865372.875</c:v>
                </c:pt>
                <c:pt idx="15074">
                  <c:v>-866441.0625</c:v>
                </c:pt>
                <c:pt idx="15075">
                  <c:v>-864855.5</c:v>
                </c:pt>
                <c:pt idx="15076">
                  <c:v>-866736.3125</c:v>
                </c:pt>
                <c:pt idx="15077">
                  <c:v>-866697.25</c:v>
                </c:pt>
                <c:pt idx="15078">
                  <c:v>-866611.75</c:v>
                </c:pt>
                <c:pt idx="15079">
                  <c:v>-865836.125</c:v>
                </c:pt>
                <c:pt idx="15080">
                  <c:v>-865541.25</c:v>
                </c:pt>
                <c:pt idx="15081">
                  <c:v>-863865.125</c:v>
                </c:pt>
                <c:pt idx="15082">
                  <c:v>-866645.0625</c:v>
                </c:pt>
                <c:pt idx="15083">
                  <c:v>-868696.375</c:v>
                </c:pt>
                <c:pt idx="15084">
                  <c:v>-864866.75</c:v>
                </c:pt>
                <c:pt idx="15085">
                  <c:v>-866153.5</c:v>
                </c:pt>
                <c:pt idx="15086">
                  <c:v>-867728.5</c:v>
                </c:pt>
                <c:pt idx="15087">
                  <c:v>-866558.875</c:v>
                </c:pt>
                <c:pt idx="15088">
                  <c:v>-867848.5</c:v>
                </c:pt>
                <c:pt idx="15089">
                  <c:v>-866236.75</c:v>
                </c:pt>
                <c:pt idx="15090">
                  <c:v>-864919.75</c:v>
                </c:pt>
                <c:pt idx="15091">
                  <c:v>-866545.6875</c:v>
                </c:pt>
                <c:pt idx="15092">
                  <c:v>-864790.75</c:v>
                </c:pt>
                <c:pt idx="15093">
                  <c:v>-865625.9375</c:v>
                </c:pt>
                <c:pt idx="15094">
                  <c:v>-862461</c:v>
                </c:pt>
                <c:pt idx="15095">
                  <c:v>-866475.5</c:v>
                </c:pt>
                <c:pt idx="15096">
                  <c:v>-864527.375</c:v>
                </c:pt>
                <c:pt idx="15097">
                  <c:v>-865627.9375</c:v>
                </c:pt>
                <c:pt idx="15098">
                  <c:v>-863151.9375</c:v>
                </c:pt>
                <c:pt idx="15099">
                  <c:v>-862590.6875</c:v>
                </c:pt>
                <c:pt idx="15100">
                  <c:v>-867131.375</c:v>
                </c:pt>
                <c:pt idx="15101">
                  <c:v>-867706.625</c:v>
                </c:pt>
                <c:pt idx="15102">
                  <c:v>-863873.8125</c:v>
                </c:pt>
                <c:pt idx="15103">
                  <c:v>-866978.5</c:v>
                </c:pt>
                <c:pt idx="15104">
                  <c:v>-864273.75</c:v>
                </c:pt>
                <c:pt idx="15105">
                  <c:v>-863546.75</c:v>
                </c:pt>
                <c:pt idx="15106">
                  <c:v>-865902.3125</c:v>
                </c:pt>
                <c:pt idx="15107">
                  <c:v>-864922.375</c:v>
                </c:pt>
                <c:pt idx="15108">
                  <c:v>-865479.625</c:v>
                </c:pt>
                <c:pt idx="15109">
                  <c:v>-865587.625</c:v>
                </c:pt>
                <c:pt idx="15110">
                  <c:v>-864535.625</c:v>
                </c:pt>
                <c:pt idx="15111">
                  <c:v>-867483.5</c:v>
                </c:pt>
                <c:pt idx="15112">
                  <c:v>-864790.75</c:v>
                </c:pt>
                <c:pt idx="15113">
                  <c:v>-866746.125</c:v>
                </c:pt>
                <c:pt idx="15114">
                  <c:v>-866357.375</c:v>
                </c:pt>
                <c:pt idx="15115">
                  <c:v>-864837.125</c:v>
                </c:pt>
                <c:pt idx="15116">
                  <c:v>-864231.125</c:v>
                </c:pt>
                <c:pt idx="15117">
                  <c:v>-863915.8125</c:v>
                </c:pt>
                <c:pt idx="15118">
                  <c:v>-866077.3125</c:v>
                </c:pt>
                <c:pt idx="15119">
                  <c:v>-864779.5625</c:v>
                </c:pt>
                <c:pt idx="15120">
                  <c:v>-866425.625</c:v>
                </c:pt>
                <c:pt idx="15121">
                  <c:v>-865841.75</c:v>
                </c:pt>
                <c:pt idx="15122">
                  <c:v>-864918.5</c:v>
                </c:pt>
                <c:pt idx="15123">
                  <c:v>-865975.6875</c:v>
                </c:pt>
                <c:pt idx="15124">
                  <c:v>-864818.125</c:v>
                </c:pt>
                <c:pt idx="15125">
                  <c:v>-860239.75</c:v>
                </c:pt>
                <c:pt idx="15126">
                  <c:v>-865355.625</c:v>
                </c:pt>
                <c:pt idx="15127">
                  <c:v>-866278.25</c:v>
                </c:pt>
                <c:pt idx="15128">
                  <c:v>-866414.0625</c:v>
                </c:pt>
                <c:pt idx="15129">
                  <c:v>-867655.625</c:v>
                </c:pt>
                <c:pt idx="15130">
                  <c:v>-867184.875</c:v>
                </c:pt>
                <c:pt idx="15131">
                  <c:v>-867193.5625</c:v>
                </c:pt>
                <c:pt idx="15132">
                  <c:v>-864160.0625</c:v>
                </c:pt>
                <c:pt idx="15133">
                  <c:v>-862379.6875</c:v>
                </c:pt>
                <c:pt idx="15134">
                  <c:v>-862951.5</c:v>
                </c:pt>
                <c:pt idx="15135">
                  <c:v>-864714.9375</c:v>
                </c:pt>
                <c:pt idx="15136">
                  <c:v>-864719.875</c:v>
                </c:pt>
                <c:pt idx="15137">
                  <c:v>-865779.875</c:v>
                </c:pt>
                <c:pt idx="15138">
                  <c:v>-867527.625</c:v>
                </c:pt>
                <c:pt idx="15139">
                  <c:v>-867995.6875</c:v>
                </c:pt>
                <c:pt idx="15140">
                  <c:v>-862289.75</c:v>
                </c:pt>
                <c:pt idx="15141">
                  <c:v>-865728.875</c:v>
                </c:pt>
                <c:pt idx="15142">
                  <c:v>-864807.3125</c:v>
                </c:pt>
                <c:pt idx="15143">
                  <c:v>-867433.875</c:v>
                </c:pt>
                <c:pt idx="15144">
                  <c:v>-864998.75</c:v>
                </c:pt>
                <c:pt idx="15145">
                  <c:v>-866132.4375</c:v>
                </c:pt>
                <c:pt idx="15146">
                  <c:v>-866283.125</c:v>
                </c:pt>
                <c:pt idx="15147">
                  <c:v>-866455.3125</c:v>
                </c:pt>
                <c:pt idx="15148">
                  <c:v>-865158.4375</c:v>
                </c:pt>
                <c:pt idx="15149">
                  <c:v>-863172.5625</c:v>
                </c:pt>
                <c:pt idx="15150">
                  <c:v>-864256</c:v>
                </c:pt>
                <c:pt idx="15151">
                  <c:v>-867159.625</c:v>
                </c:pt>
                <c:pt idx="15152">
                  <c:v>-864492.3125</c:v>
                </c:pt>
                <c:pt idx="15153">
                  <c:v>-868130.5</c:v>
                </c:pt>
                <c:pt idx="15154">
                  <c:v>-864938.375</c:v>
                </c:pt>
                <c:pt idx="15155">
                  <c:v>-867334.0625</c:v>
                </c:pt>
                <c:pt idx="15156">
                  <c:v>-865407.4375</c:v>
                </c:pt>
                <c:pt idx="15157">
                  <c:v>-865190.875</c:v>
                </c:pt>
                <c:pt idx="15158">
                  <c:v>-867054.875</c:v>
                </c:pt>
                <c:pt idx="15159">
                  <c:v>-864586.5625</c:v>
                </c:pt>
                <c:pt idx="15160">
                  <c:v>-865372.25</c:v>
                </c:pt>
                <c:pt idx="15161">
                  <c:v>-866999.125</c:v>
                </c:pt>
                <c:pt idx="15162">
                  <c:v>-865794.0625</c:v>
                </c:pt>
                <c:pt idx="15163">
                  <c:v>-867737.4375</c:v>
                </c:pt>
                <c:pt idx="15164">
                  <c:v>-866077.125</c:v>
                </c:pt>
                <c:pt idx="15165">
                  <c:v>-865917.9375</c:v>
                </c:pt>
                <c:pt idx="15166">
                  <c:v>-864889</c:v>
                </c:pt>
                <c:pt idx="15167">
                  <c:v>-865896.25</c:v>
                </c:pt>
                <c:pt idx="15168">
                  <c:v>-865259.625</c:v>
                </c:pt>
                <c:pt idx="15169">
                  <c:v>-865389.875</c:v>
                </c:pt>
                <c:pt idx="15170">
                  <c:v>-865304.4375</c:v>
                </c:pt>
                <c:pt idx="15171">
                  <c:v>-866172.625</c:v>
                </c:pt>
                <c:pt idx="15172">
                  <c:v>-865021.875</c:v>
                </c:pt>
                <c:pt idx="15173">
                  <c:v>-864731.75</c:v>
                </c:pt>
                <c:pt idx="15174">
                  <c:v>-868105.25</c:v>
                </c:pt>
                <c:pt idx="15175">
                  <c:v>-863090.1875</c:v>
                </c:pt>
                <c:pt idx="15176">
                  <c:v>-865156.25</c:v>
                </c:pt>
                <c:pt idx="15177">
                  <c:v>-864016.75</c:v>
                </c:pt>
                <c:pt idx="15178">
                  <c:v>-865347.8125</c:v>
                </c:pt>
                <c:pt idx="15179">
                  <c:v>-864954.6875</c:v>
                </c:pt>
                <c:pt idx="15180">
                  <c:v>-866487.125</c:v>
                </c:pt>
                <c:pt idx="15181">
                  <c:v>-862698</c:v>
                </c:pt>
                <c:pt idx="15182">
                  <c:v>-866315.9375</c:v>
                </c:pt>
                <c:pt idx="15183">
                  <c:v>-867877.75</c:v>
                </c:pt>
                <c:pt idx="15184">
                  <c:v>-865544.3125</c:v>
                </c:pt>
                <c:pt idx="15185">
                  <c:v>-865456.125</c:v>
                </c:pt>
                <c:pt idx="15186">
                  <c:v>-866000.125</c:v>
                </c:pt>
                <c:pt idx="15187">
                  <c:v>-866255.75</c:v>
                </c:pt>
                <c:pt idx="15188">
                  <c:v>-865981.5625</c:v>
                </c:pt>
                <c:pt idx="15189">
                  <c:v>-868734.1875</c:v>
                </c:pt>
                <c:pt idx="15190">
                  <c:v>-865567.125</c:v>
                </c:pt>
                <c:pt idx="15191">
                  <c:v>-865985</c:v>
                </c:pt>
                <c:pt idx="15192">
                  <c:v>-866969.25</c:v>
                </c:pt>
                <c:pt idx="15193">
                  <c:v>-863484.25</c:v>
                </c:pt>
                <c:pt idx="15194">
                  <c:v>-864284.5</c:v>
                </c:pt>
                <c:pt idx="15195">
                  <c:v>-866548.75</c:v>
                </c:pt>
                <c:pt idx="15196">
                  <c:v>-868072.375</c:v>
                </c:pt>
                <c:pt idx="15197">
                  <c:v>-864955.3125</c:v>
                </c:pt>
                <c:pt idx="15198">
                  <c:v>-865344</c:v>
                </c:pt>
                <c:pt idx="15199">
                  <c:v>-867891.75</c:v>
                </c:pt>
                <c:pt idx="15200">
                  <c:v>-864822.125</c:v>
                </c:pt>
                <c:pt idx="15201">
                  <c:v>-865796.5625</c:v>
                </c:pt>
                <c:pt idx="15202">
                  <c:v>-865438.5625</c:v>
                </c:pt>
                <c:pt idx="15203">
                  <c:v>-863075</c:v>
                </c:pt>
                <c:pt idx="15204">
                  <c:v>-864812.6875</c:v>
                </c:pt>
                <c:pt idx="15205">
                  <c:v>-867863.75</c:v>
                </c:pt>
                <c:pt idx="15206">
                  <c:v>-864918.5</c:v>
                </c:pt>
                <c:pt idx="15207">
                  <c:v>-864736.625</c:v>
                </c:pt>
                <c:pt idx="15208">
                  <c:v>-862574</c:v>
                </c:pt>
                <c:pt idx="15209">
                  <c:v>-865371</c:v>
                </c:pt>
                <c:pt idx="15210">
                  <c:v>-866910.5625</c:v>
                </c:pt>
                <c:pt idx="15211">
                  <c:v>-866074.125</c:v>
                </c:pt>
                <c:pt idx="15212">
                  <c:v>-864438.125</c:v>
                </c:pt>
                <c:pt idx="15213">
                  <c:v>-865766.875</c:v>
                </c:pt>
                <c:pt idx="15214">
                  <c:v>-866821.375</c:v>
                </c:pt>
                <c:pt idx="15215">
                  <c:v>-867468.125</c:v>
                </c:pt>
                <c:pt idx="15216">
                  <c:v>-864606.125</c:v>
                </c:pt>
                <c:pt idx="15217">
                  <c:v>-866899.125</c:v>
                </c:pt>
                <c:pt idx="15218">
                  <c:v>-863978</c:v>
                </c:pt>
                <c:pt idx="15219">
                  <c:v>-865123.125</c:v>
                </c:pt>
                <c:pt idx="15220">
                  <c:v>-864984.75</c:v>
                </c:pt>
                <c:pt idx="15221">
                  <c:v>-863993.75</c:v>
                </c:pt>
                <c:pt idx="15222">
                  <c:v>-866852.625</c:v>
                </c:pt>
                <c:pt idx="15223">
                  <c:v>-866413.625</c:v>
                </c:pt>
                <c:pt idx="15224">
                  <c:v>-862628.75</c:v>
                </c:pt>
                <c:pt idx="15225">
                  <c:v>-864845.125</c:v>
                </c:pt>
                <c:pt idx="15226">
                  <c:v>-866849.875</c:v>
                </c:pt>
                <c:pt idx="15227">
                  <c:v>-865124.25</c:v>
                </c:pt>
                <c:pt idx="15228">
                  <c:v>-865235.125</c:v>
                </c:pt>
                <c:pt idx="15229">
                  <c:v>-867029.5</c:v>
                </c:pt>
                <c:pt idx="15230">
                  <c:v>-867656.25</c:v>
                </c:pt>
                <c:pt idx="15231">
                  <c:v>-862655.125</c:v>
                </c:pt>
                <c:pt idx="15232">
                  <c:v>-866825.375</c:v>
                </c:pt>
                <c:pt idx="15233">
                  <c:v>-864259.125</c:v>
                </c:pt>
                <c:pt idx="15234">
                  <c:v>-867069.5625</c:v>
                </c:pt>
                <c:pt idx="15235">
                  <c:v>-865647.375</c:v>
                </c:pt>
                <c:pt idx="15236">
                  <c:v>-863994.5</c:v>
                </c:pt>
                <c:pt idx="15237">
                  <c:v>-865010.4375</c:v>
                </c:pt>
                <c:pt idx="15238">
                  <c:v>-866989.125</c:v>
                </c:pt>
                <c:pt idx="15239">
                  <c:v>-865194.75</c:v>
                </c:pt>
                <c:pt idx="15240">
                  <c:v>-865302.5</c:v>
                </c:pt>
                <c:pt idx="15241">
                  <c:v>-865706.25</c:v>
                </c:pt>
                <c:pt idx="15242">
                  <c:v>-865879.875</c:v>
                </c:pt>
                <c:pt idx="15243">
                  <c:v>-867447.5</c:v>
                </c:pt>
                <c:pt idx="15244">
                  <c:v>-863112.125</c:v>
                </c:pt>
                <c:pt idx="15245">
                  <c:v>-866009.125</c:v>
                </c:pt>
                <c:pt idx="15246">
                  <c:v>-863402.75</c:v>
                </c:pt>
                <c:pt idx="15247">
                  <c:v>-866266.75</c:v>
                </c:pt>
                <c:pt idx="15248">
                  <c:v>-866654.25</c:v>
                </c:pt>
                <c:pt idx="15249">
                  <c:v>-866732.5</c:v>
                </c:pt>
                <c:pt idx="15250">
                  <c:v>-867035.375</c:v>
                </c:pt>
                <c:pt idx="15251">
                  <c:v>-864916</c:v>
                </c:pt>
                <c:pt idx="15252">
                  <c:v>-863653.5</c:v>
                </c:pt>
                <c:pt idx="15253">
                  <c:v>-865644.75</c:v>
                </c:pt>
                <c:pt idx="15254">
                  <c:v>-863268.75</c:v>
                </c:pt>
                <c:pt idx="15255">
                  <c:v>-865739.3125</c:v>
                </c:pt>
                <c:pt idx="15256">
                  <c:v>-866962.1875</c:v>
                </c:pt>
                <c:pt idx="15257">
                  <c:v>-865578.625</c:v>
                </c:pt>
                <c:pt idx="15258">
                  <c:v>-865791</c:v>
                </c:pt>
                <c:pt idx="15259">
                  <c:v>-866852.25</c:v>
                </c:pt>
                <c:pt idx="15260">
                  <c:v>-865696.4375</c:v>
                </c:pt>
                <c:pt idx="15261">
                  <c:v>-866699</c:v>
                </c:pt>
                <c:pt idx="15262">
                  <c:v>-866248.625</c:v>
                </c:pt>
                <c:pt idx="15263">
                  <c:v>-864148</c:v>
                </c:pt>
                <c:pt idx="15264">
                  <c:v>-865408.375</c:v>
                </c:pt>
                <c:pt idx="15265">
                  <c:v>-863050.5</c:v>
                </c:pt>
                <c:pt idx="15266">
                  <c:v>-864148.75</c:v>
                </c:pt>
                <c:pt idx="15267">
                  <c:v>-863710.375</c:v>
                </c:pt>
                <c:pt idx="15268">
                  <c:v>-866230.25</c:v>
                </c:pt>
                <c:pt idx="15269">
                  <c:v>-866086.875</c:v>
                </c:pt>
                <c:pt idx="15270">
                  <c:v>-869679.125</c:v>
                </c:pt>
                <c:pt idx="15271">
                  <c:v>-865404.75</c:v>
                </c:pt>
                <c:pt idx="15272">
                  <c:v>-867127</c:v>
                </c:pt>
                <c:pt idx="15273">
                  <c:v>-866317.875</c:v>
                </c:pt>
                <c:pt idx="15274">
                  <c:v>-866117.375</c:v>
                </c:pt>
                <c:pt idx="15275">
                  <c:v>-863526.125</c:v>
                </c:pt>
                <c:pt idx="15276">
                  <c:v>-868771.75</c:v>
                </c:pt>
                <c:pt idx="15277">
                  <c:v>-866018.375</c:v>
                </c:pt>
                <c:pt idx="15278">
                  <c:v>-866582.75</c:v>
                </c:pt>
                <c:pt idx="15279">
                  <c:v>-866002.1875</c:v>
                </c:pt>
                <c:pt idx="15280">
                  <c:v>-864945.4375</c:v>
                </c:pt>
                <c:pt idx="15281">
                  <c:v>-867298.25</c:v>
                </c:pt>
                <c:pt idx="15282">
                  <c:v>-865066.4375</c:v>
                </c:pt>
                <c:pt idx="15283">
                  <c:v>-864414</c:v>
                </c:pt>
                <c:pt idx="15284">
                  <c:v>-864599.4375</c:v>
                </c:pt>
                <c:pt idx="15285">
                  <c:v>-866304.1875</c:v>
                </c:pt>
                <c:pt idx="15286">
                  <c:v>-864585</c:v>
                </c:pt>
                <c:pt idx="15287">
                  <c:v>-866309</c:v>
                </c:pt>
                <c:pt idx="15288">
                  <c:v>-865249.25</c:v>
                </c:pt>
                <c:pt idx="15289">
                  <c:v>-867846.875</c:v>
                </c:pt>
                <c:pt idx="15290">
                  <c:v>-865517.6875</c:v>
                </c:pt>
                <c:pt idx="15291">
                  <c:v>-869032</c:v>
                </c:pt>
                <c:pt idx="15292">
                  <c:v>-861822.75</c:v>
                </c:pt>
                <c:pt idx="15293">
                  <c:v>-866484</c:v>
                </c:pt>
                <c:pt idx="15294">
                  <c:v>-865005.375</c:v>
                </c:pt>
                <c:pt idx="15295">
                  <c:v>-865820.75</c:v>
                </c:pt>
                <c:pt idx="15296">
                  <c:v>-863499.625</c:v>
                </c:pt>
                <c:pt idx="15297">
                  <c:v>-868385.5</c:v>
                </c:pt>
                <c:pt idx="15298">
                  <c:v>-866870.125</c:v>
                </c:pt>
                <c:pt idx="15299">
                  <c:v>-865857.25</c:v>
                </c:pt>
                <c:pt idx="15300">
                  <c:v>-864308.375</c:v>
                </c:pt>
                <c:pt idx="15301">
                  <c:v>-865677</c:v>
                </c:pt>
                <c:pt idx="15302">
                  <c:v>-867490</c:v>
                </c:pt>
                <c:pt idx="15303">
                  <c:v>-865415.875</c:v>
                </c:pt>
                <c:pt idx="15304">
                  <c:v>-866371.125</c:v>
                </c:pt>
                <c:pt idx="15305">
                  <c:v>-867430.75</c:v>
                </c:pt>
                <c:pt idx="15306">
                  <c:v>-868122.75</c:v>
                </c:pt>
                <c:pt idx="15307">
                  <c:v>-865184.875</c:v>
                </c:pt>
                <c:pt idx="15308">
                  <c:v>-863880.6875</c:v>
                </c:pt>
                <c:pt idx="15309">
                  <c:v>-866258.625</c:v>
                </c:pt>
                <c:pt idx="15310">
                  <c:v>-867054.6875</c:v>
                </c:pt>
                <c:pt idx="15311">
                  <c:v>-862545</c:v>
                </c:pt>
                <c:pt idx="15312">
                  <c:v>-864549.25</c:v>
                </c:pt>
                <c:pt idx="15313">
                  <c:v>-864565.6875</c:v>
                </c:pt>
                <c:pt idx="15314">
                  <c:v>-863533.9375</c:v>
                </c:pt>
                <c:pt idx="15315">
                  <c:v>-864205.625</c:v>
                </c:pt>
                <c:pt idx="15316">
                  <c:v>-868946.75</c:v>
                </c:pt>
                <c:pt idx="15317">
                  <c:v>-863879.25</c:v>
                </c:pt>
                <c:pt idx="15318">
                  <c:v>-861966</c:v>
                </c:pt>
                <c:pt idx="15319">
                  <c:v>-863253.625</c:v>
                </c:pt>
                <c:pt idx="15320">
                  <c:v>-866562.375</c:v>
                </c:pt>
                <c:pt idx="15321">
                  <c:v>-866643.5</c:v>
                </c:pt>
                <c:pt idx="15322">
                  <c:v>-864623.9375</c:v>
                </c:pt>
                <c:pt idx="15323">
                  <c:v>-866346.3125</c:v>
                </c:pt>
                <c:pt idx="15324">
                  <c:v>-869223.875</c:v>
                </c:pt>
                <c:pt idx="15325">
                  <c:v>-866510.375</c:v>
                </c:pt>
                <c:pt idx="15326">
                  <c:v>-863597</c:v>
                </c:pt>
                <c:pt idx="15327">
                  <c:v>-865064.5</c:v>
                </c:pt>
                <c:pt idx="15328">
                  <c:v>-866265.125</c:v>
                </c:pt>
                <c:pt idx="15329">
                  <c:v>-865338.375</c:v>
                </c:pt>
                <c:pt idx="15330">
                  <c:v>-865252.5</c:v>
                </c:pt>
                <c:pt idx="15331">
                  <c:v>-862416.75</c:v>
                </c:pt>
                <c:pt idx="15332">
                  <c:v>-865172.4375</c:v>
                </c:pt>
                <c:pt idx="15333">
                  <c:v>-864674.9375</c:v>
                </c:pt>
                <c:pt idx="15334">
                  <c:v>-864594.875</c:v>
                </c:pt>
                <c:pt idx="15335">
                  <c:v>-863869</c:v>
                </c:pt>
                <c:pt idx="15336">
                  <c:v>-864391.875</c:v>
                </c:pt>
                <c:pt idx="15337">
                  <c:v>-864359.0625</c:v>
                </c:pt>
                <c:pt idx="15338">
                  <c:v>-866342</c:v>
                </c:pt>
                <c:pt idx="15339">
                  <c:v>-866652.25</c:v>
                </c:pt>
                <c:pt idx="15340">
                  <c:v>-866929.875</c:v>
                </c:pt>
                <c:pt idx="15341">
                  <c:v>-865577.25</c:v>
                </c:pt>
                <c:pt idx="15342">
                  <c:v>-866804.625</c:v>
                </c:pt>
                <c:pt idx="15343">
                  <c:v>-863025</c:v>
                </c:pt>
                <c:pt idx="15344">
                  <c:v>-865816.875</c:v>
                </c:pt>
                <c:pt idx="15345">
                  <c:v>-867120.3125</c:v>
                </c:pt>
                <c:pt idx="15346">
                  <c:v>-861115.875</c:v>
                </c:pt>
                <c:pt idx="15347">
                  <c:v>-867226.125</c:v>
                </c:pt>
                <c:pt idx="15348">
                  <c:v>-864967.625</c:v>
                </c:pt>
                <c:pt idx="15349">
                  <c:v>-866126.9375</c:v>
                </c:pt>
                <c:pt idx="15350">
                  <c:v>-868374.4375</c:v>
                </c:pt>
                <c:pt idx="15351">
                  <c:v>-867274</c:v>
                </c:pt>
                <c:pt idx="15352">
                  <c:v>-863460.875</c:v>
                </c:pt>
                <c:pt idx="15353">
                  <c:v>-866989.5</c:v>
                </c:pt>
                <c:pt idx="15354">
                  <c:v>-866593.5625</c:v>
                </c:pt>
                <c:pt idx="15355">
                  <c:v>-866086.75</c:v>
                </c:pt>
                <c:pt idx="15356">
                  <c:v>-866483.375</c:v>
                </c:pt>
                <c:pt idx="15357">
                  <c:v>-863910.375</c:v>
                </c:pt>
                <c:pt idx="15358">
                  <c:v>-865889.25</c:v>
                </c:pt>
                <c:pt idx="15359">
                  <c:v>-867953.625</c:v>
                </c:pt>
                <c:pt idx="15360">
                  <c:v>-863944</c:v>
                </c:pt>
                <c:pt idx="15361">
                  <c:v>-866843.375</c:v>
                </c:pt>
                <c:pt idx="15362">
                  <c:v>-868249.75</c:v>
                </c:pt>
                <c:pt idx="15363">
                  <c:v>-866039.5625</c:v>
                </c:pt>
                <c:pt idx="15364">
                  <c:v>-866057.9375</c:v>
                </c:pt>
                <c:pt idx="15365">
                  <c:v>-864041.375</c:v>
                </c:pt>
                <c:pt idx="15366">
                  <c:v>-865495.5625</c:v>
                </c:pt>
                <c:pt idx="15367">
                  <c:v>-863422.625</c:v>
                </c:pt>
                <c:pt idx="15368">
                  <c:v>-864504.75</c:v>
                </c:pt>
                <c:pt idx="15369">
                  <c:v>-863250.5625</c:v>
                </c:pt>
                <c:pt idx="15370">
                  <c:v>-864842.75</c:v>
                </c:pt>
                <c:pt idx="15371">
                  <c:v>-866769.875</c:v>
                </c:pt>
                <c:pt idx="15372">
                  <c:v>-867429.625</c:v>
                </c:pt>
                <c:pt idx="15373">
                  <c:v>-864730.1875</c:v>
                </c:pt>
                <c:pt idx="15374">
                  <c:v>-864194.375</c:v>
                </c:pt>
                <c:pt idx="15375">
                  <c:v>-864846.125</c:v>
                </c:pt>
                <c:pt idx="15376">
                  <c:v>-865605</c:v>
                </c:pt>
                <c:pt idx="15377">
                  <c:v>-866004.125</c:v>
                </c:pt>
                <c:pt idx="15378">
                  <c:v>-865217.375</c:v>
                </c:pt>
                <c:pt idx="15379">
                  <c:v>-868076.1875</c:v>
                </c:pt>
                <c:pt idx="15380">
                  <c:v>-864566.125</c:v>
                </c:pt>
                <c:pt idx="15381">
                  <c:v>-866517.125</c:v>
                </c:pt>
                <c:pt idx="15382">
                  <c:v>-862889.5625</c:v>
                </c:pt>
                <c:pt idx="15383">
                  <c:v>-866639.125</c:v>
                </c:pt>
                <c:pt idx="15384">
                  <c:v>-865764.75</c:v>
                </c:pt>
                <c:pt idx="15385">
                  <c:v>-864949.375</c:v>
                </c:pt>
                <c:pt idx="15386">
                  <c:v>-864057.375</c:v>
                </c:pt>
                <c:pt idx="15387">
                  <c:v>-864668.5</c:v>
                </c:pt>
                <c:pt idx="15388">
                  <c:v>-864941.625</c:v>
                </c:pt>
                <c:pt idx="15389">
                  <c:v>-867198.3125</c:v>
                </c:pt>
                <c:pt idx="15390">
                  <c:v>-868921.625</c:v>
                </c:pt>
                <c:pt idx="15391">
                  <c:v>-865156.75</c:v>
                </c:pt>
                <c:pt idx="15392">
                  <c:v>-868424.375</c:v>
                </c:pt>
                <c:pt idx="15393">
                  <c:v>-866040.625</c:v>
                </c:pt>
                <c:pt idx="15394">
                  <c:v>-863696.25</c:v>
                </c:pt>
                <c:pt idx="15395">
                  <c:v>-863160.5625</c:v>
                </c:pt>
                <c:pt idx="15396">
                  <c:v>-862111.25</c:v>
                </c:pt>
                <c:pt idx="15397">
                  <c:v>-867544.5</c:v>
                </c:pt>
                <c:pt idx="15398">
                  <c:v>-861941.125</c:v>
                </c:pt>
                <c:pt idx="15399">
                  <c:v>-866272.5625</c:v>
                </c:pt>
                <c:pt idx="15400">
                  <c:v>-864316.5</c:v>
                </c:pt>
                <c:pt idx="15401">
                  <c:v>-863508.75</c:v>
                </c:pt>
                <c:pt idx="15402">
                  <c:v>-865141.0625</c:v>
                </c:pt>
                <c:pt idx="15403">
                  <c:v>-868278.8125</c:v>
                </c:pt>
                <c:pt idx="15404">
                  <c:v>-865276.3125</c:v>
                </c:pt>
                <c:pt idx="15405">
                  <c:v>-863538.375</c:v>
                </c:pt>
                <c:pt idx="15406">
                  <c:v>-866356</c:v>
                </c:pt>
                <c:pt idx="15407">
                  <c:v>-864978.625</c:v>
                </c:pt>
                <c:pt idx="15408">
                  <c:v>-867649</c:v>
                </c:pt>
                <c:pt idx="15409">
                  <c:v>-866721.875</c:v>
                </c:pt>
                <c:pt idx="15410">
                  <c:v>-865283.75</c:v>
                </c:pt>
                <c:pt idx="15411">
                  <c:v>-866190.3125</c:v>
                </c:pt>
                <c:pt idx="15412">
                  <c:v>-868781</c:v>
                </c:pt>
                <c:pt idx="15413">
                  <c:v>-864820.875</c:v>
                </c:pt>
                <c:pt idx="15414">
                  <c:v>-864285.875</c:v>
                </c:pt>
                <c:pt idx="15415">
                  <c:v>-868360.5625</c:v>
                </c:pt>
                <c:pt idx="15416">
                  <c:v>-864822.5625</c:v>
                </c:pt>
                <c:pt idx="15417">
                  <c:v>-865873.375</c:v>
                </c:pt>
                <c:pt idx="15418">
                  <c:v>-864607.5625</c:v>
                </c:pt>
                <c:pt idx="15419">
                  <c:v>-867564.375</c:v>
                </c:pt>
                <c:pt idx="15420">
                  <c:v>-864579.5</c:v>
                </c:pt>
                <c:pt idx="15421">
                  <c:v>-867852.5625</c:v>
                </c:pt>
                <c:pt idx="15422">
                  <c:v>-866667.375</c:v>
                </c:pt>
                <c:pt idx="15423">
                  <c:v>-865900.6875</c:v>
                </c:pt>
                <c:pt idx="15424">
                  <c:v>-865204.875</c:v>
                </c:pt>
                <c:pt idx="15425">
                  <c:v>-866857.8125</c:v>
                </c:pt>
                <c:pt idx="15426">
                  <c:v>-864523.8125</c:v>
                </c:pt>
                <c:pt idx="15427">
                  <c:v>-866544.25</c:v>
                </c:pt>
                <c:pt idx="15428">
                  <c:v>-864973.8125</c:v>
                </c:pt>
                <c:pt idx="15429">
                  <c:v>-869068.4375</c:v>
                </c:pt>
                <c:pt idx="15430">
                  <c:v>-865074.5</c:v>
                </c:pt>
                <c:pt idx="15431">
                  <c:v>-864526.4375</c:v>
                </c:pt>
                <c:pt idx="15432">
                  <c:v>-868655.0625</c:v>
                </c:pt>
                <c:pt idx="15433">
                  <c:v>-864244.0625</c:v>
                </c:pt>
                <c:pt idx="15434">
                  <c:v>-864837</c:v>
                </c:pt>
                <c:pt idx="15435">
                  <c:v>-865834.8125</c:v>
                </c:pt>
                <c:pt idx="15436">
                  <c:v>-865235.9375</c:v>
                </c:pt>
                <c:pt idx="15437">
                  <c:v>-867225</c:v>
                </c:pt>
                <c:pt idx="15438">
                  <c:v>-864666.875</c:v>
                </c:pt>
                <c:pt idx="15439">
                  <c:v>-864762.375</c:v>
                </c:pt>
                <c:pt idx="15440">
                  <c:v>-867971.5</c:v>
                </c:pt>
                <c:pt idx="15441">
                  <c:v>-868008.125</c:v>
                </c:pt>
                <c:pt idx="15442">
                  <c:v>-865062.625</c:v>
                </c:pt>
                <c:pt idx="15443">
                  <c:v>-866517.625</c:v>
                </c:pt>
                <c:pt idx="15444">
                  <c:v>-863869.375</c:v>
                </c:pt>
                <c:pt idx="15445">
                  <c:v>-867234.25</c:v>
                </c:pt>
                <c:pt idx="15446">
                  <c:v>-864178.375</c:v>
                </c:pt>
                <c:pt idx="15447">
                  <c:v>-866285.375</c:v>
                </c:pt>
                <c:pt idx="15448">
                  <c:v>-866618</c:v>
                </c:pt>
                <c:pt idx="15449">
                  <c:v>-867353.75</c:v>
                </c:pt>
                <c:pt idx="15450">
                  <c:v>-863217.25</c:v>
                </c:pt>
                <c:pt idx="15451">
                  <c:v>-864460.25</c:v>
                </c:pt>
                <c:pt idx="15452">
                  <c:v>-864988.25</c:v>
                </c:pt>
                <c:pt idx="15453">
                  <c:v>-864952.0625</c:v>
                </c:pt>
                <c:pt idx="15454">
                  <c:v>-864389.0625</c:v>
                </c:pt>
                <c:pt idx="15455">
                  <c:v>-865973.5625</c:v>
                </c:pt>
                <c:pt idx="15456">
                  <c:v>-867025.875</c:v>
                </c:pt>
                <c:pt idx="15457">
                  <c:v>-865925.3125</c:v>
                </c:pt>
                <c:pt idx="15458">
                  <c:v>-866760.875</c:v>
                </c:pt>
                <c:pt idx="15459">
                  <c:v>-867603.0625</c:v>
                </c:pt>
                <c:pt idx="15460">
                  <c:v>-866690.25</c:v>
                </c:pt>
                <c:pt idx="15461">
                  <c:v>-868121.6875</c:v>
                </c:pt>
                <c:pt idx="15462">
                  <c:v>-867098.875</c:v>
                </c:pt>
                <c:pt idx="15463">
                  <c:v>-861989.3125</c:v>
                </c:pt>
                <c:pt idx="15464">
                  <c:v>-865688.625</c:v>
                </c:pt>
                <c:pt idx="15465">
                  <c:v>-866719.625</c:v>
                </c:pt>
                <c:pt idx="15466">
                  <c:v>-866757.625</c:v>
                </c:pt>
                <c:pt idx="15467">
                  <c:v>-868995</c:v>
                </c:pt>
                <c:pt idx="15468">
                  <c:v>-866943.625</c:v>
                </c:pt>
                <c:pt idx="15469">
                  <c:v>-863391.625</c:v>
                </c:pt>
                <c:pt idx="15470">
                  <c:v>-864954.625</c:v>
                </c:pt>
                <c:pt idx="15471">
                  <c:v>-864965.6875</c:v>
                </c:pt>
                <c:pt idx="15472">
                  <c:v>-867603.375</c:v>
                </c:pt>
                <c:pt idx="15473">
                  <c:v>-864396.375</c:v>
                </c:pt>
                <c:pt idx="15474">
                  <c:v>-865326.6875</c:v>
                </c:pt>
                <c:pt idx="15475">
                  <c:v>-867002.75</c:v>
                </c:pt>
                <c:pt idx="15476">
                  <c:v>-865849.125</c:v>
                </c:pt>
                <c:pt idx="15477">
                  <c:v>-866483.8125</c:v>
                </c:pt>
                <c:pt idx="15478">
                  <c:v>-866869.1875</c:v>
                </c:pt>
                <c:pt idx="15479">
                  <c:v>-866553.9375</c:v>
                </c:pt>
                <c:pt idx="15480">
                  <c:v>-863105.75</c:v>
                </c:pt>
                <c:pt idx="15481">
                  <c:v>-863502.625</c:v>
                </c:pt>
                <c:pt idx="15482">
                  <c:v>-866332.25</c:v>
                </c:pt>
                <c:pt idx="15483">
                  <c:v>-867131.4375</c:v>
                </c:pt>
                <c:pt idx="15484">
                  <c:v>-864045.1875</c:v>
                </c:pt>
                <c:pt idx="15485">
                  <c:v>-863558.125</c:v>
                </c:pt>
                <c:pt idx="15486">
                  <c:v>-866520.9375</c:v>
                </c:pt>
                <c:pt idx="15487">
                  <c:v>-863981.625</c:v>
                </c:pt>
                <c:pt idx="15488">
                  <c:v>-864614.4375</c:v>
                </c:pt>
                <c:pt idx="15489">
                  <c:v>-865413.4375</c:v>
                </c:pt>
                <c:pt idx="15490">
                  <c:v>-866941.5</c:v>
                </c:pt>
                <c:pt idx="15491">
                  <c:v>-866677.875</c:v>
                </c:pt>
                <c:pt idx="15492">
                  <c:v>-867506.5625</c:v>
                </c:pt>
                <c:pt idx="15493">
                  <c:v>-866882.0625</c:v>
                </c:pt>
                <c:pt idx="15494">
                  <c:v>-867088.25</c:v>
                </c:pt>
                <c:pt idx="15495">
                  <c:v>-864202.875</c:v>
                </c:pt>
                <c:pt idx="15496">
                  <c:v>-866306.75</c:v>
                </c:pt>
                <c:pt idx="15497">
                  <c:v>-863976.75</c:v>
                </c:pt>
                <c:pt idx="15498">
                  <c:v>-862474</c:v>
                </c:pt>
                <c:pt idx="15499">
                  <c:v>-865386.125</c:v>
                </c:pt>
                <c:pt idx="15500">
                  <c:v>-865664.4375</c:v>
                </c:pt>
                <c:pt idx="15501">
                  <c:v>-863053</c:v>
                </c:pt>
                <c:pt idx="15502">
                  <c:v>-866432.5625</c:v>
                </c:pt>
                <c:pt idx="15503">
                  <c:v>-867688.1875</c:v>
                </c:pt>
                <c:pt idx="15504">
                  <c:v>-863851.375</c:v>
                </c:pt>
                <c:pt idx="15505">
                  <c:v>-866956.5</c:v>
                </c:pt>
                <c:pt idx="15506">
                  <c:v>-864552.25</c:v>
                </c:pt>
                <c:pt idx="15507">
                  <c:v>-866163.5</c:v>
                </c:pt>
                <c:pt idx="15508">
                  <c:v>-866297.75</c:v>
                </c:pt>
                <c:pt idx="15509">
                  <c:v>-867398.5</c:v>
                </c:pt>
                <c:pt idx="15510">
                  <c:v>-865142.4375</c:v>
                </c:pt>
                <c:pt idx="15511">
                  <c:v>-865518.125</c:v>
                </c:pt>
                <c:pt idx="15512">
                  <c:v>-864197.0625</c:v>
                </c:pt>
                <c:pt idx="15513">
                  <c:v>-868052.5</c:v>
                </c:pt>
                <c:pt idx="15514">
                  <c:v>-864075.5625</c:v>
                </c:pt>
                <c:pt idx="15515">
                  <c:v>-864346.375</c:v>
                </c:pt>
                <c:pt idx="15516">
                  <c:v>-865564.5625</c:v>
                </c:pt>
                <c:pt idx="15517">
                  <c:v>-864730.625</c:v>
                </c:pt>
                <c:pt idx="15518">
                  <c:v>-866296.5</c:v>
                </c:pt>
                <c:pt idx="15519">
                  <c:v>-865975.125</c:v>
                </c:pt>
                <c:pt idx="15520">
                  <c:v>-866607.625</c:v>
                </c:pt>
                <c:pt idx="15521">
                  <c:v>-867138.75</c:v>
                </c:pt>
                <c:pt idx="15522">
                  <c:v>-866000.625</c:v>
                </c:pt>
                <c:pt idx="15523">
                  <c:v>-868738.5625</c:v>
                </c:pt>
                <c:pt idx="15524">
                  <c:v>-865840.5</c:v>
                </c:pt>
                <c:pt idx="15525">
                  <c:v>-864667.4375</c:v>
                </c:pt>
                <c:pt idx="15526">
                  <c:v>-866729.375</c:v>
                </c:pt>
                <c:pt idx="15527">
                  <c:v>-864571.6875</c:v>
                </c:pt>
                <c:pt idx="15528">
                  <c:v>-866503.5625</c:v>
                </c:pt>
                <c:pt idx="15529">
                  <c:v>-867245.375</c:v>
                </c:pt>
                <c:pt idx="15530">
                  <c:v>-864654.875</c:v>
                </c:pt>
                <c:pt idx="15531">
                  <c:v>-866384.625</c:v>
                </c:pt>
                <c:pt idx="15532">
                  <c:v>-867599</c:v>
                </c:pt>
                <c:pt idx="15533">
                  <c:v>-863290.75</c:v>
                </c:pt>
                <c:pt idx="15534">
                  <c:v>-867245.9375</c:v>
                </c:pt>
                <c:pt idx="15535">
                  <c:v>-865752.375</c:v>
                </c:pt>
                <c:pt idx="15536">
                  <c:v>-863989.1875</c:v>
                </c:pt>
                <c:pt idx="15537">
                  <c:v>-868009</c:v>
                </c:pt>
                <c:pt idx="15538">
                  <c:v>-862958.8125</c:v>
                </c:pt>
                <c:pt idx="15539">
                  <c:v>-865318.5</c:v>
                </c:pt>
                <c:pt idx="15540">
                  <c:v>-865974.9375</c:v>
                </c:pt>
                <c:pt idx="15541">
                  <c:v>-865824.5</c:v>
                </c:pt>
                <c:pt idx="15542">
                  <c:v>-864950.375</c:v>
                </c:pt>
                <c:pt idx="15543">
                  <c:v>-865005.25</c:v>
                </c:pt>
                <c:pt idx="15544">
                  <c:v>-866379.8125</c:v>
                </c:pt>
                <c:pt idx="15545">
                  <c:v>-866213.5</c:v>
                </c:pt>
                <c:pt idx="15546">
                  <c:v>-863206.75</c:v>
                </c:pt>
                <c:pt idx="15547">
                  <c:v>-868109.875</c:v>
                </c:pt>
                <c:pt idx="15548">
                  <c:v>-867791.75</c:v>
                </c:pt>
                <c:pt idx="15549">
                  <c:v>-867877.9375</c:v>
                </c:pt>
                <c:pt idx="15550">
                  <c:v>-864183.0625</c:v>
                </c:pt>
                <c:pt idx="15551">
                  <c:v>-866669.375</c:v>
                </c:pt>
                <c:pt idx="15552">
                  <c:v>-864275.6875</c:v>
                </c:pt>
                <c:pt idx="15553">
                  <c:v>-865563.5625</c:v>
                </c:pt>
                <c:pt idx="15554">
                  <c:v>-863680.5625</c:v>
                </c:pt>
                <c:pt idx="15555">
                  <c:v>-864086.625</c:v>
                </c:pt>
                <c:pt idx="15556">
                  <c:v>-864196.875</c:v>
                </c:pt>
                <c:pt idx="15557">
                  <c:v>-865456.3125</c:v>
                </c:pt>
                <c:pt idx="15558">
                  <c:v>-865409</c:v>
                </c:pt>
                <c:pt idx="15559">
                  <c:v>-865086.75</c:v>
                </c:pt>
                <c:pt idx="15560">
                  <c:v>-867082.5625</c:v>
                </c:pt>
                <c:pt idx="15561">
                  <c:v>-865733.75</c:v>
                </c:pt>
                <c:pt idx="15562">
                  <c:v>-866695.25</c:v>
                </c:pt>
                <c:pt idx="15563">
                  <c:v>-866672.25</c:v>
                </c:pt>
                <c:pt idx="15564">
                  <c:v>-865379.3125</c:v>
                </c:pt>
                <c:pt idx="15565">
                  <c:v>-864313.5</c:v>
                </c:pt>
                <c:pt idx="15566">
                  <c:v>-865080.6875</c:v>
                </c:pt>
                <c:pt idx="15567">
                  <c:v>-866825.25</c:v>
                </c:pt>
                <c:pt idx="15568">
                  <c:v>-868468.125</c:v>
                </c:pt>
                <c:pt idx="15569">
                  <c:v>-864779.875</c:v>
                </c:pt>
                <c:pt idx="15570">
                  <c:v>-861479.8125</c:v>
                </c:pt>
                <c:pt idx="15571">
                  <c:v>-865720.75</c:v>
                </c:pt>
                <c:pt idx="15572">
                  <c:v>-865476.1875</c:v>
                </c:pt>
                <c:pt idx="15573">
                  <c:v>-864745.6875</c:v>
                </c:pt>
                <c:pt idx="15574">
                  <c:v>-865559.375</c:v>
                </c:pt>
                <c:pt idx="15575">
                  <c:v>-865687.625</c:v>
                </c:pt>
                <c:pt idx="15576">
                  <c:v>-864926.5</c:v>
                </c:pt>
                <c:pt idx="15577">
                  <c:v>-865716.125</c:v>
                </c:pt>
                <c:pt idx="15578">
                  <c:v>-868037</c:v>
                </c:pt>
                <c:pt idx="15579">
                  <c:v>-866010.125</c:v>
                </c:pt>
                <c:pt idx="15580">
                  <c:v>-865166.3125</c:v>
                </c:pt>
                <c:pt idx="15581">
                  <c:v>-866826.375</c:v>
                </c:pt>
                <c:pt idx="15582">
                  <c:v>-865115.5625</c:v>
                </c:pt>
                <c:pt idx="15583">
                  <c:v>-866713.5</c:v>
                </c:pt>
                <c:pt idx="15584">
                  <c:v>-865707.375</c:v>
                </c:pt>
                <c:pt idx="15585">
                  <c:v>-863359.6875</c:v>
                </c:pt>
                <c:pt idx="15586">
                  <c:v>-866767.25</c:v>
                </c:pt>
                <c:pt idx="15587">
                  <c:v>-866077</c:v>
                </c:pt>
                <c:pt idx="15588">
                  <c:v>-865542.9375</c:v>
                </c:pt>
                <c:pt idx="15589">
                  <c:v>-865324.6875</c:v>
                </c:pt>
                <c:pt idx="15590">
                  <c:v>-866074.75</c:v>
                </c:pt>
                <c:pt idx="15591">
                  <c:v>-864316.8125</c:v>
                </c:pt>
                <c:pt idx="15592">
                  <c:v>-866618.125</c:v>
                </c:pt>
                <c:pt idx="15593">
                  <c:v>-862802.5</c:v>
                </c:pt>
                <c:pt idx="15594">
                  <c:v>-866065.625</c:v>
                </c:pt>
                <c:pt idx="15595">
                  <c:v>-864859.25</c:v>
                </c:pt>
                <c:pt idx="15596">
                  <c:v>-866518.75</c:v>
                </c:pt>
                <c:pt idx="15597">
                  <c:v>-866338.75</c:v>
                </c:pt>
                <c:pt idx="15598">
                  <c:v>-865813.125</c:v>
                </c:pt>
                <c:pt idx="15599">
                  <c:v>-864835.0625</c:v>
                </c:pt>
                <c:pt idx="15600">
                  <c:v>-867717.875</c:v>
                </c:pt>
                <c:pt idx="15601">
                  <c:v>-867696.8125</c:v>
                </c:pt>
                <c:pt idx="15602">
                  <c:v>-867379.375</c:v>
                </c:pt>
                <c:pt idx="15603">
                  <c:v>-865824.125</c:v>
                </c:pt>
                <c:pt idx="15604">
                  <c:v>-865062.5625</c:v>
                </c:pt>
                <c:pt idx="15605">
                  <c:v>-866252.625</c:v>
                </c:pt>
                <c:pt idx="15606">
                  <c:v>-864728.1875</c:v>
                </c:pt>
                <c:pt idx="15607">
                  <c:v>-863297.75</c:v>
                </c:pt>
                <c:pt idx="15608">
                  <c:v>-865743.125</c:v>
                </c:pt>
                <c:pt idx="15609">
                  <c:v>-866056.5</c:v>
                </c:pt>
                <c:pt idx="15610">
                  <c:v>-866508.375</c:v>
                </c:pt>
                <c:pt idx="15611">
                  <c:v>-867674.375</c:v>
                </c:pt>
                <c:pt idx="15612">
                  <c:v>-865486.5</c:v>
                </c:pt>
                <c:pt idx="15613">
                  <c:v>-865235.75</c:v>
                </c:pt>
                <c:pt idx="15614">
                  <c:v>-864848.5</c:v>
                </c:pt>
                <c:pt idx="15615">
                  <c:v>-865370.1875</c:v>
                </c:pt>
                <c:pt idx="15616">
                  <c:v>-865581.875</c:v>
                </c:pt>
                <c:pt idx="15617">
                  <c:v>-866215.375</c:v>
                </c:pt>
                <c:pt idx="15618">
                  <c:v>-868160.3125</c:v>
                </c:pt>
                <c:pt idx="15619">
                  <c:v>-865231.6875</c:v>
                </c:pt>
                <c:pt idx="15620">
                  <c:v>-865235.125</c:v>
                </c:pt>
                <c:pt idx="15621">
                  <c:v>-865487.375</c:v>
                </c:pt>
                <c:pt idx="15622">
                  <c:v>-866566.5</c:v>
                </c:pt>
                <c:pt idx="15623">
                  <c:v>-864347.25</c:v>
                </c:pt>
                <c:pt idx="15624">
                  <c:v>-864983.75</c:v>
                </c:pt>
                <c:pt idx="15625">
                  <c:v>-866543.125</c:v>
                </c:pt>
                <c:pt idx="15626">
                  <c:v>-866577</c:v>
                </c:pt>
                <c:pt idx="15627">
                  <c:v>-868520.75</c:v>
                </c:pt>
                <c:pt idx="15628">
                  <c:v>-863891.6875</c:v>
                </c:pt>
                <c:pt idx="15629">
                  <c:v>-865031.5625</c:v>
                </c:pt>
                <c:pt idx="15630">
                  <c:v>-867431.5625</c:v>
                </c:pt>
                <c:pt idx="15631">
                  <c:v>-866829.8125</c:v>
                </c:pt>
                <c:pt idx="15632">
                  <c:v>-866409.625</c:v>
                </c:pt>
                <c:pt idx="15633">
                  <c:v>-864976</c:v>
                </c:pt>
                <c:pt idx="15634">
                  <c:v>-863984.3125</c:v>
                </c:pt>
                <c:pt idx="15635">
                  <c:v>-864568.1875</c:v>
                </c:pt>
                <c:pt idx="15636">
                  <c:v>-865209.875</c:v>
                </c:pt>
                <c:pt idx="15637">
                  <c:v>-864019.75</c:v>
                </c:pt>
                <c:pt idx="15638">
                  <c:v>-864495.3125</c:v>
                </c:pt>
                <c:pt idx="15639">
                  <c:v>-865131.625</c:v>
                </c:pt>
                <c:pt idx="15640">
                  <c:v>-867467.5625</c:v>
                </c:pt>
                <c:pt idx="15641">
                  <c:v>-865579.125</c:v>
                </c:pt>
                <c:pt idx="15642">
                  <c:v>-866981.25</c:v>
                </c:pt>
                <c:pt idx="15643">
                  <c:v>-864933.625</c:v>
                </c:pt>
                <c:pt idx="15644">
                  <c:v>-866114.625</c:v>
                </c:pt>
                <c:pt idx="15645">
                  <c:v>-868137.625</c:v>
                </c:pt>
                <c:pt idx="15646">
                  <c:v>-864818.25</c:v>
                </c:pt>
                <c:pt idx="15647">
                  <c:v>-864728.3125</c:v>
                </c:pt>
                <c:pt idx="15648">
                  <c:v>-865892.25</c:v>
                </c:pt>
                <c:pt idx="15649">
                  <c:v>-862040.875</c:v>
                </c:pt>
                <c:pt idx="15650">
                  <c:v>-864386</c:v>
                </c:pt>
                <c:pt idx="15651">
                  <c:v>-862010.875</c:v>
                </c:pt>
                <c:pt idx="15652">
                  <c:v>-865015.9375</c:v>
                </c:pt>
                <c:pt idx="15653">
                  <c:v>-864267.5</c:v>
                </c:pt>
                <c:pt idx="15654">
                  <c:v>-864798</c:v>
                </c:pt>
                <c:pt idx="15655">
                  <c:v>-864250.25</c:v>
                </c:pt>
                <c:pt idx="15656">
                  <c:v>-867698.375</c:v>
                </c:pt>
                <c:pt idx="15657">
                  <c:v>-863300.3125</c:v>
                </c:pt>
                <c:pt idx="15658">
                  <c:v>-864562.75</c:v>
                </c:pt>
                <c:pt idx="15659">
                  <c:v>-863215.875</c:v>
                </c:pt>
                <c:pt idx="15660">
                  <c:v>-866054.6875</c:v>
                </c:pt>
                <c:pt idx="15661">
                  <c:v>-866072.25</c:v>
                </c:pt>
                <c:pt idx="15662">
                  <c:v>-865864.875</c:v>
                </c:pt>
                <c:pt idx="15663">
                  <c:v>-865411.25</c:v>
                </c:pt>
                <c:pt idx="15664">
                  <c:v>-862811.875</c:v>
                </c:pt>
                <c:pt idx="15665">
                  <c:v>-866567.25</c:v>
                </c:pt>
                <c:pt idx="15666">
                  <c:v>-865649.375</c:v>
                </c:pt>
                <c:pt idx="15667">
                  <c:v>-864806.4375</c:v>
                </c:pt>
                <c:pt idx="15668">
                  <c:v>-867101.0625</c:v>
                </c:pt>
                <c:pt idx="15669">
                  <c:v>-863423.5</c:v>
                </c:pt>
                <c:pt idx="15670">
                  <c:v>-867285.125</c:v>
                </c:pt>
                <c:pt idx="15671">
                  <c:v>-867991.8125</c:v>
                </c:pt>
                <c:pt idx="15672">
                  <c:v>-863064.625</c:v>
                </c:pt>
                <c:pt idx="15673">
                  <c:v>-864246.375</c:v>
                </c:pt>
                <c:pt idx="15674">
                  <c:v>-866952.375</c:v>
                </c:pt>
                <c:pt idx="15675">
                  <c:v>-867373</c:v>
                </c:pt>
                <c:pt idx="15676">
                  <c:v>-863810.25</c:v>
                </c:pt>
                <c:pt idx="15677">
                  <c:v>-865118.75</c:v>
                </c:pt>
                <c:pt idx="15678">
                  <c:v>-863974.75</c:v>
                </c:pt>
                <c:pt idx="15679">
                  <c:v>-863205.8125</c:v>
                </c:pt>
                <c:pt idx="15680">
                  <c:v>-866394.125</c:v>
                </c:pt>
                <c:pt idx="15681">
                  <c:v>-866589.125</c:v>
                </c:pt>
                <c:pt idx="15682">
                  <c:v>-865077.4375</c:v>
                </c:pt>
                <c:pt idx="15683">
                  <c:v>-866274.4375</c:v>
                </c:pt>
                <c:pt idx="15684">
                  <c:v>-865141.125</c:v>
                </c:pt>
                <c:pt idx="15685">
                  <c:v>-863141.25</c:v>
                </c:pt>
                <c:pt idx="15686">
                  <c:v>-864722.9375</c:v>
                </c:pt>
                <c:pt idx="15687">
                  <c:v>-864798</c:v>
                </c:pt>
                <c:pt idx="15688">
                  <c:v>-863553.625</c:v>
                </c:pt>
                <c:pt idx="15689">
                  <c:v>-865805.875</c:v>
                </c:pt>
                <c:pt idx="15690">
                  <c:v>-867667.375</c:v>
                </c:pt>
                <c:pt idx="15691">
                  <c:v>-865036.375</c:v>
                </c:pt>
                <c:pt idx="15692">
                  <c:v>-863544.6875</c:v>
                </c:pt>
                <c:pt idx="15693">
                  <c:v>-864382.3125</c:v>
                </c:pt>
                <c:pt idx="15694">
                  <c:v>-867425.9375</c:v>
                </c:pt>
                <c:pt idx="15695">
                  <c:v>-865995.875</c:v>
                </c:pt>
                <c:pt idx="15696">
                  <c:v>-864840.5625</c:v>
                </c:pt>
                <c:pt idx="15697">
                  <c:v>-865366</c:v>
                </c:pt>
                <c:pt idx="15698">
                  <c:v>-866018.875</c:v>
                </c:pt>
                <c:pt idx="15699">
                  <c:v>-865249.8125</c:v>
                </c:pt>
                <c:pt idx="15700">
                  <c:v>-862725.9375</c:v>
                </c:pt>
                <c:pt idx="15701">
                  <c:v>-861358.625</c:v>
                </c:pt>
                <c:pt idx="15702">
                  <c:v>-867813.625</c:v>
                </c:pt>
                <c:pt idx="15703">
                  <c:v>-867227.25</c:v>
                </c:pt>
                <c:pt idx="15704">
                  <c:v>-868053.8125</c:v>
                </c:pt>
                <c:pt idx="15705">
                  <c:v>-866364.625</c:v>
                </c:pt>
                <c:pt idx="15706">
                  <c:v>-866427.25</c:v>
                </c:pt>
                <c:pt idx="15707">
                  <c:v>-865507.75</c:v>
                </c:pt>
                <c:pt idx="15708">
                  <c:v>-867308.1875</c:v>
                </c:pt>
                <c:pt idx="15709">
                  <c:v>-865628.125</c:v>
                </c:pt>
                <c:pt idx="15710">
                  <c:v>-865473.9375</c:v>
                </c:pt>
                <c:pt idx="15711">
                  <c:v>-865517.0625</c:v>
                </c:pt>
                <c:pt idx="15712">
                  <c:v>-864480.5</c:v>
                </c:pt>
                <c:pt idx="15713">
                  <c:v>-864739.375</c:v>
                </c:pt>
                <c:pt idx="15714">
                  <c:v>-867725.4375</c:v>
                </c:pt>
                <c:pt idx="15715">
                  <c:v>-864800.75</c:v>
                </c:pt>
                <c:pt idx="15716">
                  <c:v>-864183</c:v>
                </c:pt>
                <c:pt idx="15717">
                  <c:v>-863201.3125</c:v>
                </c:pt>
                <c:pt idx="15718">
                  <c:v>-865874</c:v>
                </c:pt>
                <c:pt idx="15719">
                  <c:v>-866839.8125</c:v>
                </c:pt>
                <c:pt idx="15720">
                  <c:v>-866069.9375</c:v>
                </c:pt>
                <c:pt idx="15721">
                  <c:v>-864534.9375</c:v>
                </c:pt>
                <c:pt idx="15722">
                  <c:v>-863523.5</c:v>
                </c:pt>
                <c:pt idx="15723">
                  <c:v>-865660.6875</c:v>
                </c:pt>
                <c:pt idx="15724">
                  <c:v>-865947.4375</c:v>
                </c:pt>
                <c:pt idx="15725">
                  <c:v>-866641.5</c:v>
                </c:pt>
                <c:pt idx="15726">
                  <c:v>-865078.5625</c:v>
                </c:pt>
                <c:pt idx="15727">
                  <c:v>-866446.25</c:v>
                </c:pt>
                <c:pt idx="15728">
                  <c:v>-862314</c:v>
                </c:pt>
                <c:pt idx="15729">
                  <c:v>-865713.5625</c:v>
                </c:pt>
                <c:pt idx="15730">
                  <c:v>-865924.75</c:v>
                </c:pt>
                <c:pt idx="15731">
                  <c:v>-866126.375</c:v>
                </c:pt>
                <c:pt idx="15732">
                  <c:v>-864942</c:v>
                </c:pt>
                <c:pt idx="15733">
                  <c:v>-866002.375</c:v>
                </c:pt>
                <c:pt idx="15734">
                  <c:v>-866208.25</c:v>
                </c:pt>
                <c:pt idx="15735">
                  <c:v>-864138.4375</c:v>
                </c:pt>
                <c:pt idx="15736">
                  <c:v>-864167.125</c:v>
                </c:pt>
                <c:pt idx="15737">
                  <c:v>-866083.25</c:v>
                </c:pt>
                <c:pt idx="15738">
                  <c:v>-866000</c:v>
                </c:pt>
                <c:pt idx="15739">
                  <c:v>-863953.6875</c:v>
                </c:pt>
                <c:pt idx="15740">
                  <c:v>-867316.25</c:v>
                </c:pt>
                <c:pt idx="15741">
                  <c:v>-864909.4375</c:v>
                </c:pt>
                <c:pt idx="15742">
                  <c:v>-865730.1875</c:v>
                </c:pt>
                <c:pt idx="15743">
                  <c:v>-865710.25</c:v>
                </c:pt>
                <c:pt idx="15744">
                  <c:v>-865337.9375</c:v>
                </c:pt>
                <c:pt idx="15745">
                  <c:v>-864175.0625</c:v>
                </c:pt>
                <c:pt idx="15746">
                  <c:v>-865354</c:v>
                </c:pt>
                <c:pt idx="15747">
                  <c:v>-864811.1875</c:v>
                </c:pt>
                <c:pt idx="15748">
                  <c:v>-867437.9375</c:v>
                </c:pt>
                <c:pt idx="15749">
                  <c:v>-866615.125</c:v>
                </c:pt>
                <c:pt idx="15750">
                  <c:v>-866129.6875</c:v>
                </c:pt>
                <c:pt idx="15751">
                  <c:v>-863495.875</c:v>
                </c:pt>
                <c:pt idx="15752">
                  <c:v>-867374.1875</c:v>
                </c:pt>
                <c:pt idx="15753">
                  <c:v>-866459.0625</c:v>
                </c:pt>
                <c:pt idx="15754">
                  <c:v>-867566.5625</c:v>
                </c:pt>
                <c:pt idx="15755">
                  <c:v>-864452.375</c:v>
                </c:pt>
                <c:pt idx="15756">
                  <c:v>-865508.9375</c:v>
                </c:pt>
                <c:pt idx="15757">
                  <c:v>-864820.4375</c:v>
                </c:pt>
                <c:pt idx="15758">
                  <c:v>-863644.75</c:v>
                </c:pt>
                <c:pt idx="15759">
                  <c:v>-864378</c:v>
                </c:pt>
                <c:pt idx="15760">
                  <c:v>-864407.5</c:v>
                </c:pt>
                <c:pt idx="15761">
                  <c:v>-863167.125</c:v>
                </c:pt>
                <c:pt idx="15762">
                  <c:v>-867244.6875</c:v>
                </c:pt>
                <c:pt idx="15763">
                  <c:v>-864630.75</c:v>
                </c:pt>
                <c:pt idx="15764">
                  <c:v>-865429.125</c:v>
                </c:pt>
                <c:pt idx="15765">
                  <c:v>-865977.25</c:v>
                </c:pt>
                <c:pt idx="15766">
                  <c:v>-863175.8125</c:v>
                </c:pt>
                <c:pt idx="15767">
                  <c:v>-866550.9375</c:v>
                </c:pt>
                <c:pt idx="15768">
                  <c:v>-867476.75</c:v>
                </c:pt>
                <c:pt idx="15769">
                  <c:v>-865871.5</c:v>
                </c:pt>
                <c:pt idx="15770">
                  <c:v>-867371.25</c:v>
                </c:pt>
                <c:pt idx="15771">
                  <c:v>-867312.9375</c:v>
                </c:pt>
                <c:pt idx="15772">
                  <c:v>-866278.375</c:v>
                </c:pt>
                <c:pt idx="15773">
                  <c:v>-864613.125</c:v>
                </c:pt>
                <c:pt idx="15774">
                  <c:v>-866748.75</c:v>
                </c:pt>
                <c:pt idx="15775">
                  <c:v>-866171.875</c:v>
                </c:pt>
                <c:pt idx="15776">
                  <c:v>-867619.375</c:v>
                </c:pt>
                <c:pt idx="15777">
                  <c:v>-868010.3125</c:v>
                </c:pt>
                <c:pt idx="15778">
                  <c:v>-868031.25</c:v>
                </c:pt>
                <c:pt idx="15779">
                  <c:v>-864581.0625</c:v>
                </c:pt>
                <c:pt idx="15780">
                  <c:v>-866036.625</c:v>
                </c:pt>
                <c:pt idx="15781">
                  <c:v>-867379</c:v>
                </c:pt>
                <c:pt idx="15782">
                  <c:v>-866268.625</c:v>
                </c:pt>
                <c:pt idx="15783">
                  <c:v>-867945.625</c:v>
                </c:pt>
                <c:pt idx="15784">
                  <c:v>-864551.625</c:v>
                </c:pt>
                <c:pt idx="15785">
                  <c:v>-866841.4375</c:v>
                </c:pt>
                <c:pt idx="15786">
                  <c:v>-866588.8125</c:v>
                </c:pt>
                <c:pt idx="15787">
                  <c:v>-864584.875</c:v>
                </c:pt>
                <c:pt idx="15788">
                  <c:v>-866460.625</c:v>
                </c:pt>
                <c:pt idx="15789">
                  <c:v>-867384.625</c:v>
                </c:pt>
                <c:pt idx="15790">
                  <c:v>-867382.875</c:v>
                </c:pt>
                <c:pt idx="15791">
                  <c:v>-865974.875</c:v>
                </c:pt>
                <c:pt idx="15792">
                  <c:v>-866463.25</c:v>
                </c:pt>
                <c:pt idx="15793">
                  <c:v>-864904.25</c:v>
                </c:pt>
                <c:pt idx="15794">
                  <c:v>-868208.0625</c:v>
                </c:pt>
                <c:pt idx="15795">
                  <c:v>-864201.0625</c:v>
                </c:pt>
                <c:pt idx="15796">
                  <c:v>-866962.375</c:v>
                </c:pt>
                <c:pt idx="15797">
                  <c:v>-863886.125</c:v>
                </c:pt>
                <c:pt idx="15798">
                  <c:v>-864545.5</c:v>
                </c:pt>
                <c:pt idx="15799">
                  <c:v>-864977.5625</c:v>
                </c:pt>
                <c:pt idx="15800">
                  <c:v>-864832</c:v>
                </c:pt>
                <c:pt idx="15801">
                  <c:v>-864940.75</c:v>
                </c:pt>
                <c:pt idx="15802">
                  <c:v>-864348.25</c:v>
                </c:pt>
                <c:pt idx="15803">
                  <c:v>-865518.5625</c:v>
                </c:pt>
                <c:pt idx="15804">
                  <c:v>-866258.5</c:v>
                </c:pt>
                <c:pt idx="15805">
                  <c:v>-864451.6875</c:v>
                </c:pt>
                <c:pt idx="15806">
                  <c:v>-863885.125</c:v>
                </c:pt>
                <c:pt idx="15807">
                  <c:v>-864401.5625</c:v>
                </c:pt>
                <c:pt idx="15808">
                  <c:v>-865259.375</c:v>
                </c:pt>
                <c:pt idx="15809">
                  <c:v>-864821.375</c:v>
                </c:pt>
                <c:pt idx="15810">
                  <c:v>-866633.8125</c:v>
                </c:pt>
                <c:pt idx="15811">
                  <c:v>-865923.25</c:v>
                </c:pt>
                <c:pt idx="15812">
                  <c:v>-864641.625</c:v>
                </c:pt>
                <c:pt idx="15813">
                  <c:v>-863877.3125</c:v>
                </c:pt>
                <c:pt idx="15814">
                  <c:v>-861819.5</c:v>
                </c:pt>
                <c:pt idx="15815">
                  <c:v>-864689.75</c:v>
                </c:pt>
                <c:pt idx="15816">
                  <c:v>-866949.25</c:v>
                </c:pt>
                <c:pt idx="15817">
                  <c:v>-864514.5</c:v>
                </c:pt>
                <c:pt idx="15818">
                  <c:v>-863192.5</c:v>
                </c:pt>
                <c:pt idx="15819">
                  <c:v>-868135.875</c:v>
                </c:pt>
                <c:pt idx="15820">
                  <c:v>-865249.6875</c:v>
                </c:pt>
                <c:pt idx="15821">
                  <c:v>-865845.6875</c:v>
                </c:pt>
                <c:pt idx="15822">
                  <c:v>-866957.125</c:v>
                </c:pt>
                <c:pt idx="15823">
                  <c:v>-865936.4375</c:v>
                </c:pt>
                <c:pt idx="15824">
                  <c:v>-867487.75</c:v>
                </c:pt>
                <c:pt idx="15825">
                  <c:v>-866124.5</c:v>
                </c:pt>
                <c:pt idx="15826">
                  <c:v>-865326.0625</c:v>
                </c:pt>
                <c:pt idx="15827">
                  <c:v>-864066.375</c:v>
                </c:pt>
                <c:pt idx="15828">
                  <c:v>-865604.5625</c:v>
                </c:pt>
                <c:pt idx="15829">
                  <c:v>-869234.5</c:v>
                </c:pt>
                <c:pt idx="15830">
                  <c:v>-865418.5625</c:v>
                </c:pt>
                <c:pt idx="15831">
                  <c:v>-863864.125</c:v>
                </c:pt>
                <c:pt idx="15832">
                  <c:v>-864917.625</c:v>
                </c:pt>
                <c:pt idx="15833">
                  <c:v>-865708.25</c:v>
                </c:pt>
                <c:pt idx="15834">
                  <c:v>-867170.75</c:v>
                </c:pt>
                <c:pt idx="15835">
                  <c:v>-868177.625</c:v>
                </c:pt>
                <c:pt idx="15836">
                  <c:v>-863627.625</c:v>
                </c:pt>
                <c:pt idx="15837">
                  <c:v>-865970.625</c:v>
                </c:pt>
                <c:pt idx="15838">
                  <c:v>-865970.3125</c:v>
                </c:pt>
                <c:pt idx="15839">
                  <c:v>-865255.5625</c:v>
                </c:pt>
                <c:pt idx="15840">
                  <c:v>-865373.75</c:v>
                </c:pt>
                <c:pt idx="15841">
                  <c:v>-865914</c:v>
                </c:pt>
                <c:pt idx="15842">
                  <c:v>-863367.5</c:v>
                </c:pt>
                <c:pt idx="15843">
                  <c:v>-868185.5625</c:v>
                </c:pt>
                <c:pt idx="15844">
                  <c:v>-864429.25</c:v>
                </c:pt>
                <c:pt idx="15845">
                  <c:v>-864734.5</c:v>
                </c:pt>
                <c:pt idx="15846">
                  <c:v>-866132.625</c:v>
                </c:pt>
                <c:pt idx="15847">
                  <c:v>-862027.5</c:v>
                </c:pt>
                <c:pt idx="15848">
                  <c:v>-866153.75</c:v>
                </c:pt>
                <c:pt idx="15849">
                  <c:v>-865380.4375</c:v>
                </c:pt>
                <c:pt idx="15850">
                  <c:v>-865293.6875</c:v>
                </c:pt>
                <c:pt idx="15851">
                  <c:v>-863890.375</c:v>
                </c:pt>
                <c:pt idx="15852">
                  <c:v>-865188.4375</c:v>
                </c:pt>
                <c:pt idx="15853">
                  <c:v>-867306.625</c:v>
                </c:pt>
                <c:pt idx="15854">
                  <c:v>-868347.125</c:v>
                </c:pt>
                <c:pt idx="15855">
                  <c:v>-867473.5</c:v>
                </c:pt>
                <c:pt idx="15856">
                  <c:v>-864211.9375</c:v>
                </c:pt>
                <c:pt idx="15857">
                  <c:v>-864631</c:v>
                </c:pt>
                <c:pt idx="15858">
                  <c:v>-861871.9375</c:v>
                </c:pt>
                <c:pt idx="15859">
                  <c:v>-863082.375</c:v>
                </c:pt>
                <c:pt idx="15860">
                  <c:v>-866784.25</c:v>
                </c:pt>
                <c:pt idx="15861">
                  <c:v>-866297.6875</c:v>
                </c:pt>
                <c:pt idx="15862">
                  <c:v>-862071.1875</c:v>
                </c:pt>
                <c:pt idx="15863">
                  <c:v>-866350.5</c:v>
                </c:pt>
                <c:pt idx="15864">
                  <c:v>-865481.875</c:v>
                </c:pt>
                <c:pt idx="15865">
                  <c:v>-862369.6875</c:v>
                </c:pt>
                <c:pt idx="15866">
                  <c:v>-867890.5</c:v>
                </c:pt>
                <c:pt idx="15867">
                  <c:v>-864369.625</c:v>
                </c:pt>
                <c:pt idx="15868">
                  <c:v>-865781.6875</c:v>
                </c:pt>
                <c:pt idx="15869">
                  <c:v>-863513.875</c:v>
                </c:pt>
                <c:pt idx="15870">
                  <c:v>-867549.875</c:v>
                </c:pt>
                <c:pt idx="15871">
                  <c:v>-867822.125</c:v>
                </c:pt>
                <c:pt idx="15872">
                  <c:v>-866560.875</c:v>
                </c:pt>
                <c:pt idx="15873">
                  <c:v>-865950.25</c:v>
                </c:pt>
                <c:pt idx="15874">
                  <c:v>-866562.25</c:v>
                </c:pt>
                <c:pt idx="15875">
                  <c:v>-867265.3125</c:v>
                </c:pt>
                <c:pt idx="15876">
                  <c:v>-867319.375</c:v>
                </c:pt>
                <c:pt idx="15877">
                  <c:v>-865401.125</c:v>
                </c:pt>
                <c:pt idx="15878">
                  <c:v>-865324.375</c:v>
                </c:pt>
                <c:pt idx="15879">
                  <c:v>-864738.1875</c:v>
                </c:pt>
                <c:pt idx="15880">
                  <c:v>-866767.4375</c:v>
                </c:pt>
                <c:pt idx="15881">
                  <c:v>-867399.9375</c:v>
                </c:pt>
                <c:pt idx="15882">
                  <c:v>-865504.9375</c:v>
                </c:pt>
                <c:pt idx="15883">
                  <c:v>-864837.25</c:v>
                </c:pt>
                <c:pt idx="15884">
                  <c:v>-863835.5625</c:v>
                </c:pt>
                <c:pt idx="15885">
                  <c:v>-865670.875</c:v>
                </c:pt>
                <c:pt idx="15886">
                  <c:v>-866601.6875</c:v>
                </c:pt>
                <c:pt idx="15887">
                  <c:v>-866554.125</c:v>
                </c:pt>
                <c:pt idx="15888">
                  <c:v>-868224.75</c:v>
                </c:pt>
                <c:pt idx="15889">
                  <c:v>-867810.5625</c:v>
                </c:pt>
                <c:pt idx="15890">
                  <c:v>-865175.0625</c:v>
                </c:pt>
                <c:pt idx="15891">
                  <c:v>-867676.625</c:v>
                </c:pt>
                <c:pt idx="15892">
                  <c:v>-867288.0625</c:v>
                </c:pt>
                <c:pt idx="15893">
                  <c:v>-866102.125</c:v>
                </c:pt>
                <c:pt idx="15894">
                  <c:v>-866844.875</c:v>
                </c:pt>
                <c:pt idx="15895">
                  <c:v>-866190.375</c:v>
                </c:pt>
                <c:pt idx="15896">
                  <c:v>-867547</c:v>
                </c:pt>
                <c:pt idx="15897">
                  <c:v>-867172.5</c:v>
                </c:pt>
                <c:pt idx="15898">
                  <c:v>-865891.125</c:v>
                </c:pt>
                <c:pt idx="15899">
                  <c:v>-864971.8125</c:v>
                </c:pt>
                <c:pt idx="15900">
                  <c:v>-865152.875</c:v>
                </c:pt>
                <c:pt idx="15901">
                  <c:v>-866364.875</c:v>
                </c:pt>
                <c:pt idx="15902">
                  <c:v>-864489.375</c:v>
                </c:pt>
                <c:pt idx="15903">
                  <c:v>-865690.875</c:v>
                </c:pt>
                <c:pt idx="15904">
                  <c:v>-865473.5625</c:v>
                </c:pt>
                <c:pt idx="15905">
                  <c:v>-865752.875</c:v>
                </c:pt>
                <c:pt idx="15906">
                  <c:v>-866957</c:v>
                </c:pt>
                <c:pt idx="15907">
                  <c:v>-865360.5</c:v>
                </c:pt>
                <c:pt idx="15908">
                  <c:v>-864204.125</c:v>
                </c:pt>
                <c:pt idx="15909">
                  <c:v>-867686.75</c:v>
                </c:pt>
                <c:pt idx="15910">
                  <c:v>-863612.875</c:v>
                </c:pt>
                <c:pt idx="15911">
                  <c:v>-863345.3125</c:v>
                </c:pt>
                <c:pt idx="15912">
                  <c:v>-864989.8125</c:v>
                </c:pt>
                <c:pt idx="15913">
                  <c:v>-865444.3125</c:v>
                </c:pt>
                <c:pt idx="15914">
                  <c:v>-865424.25</c:v>
                </c:pt>
                <c:pt idx="15915">
                  <c:v>-864935.4375</c:v>
                </c:pt>
                <c:pt idx="15916">
                  <c:v>-866515</c:v>
                </c:pt>
                <c:pt idx="15917">
                  <c:v>-865161.375</c:v>
                </c:pt>
                <c:pt idx="15918">
                  <c:v>-866130.4375</c:v>
                </c:pt>
                <c:pt idx="15919">
                  <c:v>-867213.25</c:v>
                </c:pt>
                <c:pt idx="15920">
                  <c:v>-869965.375</c:v>
                </c:pt>
                <c:pt idx="15921">
                  <c:v>-864767</c:v>
                </c:pt>
                <c:pt idx="15922">
                  <c:v>-866650.75</c:v>
                </c:pt>
                <c:pt idx="15923">
                  <c:v>-865733.0625</c:v>
                </c:pt>
                <c:pt idx="15924">
                  <c:v>-866769.25</c:v>
                </c:pt>
                <c:pt idx="15925">
                  <c:v>-866639.9375</c:v>
                </c:pt>
                <c:pt idx="15926">
                  <c:v>-866102.4375</c:v>
                </c:pt>
                <c:pt idx="15927">
                  <c:v>-867416.75</c:v>
                </c:pt>
                <c:pt idx="15928">
                  <c:v>-864669.9375</c:v>
                </c:pt>
                <c:pt idx="15929">
                  <c:v>-865684.25</c:v>
                </c:pt>
                <c:pt idx="15930">
                  <c:v>-866644.6875</c:v>
                </c:pt>
                <c:pt idx="15931">
                  <c:v>-865310.125</c:v>
                </c:pt>
                <c:pt idx="15932">
                  <c:v>-863323.9375</c:v>
                </c:pt>
                <c:pt idx="15933">
                  <c:v>-866705.4375</c:v>
                </c:pt>
                <c:pt idx="15934">
                  <c:v>-864510.6875</c:v>
                </c:pt>
                <c:pt idx="15935">
                  <c:v>-866328.9375</c:v>
                </c:pt>
                <c:pt idx="15936">
                  <c:v>-864469.875</c:v>
                </c:pt>
                <c:pt idx="15937">
                  <c:v>-864378.625</c:v>
                </c:pt>
                <c:pt idx="15938">
                  <c:v>-865223</c:v>
                </c:pt>
                <c:pt idx="15939">
                  <c:v>-866900.6875</c:v>
                </c:pt>
                <c:pt idx="15940">
                  <c:v>-864207.125</c:v>
                </c:pt>
                <c:pt idx="15941">
                  <c:v>-863529.9375</c:v>
                </c:pt>
                <c:pt idx="15942">
                  <c:v>-864878</c:v>
                </c:pt>
                <c:pt idx="15943">
                  <c:v>-867403.375</c:v>
                </c:pt>
                <c:pt idx="15944">
                  <c:v>-866025.25</c:v>
                </c:pt>
                <c:pt idx="15945">
                  <c:v>-867978.5</c:v>
                </c:pt>
                <c:pt idx="15946">
                  <c:v>-865260.0625</c:v>
                </c:pt>
                <c:pt idx="15947">
                  <c:v>-866684.5625</c:v>
                </c:pt>
                <c:pt idx="15948">
                  <c:v>-864909.25</c:v>
                </c:pt>
                <c:pt idx="15949">
                  <c:v>-865541.5</c:v>
                </c:pt>
                <c:pt idx="15950">
                  <c:v>-865811.75</c:v>
                </c:pt>
                <c:pt idx="15951">
                  <c:v>-863290.5</c:v>
                </c:pt>
                <c:pt idx="15952">
                  <c:v>-864306.625</c:v>
                </c:pt>
                <c:pt idx="15953">
                  <c:v>-864581.25</c:v>
                </c:pt>
                <c:pt idx="15954">
                  <c:v>-863051.875</c:v>
                </c:pt>
                <c:pt idx="15955">
                  <c:v>-863387.875</c:v>
                </c:pt>
                <c:pt idx="15956">
                  <c:v>-864845.25</c:v>
                </c:pt>
                <c:pt idx="15957">
                  <c:v>-865405.375</c:v>
                </c:pt>
                <c:pt idx="15958">
                  <c:v>-864280.25</c:v>
                </c:pt>
                <c:pt idx="15959">
                  <c:v>-865581.5</c:v>
                </c:pt>
                <c:pt idx="15960">
                  <c:v>-865729.25</c:v>
                </c:pt>
                <c:pt idx="15961">
                  <c:v>-864312.25</c:v>
                </c:pt>
                <c:pt idx="15962">
                  <c:v>-865300.3125</c:v>
                </c:pt>
                <c:pt idx="15963">
                  <c:v>-864873.5</c:v>
                </c:pt>
                <c:pt idx="15964">
                  <c:v>-865022.5</c:v>
                </c:pt>
                <c:pt idx="15965">
                  <c:v>-864253.0625</c:v>
                </c:pt>
                <c:pt idx="15966">
                  <c:v>-864966.375</c:v>
                </c:pt>
                <c:pt idx="15967">
                  <c:v>-865400.75</c:v>
                </c:pt>
                <c:pt idx="15968">
                  <c:v>-866343.375</c:v>
                </c:pt>
                <c:pt idx="15969">
                  <c:v>-865299.75</c:v>
                </c:pt>
                <c:pt idx="15970">
                  <c:v>-865910.5625</c:v>
                </c:pt>
                <c:pt idx="15971">
                  <c:v>-863632.25</c:v>
                </c:pt>
                <c:pt idx="15972">
                  <c:v>-865932.875</c:v>
                </c:pt>
                <c:pt idx="15973">
                  <c:v>-865847.0625</c:v>
                </c:pt>
                <c:pt idx="15974">
                  <c:v>-864532.75</c:v>
                </c:pt>
                <c:pt idx="15975">
                  <c:v>-867242.5</c:v>
                </c:pt>
                <c:pt idx="15976">
                  <c:v>-864249.875</c:v>
                </c:pt>
                <c:pt idx="15977">
                  <c:v>-863562.375</c:v>
                </c:pt>
                <c:pt idx="15978">
                  <c:v>-868221.8125</c:v>
                </c:pt>
                <c:pt idx="15979">
                  <c:v>-866728.625</c:v>
                </c:pt>
                <c:pt idx="15980">
                  <c:v>-862850.6875</c:v>
                </c:pt>
                <c:pt idx="15981">
                  <c:v>-863810.875</c:v>
                </c:pt>
                <c:pt idx="15982">
                  <c:v>-865589.375</c:v>
                </c:pt>
                <c:pt idx="15983">
                  <c:v>-865281.375</c:v>
                </c:pt>
                <c:pt idx="15984">
                  <c:v>-867204.375</c:v>
                </c:pt>
                <c:pt idx="15985">
                  <c:v>-865530.125</c:v>
                </c:pt>
                <c:pt idx="15986">
                  <c:v>-868286.375</c:v>
                </c:pt>
                <c:pt idx="15987">
                  <c:v>-863764.625</c:v>
                </c:pt>
                <c:pt idx="15988">
                  <c:v>-867869</c:v>
                </c:pt>
                <c:pt idx="15989">
                  <c:v>-866987.3125</c:v>
                </c:pt>
                <c:pt idx="15990">
                  <c:v>-867357.5</c:v>
                </c:pt>
                <c:pt idx="15991">
                  <c:v>-865101.3125</c:v>
                </c:pt>
                <c:pt idx="15992">
                  <c:v>-863895.5</c:v>
                </c:pt>
                <c:pt idx="15993">
                  <c:v>-864221.125</c:v>
                </c:pt>
                <c:pt idx="15994">
                  <c:v>-864164.5625</c:v>
                </c:pt>
                <c:pt idx="15995">
                  <c:v>-866835.625</c:v>
                </c:pt>
                <c:pt idx="15996">
                  <c:v>-865308.625</c:v>
                </c:pt>
                <c:pt idx="15997">
                  <c:v>-864558.125</c:v>
                </c:pt>
                <c:pt idx="15998">
                  <c:v>-867356.3125</c:v>
                </c:pt>
                <c:pt idx="15999">
                  <c:v>-864755</c:v>
                </c:pt>
                <c:pt idx="16000">
                  <c:v>-864442.125</c:v>
                </c:pt>
                <c:pt idx="16001">
                  <c:v>-866619.0625</c:v>
                </c:pt>
                <c:pt idx="16002">
                  <c:v>-866615.625</c:v>
                </c:pt>
                <c:pt idx="16003">
                  <c:v>-864386.75</c:v>
                </c:pt>
                <c:pt idx="16004">
                  <c:v>-866838.25</c:v>
                </c:pt>
                <c:pt idx="16005">
                  <c:v>-865322.9375</c:v>
                </c:pt>
                <c:pt idx="16006">
                  <c:v>-864322.75</c:v>
                </c:pt>
                <c:pt idx="16007">
                  <c:v>-865174.1875</c:v>
                </c:pt>
                <c:pt idx="16008">
                  <c:v>-865475.1875</c:v>
                </c:pt>
                <c:pt idx="16009">
                  <c:v>-865647.5625</c:v>
                </c:pt>
                <c:pt idx="16010">
                  <c:v>-864975.125</c:v>
                </c:pt>
                <c:pt idx="16011">
                  <c:v>-864216.25</c:v>
                </c:pt>
                <c:pt idx="16012">
                  <c:v>-867680.375</c:v>
                </c:pt>
                <c:pt idx="16013">
                  <c:v>-867606.75</c:v>
                </c:pt>
                <c:pt idx="16014">
                  <c:v>-864105.4375</c:v>
                </c:pt>
                <c:pt idx="16015">
                  <c:v>-867071.5</c:v>
                </c:pt>
                <c:pt idx="16016">
                  <c:v>-865135.5</c:v>
                </c:pt>
                <c:pt idx="16017">
                  <c:v>-865471.25</c:v>
                </c:pt>
                <c:pt idx="16018">
                  <c:v>-866476.875</c:v>
                </c:pt>
                <c:pt idx="16019">
                  <c:v>-865007.875</c:v>
                </c:pt>
                <c:pt idx="16020">
                  <c:v>-862455.5</c:v>
                </c:pt>
                <c:pt idx="16021">
                  <c:v>-867941.875</c:v>
                </c:pt>
                <c:pt idx="16022">
                  <c:v>-863828.8125</c:v>
                </c:pt>
                <c:pt idx="16023">
                  <c:v>-867445.125</c:v>
                </c:pt>
                <c:pt idx="16024">
                  <c:v>-865485.75</c:v>
                </c:pt>
                <c:pt idx="16025">
                  <c:v>-863985.125</c:v>
                </c:pt>
                <c:pt idx="16026">
                  <c:v>-866499.875</c:v>
                </c:pt>
                <c:pt idx="16027">
                  <c:v>-865372.0625</c:v>
                </c:pt>
                <c:pt idx="16028">
                  <c:v>-866886.9375</c:v>
                </c:pt>
                <c:pt idx="16029">
                  <c:v>-866994.25</c:v>
                </c:pt>
                <c:pt idx="16030">
                  <c:v>-865446.1875</c:v>
                </c:pt>
                <c:pt idx="16031">
                  <c:v>-870095.5</c:v>
                </c:pt>
                <c:pt idx="16032">
                  <c:v>-865257.25</c:v>
                </c:pt>
                <c:pt idx="16033">
                  <c:v>-863999.0625</c:v>
                </c:pt>
                <c:pt idx="16034">
                  <c:v>-865389.625</c:v>
                </c:pt>
                <c:pt idx="16035">
                  <c:v>-866795.6875</c:v>
                </c:pt>
                <c:pt idx="16036">
                  <c:v>-866456.5</c:v>
                </c:pt>
                <c:pt idx="16037">
                  <c:v>-866114</c:v>
                </c:pt>
                <c:pt idx="16038">
                  <c:v>-865215.3125</c:v>
                </c:pt>
                <c:pt idx="16039">
                  <c:v>-867067.25</c:v>
                </c:pt>
                <c:pt idx="16040">
                  <c:v>-865546.5</c:v>
                </c:pt>
                <c:pt idx="16041">
                  <c:v>-866752.4375</c:v>
                </c:pt>
                <c:pt idx="16042">
                  <c:v>-865913.25</c:v>
                </c:pt>
                <c:pt idx="16043">
                  <c:v>-864075.875</c:v>
                </c:pt>
                <c:pt idx="16044">
                  <c:v>-865299</c:v>
                </c:pt>
                <c:pt idx="16045">
                  <c:v>-866468.125</c:v>
                </c:pt>
                <c:pt idx="16046">
                  <c:v>-866052.5625</c:v>
                </c:pt>
                <c:pt idx="16047">
                  <c:v>-866037.5</c:v>
                </c:pt>
                <c:pt idx="16048">
                  <c:v>-866039.9375</c:v>
                </c:pt>
                <c:pt idx="16049">
                  <c:v>-864100.375</c:v>
                </c:pt>
                <c:pt idx="16050">
                  <c:v>-866300.5625</c:v>
                </c:pt>
                <c:pt idx="16051">
                  <c:v>-863193.25</c:v>
                </c:pt>
                <c:pt idx="16052">
                  <c:v>-867731.1875</c:v>
                </c:pt>
                <c:pt idx="16053">
                  <c:v>-866091.625</c:v>
                </c:pt>
                <c:pt idx="16054">
                  <c:v>-867109.5</c:v>
                </c:pt>
                <c:pt idx="16055">
                  <c:v>-866320.375</c:v>
                </c:pt>
                <c:pt idx="16056">
                  <c:v>-867943.875</c:v>
                </c:pt>
                <c:pt idx="16057">
                  <c:v>-866744.6875</c:v>
                </c:pt>
                <c:pt idx="16058">
                  <c:v>-866320.25</c:v>
                </c:pt>
                <c:pt idx="16059">
                  <c:v>-869763.8125</c:v>
                </c:pt>
                <c:pt idx="16060">
                  <c:v>-864364.5</c:v>
                </c:pt>
                <c:pt idx="16061">
                  <c:v>-866912.8125</c:v>
                </c:pt>
                <c:pt idx="16062">
                  <c:v>-866757.625</c:v>
                </c:pt>
                <c:pt idx="16063">
                  <c:v>-863629.375</c:v>
                </c:pt>
                <c:pt idx="16064">
                  <c:v>-865622.625</c:v>
                </c:pt>
                <c:pt idx="16065">
                  <c:v>-862722.125</c:v>
                </c:pt>
                <c:pt idx="16066">
                  <c:v>-868962.3125</c:v>
                </c:pt>
                <c:pt idx="16067">
                  <c:v>-867427.125</c:v>
                </c:pt>
                <c:pt idx="16068">
                  <c:v>-866295.1875</c:v>
                </c:pt>
                <c:pt idx="16069">
                  <c:v>-863745.625</c:v>
                </c:pt>
                <c:pt idx="16070">
                  <c:v>-866055.375</c:v>
                </c:pt>
                <c:pt idx="16071">
                  <c:v>-862513.75</c:v>
                </c:pt>
                <c:pt idx="16072">
                  <c:v>-864988.9375</c:v>
                </c:pt>
                <c:pt idx="16073">
                  <c:v>-869475.125</c:v>
                </c:pt>
                <c:pt idx="16074">
                  <c:v>-864109.0625</c:v>
                </c:pt>
                <c:pt idx="16075">
                  <c:v>-865287.375</c:v>
                </c:pt>
                <c:pt idx="16076">
                  <c:v>-866614.875</c:v>
                </c:pt>
                <c:pt idx="16077">
                  <c:v>-864493.3125</c:v>
                </c:pt>
                <c:pt idx="16078">
                  <c:v>-864104.625</c:v>
                </c:pt>
                <c:pt idx="16079">
                  <c:v>-864992.25</c:v>
                </c:pt>
                <c:pt idx="16080">
                  <c:v>-867702.25</c:v>
                </c:pt>
                <c:pt idx="16081">
                  <c:v>-864520.875</c:v>
                </c:pt>
                <c:pt idx="16082">
                  <c:v>-863877.0625</c:v>
                </c:pt>
                <c:pt idx="16083">
                  <c:v>-864583</c:v>
                </c:pt>
                <c:pt idx="16084">
                  <c:v>-868154.75</c:v>
                </c:pt>
                <c:pt idx="16085">
                  <c:v>-865440.5</c:v>
                </c:pt>
                <c:pt idx="16086">
                  <c:v>-864818.625</c:v>
                </c:pt>
                <c:pt idx="16087">
                  <c:v>-864992</c:v>
                </c:pt>
                <c:pt idx="16088">
                  <c:v>-865409.25</c:v>
                </c:pt>
                <c:pt idx="16089">
                  <c:v>-866005</c:v>
                </c:pt>
                <c:pt idx="16090">
                  <c:v>-866599.25</c:v>
                </c:pt>
                <c:pt idx="16091">
                  <c:v>-863380.0625</c:v>
                </c:pt>
                <c:pt idx="16092">
                  <c:v>-867061.125</c:v>
                </c:pt>
                <c:pt idx="16093">
                  <c:v>-865473.875</c:v>
                </c:pt>
                <c:pt idx="16094">
                  <c:v>-865310</c:v>
                </c:pt>
                <c:pt idx="16095">
                  <c:v>-866576.4375</c:v>
                </c:pt>
                <c:pt idx="16096">
                  <c:v>-865176.1875</c:v>
                </c:pt>
                <c:pt idx="16097">
                  <c:v>-865376.4375</c:v>
                </c:pt>
                <c:pt idx="16098">
                  <c:v>-863679.125</c:v>
                </c:pt>
                <c:pt idx="16099">
                  <c:v>-867801.875</c:v>
                </c:pt>
                <c:pt idx="16100">
                  <c:v>-863630.5</c:v>
                </c:pt>
                <c:pt idx="16101">
                  <c:v>-862960.4375</c:v>
                </c:pt>
                <c:pt idx="16102">
                  <c:v>-867668.25</c:v>
                </c:pt>
                <c:pt idx="16103">
                  <c:v>-863069.625</c:v>
                </c:pt>
                <c:pt idx="16104">
                  <c:v>-863240.625</c:v>
                </c:pt>
                <c:pt idx="16105">
                  <c:v>-864676.25</c:v>
                </c:pt>
                <c:pt idx="16106">
                  <c:v>-868013</c:v>
                </c:pt>
                <c:pt idx="16107">
                  <c:v>-864757.875</c:v>
                </c:pt>
                <c:pt idx="16108">
                  <c:v>-867983</c:v>
                </c:pt>
                <c:pt idx="16109">
                  <c:v>-865948.875</c:v>
                </c:pt>
                <c:pt idx="16110">
                  <c:v>-867780.5</c:v>
                </c:pt>
                <c:pt idx="16111">
                  <c:v>-863656.125</c:v>
                </c:pt>
                <c:pt idx="16112">
                  <c:v>-865550.125</c:v>
                </c:pt>
                <c:pt idx="16113">
                  <c:v>-864442.1875</c:v>
                </c:pt>
                <c:pt idx="16114">
                  <c:v>-866315.5</c:v>
                </c:pt>
                <c:pt idx="16115">
                  <c:v>-865767.875</c:v>
                </c:pt>
                <c:pt idx="16116">
                  <c:v>-866933.375</c:v>
                </c:pt>
                <c:pt idx="16117">
                  <c:v>-862746.875</c:v>
                </c:pt>
                <c:pt idx="16118">
                  <c:v>-865766.875</c:v>
                </c:pt>
                <c:pt idx="16119">
                  <c:v>-867292.625</c:v>
                </c:pt>
                <c:pt idx="16120">
                  <c:v>-864996.4375</c:v>
                </c:pt>
                <c:pt idx="16121">
                  <c:v>-864501.25</c:v>
                </c:pt>
                <c:pt idx="16122">
                  <c:v>-865791.875</c:v>
                </c:pt>
                <c:pt idx="16123">
                  <c:v>-866200.5625</c:v>
                </c:pt>
                <c:pt idx="16124">
                  <c:v>-865859.375</c:v>
                </c:pt>
                <c:pt idx="16125">
                  <c:v>-865937.3125</c:v>
                </c:pt>
                <c:pt idx="16126">
                  <c:v>-866662.5</c:v>
                </c:pt>
                <c:pt idx="16127">
                  <c:v>-867196.75</c:v>
                </c:pt>
                <c:pt idx="16128">
                  <c:v>-866219.75</c:v>
                </c:pt>
                <c:pt idx="16129">
                  <c:v>-865172.0625</c:v>
                </c:pt>
                <c:pt idx="16130">
                  <c:v>-864213.625</c:v>
                </c:pt>
                <c:pt idx="16131">
                  <c:v>-866127.75</c:v>
                </c:pt>
                <c:pt idx="16132">
                  <c:v>-866241.5</c:v>
                </c:pt>
                <c:pt idx="16133">
                  <c:v>-865003.0625</c:v>
                </c:pt>
                <c:pt idx="16134">
                  <c:v>-866891.5</c:v>
                </c:pt>
                <c:pt idx="16135">
                  <c:v>-865027.5</c:v>
                </c:pt>
                <c:pt idx="16136">
                  <c:v>-863528.375</c:v>
                </c:pt>
                <c:pt idx="16137">
                  <c:v>-864942.6875</c:v>
                </c:pt>
                <c:pt idx="16138">
                  <c:v>-865086.4375</c:v>
                </c:pt>
                <c:pt idx="16139">
                  <c:v>-865285.8125</c:v>
                </c:pt>
                <c:pt idx="16140">
                  <c:v>-863563.375</c:v>
                </c:pt>
                <c:pt idx="16141">
                  <c:v>-866661.0625</c:v>
                </c:pt>
                <c:pt idx="16142">
                  <c:v>-862860.8125</c:v>
                </c:pt>
                <c:pt idx="16143">
                  <c:v>-863534.25</c:v>
                </c:pt>
                <c:pt idx="16144">
                  <c:v>-869511.125</c:v>
                </c:pt>
                <c:pt idx="16145">
                  <c:v>-865238.3125</c:v>
                </c:pt>
                <c:pt idx="16146">
                  <c:v>-867654.0625</c:v>
                </c:pt>
                <c:pt idx="16147">
                  <c:v>-865359.5</c:v>
                </c:pt>
                <c:pt idx="16148">
                  <c:v>-865021.8125</c:v>
                </c:pt>
                <c:pt idx="16149">
                  <c:v>-865883.5</c:v>
                </c:pt>
                <c:pt idx="16150">
                  <c:v>-867135.75</c:v>
                </c:pt>
                <c:pt idx="16151">
                  <c:v>-866228.9375</c:v>
                </c:pt>
                <c:pt idx="16152">
                  <c:v>-867165.875</c:v>
                </c:pt>
                <c:pt idx="16153">
                  <c:v>-863529.4375</c:v>
                </c:pt>
                <c:pt idx="16154">
                  <c:v>-865941.75</c:v>
                </c:pt>
                <c:pt idx="16155">
                  <c:v>-864958.8125</c:v>
                </c:pt>
                <c:pt idx="16156">
                  <c:v>-869192.25</c:v>
                </c:pt>
                <c:pt idx="16157">
                  <c:v>-868558.4375</c:v>
                </c:pt>
                <c:pt idx="16158">
                  <c:v>-866525</c:v>
                </c:pt>
                <c:pt idx="16159">
                  <c:v>-865769.375</c:v>
                </c:pt>
                <c:pt idx="16160">
                  <c:v>-864219.625</c:v>
                </c:pt>
                <c:pt idx="16161">
                  <c:v>-864084.375</c:v>
                </c:pt>
                <c:pt idx="16162">
                  <c:v>-866990.9375</c:v>
                </c:pt>
                <c:pt idx="16163">
                  <c:v>-866639.625</c:v>
                </c:pt>
                <c:pt idx="16164">
                  <c:v>-867280.125</c:v>
                </c:pt>
                <c:pt idx="16165">
                  <c:v>-864589.25</c:v>
                </c:pt>
                <c:pt idx="16166">
                  <c:v>-867957.9375</c:v>
                </c:pt>
                <c:pt idx="16167">
                  <c:v>-864150.875</c:v>
                </c:pt>
                <c:pt idx="16168">
                  <c:v>-865900.6875</c:v>
                </c:pt>
                <c:pt idx="16169">
                  <c:v>-865435.3125</c:v>
                </c:pt>
                <c:pt idx="16170">
                  <c:v>-869018.25</c:v>
                </c:pt>
                <c:pt idx="16171">
                  <c:v>-864730.625</c:v>
                </c:pt>
                <c:pt idx="16172">
                  <c:v>-867809.1875</c:v>
                </c:pt>
                <c:pt idx="16173">
                  <c:v>-866053.0625</c:v>
                </c:pt>
                <c:pt idx="16174">
                  <c:v>-867594.3125</c:v>
                </c:pt>
                <c:pt idx="16175">
                  <c:v>-864353.5625</c:v>
                </c:pt>
                <c:pt idx="16176">
                  <c:v>-863881.75</c:v>
                </c:pt>
                <c:pt idx="16177">
                  <c:v>-865639.25</c:v>
                </c:pt>
                <c:pt idx="16178">
                  <c:v>-863888.8125</c:v>
                </c:pt>
                <c:pt idx="16179">
                  <c:v>-864905.9375</c:v>
                </c:pt>
                <c:pt idx="16180">
                  <c:v>-865547</c:v>
                </c:pt>
                <c:pt idx="16181">
                  <c:v>-864888.25</c:v>
                </c:pt>
                <c:pt idx="16182">
                  <c:v>-866534.875</c:v>
                </c:pt>
                <c:pt idx="16183">
                  <c:v>-867989.875</c:v>
                </c:pt>
                <c:pt idx="16184">
                  <c:v>-864026</c:v>
                </c:pt>
                <c:pt idx="16185">
                  <c:v>-865831.625</c:v>
                </c:pt>
                <c:pt idx="16186">
                  <c:v>-866283.9375</c:v>
                </c:pt>
                <c:pt idx="16187">
                  <c:v>-866715.3125</c:v>
                </c:pt>
                <c:pt idx="16188">
                  <c:v>-864095.4375</c:v>
                </c:pt>
                <c:pt idx="16189">
                  <c:v>-866962.5</c:v>
                </c:pt>
                <c:pt idx="16190">
                  <c:v>-866858.25</c:v>
                </c:pt>
                <c:pt idx="16191">
                  <c:v>-868091.4375</c:v>
                </c:pt>
                <c:pt idx="16192">
                  <c:v>-864531.875</c:v>
                </c:pt>
                <c:pt idx="16193">
                  <c:v>-865887.875</c:v>
                </c:pt>
                <c:pt idx="16194">
                  <c:v>-866044.75</c:v>
                </c:pt>
                <c:pt idx="16195">
                  <c:v>-864824.6875</c:v>
                </c:pt>
                <c:pt idx="16196">
                  <c:v>-865265.5</c:v>
                </c:pt>
                <c:pt idx="16197">
                  <c:v>-866794.625</c:v>
                </c:pt>
                <c:pt idx="16198">
                  <c:v>-864971.8125</c:v>
                </c:pt>
                <c:pt idx="16199">
                  <c:v>-865086.75</c:v>
                </c:pt>
                <c:pt idx="16200">
                  <c:v>-865483.9375</c:v>
                </c:pt>
                <c:pt idx="16201">
                  <c:v>-866246.125</c:v>
                </c:pt>
                <c:pt idx="16202">
                  <c:v>-865479.25</c:v>
                </c:pt>
                <c:pt idx="16203">
                  <c:v>-862109.5</c:v>
                </c:pt>
                <c:pt idx="16204">
                  <c:v>-864977.3125</c:v>
                </c:pt>
                <c:pt idx="16205">
                  <c:v>-865614.5</c:v>
                </c:pt>
                <c:pt idx="16206">
                  <c:v>-869091.8125</c:v>
                </c:pt>
                <c:pt idx="16207">
                  <c:v>-866922.4375</c:v>
                </c:pt>
                <c:pt idx="16208">
                  <c:v>-864975.125</c:v>
                </c:pt>
                <c:pt idx="16209">
                  <c:v>-866740.375</c:v>
                </c:pt>
                <c:pt idx="16210">
                  <c:v>-864914.4375</c:v>
                </c:pt>
                <c:pt idx="16211">
                  <c:v>-864071.75</c:v>
                </c:pt>
                <c:pt idx="16212">
                  <c:v>-866453.4375</c:v>
                </c:pt>
                <c:pt idx="16213">
                  <c:v>-868740.1875</c:v>
                </c:pt>
                <c:pt idx="16214">
                  <c:v>-864230.8125</c:v>
                </c:pt>
                <c:pt idx="16215">
                  <c:v>-863324.5</c:v>
                </c:pt>
                <c:pt idx="16216">
                  <c:v>-864282.75</c:v>
                </c:pt>
                <c:pt idx="16217">
                  <c:v>-866039.125</c:v>
                </c:pt>
                <c:pt idx="16218">
                  <c:v>-865672.5</c:v>
                </c:pt>
                <c:pt idx="16219">
                  <c:v>-865445.125</c:v>
                </c:pt>
                <c:pt idx="16220">
                  <c:v>-865329.5</c:v>
                </c:pt>
                <c:pt idx="16221">
                  <c:v>-864357.75</c:v>
                </c:pt>
                <c:pt idx="16222">
                  <c:v>-866986.125</c:v>
                </c:pt>
                <c:pt idx="16223">
                  <c:v>-865803.1875</c:v>
                </c:pt>
                <c:pt idx="16224">
                  <c:v>-863796.625</c:v>
                </c:pt>
                <c:pt idx="16225">
                  <c:v>-865776.5625</c:v>
                </c:pt>
                <c:pt idx="16226">
                  <c:v>-865365.875</c:v>
                </c:pt>
                <c:pt idx="16227">
                  <c:v>-865541.875</c:v>
                </c:pt>
                <c:pt idx="16228">
                  <c:v>-864035.25</c:v>
                </c:pt>
                <c:pt idx="16229">
                  <c:v>-866877</c:v>
                </c:pt>
                <c:pt idx="16230">
                  <c:v>-864964.3125</c:v>
                </c:pt>
                <c:pt idx="16231">
                  <c:v>-864328.125</c:v>
                </c:pt>
                <c:pt idx="16232">
                  <c:v>-867871.5</c:v>
                </c:pt>
                <c:pt idx="16233">
                  <c:v>-861498.625</c:v>
                </c:pt>
                <c:pt idx="16234">
                  <c:v>-865166.875</c:v>
                </c:pt>
                <c:pt idx="16235">
                  <c:v>-865567.5</c:v>
                </c:pt>
                <c:pt idx="16236">
                  <c:v>-864302.8125</c:v>
                </c:pt>
                <c:pt idx="16237">
                  <c:v>-866993.9375</c:v>
                </c:pt>
                <c:pt idx="16238">
                  <c:v>-867270.75</c:v>
                </c:pt>
                <c:pt idx="16239">
                  <c:v>-863678</c:v>
                </c:pt>
                <c:pt idx="16240">
                  <c:v>-865767.9375</c:v>
                </c:pt>
                <c:pt idx="16241">
                  <c:v>-863791.375</c:v>
                </c:pt>
                <c:pt idx="16242">
                  <c:v>-865349.625</c:v>
                </c:pt>
                <c:pt idx="16243">
                  <c:v>-866735.375</c:v>
                </c:pt>
                <c:pt idx="16244">
                  <c:v>-865621.9375</c:v>
                </c:pt>
                <c:pt idx="16245">
                  <c:v>-864867.125</c:v>
                </c:pt>
                <c:pt idx="16246">
                  <c:v>-867311.125</c:v>
                </c:pt>
                <c:pt idx="16247">
                  <c:v>-864209</c:v>
                </c:pt>
                <c:pt idx="16248">
                  <c:v>-863624.875</c:v>
                </c:pt>
                <c:pt idx="16249">
                  <c:v>-866734.125</c:v>
                </c:pt>
                <c:pt idx="16250">
                  <c:v>-866141.875</c:v>
                </c:pt>
                <c:pt idx="16251">
                  <c:v>-866606.5</c:v>
                </c:pt>
                <c:pt idx="16252">
                  <c:v>-865606.4375</c:v>
                </c:pt>
                <c:pt idx="16253">
                  <c:v>-864934.25</c:v>
                </c:pt>
                <c:pt idx="16254">
                  <c:v>-866910.1875</c:v>
                </c:pt>
                <c:pt idx="16255">
                  <c:v>-864736.375</c:v>
                </c:pt>
                <c:pt idx="16256">
                  <c:v>-865575.4375</c:v>
                </c:pt>
                <c:pt idx="16257">
                  <c:v>-864217.875</c:v>
                </c:pt>
                <c:pt idx="16258">
                  <c:v>-865265.125</c:v>
                </c:pt>
                <c:pt idx="16259">
                  <c:v>-865837.25</c:v>
                </c:pt>
                <c:pt idx="16260">
                  <c:v>-867231.6875</c:v>
                </c:pt>
                <c:pt idx="16261">
                  <c:v>-866142.25</c:v>
                </c:pt>
                <c:pt idx="16262">
                  <c:v>-865492.8125</c:v>
                </c:pt>
                <c:pt idx="16263">
                  <c:v>-865407.3125</c:v>
                </c:pt>
                <c:pt idx="16264">
                  <c:v>-866963.75</c:v>
                </c:pt>
                <c:pt idx="16265">
                  <c:v>-866776</c:v>
                </c:pt>
                <c:pt idx="16266">
                  <c:v>-865970.8125</c:v>
                </c:pt>
                <c:pt idx="16267">
                  <c:v>-863859.25</c:v>
                </c:pt>
                <c:pt idx="16268">
                  <c:v>-868224.3125</c:v>
                </c:pt>
                <c:pt idx="16269">
                  <c:v>-864843.5625</c:v>
                </c:pt>
                <c:pt idx="16270">
                  <c:v>-864240.5</c:v>
                </c:pt>
                <c:pt idx="16271">
                  <c:v>-864624.5625</c:v>
                </c:pt>
                <c:pt idx="16272">
                  <c:v>-865284.0625</c:v>
                </c:pt>
                <c:pt idx="16273">
                  <c:v>-864419.875</c:v>
                </c:pt>
                <c:pt idx="16274">
                  <c:v>-865884.875</c:v>
                </c:pt>
                <c:pt idx="16275">
                  <c:v>-865853</c:v>
                </c:pt>
                <c:pt idx="16276">
                  <c:v>-865284.3125</c:v>
                </c:pt>
                <c:pt idx="16277">
                  <c:v>-866426.5</c:v>
                </c:pt>
                <c:pt idx="16278">
                  <c:v>-866608.125</c:v>
                </c:pt>
                <c:pt idx="16279">
                  <c:v>-866051.375</c:v>
                </c:pt>
                <c:pt idx="16280">
                  <c:v>-866487.25</c:v>
                </c:pt>
                <c:pt idx="16281">
                  <c:v>-865068.6875</c:v>
                </c:pt>
                <c:pt idx="16282">
                  <c:v>-866415.875</c:v>
                </c:pt>
                <c:pt idx="16283">
                  <c:v>-865652.3125</c:v>
                </c:pt>
                <c:pt idx="16284">
                  <c:v>-867527.125</c:v>
                </c:pt>
                <c:pt idx="16285">
                  <c:v>-867765.375</c:v>
                </c:pt>
                <c:pt idx="16286">
                  <c:v>-864931.25</c:v>
                </c:pt>
                <c:pt idx="16287">
                  <c:v>-867353.8125</c:v>
                </c:pt>
                <c:pt idx="16288">
                  <c:v>-865990</c:v>
                </c:pt>
                <c:pt idx="16289">
                  <c:v>-866551.9375</c:v>
                </c:pt>
                <c:pt idx="16290">
                  <c:v>-867171.1875</c:v>
                </c:pt>
                <c:pt idx="16291">
                  <c:v>-867178.75</c:v>
                </c:pt>
                <c:pt idx="16292">
                  <c:v>-863918.625</c:v>
                </c:pt>
                <c:pt idx="16293">
                  <c:v>-864349.25</c:v>
                </c:pt>
                <c:pt idx="16294">
                  <c:v>-864235.25</c:v>
                </c:pt>
                <c:pt idx="16295">
                  <c:v>-864502.375</c:v>
                </c:pt>
                <c:pt idx="16296">
                  <c:v>-864224.625</c:v>
                </c:pt>
                <c:pt idx="16297">
                  <c:v>-864505.625</c:v>
                </c:pt>
                <c:pt idx="16298">
                  <c:v>-863920.8125</c:v>
                </c:pt>
                <c:pt idx="16299">
                  <c:v>-865391.625</c:v>
                </c:pt>
                <c:pt idx="16300">
                  <c:v>-862644</c:v>
                </c:pt>
                <c:pt idx="16301">
                  <c:v>-866244.6875</c:v>
                </c:pt>
                <c:pt idx="16302">
                  <c:v>-862774.75</c:v>
                </c:pt>
                <c:pt idx="16303">
                  <c:v>-868384.25</c:v>
                </c:pt>
                <c:pt idx="16304">
                  <c:v>-866665.8125</c:v>
                </c:pt>
                <c:pt idx="16305">
                  <c:v>-866795.9375</c:v>
                </c:pt>
                <c:pt idx="16306">
                  <c:v>-864716</c:v>
                </c:pt>
                <c:pt idx="16307">
                  <c:v>-866244.5</c:v>
                </c:pt>
                <c:pt idx="16308">
                  <c:v>-865722.0625</c:v>
                </c:pt>
                <c:pt idx="16309">
                  <c:v>-867042.75</c:v>
                </c:pt>
                <c:pt idx="16310">
                  <c:v>-867521.1875</c:v>
                </c:pt>
                <c:pt idx="16311">
                  <c:v>-865130.5</c:v>
                </c:pt>
                <c:pt idx="16312">
                  <c:v>-865068.375</c:v>
                </c:pt>
                <c:pt idx="16313">
                  <c:v>-862936.75</c:v>
                </c:pt>
                <c:pt idx="16314">
                  <c:v>-864764.5</c:v>
                </c:pt>
                <c:pt idx="16315">
                  <c:v>-866142.5</c:v>
                </c:pt>
                <c:pt idx="16316">
                  <c:v>-865781.625</c:v>
                </c:pt>
                <c:pt idx="16317">
                  <c:v>-866648</c:v>
                </c:pt>
                <c:pt idx="16318">
                  <c:v>-864870.5</c:v>
                </c:pt>
                <c:pt idx="16319">
                  <c:v>-865466.5625</c:v>
                </c:pt>
                <c:pt idx="16320">
                  <c:v>-867722.625</c:v>
                </c:pt>
                <c:pt idx="16321">
                  <c:v>-866452.1875</c:v>
                </c:pt>
                <c:pt idx="16322">
                  <c:v>-863117.3125</c:v>
                </c:pt>
                <c:pt idx="16323">
                  <c:v>-867205.375</c:v>
                </c:pt>
                <c:pt idx="16324">
                  <c:v>-865616.8125</c:v>
                </c:pt>
                <c:pt idx="16325">
                  <c:v>-865920.75</c:v>
                </c:pt>
                <c:pt idx="16326">
                  <c:v>-866109.875</c:v>
                </c:pt>
                <c:pt idx="16327">
                  <c:v>-864433</c:v>
                </c:pt>
                <c:pt idx="16328">
                  <c:v>-865471.375</c:v>
                </c:pt>
                <c:pt idx="16329">
                  <c:v>-863495.625</c:v>
                </c:pt>
                <c:pt idx="16330">
                  <c:v>-864082.0625</c:v>
                </c:pt>
                <c:pt idx="16331">
                  <c:v>-866356</c:v>
                </c:pt>
                <c:pt idx="16332">
                  <c:v>-864019.25</c:v>
                </c:pt>
                <c:pt idx="16333">
                  <c:v>-865949.625</c:v>
                </c:pt>
                <c:pt idx="16334">
                  <c:v>-865791.9375</c:v>
                </c:pt>
                <c:pt idx="16335">
                  <c:v>-865835.5</c:v>
                </c:pt>
                <c:pt idx="16336">
                  <c:v>-863340.375</c:v>
                </c:pt>
                <c:pt idx="16337">
                  <c:v>-864900</c:v>
                </c:pt>
                <c:pt idx="16338">
                  <c:v>-868570.875</c:v>
                </c:pt>
                <c:pt idx="16339">
                  <c:v>-862399.8125</c:v>
                </c:pt>
                <c:pt idx="16340">
                  <c:v>-864379.875</c:v>
                </c:pt>
                <c:pt idx="16341">
                  <c:v>-864877.4375</c:v>
                </c:pt>
                <c:pt idx="16342">
                  <c:v>-867656.125</c:v>
                </c:pt>
                <c:pt idx="16343">
                  <c:v>-864995</c:v>
                </c:pt>
                <c:pt idx="16344">
                  <c:v>-863962</c:v>
                </c:pt>
                <c:pt idx="16345">
                  <c:v>-862512.6875</c:v>
                </c:pt>
                <c:pt idx="16346">
                  <c:v>-868165.4375</c:v>
                </c:pt>
                <c:pt idx="16347">
                  <c:v>-864991.6875</c:v>
                </c:pt>
                <c:pt idx="16348">
                  <c:v>-865305.625</c:v>
                </c:pt>
                <c:pt idx="16349">
                  <c:v>-861512.125</c:v>
                </c:pt>
                <c:pt idx="16350">
                  <c:v>-866280.25</c:v>
                </c:pt>
                <c:pt idx="16351">
                  <c:v>-865689.5</c:v>
                </c:pt>
                <c:pt idx="16352">
                  <c:v>-866400.625</c:v>
                </c:pt>
                <c:pt idx="16353">
                  <c:v>-864687.125</c:v>
                </c:pt>
                <c:pt idx="16354">
                  <c:v>-865045.25</c:v>
                </c:pt>
                <c:pt idx="16355">
                  <c:v>-864749</c:v>
                </c:pt>
                <c:pt idx="16356">
                  <c:v>-865805.5625</c:v>
                </c:pt>
                <c:pt idx="16357">
                  <c:v>-866390.875</c:v>
                </c:pt>
                <c:pt idx="16358">
                  <c:v>-863059.5625</c:v>
                </c:pt>
                <c:pt idx="16359">
                  <c:v>-867018.6875</c:v>
                </c:pt>
                <c:pt idx="16360">
                  <c:v>-864745.75</c:v>
                </c:pt>
                <c:pt idx="16361">
                  <c:v>-865942.1875</c:v>
                </c:pt>
                <c:pt idx="16362">
                  <c:v>-864513.5</c:v>
                </c:pt>
                <c:pt idx="16363">
                  <c:v>-865660.75</c:v>
                </c:pt>
                <c:pt idx="16364">
                  <c:v>-864021</c:v>
                </c:pt>
                <c:pt idx="16365">
                  <c:v>-863163.6875</c:v>
                </c:pt>
                <c:pt idx="16366">
                  <c:v>-865007.5625</c:v>
                </c:pt>
                <c:pt idx="16367">
                  <c:v>-867432</c:v>
                </c:pt>
                <c:pt idx="16368">
                  <c:v>-866924.75</c:v>
                </c:pt>
                <c:pt idx="16369">
                  <c:v>-868538.875</c:v>
                </c:pt>
                <c:pt idx="16370">
                  <c:v>-866101.75</c:v>
                </c:pt>
                <c:pt idx="16371">
                  <c:v>-864409.75</c:v>
                </c:pt>
                <c:pt idx="16372">
                  <c:v>-867500.4375</c:v>
                </c:pt>
                <c:pt idx="16373">
                  <c:v>-866719.875</c:v>
                </c:pt>
                <c:pt idx="16374">
                  <c:v>-864044.25</c:v>
                </c:pt>
                <c:pt idx="16375">
                  <c:v>-863914.25</c:v>
                </c:pt>
                <c:pt idx="16376">
                  <c:v>-866336.375</c:v>
                </c:pt>
                <c:pt idx="16377">
                  <c:v>-864450.9375</c:v>
                </c:pt>
                <c:pt idx="16378">
                  <c:v>-864576</c:v>
                </c:pt>
                <c:pt idx="16379">
                  <c:v>-861358.0625</c:v>
                </c:pt>
                <c:pt idx="16380">
                  <c:v>-867088.0625</c:v>
                </c:pt>
                <c:pt idx="16381">
                  <c:v>-866715.3125</c:v>
                </c:pt>
                <c:pt idx="16382">
                  <c:v>-860706.0625</c:v>
                </c:pt>
                <c:pt idx="16383">
                  <c:v>-863666.25</c:v>
                </c:pt>
                <c:pt idx="16384">
                  <c:v>-866968.625</c:v>
                </c:pt>
                <c:pt idx="16385">
                  <c:v>-864071.875</c:v>
                </c:pt>
                <c:pt idx="16386">
                  <c:v>-867329</c:v>
                </c:pt>
                <c:pt idx="16387">
                  <c:v>-866463</c:v>
                </c:pt>
                <c:pt idx="16388">
                  <c:v>-864832.9375</c:v>
                </c:pt>
                <c:pt idx="16389">
                  <c:v>-866251.6875</c:v>
                </c:pt>
                <c:pt idx="16390">
                  <c:v>-863543.875</c:v>
                </c:pt>
                <c:pt idx="16391">
                  <c:v>-863185.875</c:v>
                </c:pt>
                <c:pt idx="16392">
                  <c:v>-867554.8125</c:v>
                </c:pt>
                <c:pt idx="16393">
                  <c:v>-867255.5</c:v>
                </c:pt>
                <c:pt idx="16394">
                  <c:v>-864799.125</c:v>
                </c:pt>
                <c:pt idx="16395">
                  <c:v>-865479.375</c:v>
                </c:pt>
                <c:pt idx="16396">
                  <c:v>-864445.25</c:v>
                </c:pt>
                <c:pt idx="16397">
                  <c:v>-867107.5</c:v>
                </c:pt>
                <c:pt idx="16398">
                  <c:v>-866326.125</c:v>
                </c:pt>
                <c:pt idx="16399">
                  <c:v>-864696.6875</c:v>
                </c:pt>
                <c:pt idx="16400">
                  <c:v>-866130</c:v>
                </c:pt>
                <c:pt idx="16401">
                  <c:v>-865154</c:v>
                </c:pt>
                <c:pt idx="16402">
                  <c:v>-866540.3125</c:v>
                </c:pt>
                <c:pt idx="16403">
                  <c:v>-863932.8125</c:v>
                </c:pt>
                <c:pt idx="16404">
                  <c:v>-863244.875</c:v>
                </c:pt>
                <c:pt idx="16405">
                  <c:v>-867743.4375</c:v>
                </c:pt>
                <c:pt idx="16406">
                  <c:v>-864026.375</c:v>
                </c:pt>
                <c:pt idx="16407">
                  <c:v>-864979.875</c:v>
                </c:pt>
                <c:pt idx="16408">
                  <c:v>-866092.9375</c:v>
                </c:pt>
                <c:pt idx="16409">
                  <c:v>-865311.8125</c:v>
                </c:pt>
                <c:pt idx="16410">
                  <c:v>-864446.5625</c:v>
                </c:pt>
                <c:pt idx="16411">
                  <c:v>-866544.375</c:v>
                </c:pt>
                <c:pt idx="16412">
                  <c:v>-863563.8125</c:v>
                </c:pt>
                <c:pt idx="16413">
                  <c:v>-866851.375</c:v>
                </c:pt>
                <c:pt idx="16414">
                  <c:v>-865541.25</c:v>
                </c:pt>
                <c:pt idx="16415">
                  <c:v>-862153</c:v>
                </c:pt>
                <c:pt idx="16416">
                  <c:v>-866427.375</c:v>
                </c:pt>
                <c:pt idx="16417">
                  <c:v>-866349.6875</c:v>
                </c:pt>
                <c:pt idx="16418">
                  <c:v>-867854.375</c:v>
                </c:pt>
                <c:pt idx="16419">
                  <c:v>-865509.875</c:v>
                </c:pt>
                <c:pt idx="16420">
                  <c:v>-867473</c:v>
                </c:pt>
                <c:pt idx="16421">
                  <c:v>-864504.9375</c:v>
                </c:pt>
                <c:pt idx="16422">
                  <c:v>-863834.3125</c:v>
                </c:pt>
                <c:pt idx="16423">
                  <c:v>-863437.5</c:v>
                </c:pt>
                <c:pt idx="16424">
                  <c:v>-866404.9375</c:v>
                </c:pt>
                <c:pt idx="16425">
                  <c:v>-866769.3125</c:v>
                </c:pt>
                <c:pt idx="16426">
                  <c:v>-865052.75</c:v>
                </c:pt>
                <c:pt idx="16427">
                  <c:v>-866499.0625</c:v>
                </c:pt>
                <c:pt idx="16428">
                  <c:v>-866128.4375</c:v>
                </c:pt>
                <c:pt idx="16429">
                  <c:v>-865430.375</c:v>
                </c:pt>
                <c:pt idx="16430">
                  <c:v>-863935.625</c:v>
                </c:pt>
                <c:pt idx="16431">
                  <c:v>-865507.375</c:v>
                </c:pt>
                <c:pt idx="16432">
                  <c:v>-864805.3125</c:v>
                </c:pt>
                <c:pt idx="16433">
                  <c:v>-866771.875</c:v>
                </c:pt>
                <c:pt idx="16434">
                  <c:v>-863473.3125</c:v>
                </c:pt>
                <c:pt idx="16435">
                  <c:v>-864395</c:v>
                </c:pt>
                <c:pt idx="16436">
                  <c:v>-866233.75</c:v>
                </c:pt>
                <c:pt idx="16437">
                  <c:v>-865104.75</c:v>
                </c:pt>
                <c:pt idx="16438">
                  <c:v>-864923.5</c:v>
                </c:pt>
                <c:pt idx="16439">
                  <c:v>-862530.625</c:v>
                </c:pt>
                <c:pt idx="16440">
                  <c:v>-864485.875</c:v>
                </c:pt>
                <c:pt idx="16441">
                  <c:v>-864133</c:v>
                </c:pt>
                <c:pt idx="16442">
                  <c:v>-865463.625</c:v>
                </c:pt>
                <c:pt idx="16443">
                  <c:v>-864898</c:v>
                </c:pt>
                <c:pt idx="16444">
                  <c:v>-863334.625</c:v>
                </c:pt>
                <c:pt idx="16445">
                  <c:v>-865256.4375</c:v>
                </c:pt>
                <c:pt idx="16446">
                  <c:v>-865948.6875</c:v>
                </c:pt>
                <c:pt idx="16447">
                  <c:v>-865164.625</c:v>
                </c:pt>
                <c:pt idx="16448">
                  <c:v>-864056.0625</c:v>
                </c:pt>
                <c:pt idx="16449">
                  <c:v>-865884.25</c:v>
                </c:pt>
                <c:pt idx="16450">
                  <c:v>-867215.4375</c:v>
                </c:pt>
                <c:pt idx="16451">
                  <c:v>-866642.0625</c:v>
                </c:pt>
                <c:pt idx="16452">
                  <c:v>-865343.125</c:v>
                </c:pt>
                <c:pt idx="16453">
                  <c:v>-863349</c:v>
                </c:pt>
                <c:pt idx="16454">
                  <c:v>-865946.5</c:v>
                </c:pt>
                <c:pt idx="16455">
                  <c:v>-867286.5625</c:v>
                </c:pt>
                <c:pt idx="16456">
                  <c:v>-862957.5</c:v>
                </c:pt>
                <c:pt idx="16457">
                  <c:v>-864817.9375</c:v>
                </c:pt>
                <c:pt idx="16458">
                  <c:v>-866070.125</c:v>
                </c:pt>
                <c:pt idx="16459">
                  <c:v>-866843.5625</c:v>
                </c:pt>
                <c:pt idx="16460">
                  <c:v>-865343.8125</c:v>
                </c:pt>
                <c:pt idx="16461">
                  <c:v>-866906.875</c:v>
                </c:pt>
                <c:pt idx="16462">
                  <c:v>-865592</c:v>
                </c:pt>
                <c:pt idx="16463">
                  <c:v>-866397.6875</c:v>
                </c:pt>
                <c:pt idx="16464">
                  <c:v>-867317.8125</c:v>
                </c:pt>
                <c:pt idx="16465">
                  <c:v>-865478.875</c:v>
                </c:pt>
                <c:pt idx="16466">
                  <c:v>-865301.6875</c:v>
                </c:pt>
                <c:pt idx="16467">
                  <c:v>-864230.9375</c:v>
                </c:pt>
                <c:pt idx="16468">
                  <c:v>-864920.75</c:v>
                </c:pt>
                <c:pt idx="16469">
                  <c:v>-864278.9375</c:v>
                </c:pt>
                <c:pt idx="16470">
                  <c:v>-864033.25</c:v>
                </c:pt>
                <c:pt idx="16471">
                  <c:v>-865448.1875</c:v>
                </c:pt>
                <c:pt idx="16472">
                  <c:v>-866059.25</c:v>
                </c:pt>
                <c:pt idx="16473">
                  <c:v>-864586.25</c:v>
                </c:pt>
                <c:pt idx="16474">
                  <c:v>-866402.75</c:v>
                </c:pt>
                <c:pt idx="16475">
                  <c:v>-866722.375</c:v>
                </c:pt>
                <c:pt idx="16476">
                  <c:v>-866481.875</c:v>
                </c:pt>
                <c:pt idx="16477">
                  <c:v>-866803.125</c:v>
                </c:pt>
                <c:pt idx="16478">
                  <c:v>-865158.3125</c:v>
                </c:pt>
                <c:pt idx="16479">
                  <c:v>-862565</c:v>
                </c:pt>
                <c:pt idx="16480">
                  <c:v>-865194.75</c:v>
                </c:pt>
                <c:pt idx="16481">
                  <c:v>-865484.375</c:v>
                </c:pt>
                <c:pt idx="16482">
                  <c:v>-864081.1875</c:v>
                </c:pt>
                <c:pt idx="16483">
                  <c:v>-866445.6875</c:v>
                </c:pt>
                <c:pt idx="16484">
                  <c:v>-865641.875</c:v>
                </c:pt>
                <c:pt idx="16485">
                  <c:v>-866544</c:v>
                </c:pt>
                <c:pt idx="16486">
                  <c:v>-866881.875</c:v>
                </c:pt>
                <c:pt idx="16487">
                  <c:v>-866843.5</c:v>
                </c:pt>
                <c:pt idx="16488">
                  <c:v>-867015.0625</c:v>
                </c:pt>
                <c:pt idx="16489">
                  <c:v>-867121.75</c:v>
                </c:pt>
                <c:pt idx="16490">
                  <c:v>-864572.5625</c:v>
                </c:pt>
                <c:pt idx="16491">
                  <c:v>-866555.625</c:v>
                </c:pt>
                <c:pt idx="16492">
                  <c:v>-866203.125</c:v>
                </c:pt>
                <c:pt idx="16493">
                  <c:v>-865326</c:v>
                </c:pt>
                <c:pt idx="16494">
                  <c:v>-862995.125</c:v>
                </c:pt>
                <c:pt idx="16495">
                  <c:v>-868080</c:v>
                </c:pt>
                <c:pt idx="16496">
                  <c:v>-864930.9375</c:v>
                </c:pt>
                <c:pt idx="16497">
                  <c:v>-866345.25</c:v>
                </c:pt>
                <c:pt idx="16498">
                  <c:v>-866996.125</c:v>
                </c:pt>
                <c:pt idx="16499">
                  <c:v>-866375.6875</c:v>
                </c:pt>
                <c:pt idx="16500">
                  <c:v>-866527.3125</c:v>
                </c:pt>
                <c:pt idx="16501">
                  <c:v>-864393</c:v>
                </c:pt>
                <c:pt idx="16502">
                  <c:v>-865353</c:v>
                </c:pt>
                <c:pt idx="16503">
                  <c:v>-864655.75</c:v>
                </c:pt>
                <c:pt idx="16504">
                  <c:v>-866027.375</c:v>
                </c:pt>
                <c:pt idx="16505">
                  <c:v>-867006.625</c:v>
                </c:pt>
                <c:pt idx="16506">
                  <c:v>-864962.125</c:v>
                </c:pt>
                <c:pt idx="16507">
                  <c:v>-867736.75</c:v>
                </c:pt>
                <c:pt idx="16508">
                  <c:v>-867206.25</c:v>
                </c:pt>
                <c:pt idx="16509">
                  <c:v>-864558.375</c:v>
                </c:pt>
                <c:pt idx="16510">
                  <c:v>-864314.5</c:v>
                </c:pt>
                <c:pt idx="16511">
                  <c:v>-866826.4375</c:v>
                </c:pt>
                <c:pt idx="16512">
                  <c:v>-869186.4375</c:v>
                </c:pt>
                <c:pt idx="16513">
                  <c:v>-866391.8125</c:v>
                </c:pt>
                <c:pt idx="16514">
                  <c:v>-864134</c:v>
                </c:pt>
                <c:pt idx="16515">
                  <c:v>-865754.875</c:v>
                </c:pt>
                <c:pt idx="16516">
                  <c:v>-866638</c:v>
                </c:pt>
                <c:pt idx="16517">
                  <c:v>-863859.5</c:v>
                </c:pt>
                <c:pt idx="16518">
                  <c:v>-866748.125</c:v>
                </c:pt>
                <c:pt idx="16519">
                  <c:v>-863521.0625</c:v>
                </c:pt>
                <c:pt idx="16520">
                  <c:v>-866091.5625</c:v>
                </c:pt>
                <c:pt idx="16521">
                  <c:v>-867766.75</c:v>
                </c:pt>
                <c:pt idx="16522">
                  <c:v>-867107.875</c:v>
                </c:pt>
                <c:pt idx="16523">
                  <c:v>-863945.0625</c:v>
                </c:pt>
                <c:pt idx="16524">
                  <c:v>-866328.25</c:v>
                </c:pt>
                <c:pt idx="16525">
                  <c:v>-866355</c:v>
                </c:pt>
                <c:pt idx="16526">
                  <c:v>-865434.375</c:v>
                </c:pt>
                <c:pt idx="16527">
                  <c:v>-864004.4375</c:v>
                </c:pt>
                <c:pt idx="16528">
                  <c:v>-869675.125</c:v>
                </c:pt>
                <c:pt idx="16529">
                  <c:v>-867170.875</c:v>
                </c:pt>
                <c:pt idx="16530">
                  <c:v>-865825.4375</c:v>
                </c:pt>
                <c:pt idx="16531">
                  <c:v>-864842.6875</c:v>
                </c:pt>
                <c:pt idx="16532">
                  <c:v>-866781.8125</c:v>
                </c:pt>
                <c:pt idx="16533">
                  <c:v>-865507.875</c:v>
                </c:pt>
                <c:pt idx="16534">
                  <c:v>-863353.5</c:v>
                </c:pt>
                <c:pt idx="16535">
                  <c:v>-866801.125</c:v>
                </c:pt>
                <c:pt idx="16536">
                  <c:v>-866238.125</c:v>
                </c:pt>
                <c:pt idx="16537">
                  <c:v>-864822.0625</c:v>
                </c:pt>
                <c:pt idx="16538">
                  <c:v>-865138</c:v>
                </c:pt>
                <c:pt idx="16539">
                  <c:v>-866307.375</c:v>
                </c:pt>
                <c:pt idx="16540">
                  <c:v>-864731.5</c:v>
                </c:pt>
                <c:pt idx="16541">
                  <c:v>-866743.4375</c:v>
                </c:pt>
                <c:pt idx="16542">
                  <c:v>-865922.0625</c:v>
                </c:pt>
                <c:pt idx="16543">
                  <c:v>-866147.25</c:v>
                </c:pt>
                <c:pt idx="16544">
                  <c:v>-865839.6875</c:v>
                </c:pt>
                <c:pt idx="16545">
                  <c:v>-866886.375</c:v>
                </c:pt>
                <c:pt idx="16546">
                  <c:v>-868118.5</c:v>
                </c:pt>
                <c:pt idx="16547">
                  <c:v>-866823.25</c:v>
                </c:pt>
                <c:pt idx="16548">
                  <c:v>-864635.25</c:v>
                </c:pt>
                <c:pt idx="16549">
                  <c:v>-867341</c:v>
                </c:pt>
                <c:pt idx="16550">
                  <c:v>-864501.875</c:v>
                </c:pt>
                <c:pt idx="16551">
                  <c:v>-868498.625</c:v>
                </c:pt>
                <c:pt idx="16552">
                  <c:v>-868153.375</c:v>
                </c:pt>
                <c:pt idx="16553">
                  <c:v>-866726</c:v>
                </c:pt>
                <c:pt idx="16554">
                  <c:v>-866704.875</c:v>
                </c:pt>
                <c:pt idx="16555">
                  <c:v>-866171.1875</c:v>
                </c:pt>
                <c:pt idx="16556">
                  <c:v>-864822.25</c:v>
                </c:pt>
                <c:pt idx="16557">
                  <c:v>-864256.75</c:v>
                </c:pt>
                <c:pt idx="16558">
                  <c:v>-863540.375</c:v>
                </c:pt>
                <c:pt idx="16559">
                  <c:v>-866667.8125</c:v>
                </c:pt>
                <c:pt idx="16560">
                  <c:v>-864695.5</c:v>
                </c:pt>
                <c:pt idx="16561">
                  <c:v>-863312.125</c:v>
                </c:pt>
                <c:pt idx="16562">
                  <c:v>-865281.625</c:v>
                </c:pt>
                <c:pt idx="16563">
                  <c:v>-866024.875</c:v>
                </c:pt>
                <c:pt idx="16564">
                  <c:v>-865136.75</c:v>
                </c:pt>
                <c:pt idx="16565">
                  <c:v>-866597.1875</c:v>
                </c:pt>
                <c:pt idx="16566">
                  <c:v>-866499.25</c:v>
                </c:pt>
                <c:pt idx="16567">
                  <c:v>-863116.0625</c:v>
                </c:pt>
                <c:pt idx="16568">
                  <c:v>-865541.875</c:v>
                </c:pt>
                <c:pt idx="16569">
                  <c:v>-863421.1875</c:v>
                </c:pt>
                <c:pt idx="16570">
                  <c:v>-866626.9375</c:v>
                </c:pt>
                <c:pt idx="16571">
                  <c:v>-867118.8125</c:v>
                </c:pt>
                <c:pt idx="16572">
                  <c:v>-863962.4375</c:v>
                </c:pt>
                <c:pt idx="16573">
                  <c:v>-866710.875</c:v>
                </c:pt>
                <c:pt idx="16574">
                  <c:v>-864230.375</c:v>
                </c:pt>
                <c:pt idx="16575">
                  <c:v>-866899.375</c:v>
                </c:pt>
                <c:pt idx="16576">
                  <c:v>-862780.9375</c:v>
                </c:pt>
                <c:pt idx="16577">
                  <c:v>-863201.8125</c:v>
                </c:pt>
                <c:pt idx="16578">
                  <c:v>-863431.875</c:v>
                </c:pt>
                <c:pt idx="16579">
                  <c:v>-865441.75</c:v>
                </c:pt>
                <c:pt idx="16580">
                  <c:v>-864372.5</c:v>
                </c:pt>
                <c:pt idx="16581">
                  <c:v>-863603.625</c:v>
                </c:pt>
                <c:pt idx="16582">
                  <c:v>-865261.125</c:v>
                </c:pt>
                <c:pt idx="16583">
                  <c:v>-861487.8125</c:v>
                </c:pt>
                <c:pt idx="16584">
                  <c:v>-865757.5</c:v>
                </c:pt>
                <c:pt idx="16585">
                  <c:v>-863836.125</c:v>
                </c:pt>
                <c:pt idx="16586">
                  <c:v>-866447.3125</c:v>
                </c:pt>
                <c:pt idx="16587">
                  <c:v>-866671.0625</c:v>
                </c:pt>
                <c:pt idx="16588">
                  <c:v>-868304.75</c:v>
                </c:pt>
                <c:pt idx="16589">
                  <c:v>-866841.8125</c:v>
                </c:pt>
                <c:pt idx="16590">
                  <c:v>-866527.25</c:v>
                </c:pt>
                <c:pt idx="16591">
                  <c:v>-864643.5</c:v>
                </c:pt>
                <c:pt idx="16592">
                  <c:v>-865917.1875</c:v>
                </c:pt>
                <c:pt idx="16593">
                  <c:v>-864032.25</c:v>
                </c:pt>
                <c:pt idx="16594">
                  <c:v>-863031.375</c:v>
                </c:pt>
                <c:pt idx="16595">
                  <c:v>-863821.5625</c:v>
                </c:pt>
                <c:pt idx="16596">
                  <c:v>-864417.5625</c:v>
                </c:pt>
                <c:pt idx="16597">
                  <c:v>-864366</c:v>
                </c:pt>
                <c:pt idx="16598">
                  <c:v>-863995.875</c:v>
                </c:pt>
                <c:pt idx="16599">
                  <c:v>-866027.8125</c:v>
                </c:pt>
                <c:pt idx="16600">
                  <c:v>-862265.5</c:v>
                </c:pt>
                <c:pt idx="16601">
                  <c:v>-866713.375</c:v>
                </c:pt>
                <c:pt idx="16602">
                  <c:v>-866931.9375</c:v>
                </c:pt>
                <c:pt idx="16603">
                  <c:v>-867504.5</c:v>
                </c:pt>
                <c:pt idx="16604">
                  <c:v>-866396.375</c:v>
                </c:pt>
                <c:pt idx="16605">
                  <c:v>-867261</c:v>
                </c:pt>
                <c:pt idx="16606">
                  <c:v>-864656.8125</c:v>
                </c:pt>
                <c:pt idx="16607">
                  <c:v>-866754</c:v>
                </c:pt>
                <c:pt idx="16608">
                  <c:v>-864277.3125</c:v>
                </c:pt>
                <c:pt idx="16609">
                  <c:v>-865661.375</c:v>
                </c:pt>
                <c:pt idx="16610">
                  <c:v>-865494.8125</c:v>
                </c:pt>
                <c:pt idx="16611">
                  <c:v>-867437.125</c:v>
                </c:pt>
                <c:pt idx="16612">
                  <c:v>-863620.6875</c:v>
                </c:pt>
                <c:pt idx="16613">
                  <c:v>-866323.75</c:v>
                </c:pt>
                <c:pt idx="16614">
                  <c:v>-866511.875</c:v>
                </c:pt>
                <c:pt idx="16615">
                  <c:v>-865893.5</c:v>
                </c:pt>
                <c:pt idx="16616">
                  <c:v>-866024.375</c:v>
                </c:pt>
                <c:pt idx="16617">
                  <c:v>-864764.0625</c:v>
                </c:pt>
                <c:pt idx="16618">
                  <c:v>-864638.125</c:v>
                </c:pt>
                <c:pt idx="16619">
                  <c:v>-866889.75</c:v>
                </c:pt>
                <c:pt idx="16620">
                  <c:v>-865290.0625</c:v>
                </c:pt>
                <c:pt idx="16621">
                  <c:v>-866349.375</c:v>
                </c:pt>
                <c:pt idx="16622">
                  <c:v>-866137</c:v>
                </c:pt>
                <c:pt idx="16623">
                  <c:v>-864522.25</c:v>
                </c:pt>
                <c:pt idx="16624">
                  <c:v>-865796.5</c:v>
                </c:pt>
                <c:pt idx="16625">
                  <c:v>-865441</c:v>
                </c:pt>
                <c:pt idx="16626">
                  <c:v>-866446</c:v>
                </c:pt>
                <c:pt idx="16627">
                  <c:v>-866022.8125</c:v>
                </c:pt>
                <c:pt idx="16628">
                  <c:v>-865885.5</c:v>
                </c:pt>
                <c:pt idx="16629">
                  <c:v>-864270</c:v>
                </c:pt>
                <c:pt idx="16630">
                  <c:v>-866702.5</c:v>
                </c:pt>
                <c:pt idx="16631">
                  <c:v>-863707.125</c:v>
                </c:pt>
                <c:pt idx="16632">
                  <c:v>-865917.625</c:v>
                </c:pt>
                <c:pt idx="16633">
                  <c:v>-866920.3125</c:v>
                </c:pt>
                <c:pt idx="16634">
                  <c:v>-863373.75</c:v>
                </c:pt>
                <c:pt idx="16635">
                  <c:v>-866279.5</c:v>
                </c:pt>
                <c:pt idx="16636">
                  <c:v>-865862.8125</c:v>
                </c:pt>
                <c:pt idx="16637">
                  <c:v>-865957.9375</c:v>
                </c:pt>
                <c:pt idx="16638">
                  <c:v>-867461.6875</c:v>
                </c:pt>
                <c:pt idx="16639">
                  <c:v>-864569.0625</c:v>
                </c:pt>
                <c:pt idx="16640">
                  <c:v>-865747.0625</c:v>
                </c:pt>
                <c:pt idx="16641">
                  <c:v>-867999.25</c:v>
                </c:pt>
                <c:pt idx="16642">
                  <c:v>-867158.5625</c:v>
                </c:pt>
                <c:pt idx="16643">
                  <c:v>-865715.0625</c:v>
                </c:pt>
                <c:pt idx="16644">
                  <c:v>-867641.75</c:v>
                </c:pt>
                <c:pt idx="16645">
                  <c:v>-865140.3125</c:v>
                </c:pt>
                <c:pt idx="16646">
                  <c:v>-865755.375</c:v>
                </c:pt>
                <c:pt idx="16647">
                  <c:v>-866216.625</c:v>
                </c:pt>
                <c:pt idx="16648">
                  <c:v>-863872.5</c:v>
                </c:pt>
                <c:pt idx="16649">
                  <c:v>-865743.125</c:v>
                </c:pt>
                <c:pt idx="16650">
                  <c:v>-863790.1875</c:v>
                </c:pt>
                <c:pt idx="16651">
                  <c:v>-866920.625</c:v>
                </c:pt>
                <c:pt idx="16652">
                  <c:v>-863516.375</c:v>
                </c:pt>
                <c:pt idx="16653">
                  <c:v>-863454.0625</c:v>
                </c:pt>
                <c:pt idx="16654">
                  <c:v>-867272.625</c:v>
                </c:pt>
                <c:pt idx="16655">
                  <c:v>-865993.75</c:v>
                </c:pt>
                <c:pt idx="16656">
                  <c:v>-866268.875</c:v>
                </c:pt>
                <c:pt idx="16657">
                  <c:v>-866742.6875</c:v>
                </c:pt>
                <c:pt idx="16658">
                  <c:v>-865061.875</c:v>
                </c:pt>
                <c:pt idx="16659">
                  <c:v>-864783</c:v>
                </c:pt>
                <c:pt idx="16660">
                  <c:v>-865339.3125</c:v>
                </c:pt>
                <c:pt idx="16661">
                  <c:v>-865303.25</c:v>
                </c:pt>
                <c:pt idx="16662">
                  <c:v>-867009.375</c:v>
                </c:pt>
                <c:pt idx="16663">
                  <c:v>-864530.5</c:v>
                </c:pt>
                <c:pt idx="16664">
                  <c:v>-866428.75</c:v>
                </c:pt>
                <c:pt idx="16665">
                  <c:v>-866068.5625</c:v>
                </c:pt>
                <c:pt idx="16666">
                  <c:v>-865475.1875</c:v>
                </c:pt>
                <c:pt idx="16667">
                  <c:v>-865079.25</c:v>
                </c:pt>
                <c:pt idx="16668">
                  <c:v>-864710.8125</c:v>
                </c:pt>
                <c:pt idx="16669">
                  <c:v>-867808.5625</c:v>
                </c:pt>
                <c:pt idx="16670">
                  <c:v>-865954.625</c:v>
                </c:pt>
                <c:pt idx="16671">
                  <c:v>-865021</c:v>
                </c:pt>
                <c:pt idx="16672">
                  <c:v>-865093.625</c:v>
                </c:pt>
                <c:pt idx="16673">
                  <c:v>-868580.75</c:v>
                </c:pt>
                <c:pt idx="16674">
                  <c:v>-864524.625</c:v>
                </c:pt>
                <c:pt idx="16675">
                  <c:v>-864798</c:v>
                </c:pt>
                <c:pt idx="16676">
                  <c:v>-863412.8125</c:v>
                </c:pt>
                <c:pt idx="16677">
                  <c:v>-863503</c:v>
                </c:pt>
                <c:pt idx="16678">
                  <c:v>-865903.125</c:v>
                </c:pt>
                <c:pt idx="16679">
                  <c:v>-862433.25</c:v>
                </c:pt>
                <c:pt idx="16680">
                  <c:v>-864047.75</c:v>
                </c:pt>
                <c:pt idx="16681">
                  <c:v>-864069.5</c:v>
                </c:pt>
                <c:pt idx="16682">
                  <c:v>-863859.8125</c:v>
                </c:pt>
                <c:pt idx="16683">
                  <c:v>-865136.3125</c:v>
                </c:pt>
                <c:pt idx="16684">
                  <c:v>-865746.5</c:v>
                </c:pt>
                <c:pt idx="16685">
                  <c:v>-863229.5</c:v>
                </c:pt>
                <c:pt idx="16686">
                  <c:v>-865326.375</c:v>
                </c:pt>
                <c:pt idx="16687">
                  <c:v>-863822.125</c:v>
                </c:pt>
                <c:pt idx="16688">
                  <c:v>-863666</c:v>
                </c:pt>
                <c:pt idx="16689">
                  <c:v>-863328.875</c:v>
                </c:pt>
                <c:pt idx="16690">
                  <c:v>-867059.3125</c:v>
                </c:pt>
                <c:pt idx="16691">
                  <c:v>-865541.6875</c:v>
                </c:pt>
                <c:pt idx="16692">
                  <c:v>-867199.875</c:v>
                </c:pt>
                <c:pt idx="16693">
                  <c:v>-865085.25</c:v>
                </c:pt>
                <c:pt idx="16694">
                  <c:v>-865990.6875</c:v>
                </c:pt>
                <c:pt idx="16695">
                  <c:v>-866883.9375</c:v>
                </c:pt>
                <c:pt idx="16696">
                  <c:v>-862702.25</c:v>
                </c:pt>
                <c:pt idx="16697">
                  <c:v>-863778.125</c:v>
                </c:pt>
                <c:pt idx="16698">
                  <c:v>-866708.5</c:v>
                </c:pt>
                <c:pt idx="16699">
                  <c:v>-867206.625</c:v>
                </c:pt>
                <c:pt idx="16700">
                  <c:v>-865640</c:v>
                </c:pt>
                <c:pt idx="16701">
                  <c:v>-864826.25</c:v>
                </c:pt>
                <c:pt idx="16702">
                  <c:v>-866469</c:v>
                </c:pt>
                <c:pt idx="16703">
                  <c:v>-864521.6875</c:v>
                </c:pt>
                <c:pt idx="16704">
                  <c:v>-866924.25</c:v>
                </c:pt>
                <c:pt idx="16705">
                  <c:v>-866083</c:v>
                </c:pt>
                <c:pt idx="16706">
                  <c:v>-866886.6875</c:v>
                </c:pt>
                <c:pt idx="16707">
                  <c:v>-865621.5</c:v>
                </c:pt>
                <c:pt idx="16708">
                  <c:v>-866019.1875</c:v>
                </c:pt>
                <c:pt idx="16709">
                  <c:v>-864892.9375</c:v>
                </c:pt>
                <c:pt idx="16710">
                  <c:v>-864238.375</c:v>
                </c:pt>
                <c:pt idx="16711">
                  <c:v>-864107.1875</c:v>
                </c:pt>
                <c:pt idx="16712">
                  <c:v>-865734</c:v>
                </c:pt>
                <c:pt idx="16713">
                  <c:v>-865716.5625</c:v>
                </c:pt>
                <c:pt idx="16714">
                  <c:v>-867877.0625</c:v>
                </c:pt>
                <c:pt idx="16715">
                  <c:v>-862453.4375</c:v>
                </c:pt>
                <c:pt idx="16716">
                  <c:v>-867302.0625</c:v>
                </c:pt>
                <c:pt idx="16717">
                  <c:v>-865982.6875</c:v>
                </c:pt>
                <c:pt idx="16718">
                  <c:v>-864806.0625</c:v>
                </c:pt>
                <c:pt idx="16719">
                  <c:v>-864464.75</c:v>
                </c:pt>
                <c:pt idx="16720">
                  <c:v>-864242.125</c:v>
                </c:pt>
                <c:pt idx="16721">
                  <c:v>-865110.5</c:v>
                </c:pt>
                <c:pt idx="16722">
                  <c:v>-865009.625</c:v>
                </c:pt>
                <c:pt idx="16723">
                  <c:v>-864521</c:v>
                </c:pt>
                <c:pt idx="16724">
                  <c:v>-865434.5</c:v>
                </c:pt>
                <c:pt idx="16725">
                  <c:v>-864379.75</c:v>
                </c:pt>
                <c:pt idx="16726">
                  <c:v>-864109.5625</c:v>
                </c:pt>
                <c:pt idx="16727">
                  <c:v>-864367</c:v>
                </c:pt>
                <c:pt idx="16728">
                  <c:v>-867082.9375</c:v>
                </c:pt>
                <c:pt idx="16729">
                  <c:v>-866138.875</c:v>
                </c:pt>
                <c:pt idx="16730">
                  <c:v>-865824.625</c:v>
                </c:pt>
                <c:pt idx="16731">
                  <c:v>-864359.625</c:v>
                </c:pt>
                <c:pt idx="16732">
                  <c:v>-865923.625</c:v>
                </c:pt>
                <c:pt idx="16733">
                  <c:v>-866174.625</c:v>
                </c:pt>
                <c:pt idx="16734">
                  <c:v>-863318.0625</c:v>
                </c:pt>
                <c:pt idx="16735">
                  <c:v>-864602.3125</c:v>
                </c:pt>
                <c:pt idx="16736">
                  <c:v>-863982.25</c:v>
                </c:pt>
                <c:pt idx="16737">
                  <c:v>-866316.25</c:v>
                </c:pt>
                <c:pt idx="16738">
                  <c:v>-864863.5</c:v>
                </c:pt>
                <c:pt idx="16739">
                  <c:v>-864521.375</c:v>
                </c:pt>
                <c:pt idx="16740">
                  <c:v>-866467.6875</c:v>
                </c:pt>
                <c:pt idx="16741">
                  <c:v>-863920.3125</c:v>
                </c:pt>
                <c:pt idx="16742">
                  <c:v>-866196.75</c:v>
                </c:pt>
                <c:pt idx="16743">
                  <c:v>-863933.5</c:v>
                </c:pt>
                <c:pt idx="16744">
                  <c:v>-866218.375</c:v>
                </c:pt>
                <c:pt idx="16745">
                  <c:v>-862604.5</c:v>
                </c:pt>
                <c:pt idx="16746">
                  <c:v>-864758.9375</c:v>
                </c:pt>
                <c:pt idx="16747">
                  <c:v>-864415.9375</c:v>
                </c:pt>
                <c:pt idx="16748">
                  <c:v>-866096.5</c:v>
                </c:pt>
                <c:pt idx="16749">
                  <c:v>-864620.25</c:v>
                </c:pt>
                <c:pt idx="16750">
                  <c:v>-865212.875</c:v>
                </c:pt>
                <c:pt idx="16751">
                  <c:v>-867184.375</c:v>
                </c:pt>
                <c:pt idx="16752">
                  <c:v>-863596.5</c:v>
                </c:pt>
                <c:pt idx="16753">
                  <c:v>-864938.0625</c:v>
                </c:pt>
                <c:pt idx="16754">
                  <c:v>-865697.75</c:v>
                </c:pt>
                <c:pt idx="16755">
                  <c:v>-867469.25</c:v>
                </c:pt>
                <c:pt idx="16756">
                  <c:v>-866365.9375</c:v>
                </c:pt>
                <c:pt idx="16757">
                  <c:v>-865239.8125</c:v>
                </c:pt>
                <c:pt idx="16758">
                  <c:v>-867770.375</c:v>
                </c:pt>
                <c:pt idx="16759">
                  <c:v>-866036</c:v>
                </c:pt>
                <c:pt idx="16760">
                  <c:v>-864264</c:v>
                </c:pt>
                <c:pt idx="16761">
                  <c:v>-866425.5625</c:v>
                </c:pt>
                <c:pt idx="16762">
                  <c:v>-865487.75</c:v>
                </c:pt>
                <c:pt idx="16763">
                  <c:v>-862770.25</c:v>
                </c:pt>
                <c:pt idx="16764">
                  <c:v>-866256</c:v>
                </c:pt>
                <c:pt idx="16765">
                  <c:v>-865042.9375</c:v>
                </c:pt>
                <c:pt idx="16766">
                  <c:v>-865182.375</c:v>
                </c:pt>
                <c:pt idx="16767">
                  <c:v>-867906.5625</c:v>
                </c:pt>
                <c:pt idx="16768">
                  <c:v>-864806.4375</c:v>
                </c:pt>
                <c:pt idx="16769">
                  <c:v>-866075.375</c:v>
                </c:pt>
                <c:pt idx="16770">
                  <c:v>-865543</c:v>
                </c:pt>
                <c:pt idx="16771">
                  <c:v>-867305.9375</c:v>
                </c:pt>
                <c:pt idx="16772">
                  <c:v>-865334.5</c:v>
                </c:pt>
                <c:pt idx="16773">
                  <c:v>-868031.875</c:v>
                </c:pt>
                <c:pt idx="16774">
                  <c:v>-863898.4375</c:v>
                </c:pt>
                <c:pt idx="16775">
                  <c:v>-861593.8125</c:v>
                </c:pt>
                <c:pt idx="16776">
                  <c:v>-866919.125</c:v>
                </c:pt>
                <c:pt idx="16777">
                  <c:v>-866896.1875</c:v>
                </c:pt>
                <c:pt idx="16778">
                  <c:v>-868579</c:v>
                </c:pt>
                <c:pt idx="16779">
                  <c:v>-867184.8125</c:v>
                </c:pt>
                <c:pt idx="16780">
                  <c:v>-864235.9375</c:v>
                </c:pt>
                <c:pt idx="16781">
                  <c:v>-863130.0625</c:v>
                </c:pt>
                <c:pt idx="16782">
                  <c:v>-864751.5625</c:v>
                </c:pt>
                <c:pt idx="16783">
                  <c:v>-866403.4375</c:v>
                </c:pt>
                <c:pt idx="16784">
                  <c:v>-868484.125</c:v>
                </c:pt>
                <c:pt idx="16785">
                  <c:v>-868995.3125</c:v>
                </c:pt>
                <c:pt idx="16786">
                  <c:v>-865920.0625</c:v>
                </c:pt>
                <c:pt idx="16787">
                  <c:v>-866281.5</c:v>
                </c:pt>
                <c:pt idx="16788">
                  <c:v>-865265.6875</c:v>
                </c:pt>
                <c:pt idx="16789">
                  <c:v>-864610.25</c:v>
                </c:pt>
                <c:pt idx="16790">
                  <c:v>-866329.0625</c:v>
                </c:pt>
                <c:pt idx="16791">
                  <c:v>-865795.8125</c:v>
                </c:pt>
                <c:pt idx="16792">
                  <c:v>-862326.375</c:v>
                </c:pt>
                <c:pt idx="16793">
                  <c:v>-867343.25</c:v>
                </c:pt>
                <c:pt idx="16794">
                  <c:v>-864574.875</c:v>
                </c:pt>
                <c:pt idx="16795">
                  <c:v>-865505.875</c:v>
                </c:pt>
                <c:pt idx="16796">
                  <c:v>-865196.4375</c:v>
                </c:pt>
                <c:pt idx="16797">
                  <c:v>-864750.25</c:v>
                </c:pt>
                <c:pt idx="16798">
                  <c:v>-865914.875</c:v>
                </c:pt>
                <c:pt idx="16799">
                  <c:v>-864873.625</c:v>
                </c:pt>
                <c:pt idx="16800">
                  <c:v>-865699.5</c:v>
                </c:pt>
                <c:pt idx="16801">
                  <c:v>-865545.3125</c:v>
                </c:pt>
                <c:pt idx="16802">
                  <c:v>-864598.125</c:v>
                </c:pt>
                <c:pt idx="16803">
                  <c:v>-865882</c:v>
                </c:pt>
                <c:pt idx="16804">
                  <c:v>-865110.6875</c:v>
                </c:pt>
                <c:pt idx="16805">
                  <c:v>-868038.8125</c:v>
                </c:pt>
                <c:pt idx="16806">
                  <c:v>-864880.875</c:v>
                </c:pt>
                <c:pt idx="16807">
                  <c:v>-864410.4375</c:v>
                </c:pt>
                <c:pt idx="16808">
                  <c:v>-864326.1875</c:v>
                </c:pt>
                <c:pt idx="16809">
                  <c:v>-866986.75</c:v>
                </c:pt>
                <c:pt idx="16810">
                  <c:v>-868283.5625</c:v>
                </c:pt>
                <c:pt idx="16811">
                  <c:v>-861828.625</c:v>
                </c:pt>
                <c:pt idx="16812">
                  <c:v>-867578</c:v>
                </c:pt>
                <c:pt idx="16813">
                  <c:v>-865378.875</c:v>
                </c:pt>
                <c:pt idx="16814">
                  <c:v>-865331.125</c:v>
                </c:pt>
                <c:pt idx="16815">
                  <c:v>-864974.875</c:v>
                </c:pt>
                <c:pt idx="16816">
                  <c:v>-864288.25</c:v>
                </c:pt>
                <c:pt idx="16817">
                  <c:v>-865616.5</c:v>
                </c:pt>
                <c:pt idx="16818">
                  <c:v>-865147.25</c:v>
                </c:pt>
                <c:pt idx="16819">
                  <c:v>-864560.8125</c:v>
                </c:pt>
                <c:pt idx="16820">
                  <c:v>-863183.5625</c:v>
                </c:pt>
                <c:pt idx="16821">
                  <c:v>-864946.875</c:v>
                </c:pt>
                <c:pt idx="16822">
                  <c:v>-865242.5</c:v>
                </c:pt>
                <c:pt idx="16823">
                  <c:v>-862731</c:v>
                </c:pt>
                <c:pt idx="16824">
                  <c:v>-865867.75</c:v>
                </c:pt>
                <c:pt idx="16825">
                  <c:v>-866621.75</c:v>
                </c:pt>
                <c:pt idx="16826">
                  <c:v>-867938.0625</c:v>
                </c:pt>
                <c:pt idx="16827">
                  <c:v>-864493.625</c:v>
                </c:pt>
                <c:pt idx="16828">
                  <c:v>-864567.8125</c:v>
                </c:pt>
                <c:pt idx="16829">
                  <c:v>-866709.75</c:v>
                </c:pt>
                <c:pt idx="16830">
                  <c:v>-864739.3125</c:v>
                </c:pt>
                <c:pt idx="16831">
                  <c:v>-864007.375</c:v>
                </c:pt>
                <c:pt idx="16832">
                  <c:v>-865742.625</c:v>
                </c:pt>
                <c:pt idx="16833">
                  <c:v>-864581.125</c:v>
                </c:pt>
                <c:pt idx="16834">
                  <c:v>-866491.5</c:v>
                </c:pt>
                <c:pt idx="16835">
                  <c:v>-865115.375</c:v>
                </c:pt>
                <c:pt idx="16836">
                  <c:v>-866385.0625</c:v>
                </c:pt>
                <c:pt idx="16837">
                  <c:v>-864457.375</c:v>
                </c:pt>
                <c:pt idx="16838">
                  <c:v>-864143.75</c:v>
                </c:pt>
                <c:pt idx="16839">
                  <c:v>-862548.125</c:v>
                </c:pt>
                <c:pt idx="16840">
                  <c:v>-867603.375</c:v>
                </c:pt>
                <c:pt idx="16841">
                  <c:v>-863919.375</c:v>
                </c:pt>
                <c:pt idx="16842">
                  <c:v>-866008.125</c:v>
                </c:pt>
                <c:pt idx="16843">
                  <c:v>-865779.1875</c:v>
                </c:pt>
                <c:pt idx="16844">
                  <c:v>-863857.625</c:v>
                </c:pt>
                <c:pt idx="16845">
                  <c:v>-864964.4375</c:v>
                </c:pt>
                <c:pt idx="16846">
                  <c:v>-868835.375</c:v>
                </c:pt>
                <c:pt idx="16847">
                  <c:v>-865797.875</c:v>
                </c:pt>
                <c:pt idx="16848">
                  <c:v>-863872.625</c:v>
                </c:pt>
                <c:pt idx="16849">
                  <c:v>-865842.8125</c:v>
                </c:pt>
                <c:pt idx="16850">
                  <c:v>-864136.4375</c:v>
                </c:pt>
                <c:pt idx="16851">
                  <c:v>-864530.125</c:v>
                </c:pt>
                <c:pt idx="16852">
                  <c:v>-865387</c:v>
                </c:pt>
                <c:pt idx="16853">
                  <c:v>-867125.75</c:v>
                </c:pt>
                <c:pt idx="16854">
                  <c:v>-865025.1875</c:v>
                </c:pt>
                <c:pt idx="16855">
                  <c:v>-863266.375</c:v>
                </c:pt>
                <c:pt idx="16856">
                  <c:v>-866809.25</c:v>
                </c:pt>
                <c:pt idx="16857">
                  <c:v>-863815.625</c:v>
                </c:pt>
                <c:pt idx="16858">
                  <c:v>-866722.625</c:v>
                </c:pt>
                <c:pt idx="16859">
                  <c:v>-866086.25</c:v>
                </c:pt>
                <c:pt idx="16860">
                  <c:v>-867559.1875</c:v>
                </c:pt>
                <c:pt idx="16861">
                  <c:v>-865559.0625</c:v>
                </c:pt>
                <c:pt idx="16862">
                  <c:v>-864013.4375</c:v>
                </c:pt>
                <c:pt idx="16863">
                  <c:v>-864497.25</c:v>
                </c:pt>
                <c:pt idx="16864">
                  <c:v>-865342.875</c:v>
                </c:pt>
                <c:pt idx="16865">
                  <c:v>-864066.9375</c:v>
                </c:pt>
                <c:pt idx="16866">
                  <c:v>-865772.0625</c:v>
                </c:pt>
                <c:pt idx="16867">
                  <c:v>-867032.25</c:v>
                </c:pt>
                <c:pt idx="16868">
                  <c:v>-865694</c:v>
                </c:pt>
                <c:pt idx="16869">
                  <c:v>-864331.875</c:v>
                </c:pt>
                <c:pt idx="16870">
                  <c:v>-865236.6875</c:v>
                </c:pt>
                <c:pt idx="16871">
                  <c:v>-865565.5625</c:v>
                </c:pt>
                <c:pt idx="16872">
                  <c:v>-865965.8125</c:v>
                </c:pt>
                <c:pt idx="16873">
                  <c:v>-867994.25</c:v>
                </c:pt>
                <c:pt idx="16874">
                  <c:v>-866313.375</c:v>
                </c:pt>
                <c:pt idx="16875">
                  <c:v>-863567.375</c:v>
                </c:pt>
                <c:pt idx="16876">
                  <c:v>-866764.3125</c:v>
                </c:pt>
                <c:pt idx="16877">
                  <c:v>-865029.625</c:v>
                </c:pt>
                <c:pt idx="16878">
                  <c:v>-865112.25</c:v>
                </c:pt>
                <c:pt idx="16879">
                  <c:v>-868027.1875</c:v>
                </c:pt>
                <c:pt idx="16880">
                  <c:v>-866552</c:v>
                </c:pt>
                <c:pt idx="16881">
                  <c:v>-867293.5</c:v>
                </c:pt>
                <c:pt idx="16882">
                  <c:v>-863200.5</c:v>
                </c:pt>
                <c:pt idx="16883">
                  <c:v>-864761</c:v>
                </c:pt>
                <c:pt idx="16884">
                  <c:v>-864076.4375</c:v>
                </c:pt>
                <c:pt idx="16885">
                  <c:v>-864123.9375</c:v>
                </c:pt>
                <c:pt idx="16886">
                  <c:v>-866064.5625</c:v>
                </c:pt>
                <c:pt idx="16887">
                  <c:v>-863223.375</c:v>
                </c:pt>
                <c:pt idx="16888">
                  <c:v>-867067.25</c:v>
                </c:pt>
                <c:pt idx="16889">
                  <c:v>-863975.375</c:v>
                </c:pt>
                <c:pt idx="16890">
                  <c:v>-863341.9375</c:v>
                </c:pt>
                <c:pt idx="16891">
                  <c:v>-867422.8125</c:v>
                </c:pt>
                <c:pt idx="16892">
                  <c:v>-863443.4375</c:v>
                </c:pt>
                <c:pt idx="16893">
                  <c:v>-865390.875</c:v>
                </c:pt>
                <c:pt idx="16894">
                  <c:v>-865721.25</c:v>
                </c:pt>
                <c:pt idx="16895">
                  <c:v>-864634.125</c:v>
                </c:pt>
                <c:pt idx="16896">
                  <c:v>-865207.875</c:v>
                </c:pt>
                <c:pt idx="16897">
                  <c:v>-863962.375</c:v>
                </c:pt>
                <c:pt idx="16898">
                  <c:v>-866365.6875</c:v>
                </c:pt>
                <c:pt idx="16899">
                  <c:v>-867337.0625</c:v>
                </c:pt>
                <c:pt idx="16900">
                  <c:v>-865471.875</c:v>
                </c:pt>
                <c:pt idx="16901">
                  <c:v>-864276.5</c:v>
                </c:pt>
                <c:pt idx="16902">
                  <c:v>-863558.125</c:v>
                </c:pt>
                <c:pt idx="16903">
                  <c:v>-868670.3125</c:v>
                </c:pt>
                <c:pt idx="16904">
                  <c:v>-866873.1875</c:v>
                </c:pt>
                <c:pt idx="16905">
                  <c:v>-867354.875</c:v>
                </c:pt>
                <c:pt idx="16906">
                  <c:v>-864328.75</c:v>
                </c:pt>
                <c:pt idx="16907">
                  <c:v>-866825.625</c:v>
                </c:pt>
                <c:pt idx="16908">
                  <c:v>-866022.625</c:v>
                </c:pt>
                <c:pt idx="16909">
                  <c:v>-864532.1875</c:v>
                </c:pt>
                <c:pt idx="16910">
                  <c:v>-864738.0625</c:v>
                </c:pt>
                <c:pt idx="16911">
                  <c:v>-865445</c:v>
                </c:pt>
                <c:pt idx="16912">
                  <c:v>-866710.375</c:v>
                </c:pt>
                <c:pt idx="16913">
                  <c:v>-865414.875</c:v>
                </c:pt>
                <c:pt idx="16914">
                  <c:v>-864699.1875</c:v>
                </c:pt>
                <c:pt idx="16915">
                  <c:v>-866087.5</c:v>
                </c:pt>
                <c:pt idx="16916">
                  <c:v>-863684.875</c:v>
                </c:pt>
                <c:pt idx="16917">
                  <c:v>-865823.125</c:v>
                </c:pt>
                <c:pt idx="16918">
                  <c:v>-862847.4375</c:v>
                </c:pt>
                <c:pt idx="16919">
                  <c:v>-865381.5</c:v>
                </c:pt>
                <c:pt idx="16920">
                  <c:v>-866687.875</c:v>
                </c:pt>
                <c:pt idx="16921">
                  <c:v>-864432.5625</c:v>
                </c:pt>
                <c:pt idx="16922">
                  <c:v>-866049.5625</c:v>
                </c:pt>
                <c:pt idx="16923">
                  <c:v>-864590.75</c:v>
                </c:pt>
                <c:pt idx="16924">
                  <c:v>-865305.125</c:v>
                </c:pt>
                <c:pt idx="16925">
                  <c:v>-862027</c:v>
                </c:pt>
                <c:pt idx="16926">
                  <c:v>-864734.75</c:v>
                </c:pt>
                <c:pt idx="16927">
                  <c:v>-866736.25</c:v>
                </c:pt>
                <c:pt idx="16928">
                  <c:v>-863694.125</c:v>
                </c:pt>
                <c:pt idx="16929">
                  <c:v>-863710.375</c:v>
                </c:pt>
                <c:pt idx="16930">
                  <c:v>-864870.125</c:v>
                </c:pt>
                <c:pt idx="16931">
                  <c:v>-866059.375</c:v>
                </c:pt>
                <c:pt idx="16932">
                  <c:v>-866046.25</c:v>
                </c:pt>
                <c:pt idx="16933">
                  <c:v>-867586.5</c:v>
                </c:pt>
                <c:pt idx="16934">
                  <c:v>-866310.6875</c:v>
                </c:pt>
                <c:pt idx="16935">
                  <c:v>-868340.25</c:v>
                </c:pt>
                <c:pt idx="16936">
                  <c:v>-867985.75</c:v>
                </c:pt>
                <c:pt idx="16937">
                  <c:v>-865752.9375</c:v>
                </c:pt>
                <c:pt idx="16938">
                  <c:v>-863961.875</c:v>
                </c:pt>
                <c:pt idx="16939">
                  <c:v>-867319.875</c:v>
                </c:pt>
                <c:pt idx="16940">
                  <c:v>-862599</c:v>
                </c:pt>
                <c:pt idx="16941">
                  <c:v>-867939.125</c:v>
                </c:pt>
                <c:pt idx="16942">
                  <c:v>-865733.75</c:v>
                </c:pt>
                <c:pt idx="16943">
                  <c:v>-865995.8125</c:v>
                </c:pt>
                <c:pt idx="16944">
                  <c:v>-867234.5</c:v>
                </c:pt>
                <c:pt idx="16945">
                  <c:v>-865072.75</c:v>
                </c:pt>
                <c:pt idx="16946">
                  <c:v>-863126.25</c:v>
                </c:pt>
                <c:pt idx="16947">
                  <c:v>-868087.75</c:v>
                </c:pt>
                <c:pt idx="16948">
                  <c:v>-866433.375</c:v>
                </c:pt>
                <c:pt idx="16949">
                  <c:v>-867267.25</c:v>
                </c:pt>
                <c:pt idx="16950">
                  <c:v>-864536.25</c:v>
                </c:pt>
                <c:pt idx="16951">
                  <c:v>-867380.5</c:v>
                </c:pt>
                <c:pt idx="16952">
                  <c:v>-866441.9375</c:v>
                </c:pt>
                <c:pt idx="16953">
                  <c:v>-865717.6875</c:v>
                </c:pt>
                <c:pt idx="16954">
                  <c:v>-866600.125</c:v>
                </c:pt>
                <c:pt idx="16955">
                  <c:v>-867189.25</c:v>
                </c:pt>
                <c:pt idx="16956">
                  <c:v>-867983.25</c:v>
                </c:pt>
                <c:pt idx="16957">
                  <c:v>-863938.875</c:v>
                </c:pt>
                <c:pt idx="16958">
                  <c:v>-865991.6875</c:v>
                </c:pt>
                <c:pt idx="16959">
                  <c:v>-864855</c:v>
                </c:pt>
                <c:pt idx="16960">
                  <c:v>-866089.6875</c:v>
                </c:pt>
                <c:pt idx="16961">
                  <c:v>-864854.75</c:v>
                </c:pt>
                <c:pt idx="16962">
                  <c:v>-864586.0625</c:v>
                </c:pt>
                <c:pt idx="16963">
                  <c:v>-866543.3125</c:v>
                </c:pt>
                <c:pt idx="16964">
                  <c:v>-865975.5</c:v>
                </c:pt>
                <c:pt idx="16965">
                  <c:v>-865543.9375</c:v>
                </c:pt>
                <c:pt idx="16966">
                  <c:v>-867416.625</c:v>
                </c:pt>
                <c:pt idx="16967">
                  <c:v>-865885.0625</c:v>
                </c:pt>
                <c:pt idx="16968">
                  <c:v>-863881.125</c:v>
                </c:pt>
                <c:pt idx="16969">
                  <c:v>-864438.75</c:v>
                </c:pt>
                <c:pt idx="16970">
                  <c:v>-865812.4375</c:v>
                </c:pt>
                <c:pt idx="16971">
                  <c:v>-866351.875</c:v>
                </c:pt>
                <c:pt idx="16972">
                  <c:v>-867266.125</c:v>
                </c:pt>
                <c:pt idx="16973">
                  <c:v>-866856</c:v>
                </c:pt>
                <c:pt idx="16974">
                  <c:v>-866491.625</c:v>
                </c:pt>
                <c:pt idx="16975">
                  <c:v>-864840.8125</c:v>
                </c:pt>
                <c:pt idx="16976">
                  <c:v>-865992.875</c:v>
                </c:pt>
                <c:pt idx="16977">
                  <c:v>-867801</c:v>
                </c:pt>
                <c:pt idx="16978">
                  <c:v>-863269.125</c:v>
                </c:pt>
                <c:pt idx="16979">
                  <c:v>-864109.375</c:v>
                </c:pt>
                <c:pt idx="16980">
                  <c:v>-865928.75</c:v>
                </c:pt>
                <c:pt idx="16981">
                  <c:v>-866691.5</c:v>
                </c:pt>
                <c:pt idx="16982">
                  <c:v>-865006.5</c:v>
                </c:pt>
                <c:pt idx="16983">
                  <c:v>-866787</c:v>
                </c:pt>
                <c:pt idx="16984">
                  <c:v>-865561.5</c:v>
                </c:pt>
                <c:pt idx="16985">
                  <c:v>-866596</c:v>
                </c:pt>
                <c:pt idx="16986">
                  <c:v>-865248</c:v>
                </c:pt>
                <c:pt idx="16987">
                  <c:v>-866821.375</c:v>
                </c:pt>
                <c:pt idx="16988">
                  <c:v>-865635</c:v>
                </c:pt>
                <c:pt idx="16989">
                  <c:v>-866949.6875</c:v>
                </c:pt>
                <c:pt idx="16990">
                  <c:v>-865026.875</c:v>
                </c:pt>
                <c:pt idx="16991">
                  <c:v>-864739.5625</c:v>
                </c:pt>
                <c:pt idx="16992">
                  <c:v>-865187.375</c:v>
                </c:pt>
                <c:pt idx="16993">
                  <c:v>-864507.0625</c:v>
                </c:pt>
                <c:pt idx="16994">
                  <c:v>-863706.8125</c:v>
                </c:pt>
                <c:pt idx="16995">
                  <c:v>-865236</c:v>
                </c:pt>
                <c:pt idx="16996">
                  <c:v>-865449.875</c:v>
                </c:pt>
                <c:pt idx="16997">
                  <c:v>-862669.6875</c:v>
                </c:pt>
                <c:pt idx="16998">
                  <c:v>-866630.25</c:v>
                </c:pt>
                <c:pt idx="16999">
                  <c:v>-868078.875</c:v>
                </c:pt>
                <c:pt idx="17000">
                  <c:v>-866378.125</c:v>
                </c:pt>
                <c:pt idx="17001">
                  <c:v>-864882.75</c:v>
                </c:pt>
                <c:pt idx="17002">
                  <c:v>-865765</c:v>
                </c:pt>
                <c:pt idx="17003">
                  <c:v>-866053.6875</c:v>
                </c:pt>
                <c:pt idx="17004">
                  <c:v>-864807.4375</c:v>
                </c:pt>
                <c:pt idx="17005">
                  <c:v>-866118.5625</c:v>
                </c:pt>
                <c:pt idx="17006">
                  <c:v>-866526.875</c:v>
                </c:pt>
                <c:pt idx="17007">
                  <c:v>-865692.125</c:v>
                </c:pt>
                <c:pt idx="17008">
                  <c:v>-865713.375</c:v>
                </c:pt>
                <c:pt idx="17009">
                  <c:v>-864414.125</c:v>
                </c:pt>
                <c:pt idx="17010">
                  <c:v>-866473.3125</c:v>
                </c:pt>
                <c:pt idx="17011">
                  <c:v>-866800.625</c:v>
                </c:pt>
                <c:pt idx="17012">
                  <c:v>-864052.6875</c:v>
                </c:pt>
                <c:pt idx="17013">
                  <c:v>-866741</c:v>
                </c:pt>
                <c:pt idx="17014">
                  <c:v>-863394.6875</c:v>
                </c:pt>
                <c:pt idx="17015">
                  <c:v>-864153.5625</c:v>
                </c:pt>
                <c:pt idx="17016">
                  <c:v>-863032</c:v>
                </c:pt>
                <c:pt idx="17017">
                  <c:v>-864841.75</c:v>
                </c:pt>
                <c:pt idx="17018">
                  <c:v>-866353.875</c:v>
                </c:pt>
                <c:pt idx="17019">
                  <c:v>-863081.125</c:v>
                </c:pt>
                <c:pt idx="17020">
                  <c:v>-865488.375</c:v>
                </c:pt>
                <c:pt idx="17021">
                  <c:v>-867085.8125</c:v>
                </c:pt>
                <c:pt idx="17022">
                  <c:v>-863734.0625</c:v>
                </c:pt>
                <c:pt idx="17023">
                  <c:v>-865684.5</c:v>
                </c:pt>
                <c:pt idx="17024">
                  <c:v>-866351.875</c:v>
                </c:pt>
                <c:pt idx="17025">
                  <c:v>-864103.1875</c:v>
                </c:pt>
                <c:pt idx="17026">
                  <c:v>-865476.25</c:v>
                </c:pt>
                <c:pt idx="17027">
                  <c:v>-865908.375</c:v>
                </c:pt>
                <c:pt idx="17028">
                  <c:v>-865756.125</c:v>
                </c:pt>
                <c:pt idx="17029">
                  <c:v>-863453.4375</c:v>
                </c:pt>
                <c:pt idx="17030">
                  <c:v>-868754.75</c:v>
                </c:pt>
                <c:pt idx="17031">
                  <c:v>-865012.625</c:v>
                </c:pt>
                <c:pt idx="17032">
                  <c:v>-866770.5</c:v>
                </c:pt>
                <c:pt idx="17033">
                  <c:v>-864047.8125</c:v>
                </c:pt>
                <c:pt idx="17034">
                  <c:v>-867576.25</c:v>
                </c:pt>
                <c:pt idx="17035">
                  <c:v>-866090.8125</c:v>
                </c:pt>
                <c:pt idx="17036">
                  <c:v>-865561.625</c:v>
                </c:pt>
                <c:pt idx="17037">
                  <c:v>-866107.3125</c:v>
                </c:pt>
                <c:pt idx="17038">
                  <c:v>-866224.25</c:v>
                </c:pt>
                <c:pt idx="17039">
                  <c:v>-863268.25</c:v>
                </c:pt>
                <c:pt idx="17040">
                  <c:v>-869054.6875</c:v>
                </c:pt>
                <c:pt idx="17041">
                  <c:v>-867300.4375</c:v>
                </c:pt>
                <c:pt idx="17042">
                  <c:v>-864647.125</c:v>
                </c:pt>
                <c:pt idx="17043">
                  <c:v>-865851</c:v>
                </c:pt>
                <c:pt idx="17044">
                  <c:v>-862792.875</c:v>
                </c:pt>
                <c:pt idx="17045">
                  <c:v>-867268.25</c:v>
                </c:pt>
                <c:pt idx="17046">
                  <c:v>-863989.875</c:v>
                </c:pt>
                <c:pt idx="17047">
                  <c:v>-865278.5</c:v>
                </c:pt>
                <c:pt idx="17048">
                  <c:v>-865432.5</c:v>
                </c:pt>
                <c:pt idx="17049">
                  <c:v>-863771.5</c:v>
                </c:pt>
                <c:pt idx="17050">
                  <c:v>-864434.5625</c:v>
                </c:pt>
                <c:pt idx="17051">
                  <c:v>-863972.875</c:v>
                </c:pt>
                <c:pt idx="17052">
                  <c:v>-864889.5625</c:v>
                </c:pt>
                <c:pt idx="17053">
                  <c:v>-864321</c:v>
                </c:pt>
                <c:pt idx="17054">
                  <c:v>-867846.625</c:v>
                </c:pt>
                <c:pt idx="17055">
                  <c:v>-866999.5625</c:v>
                </c:pt>
                <c:pt idx="17056">
                  <c:v>-865900.4375</c:v>
                </c:pt>
                <c:pt idx="17057">
                  <c:v>-866187.75</c:v>
                </c:pt>
                <c:pt idx="17058">
                  <c:v>-865061.5625</c:v>
                </c:pt>
                <c:pt idx="17059">
                  <c:v>-865997.875</c:v>
                </c:pt>
                <c:pt idx="17060">
                  <c:v>-868015.75</c:v>
                </c:pt>
                <c:pt idx="17061">
                  <c:v>-863161</c:v>
                </c:pt>
                <c:pt idx="17062">
                  <c:v>-866155.375</c:v>
                </c:pt>
                <c:pt idx="17063">
                  <c:v>-862951.125</c:v>
                </c:pt>
                <c:pt idx="17064">
                  <c:v>-865216.1875</c:v>
                </c:pt>
                <c:pt idx="17065">
                  <c:v>-865594.875</c:v>
                </c:pt>
                <c:pt idx="17066">
                  <c:v>-866921.875</c:v>
                </c:pt>
                <c:pt idx="17067">
                  <c:v>-864965</c:v>
                </c:pt>
                <c:pt idx="17068">
                  <c:v>-864428.375</c:v>
                </c:pt>
                <c:pt idx="17069">
                  <c:v>-864602.125</c:v>
                </c:pt>
                <c:pt idx="17070">
                  <c:v>-868340.625</c:v>
                </c:pt>
                <c:pt idx="17071">
                  <c:v>-864828.5625</c:v>
                </c:pt>
                <c:pt idx="17072">
                  <c:v>-866804.4375</c:v>
                </c:pt>
                <c:pt idx="17073">
                  <c:v>-865564.5</c:v>
                </c:pt>
                <c:pt idx="17074">
                  <c:v>-867710.625</c:v>
                </c:pt>
                <c:pt idx="17075">
                  <c:v>-865362.4375</c:v>
                </c:pt>
                <c:pt idx="17076">
                  <c:v>-865521.625</c:v>
                </c:pt>
                <c:pt idx="17077">
                  <c:v>-866357.5</c:v>
                </c:pt>
                <c:pt idx="17078">
                  <c:v>-863034.3125</c:v>
                </c:pt>
                <c:pt idx="17079">
                  <c:v>-864127.375</c:v>
                </c:pt>
                <c:pt idx="17080">
                  <c:v>-867120.75</c:v>
                </c:pt>
                <c:pt idx="17081">
                  <c:v>-864538</c:v>
                </c:pt>
                <c:pt idx="17082">
                  <c:v>-863347.75</c:v>
                </c:pt>
                <c:pt idx="17083">
                  <c:v>-867378.75</c:v>
                </c:pt>
                <c:pt idx="17084">
                  <c:v>-866663.3125</c:v>
                </c:pt>
                <c:pt idx="17085">
                  <c:v>-865896.5625</c:v>
                </c:pt>
                <c:pt idx="17086">
                  <c:v>-865571.1875</c:v>
                </c:pt>
                <c:pt idx="17087">
                  <c:v>-865185.9375</c:v>
                </c:pt>
                <c:pt idx="17088">
                  <c:v>-864802.625</c:v>
                </c:pt>
                <c:pt idx="17089">
                  <c:v>-863646.8125</c:v>
                </c:pt>
                <c:pt idx="17090">
                  <c:v>-865207.5</c:v>
                </c:pt>
                <c:pt idx="17091">
                  <c:v>-863711.5625</c:v>
                </c:pt>
                <c:pt idx="17092">
                  <c:v>-866424.4375</c:v>
                </c:pt>
                <c:pt idx="17093">
                  <c:v>-862652.375</c:v>
                </c:pt>
                <c:pt idx="17094">
                  <c:v>-864675.5</c:v>
                </c:pt>
                <c:pt idx="17095">
                  <c:v>-863812.125</c:v>
                </c:pt>
                <c:pt idx="17096">
                  <c:v>-863846.375</c:v>
                </c:pt>
                <c:pt idx="17097">
                  <c:v>-865830.125</c:v>
                </c:pt>
                <c:pt idx="17098">
                  <c:v>-867811.625</c:v>
                </c:pt>
                <c:pt idx="17099">
                  <c:v>-866523.25</c:v>
                </c:pt>
                <c:pt idx="17100">
                  <c:v>-867072.625</c:v>
                </c:pt>
                <c:pt idx="17101">
                  <c:v>-865990.6875</c:v>
                </c:pt>
                <c:pt idx="17102">
                  <c:v>-868394.375</c:v>
                </c:pt>
                <c:pt idx="17103">
                  <c:v>-867236.5</c:v>
                </c:pt>
                <c:pt idx="17104">
                  <c:v>-865865.9375</c:v>
                </c:pt>
                <c:pt idx="17105">
                  <c:v>-867612.375</c:v>
                </c:pt>
                <c:pt idx="17106">
                  <c:v>-864737.875</c:v>
                </c:pt>
                <c:pt idx="17107">
                  <c:v>-866674.3125</c:v>
                </c:pt>
                <c:pt idx="17108">
                  <c:v>-862401.3125</c:v>
                </c:pt>
                <c:pt idx="17109">
                  <c:v>-866308</c:v>
                </c:pt>
                <c:pt idx="17110">
                  <c:v>-864606.625</c:v>
                </c:pt>
                <c:pt idx="17111">
                  <c:v>-867576</c:v>
                </c:pt>
                <c:pt idx="17112">
                  <c:v>-865443.625</c:v>
                </c:pt>
                <c:pt idx="17113">
                  <c:v>-865260.75</c:v>
                </c:pt>
                <c:pt idx="17114">
                  <c:v>-868375.1875</c:v>
                </c:pt>
                <c:pt idx="17115">
                  <c:v>-864399.75</c:v>
                </c:pt>
                <c:pt idx="17116">
                  <c:v>-862598.625</c:v>
                </c:pt>
                <c:pt idx="17117">
                  <c:v>-867471.5</c:v>
                </c:pt>
                <c:pt idx="17118">
                  <c:v>-865075</c:v>
                </c:pt>
                <c:pt idx="17119">
                  <c:v>-864997.125</c:v>
                </c:pt>
                <c:pt idx="17120">
                  <c:v>-863641.875</c:v>
                </c:pt>
                <c:pt idx="17121">
                  <c:v>-866054.9375</c:v>
                </c:pt>
                <c:pt idx="17122">
                  <c:v>-865276.0625</c:v>
                </c:pt>
                <c:pt idx="17123">
                  <c:v>-867188.25</c:v>
                </c:pt>
                <c:pt idx="17124">
                  <c:v>-864790.4375</c:v>
                </c:pt>
                <c:pt idx="17125">
                  <c:v>-868081.375</c:v>
                </c:pt>
                <c:pt idx="17126">
                  <c:v>-866713.3125</c:v>
                </c:pt>
                <c:pt idx="17127">
                  <c:v>-866554.875</c:v>
                </c:pt>
                <c:pt idx="17128">
                  <c:v>-868910.25</c:v>
                </c:pt>
                <c:pt idx="17129">
                  <c:v>-864997.5</c:v>
                </c:pt>
                <c:pt idx="17130">
                  <c:v>-865874.5625</c:v>
                </c:pt>
                <c:pt idx="17131">
                  <c:v>-865393.875</c:v>
                </c:pt>
                <c:pt idx="17132">
                  <c:v>-865746.875</c:v>
                </c:pt>
                <c:pt idx="17133">
                  <c:v>-867152.5</c:v>
                </c:pt>
                <c:pt idx="17134">
                  <c:v>-866369.5625</c:v>
                </c:pt>
                <c:pt idx="17135">
                  <c:v>-866004.75</c:v>
                </c:pt>
                <c:pt idx="17136">
                  <c:v>-865562.125</c:v>
                </c:pt>
                <c:pt idx="17137">
                  <c:v>-864829.625</c:v>
                </c:pt>
                <c:pt idx="17138">
                  <c:v>-865615.875</c:v>
                </c:pt>
                <c:pt idx="17139">
                  <c:v>-866053.6875</c:v>
                </c:pt>
                <c:pt idx="17140">
                  <c:v>-867974.5625</c:v>
                </c:pt>
                <c:pt idx="17141">
                  <c:v>-866586.625</c:v>
                </c:pt>
                <c:pt idx="17142">
                  <c:v>-866209</c:v>
                </c:pt>
                <c:pt idx="17143">
                  <c:v>-867189.875</c:v>
                </c:pt>
                <c:pt idx="17144">
                  <c:v>-866342.125</c:v>
                </c:pt>
                <c:pt idx="17145">
                  <c:v>-865347.125</c:v>
                </c:pt>
                <c:pt idx="17146">
                  <c:v>-867904.125</c:v>
                </c:pt>
                <c:pt idx="17147">
                  <c:v>-865545.5625</c:v>
                </c:pt>
                <c:pt idx="17148">
                  <c:v>-864196</c:v>
                </c:pt>
                <c:pt idx="17149">
                  <c:v>-864475.125</c:v>
                </c:pt>
                <c:pt idx="17150">
                  <c:v>-862906.875</c:v>
                </c:pt>
                <c:pt idx="17151">
                  <c:v>-866845.3125</c:v>
                </c:pt>
                <c:pt idx="17152">
                  <c:v>-863804.875</c:v>
                </c:pt>
                <c:pt idx="17153">
                  <c:v>-865451.75</c:v>
                </c:pt>
                <c:pt idx="17154">
                  <c:v>-866814.25</c:v>
                </c:pt>
                <c:pt idx="17155">
                  <c:v>-863863.75</c:v>
                </c:pt>
                <c:pt idx="17156">
                  <c:v>-868074</c:v>
                </c:pt>
                <c:pt idx="17157">
                  <c:v>-864882.5</c:v>
                </c:pt>
                <c:pt idx="17158">
                  <c:v>-865142.4375</c:v>
                </c:pt>
                <c:pt idx="17159">
                  <c:v>-864934.0625</c:v>
                </c:pt>
                <c:pt idx="17160">
                  <c:v>-863973.75</c:v>
                </c:pt>
                <c:pt idx="17161">
                  <c:v>-865307.6875</c:v>
                </c:pt>
                <c:pt idx="17162">
                  <c:v>-866178</c:v>
                </c:pt>
                <c:pt idx="17163">
                  <c:v>-865192.0625</c:v>
                </c:pt>
                <c:pt idx="17164">
                  <c:v>-864730.75</c:v>
                </c:pt>
                <c:pt idx="17165">
                  <c:v>-865148.9375</c:v>
                </c:pt>
                <c:pt idx="17166">
                  <c:v>-865615.0625</c:v>
                </c:pt>
                <c:pt idx="17167">
                  <c:v>-865025.875</c:v>
                </c:pt>
                <c:pt idx="17168">
                  <c:v>-865291.625</c:v>
                </c:pt>
                <c:pt idx="17169">
                  <c:v>-864319.625</c:v>
                </c:pt>
                <c:pt idx="17170">
                  <c:v>-864419.4375</c:v>
                </c:pt>
                <c:pt idx="17171">
                  <c:v>-864818.5</c:v>
                </c:pt>
                <c:pt idx="17172">
                  <c:v>-866079.4375</c:v>
                </c:pt>
                <c:pt idx="17173">
                  <c:v>-865364.625</c:v>
                </c:pt>
                <c:pt idx="17174">
                  <c:v>-866162.75</c:v>
                </c:pt>
                <c:pt idx="17175">
                  <c:v>-863909.75</c:v>
                </c:pt>
                <c:pt idx="17176">
                  <c:v>-868270.25</c:v>
                </c:pt>
                <c:pt idx="17177">
                  <c:v>-866689.25</c:v>
                </c:pt>
                <c:pt idx="17178">
                  <c:v>-867844.375</c:v>
                </c:pt>
                <c:pt idx="17179">
                  <c:v>-865272.125</c:v>
                </c:pt>
                <c:pt idx="17180">
                  <c:v>-864821.25</c:v>
                </c:pt>
                <c:pt idx="17181">
                  <c:v>-867019.6875</c:v>
                </c:pt>
                <c:pt idx="17182">
                  <c:v>-865936.125</c:v>
                </c:pt>
                <c:pt idx="17183">
                  <c:v>-865165.375</c:v>
                </c:pt>
                <c:pt idx="17184">
                  <c:v>-867295.8125</c:v>
                </c:pt>
                <c:pt idx="17185">
                  <c:v>-863042.25</c:v>
                </c:pt>
                <c:pt idx="17186">
                  <c:v>-867011.375</c:v>
                </c:pt>
                <c:pt idx="17187">
                  <c:v>-868146</c:v>
                </c:pt>
                <c:pt idx="17188">
                  <c:v>-867389.5625</c:v>
                </c:pt>
                <c:pt idx="17189">
                  <c:v>-869879.4375</c:v>
                </c:pt>
                <c:pt idx="17190">
                  <c:v>-865942.4375</c:v>
                </c:pt>
                <c:pt idx="17191">
                  <c:v>-868156.875</c:v>
                </c:pt>
                <c:pt idx="17192">
                  <c:v>-863336.9375</c:v>
                </c:pt>
                <c:pt idx="17193">
                  <c:v>-866555.25</c:v>
                </c:pt>
                <c:pt idx="17194">
                  <c:v>-866999.5625</c:v>
                </c:pt>
                <c:pt idx="17195">
                  <c:v>-865590.9375</c:v>
                </c:pt>
                <c:pt idx="17196">
                  <c:v>-863617.25</c:v>
                </c:pt>
                <c:pt idx="17197">
                  <c:v>-867750.5</c:v>
                </c:pt>
                <c:pt idx="17198">
                  <c:v>-865689.25</c:v>
                </c:pt>
                <c:pt idx="17199">
                  <c:v>-865691.375</c:v>
                </c:pt>
                <c:pt idx="17200">
                  <c:v>-866956</c:v>
                </c:pt>
                <c:pt idx="17201">
                  <c:v>-864175.3125</c:v>
                </c:pt>
                <c:pt idx="17202">
                  <c:v>-865697.6875</c:v>
                </c:pt>
                <c:pt idx="17203">
                  <c:v>-863885.625</c:v>
                </c:pt>
                <c:pt idx="17204">
                  <c:v>-868176.875</c:v>
                </c:pt>
                <c:pt idx="17205">
                  <c:v>-864985.625</c:v>
                </c:pt>
                <c:pt idx="17206">
                  <c:v>-866525.75</c:v>
                </c:pt>
                <c:pt idx="17207">
                  <c:v>-863769.4375</c:v>
                </c:pt>
                <c:pt idx="17208">
                  <c:v>-866958.375</c:v>
                </c:pt>
                <c:pt idx="17209">
                  <c:v>-866609.875</c:v>
                </c:pt>
                <c:pt idx="17210">
                  <c:v>-863053.9375</c:v>
                </c:pt>
                <c:pt idx="17211">
                  <c:v>-865390.875</c:v>
                </c:pt>
                <c:pt idx="17212">
                  <c:v>-863950.625</c:v>
                </c:pt>
                <c:pt idx="17213">
                  <c:v>-866749.3125</c:v>
                </c:pt>
                <c:pt idx="17214">
                  <c:v>-864955.8125</c:v>
                </c:pt>
                <c:pt idx="17215">
                  <c:v>-865091.4375</c:v>
                </c:pt>
                <c:pt idx="17216">
                  <c:v>-864372.0625</c:v>
                </c:pt>
                <c:pt idx="17217">
                  <c:v>-863588.4375</c:v>
                </c:pt>
                <c:pt idx="17218">
                  <c:v>-866769.625</c:v>
                </c:pt>
                <c:pt idx="17219">
                  <c:v>-867758.75</c:v>
                </c:pt>
                <c:pt idx="17220">
                  <c:v>-862880.375</c:v>
                </c:pt>
                <c:pt idx="17221">
                  <c:v>-865528.3125</c:v>
                </c:pt>
                <c:pt idx="17222">
                  <c:v>-866010.125</c:v>
                </c:pt>
                <c:pt idx="17223">
                  <c:v>-866173.125</c:v>
                </c:pt>
                <c:pt idx="17224">
                  <c:v>-863254.5</c:v>
                </c:pt>
                <c:pt idx="17225">
                  <c:v>-864264.5625</c:v>
                </c:pt>
                <c:pt idx="17226">
                  <c:v>-864432.4375</c:v>
                </c:pt>
                <c:pt idx="17227">
                  <c:v>-863767.625</c:v>
                </c:pt>
                <c:pt idx="17228">
                  <c:v>-864881.375</c:v>
                </c:pt>
                <c:pt idx="17229">
                  <c:v>-865529.75</c:v>
                </c:pt>
                <c:pt idx="17230">
                  <c:v>-866083.8125</c:v>
                </c:pt>
                <c:pt idx="17231">
                  <c:v>-867442.625</c:v>
                </c:pt>
                <c:pt idx="17232">
                  <c:v>-866190.75</c:v>
                </c:pt>
                <c:pt idx="17233">
                  <c:v>-864321.375</c:v>
                </c:pt>
                <c:pt idx="17234">
                  <c:v>-864542.3125</c:v>
                </c:pt>
                <c:pt idx="17235">
                  <c:v>-864931</c:v>
                </c:pt>
                <c:pt idx="17236">
                  <c:v>-865487.5</c:v>
                </c:pt>
                <c:pt idx="17237">
                  <c:v>-864248.125</c:v>
                </c:pt>
                <c:pt idx="17238">
                  <c:v>-864817</c:v>
                </c:pt>
                <c:pt idx="17239">
                  <c:v>-862035.25</c:v>
                </c:pt>
                <c:pt idx="17240">
                  <c:v>-867555.375</c:v>
                </c:pt>
                <c:pt idx="17241">
                  <c:v>-866248.375</c:v>
                </c:pt>
                <c:pt idx="17242">
                  <c:v>-864429.875</c:v>
                </c:pt>
                <c:pt idx="17243">
                  <c:v>-864953.8125</c:v>
                </c:pt>
                <c:pt idx="17244">
                  <c:v>-863552.875</c:v>
                </c:pt>
                <c:pt idx="17245">
                  <c:v>-865971.5</c:v>
                </c:pt>
                <c:pt idx="17246">
                  <c:v>-864970.8125</c:v>
                </c:pt>
                <c:pt idx="17247">
                  <c:v>-864009.25</c:v>
                </c:pt>
                <c:pt idx="17248">
                  <c:v>-866501.25</c:v>
                </c:pt>
                <c:pt idx="17249">
                  <c:v>-864991.25</c:v>
                </c:pt>
                <c:pt idx="17250">
                  <c:v>-866054.375</c:v>
                </c:pt>
                <c:pt idx="17251">
                  <c:v>-865216.6875</c:v>
                </c:pt>
                <c:pt idx="17252">
                  <c:v>-865092.5625</c:v>
                </c:pt>
                <c:pt idx="17253">
                  <c:v>-864846.1875</c:v>
                </c:pt>
                <c:pt idx="17254">
                  <c:v>-865129.75</c:v>
                </c:pt>
                <c:pt idx="17255">
                  <c:v>-864340.875</c:v>
                </c:pt>
                <c:pt idx="17256">
                  <c:v>-866944.875</c:v>
                </c:pt>
                <c:pt idx="17257">
                  <c:v>-865135.375</c:v>
                </c:pt>
                <c:pt idx="17258">
                  <c:v>-867376.875</c:v>
                </c:pt>
                <c:pt idx="17259">
                  <c:v>-865456.25</c:v>
                </c:pt>
                <c:pt idx="17260">
                  <c:v>-866954.625</c:v>
                </c:pt>
                <c:pt idx="17261">
                  <c:v>-866445.3125</c:v>
                </c:pt>
                <c:pt idx="17262">
                  <c:v>-865741.5</c:v>
                </c:pt>
                <c:pt idx="17263">
                  <c:v>-865964.25</c:v>
                </c:pt>
                <c:pt idx="17264">
                  <c:v>-865654.625</c:v>
                </c:pt>
                <c:pt idx="17265">
                  <c:v>-865355.9375</c:v>
                </c:pt>
                <c:pt idx="17266">
                  <c:v>-868594.875</c:v>
                </c:pt>
                <c:pt idx="17267">
                  <c:v>-865222</c:v>
                </c:pt>
                <c:pt idx="17268">
                  <c:v>-866151.25</c:v>
                </c:pt>
                <c:pt idx="17269">
                  <c:v>-865989.25</c:v>
                </c:pt>
                <c:pt idx="17270">
                  <c:v>-867897.875</c:v>
                </c:pt>
                <c:pt idx="17271">
                  <c:v>-865922.5625</c:v>
                </c:pt>
                <c:pt idx="17272">
                  <c:v>-865194</c:v>
                </c:pt>
                <c:pt idx="17273">
                  <c:v>-866074.375</c:v>
                </c:pt>
                <c:pt idx="17274">
                  <c:v>-865558.4375</c:v>
                </c:pt>
                <c:pt idx="17275">
                  <c:v>-865971.375</c:v>
                </c:pt>
                <c:pt idx="17276">
                  <c:v>-866355.125</c:v>
                </c:pt>
                <c:pt idx="17277">
                  <c:v>-864058</c:v>
                </c:pt>
                <c:pt idx="17278">
                  <c:v>-865480.6875</c:v>
                </c:pt>
                <c:pt idx="17279">
                  <c:v>-865420.1875</c:v>
                </c:pt>
                <c:pt idx="17280">
                  <c:v>-865449.8125</c:v>
                </c:pt>
                <c:pt idx="17281">
                  <c:v>-863977.625</c:v>
                </c:pt>
                <c:pt idx="17282">
                  <c:v>-864547.5</c:v>
                </c:pt>
                <c:pt idx="17283">
                  <c:v>-866203.125</c:v>
                </c:pt>
                <c:pt idx="17284">
                  <c:v>-866902.125</c:v>
                </c:pt>
                <c:pt idx="17285">
                  <c:v>-871095.125</c:v>
                </c:pt>
                <c:pt idx="17286">
                  <c:v>-864945.9375</c:v>
                </c:pt>
                <c:pt idx="17287">
                  <c:v>-866786.5625</c:v>
                </c:pt>
                <c:pt idx="17288">
                  <c:v>-866984.5625</c:v>
                </c:pt>
                <c:pt idx="17289">
                  <c:v>-864952.5625</c:v>
                </c:pt>
                <c:pt idx="17290">
                  <c:v>-865920.75</c:v>
                </c:pt>
                <c:pt idx="17291">
                  <c:v>-865583.875</c:v>
                </c:pt>
                <c:pt idx="17292">
                  <c:v>-864753.5625</c:v>
                </c:pt>
                <c:pt idx="17293">
                  <c:v>-864851.1875</c:v>
                </c:pt>
                <c:pt idx="17294">
                  <c:v>-866886</c:v>
                </c:pt>
                <c:pt idx="17295">
                  <c:v>-864973</c:v>
                </c:pt>
                <c:pt idx="17296">
                  <c:v>-867599.9375</c:v>
                </c:pt>
                <c:pt idx="17297">
                  <c:v>-866075.375</c:v>
                </c:pt>
                <c:pt idx="17298">
                  <c:v>-864327.875</c:v>
                </c:pt>
                <c:pt idx="17299">
                  <c:v>-867692</c:v>
                </c:pt>
                <c:pt idx="17300">
                  <c:v>-866338.125</c:v>
                </c:pt>
                <c:pt idx="17301">
                  <c:v>-867212.875</c:v>
                </c:pt>
                <c:pt idx="17302">
                  <c:v>-866824.0625</c:v>
                </c:pt>
                <c:pt idx="17303">
                  <c:v>-863882.75</c:v>
                </c:pt>
                <c:pt idx="17304">
                  <c:v>-865087.8125</c:v>
                </c:pt>
                <c:pt idx="17305">
                  <c:v>-865764.4375</c:v>
                </c:pt>
                <c:pt idx="17306">
                  <c:v>-867028.625</c:v>
                </c:pt>
                <c:pt idx="17307">
                  <c:v>-867984.625</c:v>
                </c:pt>
                <c:pt idx="17308">
                  <c:v>-865925.5</c:v>
                </c:pt>
                <c:pt idx="17309">
                  <c:v>-862812</c:v>
                </c:pt>
                <c:pt idx="17310">
                  <c:v>-863701.625</c:v>
                </c:pt>
                <c:pt idx="17311">
                  <c:v>-866547.4375</c:v>
                </c:pt>
                <c:pt idx="17312">
                  <c:v>-865588.375</c:v>
                </c:pt>
                <c:pt idx="17313">
                  <c:v>-866930.125</c:v>
                </c:pt>
                <c:pt idx="17314">
                  <c:v>-864162.3125</c:v>
                </c:pt>
                <c:pt idx="17315">
                  <c:v>-865961.75</c:v>
                </c:pt>
                <c:pt idx="17316">
                  <c:v>-867480.625</c:v>
                </c:pt>
                <c:pt idx="17317">
                  <c:v>-864793.6875</c:v>
                </c:pt>
                <c:pt idx="17318">
                  <c:v>-865737.375</c:v>
                </c:pt>
                <c:pt idx="17319">
                  <c:v>-865977.125</c:v>
                </c:pt>
                <c:pt idx="17320">
                  <c:v>-865539</c:v>
                </c:pt>
                <c:pt idx="17321">
                  <c:v>-864068</c:v>
                </c:pt>
                <c:pt idx="17322">
                  <c:v>-868018.3125</c:v>
                </c:pt>
                <c:pt idx="17323">
                  <c:v>-867676.875</c:v>
                </c:pt>
                <c:pt idx="17324">
                  <c:v>-865478.875</c:v>
                </c:pt>
                <c:pt idx="17325">
                  <c:v>-865409.875</c:v>
                </c:pt>
                <c:pt idx="17326">
                  <c:v>-867029.0625</c:v>
                </c:pt>
                <c:pt idx="17327">
                  <c:v>-865304.9375</c:v>
                </c:pt>
                <c:pt idx="17328">
                  <c:v>-864000.625</c:v>
                </c:pt>
                <c:pt idx="17329">
                  <c:v>-864887.375</c:v>
                </c:pt>
                <c:pt idx="17330">
                  <c:v>-867955.8125</c:v>
                </c:pt>
                <c:pt idx="17331">
                  <c:v>-865667.4375</c:v>
                </c:pt>
                <c:pt idx="17332">
                  <c:v>-864022.125</c:v>
                </c:pt>
                <c:pt idx="17333">
                  <c:v>-864466.5</c:v>
                </c:pt>
                <c:pt idx="17334">
                  <c:v>-863790.1875</c:v>
                </c:pt>
                <c:pt idx="17335">
                  <c:v>-864882.125</c:v>
                </c:pt>
                <c:pt idx="17336">
                  <c:v>-866543.625</c:v>
                </c:pt>
                <c:pt idx="17337">
                  <c:v>-864880.5</c:v>
                </c:pt>
                <c:pt idx="17338">
                  <c:v>-865863.9375</c:v>
                </c:pt>
                <c:pt idx="17339">
                  <c:v>-864803.625</c:v>
                </c:pt>
                <c:pt idx="17340">
                  <c:v>-865144.875</c:v>
                </c:pt>
                <c:pt idx="17341">
                  <c:v>-868853.125</c:v>
                </c:pt>
                <c:pt idx="17342">
                  <c:v>-865711.875</c:v>
                </c:pt>
                <c:pt idx="17343">
                  <c:v>-861115.5</c:v>
                </c:pt>
                <c:pt idx="17344">
                  <c:v>-863376.25</c:v>
                </c:pt>
                <c:pt idx="17345">
                  <c:v>-865212.625</c:v>
                </c:pt>
                <c:pt idx="17346">
                  <c:v>-866467.875</c:v>
                </c:pt>
                <c:pt idx="17347">
                  <c:v>-863855.6875</c:v>
                </c:pt>
                <c:pt idx="17348">
                  <c:v>-866202.375</c:v>
                </c:pt>
                <c:pt idx="17349">
                  <c:v>-865376.8125</c:v>
                </c:pt>
                <c:pt idx="17350">
                  <c:v>-862804.375</c:v>
                </c:pt>
                <c:pt idx="17351">
                  <c:v>-863145.75</c:v>
                </c:pt>
                <c:pt idx="17352">
                  <c:v>-865684.125</c:v>
                </c:pt>
                <c:pt idx="17353">
                  <c:v>-867882.75</c:v>
                </c:pt>
                <c:pt idx="17354">
                  <c:v>-866868.4375</c:v>
                </c:pt>
                <c:pt idx="17355">
                  <c:v>-865881.3125</c:v>
                </c:pt>
                <c:pt idx="17356">
                  <c:v>-861038.6875</c:v>
                </c:pt>
                <c:pt idx="17357">
                  <c:v>-865635.625</c:v>
                </c:pt>
                <c:pt idx="17358">
                  <c:v>-863830.5625</c:v>
                </c:pt>
                <c:pt idx="17359">
                  <c:v>-865038.625</c:v>
                </c:pt>
                <c:pt idx="17360">
                  <c:v>-866280.75</c:v>
                </c:pt>
                <c:pt idx="17361">
                  <c:v>-864062.5</c:v>
                </c:pt>
                <c:pt idx="17362">
                  <c:v>-866230.75</c:v>
                </c:pt>
                <c:pt idx="17363">
                  <c:v>-867096.4375</c:v>
                </c:pt>
                <c:pt idx="17364">
                  <c:v>-866304.875</c:v>
                </c:pt>
                <c:pt idx="17365">
                  <c:v>-865038.125</c:v>
                </c:pt>
                <c:pt idx="17366">
                  <c:v>-865696</c:v>
                </c:pt>
                <c:pt idx="17367">
                  <c:v>-864870</c:v>
                </c:pt>
                <c:pt idx="17368">
                  <c:v>-860782</c:v>
                </c:pt>
                <c:pt idx="17369">
                  <c:v>-862880.3125</c:v>
                </c:pt>
                <c:pt idx="17370">
                  <c:v>-866218.3125</c:v>
                </c:pt>
                <c:pt idx="17371">
                  <c:v>-863833.9375</c:v>
                </c:pt>
                <c:pt idx="17372">
                  <c:v>-865853.125</c:v>
                </c:pt>
                <c:pt idx="17373">
                  <c:v>-866899.5625</c:v>
                </c:pt>
                <c:pt idx="17374">
                  <c:v>-865778.125</c:v>
                </c:pt>
                <c:pt idx="17375">
                  <c:v>-866010.0625</c:v>
                </c:pt>
                <c:pt idx="17376">
                  <c:v>-866609.1875</c:v>
                </c:pt>
                <c:pt idx="17377">
                  <c:v>-865894.3125</c:v>
                </c:pt>
                <c:pt idx="17378">
                  <c:v>-863828.375</c:v>
                </c:pt>
                <c:pt idx="17379">
                  <c:v>-867198.0625</c:v>
                </c:pt>
                <c:pt idx="17380">
                  <c:v>-868534.125</c:v>
                </c:pt>
                <c:pt idx="17381">
                  <c:v>-867343.125</c:v>
                </c:pt>
                <c:pt idx="17382">
                  <c:v>-866044.6875</c:v>
                </c:pt>
                <c:pt idx="17383">
                  <c:v>-866716.125</c:v>
                </c:pt>
                <c:pt idx="17384">
                  <c:v>-865326.5625</c:v>
                </c:pt>
                <c:pt idx="17385">
                  <c:v>-865159</c:v>
                </c:pt>
                <c:pt idx="17386">
                  <c:v>-867514.875</c:v>
                </c:pt>
                <c:pt idx="17387">
                  <c:v>-864871.375</c:v>
                </c:pt>
                <c:pt idx="17388">
                  <c:v>-866634.5</c:v>
                </c:pt>
                <c:pt idx="17389">
                  <c:v>-865315.875</c:v>
                </c:pt>
                <c:pt idx="17390">
                  <c:v>-862542.375</c:v>
                </c:pt>
                <c:pt idx="17391">
                  <c:v>-865740.9375</c:v>
                </c:pt>
                <c:pt idx="17392">
                  <c:v>-866955.5</c:v>
                </c:pt>
                <c:pt idx="17393">
                  <c:v>-867170.375</c:v>
                </c:pt>
                <c:pt idx="17394">
                  <c:v>-863412.1875</c:v>
                </c:pt>
                <c:pt idx="17395">
                  <c:v>-866296.25</c:v>
                </c:pt>
                <c:pt idx="17396">
                  <c:v>-863987</c:v>
                </c:pt>
                <c:pt idx="17397">
                  <c:v>-864153.125</c:v>
                </c:pt>
                <c:pt idx="17398">
                  <c:v>-864621.5</c:v>
                </c:pt>
                <c:pt idx="17399">
                  <c:v>-863429.375</c:v>
                </c:pt>
                <c:pt idx="17400">
                  <c:v>-863212.0625</c:v>
                </c:pt>
                <c:pt idx="17401">
                  <c:v>-866256.875</c:v>
                </c:pt>
                <c:pt idx="17402">
                  <c:v>-865672.5</c:v>
                </c:pt>
                <c:pt idx="17403">
                  <c:v>-868943.625</c:v>
                </c:pt>
                <c:pt idx="17404">
                  <c:v>-866424.4375</c:v>
                </c:pt>
                <c:pt idx="17405">
                  <c:v>-865692.125</c:v>
                </c:pt>
                <c:pt idx="17406">
                  <c:v>-865138.75</c:v>
                </c:pt>
                <c:pt idx="17407">
                  <c:v>-868097.125</c:v>
                </c:pt>
                <c:pt idx="17408">
                  <c:v>-865647.75</c:v>
                </c:pt>
                <c:pt idx="17409">
                  <c:v>-865681.5</c:v>
                </c:pt>
                <c:pt idx="17410">
                  <c:v>-867933.875</c:v>
                </c:pt>
                <c:pt idx="17411">
                  <c:v>-862186.625</c:v>
                </c:pt>
                <c:pt idx="17412">
                  <c:v>-864793.375</c:v>
                </c:pt>
                <c:pt idx="17413">
                  <c:v>-867134.125</c:v>
                </c:pt>
                <c:pt idx="17414">
                  <c:v>-865447.875</c:v>
                </c:pt>
                <c:pt idx="17415">
                  <c:v>-867340.4375</c:v>
                </c:pt>
                <c:pt idx="17416">
                  <c:v>-867288.9375</c:v>
                </c:pt>
                <c:pt idx="17417">
                  <c:v>-866823.125</c:v>
                </c:pt>
                <c:pt idx="17418">
                  <c:v>-865318.625</c:v>
                </c:pt>
                <c:pt idx="17419">
                  <c:v>-863656.125</c:v>
                </c:pt>
                <c:pt idx="17420">
                  <c:v>-865108.375</c:v>
                </c:pt>
                <c:pt idx="17421">
                  <c:v>-865941.3125</c:v>
                </c:pt>
                <c:pt idx="17422">
                  <c:v>-866735.875</c:v>
                </c:pt>
                <c:pt idx="17423">
                  <c:v>-866991.5625</c:v>
                </c:pt>
                <c:pt idx="17424">
                  <c:v>-863439.875</c:v>
                </c:pt>
                <c:pt idx="17425">
                  <c:v>-865394.25</c:v>
                </c:pt>
                <c:pt idx="17426">
                  <c:v>-866027.875</c:v>
                </c:pt>
                <c:pt idx="17427">
                  <c:v>-866423.75</c:v>
                </c:pt>
                <c:pt idx="17428">
                  <c:v>-867127</c:v>
                </c:pt>
                <c:pt idx="17429">
                  <c:v>-869094.875</c:v>
                </c:pt>
                <c:pt idx="17430">
                  <c:v>-865429.5</c:v>
                </c:pt>
                <c:pt idx="17431">
                  <c:v>-867712.8125</c:v>
                </c:pt>
                <c:pt idx="17432">
                  <c:v>-866505.25</c:v>
                </c:pt>
                <c:pt idx="17433">
                  <c:v>-867959.125</c:v>
                </c:pt>
                <c:pt idx="17434">
                  <c:v>-866343.75</c:v>
                </c:pt>
                <c:pt idx="17435">
                  <c:v>-869111.25</c:v>
                </c:pt>
                <c:pt idx="17436">
                  <c:v>-863294</c:v>
                </c:pt>
                <c:pt idx="17437">
                  <c:v>-863821.8125</c:v>
                </c:pt>
                <c:pt idx="17438">
                  <c:v>-863728.6875</c:v>
                </c:pt>
                <c:pt idx="17439">
                  <c:v>-864184.75</c:v>
                </c:pt>
                <c:pt idx="17440">
                  <c:v>-864480.9375</c:v>
                </c:pt>
                <c:pt idx="17441">
                  <c:v>-865429.125</c:v>
                </c:pt>
                <c:pt idx="17442">
                  <c:v>-865293.875</c:v>
                </c:pt>
                <c:pt idx="17443">
                  <c:v>-868418.25</c:v>
                </c:pt>
                <c:pt idx="17444">
                  <c:v>-866161.5625</c:v>
                </c:pt>
                <c:pt idx="17445">
                  <c:v>-864817.8125</c:v>
                </c:pt>
                <c:pt idx="17446">
                  <c:v>-863391</c:v>
                </c:pt>
                <c:pt idx="17447">
                  <c:v>-866736.9375</c:v>
                </c:pt>
                <c:pt idx="17448">
                  <c:v>-867308.875</c:v>
                </c:pt>
                <c:pt idx="17449">
                  <c:v>-865296.3125</c:v>
                </c:pt>
                <c:pt idx="17450">
                  <c:v>-867726.5</c:v>
                </c:pt>
                <c:pt idx="17451">
                  <c:v>-866026.5625</c:v>
                </c:pt>
                <c:pt idx="17452">
                  <c:v>-863119.5</c:v>
                </c:pt>
                <c:pt idx="17453">
                  <c:v>-866860.625</c:v>
                </c:pt>
                <c:pt idx="17454">
                  <c:v>-864079.9375</c:v>
                </c:pt>
                <c:pt idx="17455">
                  <c:v>-864857.5</c:v>
                </c:pt>
                <c:pt idx="17456">
                  <c:v>-866852.125</c:v>
                </c:pt>
                <c:pt idx="17457">
                  <c:v>-865283.1875</c:v>
                </c:pt>
                <c:pt idx="17458">
                  <c:v>-866980</c:v>
                </c:pt>
                <c:pt idx="17459">
                  <c:v>-864138.25</c:v>
                </c:pt>
                <c:pt idx="17460">
                  <c:v>-867198.125</c:v>
                </c:pt>
                <c:pt idx="17461">
                  <c:v>-865610.5</c:v>
                </c:pt>
                <c:pt idx="17462">
                  <c:v>-867585.625</c:v>
                </c:pt>
                <c:pt idx="17463">
                  <c:v>-863407.8125</c:v>
                </c:pt>
                <c:pt idx="17464">
                  <c:v>-865409</c:v>
                </c:pt>
                <c:pt idx="17465">
                  <c:v>-863541.125</c:v>
                </c:pt>
                <c:pt idx="17466">
                  <c:v>-865703.75</c:v>
                </c:pt>
                <c:pt idx="17467">
                  <c:v>-868000.6875</c:v>
                </c:pt>
                <c:pt idx="17468">
                  <c:v>-866694.875</c:v>
                </c:pt>
                <c:pt idx="17469">
                  <c:v>-864503.0625</c:v>
                </c:pt>
                <c:pt idx="17470">
                  <c:v>-865388.875</c:v>
                </c:pt>
                <c:pt idx="17471">
                  <c:v>-867640.125</c:v>
                </c:pt>
                <c:pt idx="17472">
                  <c:v>-866591.25</c:v>
                </c:pt>
                <c:pt idx="17473">
                  <c:v>-866529.875</c:v>
                </c:pt>
                <c:pt idx="17474">
                  <c:v>-864414.25</c:v>
                </c:pt>
                <c:pt idx="17475">
                  <c:v>-865299</c:v>
                </c:pt>
                <c:pt idx="17476">
                  <c:v>-865695.5625</c:v>
                </c:pt>
                <c:pt idx="17477">
                  <c:v>-866941.6875</c:v>
                </c:pt>
                <c:pt idx="17478">
                  <c:v>-865225</c:v>
                </c:pt>
                <c:pt idx="17479">
                  <c:v>-862027.75</c:v>
                </c:pt>
                <c:pt idx="17480">
                  <c:v>-866726.375</c:v>
                </c:pt>
                <c:pt idx="17481">
                  <c:v>-863839.125</c:v>
                </c:pt>
                <c:pt idx="17482">
                  <c:v>-865020.125</c:v>
                </c:pt>
                <c:pt idx="17483">
                  <c:v>-864831</c:v>
                </c:pt>
                <c:pt idx="17484">
                  <c:v>-867237.8125</c:v>
                </c:pt>
                <c:pt idx="17485">
                  <c:v>-867167.8125</c:v>
                </c:pt>
                <c:pt idx="17486">
                  <c:v>-865426.875</c:v>
                </c:pt>
                <c:pt idx="17487">
                  <c:v>-867083.75</c:v>
                </c:pt>
                <c:pt idx="17488">
                  <c:v>-864818.8125</c:v>
                </c:pt>
                <c:pt idx="17489">
                  <c:v>-863669.25</c:v>
                </c:pt>
                <c:pt idx="17490">
                  <c:v>-864817.5</c:v>
                </c:pt>
                <c:pt idx="17491">
                  <c:v>-866316.5625</c:v>
                </c:pt>
                <c:pt idx="17492">
                  <c:v>-863962.375</c:v>
                </c:pt>
                <c:pt idx="17493">
                  <c:v>-863525.6875</c:v>
                </c:pt>
                <c:pt idx="17494">
                  <c:v>-866969.625</c:v>
                </c:pt>
                <c:pt idx="17495">
                  <c:v>-866769.25</c:v>
                </c:pt>
                <c:pt idx="17496">
                  <c:v>-865549</c:v>
                </c:pt>
                <c:pt idx="17497">
                  <c:v>-863699.0625</c:v>
                </c:pt>
                <c:pt idx="17498">
                  <c:v>-866151.4375</c:v>
                </c:pt>
                <c:pt idx="17499">
                  <c:v>-861715.125</c:v>
                </c:pt>
                <c:pt idx="17500">
                  <c:v>-863381.125</c:v>
                </c:pt>
                <c:pt idx="17501">
                  <c:v>-864602.3125</c:v>
                </c:pt>
                <c:pt idx="17502">
                  <c:v>-865132.8125</c:v>
                </c:pt>
                <c:pt idx="17503">
                  <c:v>-863723.1875</c:v>
                </c:pt>
                <c:pt idx="17504">
                  <c:v>-866990.375</c:v>
                </c:pt>
                <c:pt idx="17505">
                  <c:v>-864280.6875</c:v>
                </c:pt>
                <c:pt idx="17506">
                  <c:v>-863967.625</c:v>
                </c:pt>
                <c:pt idx="17507">
                  <c:v>-864919.375</c:v>
                </c:pt>
                <c:pt idx="17508">
                  <c:v>-866951.5625</c:v>
                </c:pt>
                <c:pt idx="17509">
                  <c:v>-865605.75</c:v>
                </c:pt>
                <c:pt idx="17510">
                  <c:v>-863465.1875</c:v>
                </c:pt>
                <c:pt idx="17511">
                  <c:v>-867490.6875</c:v>
                </c:pt>
                <c:pt idx="17512">
                  <c:v>-866385.9375</c:v>
                </c:pt>
                <c:pt idx="17513">
                  <c:v>-863275.5</c:v>
                </c:pt>
                <c:pt idx="17514">
                  <c:v>-865518.875</c:v>
                </c:pt>
                <c:pt idx="17515">
                  <c:v>-865759.25</c:v>
                </c:pt>
                <c:pt idx="17516">
                  <c:v>-865238.625</c:v>
                </c:pt>
                <c:pt idx="17517">
                  <c:v>-866915.875</c:v>
                </c:pt>
                <c:pt idx="17518">
                  <c:v>-864488.5625</c:v>
                </c:pt>
                <c:pt idx="17519">
                  <c:v>-864725.4375</c:v>
                </c:pt>
                <c:pt idx="17520">
                  <c:v>-868768.75</c:v>
                </c:pt>
                <c:pt idx="17521">
                  <c:v>-866482.125</c:v>
                </c:pt>
                <c:pt idx="17522">
                  <c:v>-864364.9375</c:v>
                </c:pt>
                <c:pt idx="17523">
                  <c:v>-866126.125</c:v>
                </c:pt>
                <c:pt idx="17524">
                  <c:v>-867450.25</c:v>
                </c:pt>
                <c:pt idx="17525">
                  <c:v>-864355.9375</c:v>
                </c:pt>
                <c:pt idx="17526">
                  <c:v>-866573.4375</c:v>
                </c:pt>
                <c:pt idx="17527">
                  <c:v>-865837.0625</c:v>
                </c:pt>
                <c:pt idx="17528">
                  <c:v>-866604</c:v>
                </c:pt>
                <c:pt idx="17529">
                  <c:v>-862975.375</c:v>
                </c:pt>
                <c:pt idx="17530">
                  <c:v>-869867.8125</c:v>
                </c:pt>
                <c:pt idx="17531">
                  <c:v>-867670.125</c:v>
                </c:pt>
                <c:pt idx="17532">
                  <c:v>-866476.5</c:v>
                </c:pt>
                <c:pt idx="17533">
                  <c:v>-864568.5</c:v>
                </c:pt>
                <c:pt idx="17534">
                  <c:v>-866011.0625</c:v>
                </c:pt>
                <c:pt idx="17535">
                  <c:v>-868224.5</c:v>
                </c:pt>
                <c:pt idx="17536">
                  <c:v>-865950.75</c:v>
                </c:pt>
                <c:pt idx="17537">
                  <c:v>-866402.625</c:v>
                </c:pt>
                <c:pt idx="17538">
                  <c:v>-864403.375</c:v>
                </c:pt>
                <c:pt idx="17539">
                  <c:v>-863064.6875</c:v>
                </c:pt>
                <c:pt idx="17540">
                  <c:v>-866117.875</c:v>
                </c:pt>
                <c:pt idx="17541">
                  <c:v>-865039.5625</c:v>
                </c:pt>
                <c:pt idx="17542">
                  <c:v>-868681.625</c:v>
                </c:pt>
                <c:pt idx="17543">
                  <c:v>-865406.125</c:v>
                </c:pt>
                <c:pt idx="17544">
                  <c:v>-867683.6875</c:v>
                </c:pt>
                <c:pt idx="17545">
                  <c:v>-866326.3125</c:v>
                </c:pt>
                <c:pt idx="17546">
                  <c:v>-865446</c:v>
                </c:pt>
                <c:pt idx="17547">
                  <c:v>-864228</c:v>
                </c:pt>
                <c:pt idx="17548">
                  <c:v>-866110.875</c:v>
                </c:pt>
                <c:pt idx="17549">
                  <c:v>-865554.25</c:v>
                </c:pt>
                <c:pt idx="17550">
                  <c:v>-865898.75</c:v>
                </c:pt>
                <c:pt idx="17551">
                  <c:v>-866561.125</c:v>
                </c:pt>
                <c:pt idx="17552">
                  <c:v>-864209.5</c:v>
                </c:pt>
                <c:pt idx="17553">
                  <c:v>-863446.4375</c:v>
                </c:pt>
                <c:pt idx="17554">
                  <c:v>-866590.0625</c:v>
                </c:pt>
                <c:pt idx="17555">
                  <c:v>-864200.875</c:v>
                </c:pt>
                <c:pt idx="17556">
                  <c:v>-865057.875</c:v>
                </c:pt>
                <c:pt idx="17557">
                  <c:v>-865713</c:v>
                </c:pt>
                <c:pt idx="17558">
                  <c:v>-863227.875</c:v>
                </c:pt>
                <c:pt idx="17559">
                  <c:v>-866150.5</c:v>
                </c:pt>
                <c:pt idx="17560">
                  <c:v>-865942.5</c:v>
                </c:pt>
                <c:pt idx="17561">
                  <c:v>-867867.75</c:v>
                </c:pt>
                <c:pt idx="17562">
                  <c:v>-864875.5</c:v>
                </c:pt>
                <c:pt idx="17563">
                  <c:v>-865481.0625</c:v>
                </c:pt>
                <c:pt idx="17564">
                  <c:v>-865373.875</c:v>
                </c:pt>
                <c:pt idx="17565">
                  <c:v>-865946.125</c:v>
                </c:pt>
                <c:pt idx="17566">
                  <c:v>-864140.25</c:v>
                </c:pt>
                <c:pt idx="17567">
                  <c:v>-865193</c:v>
                </c:pt>
                <c:pt idx="17568">
                  <c:v>-865531</c:v>
                </c:pt>
                <c:pt idx="17569">
                  <c:v>-865194.75</c:v>
                </c:pt>
                <c:pt idx="17570">
                  <c:v>-866647.75</c:v>
                </c:pt>
                <c:pt idx="17571">
                  <c:v>-863887.125</c:v>
                </c:pt>
                <c:pt idx="17572">
                  <c:v>-867524.125</c:v>
                </c:pt>
                <c:pt idx="17573">
                  <c:v>-866415.0625</c:v>
                </c:pt>
                <c:pt idx="17574">
                  <c:v>-865518.625</c:v>
                </c:pt>
                <c:pt idx="17575">
                  <c:v>-865656.1875</c:v>
                </c:pt>
                <c:pt idx="17576">
                  <c:v>-865645.875</c:v>
                </c:pt>
                <c:pt idx="17577">
                  <c:v>-867484.5625</c:v>
                </c:pt>
                <c:pt idx="17578">
                  <c:v>-864366</c:v>
                </c:pt>
                <c:pt idx="17579">
                  <c:v>-863543.125</c:v>
                </c:pt>
                <c:pt idx="17580">
                  <c:v>-866493.625</c:v>
                </c:pt>
                <c:pt idx="17581">
                  <c:v>-865099.875</c:v>
                </c:pt>
                <c:pt idx="17582">
                  <c:v>-862690.1875</c:v>
                </c:pt>
                <c:pt idx="17583">
                  <c:v>-863877.25</c:v>
                </c:pt>
                <c:pt idx="17584">
                  <c:v>-864782.25</c:v>
                </c:pt>
                <c:pt idx="17585">
                  <c:v>-864368.6875</c:v>
                </c:pt>
                <c:pt idx="17586">
                  <c:v>-866037.25</c:v>
                </c:pt>
                <c:pt idx="17587">
                  <c:v>-863959.0625</c:v>
                </c:pt>
                <c:pt idx="17588">
                  <c:v>-864418.1875</c:v>
                </c:pt>
                <c:pt idx="17589">
                  <c:v>-866477.5</c:v>
                </c:pt>
                <c:pt idx="17590">
                  <c:v>-864845.4375</c:v>
                </c:pt>
                <c:pt idx="17591">
                  <c:v>-865304.6875</c:v>
                </c:pt>
                <c:pt idx="17592">
                  <c:v>-866248.8125</c:v>
                </c:pt>
                <c:pt idx="17593">
                  <c:v>-866369.25</c:v>
                </c:pt>
                <c:pt idx="17594">
                  <c:v>-864931.5</c:v>
                </c:pt>
                <c:pt idx="17595">
                  <c:v>-864852.0625</c:v>
                </c:pt>
                <c:pt idx="17596">
                  <c:v>-865400.4375</c:v>
                </c:pt>
                <c:pt idx="17597">
                  <c:v>-864687.6875</c:v>
                </c:pt>
                <c:pt idx="17598">
                  <c:v>-864591.9375</c:v>
                </c:pt>
                <c:pt idx="17599">
                  <c:v>-865652.75</c:v>
                </c:pt>
                <c:pt idx="17600">
                  <c:v>-865759.0625</c:v>
                </c:pt>
                <c:pt idx="17601">
                  <c:v>-864932.125</c:v>
                </c:pt>
                <c:pt idx="17602">
                  <c:v>-867037</c:v>
                </c:pt>
                <c:pt idx="17603">
                  <c:v>-865205.5</c:v>
                </c:pt>
                <c:pt idx="17604">
                  <c:v>-864760.1875</c:v>
                </c:pt>
                <c:pt idx="17605">
                  <c:v>-866878.25</c:v>
                </c:pt>
                <c:pt idx="17606">
                  <c:v>-867422.1875</c:v>
                </c:pt>
                <c:pt idx="17607">
                  <c:v>-867231.8125</c:v>
                </c:pt>
                <c:pt idx="17608">
                  <c:v>-865011.6875</c:v>
                </c:pt>
                <c:pt idx="17609">
                  <c:v>-865671.5625</c:v>
                </c:pt>
                <c:pt idx="17610">
                  <c:v>-865344.0625</c:v>
                </c:pt>
                <c:pt idx="17611">
                  <c:v>-866982.75</c:v>
                </c:pt>
                <c:pt idx="17612">
                  <c:v>-863214.625</c:v>
                </c:pt>
                <c:pt idx="17613">
                  <c:v>-866775.0625</c:v>
                </c:pt>
                <c:pt idx="17614">
                  <c:v>-869581.375</c:v>
                </c:pt>
                <c:pt idx="17615">
                  <c:v>-867863.5</c:v>
                </c:pt>
                <c:pt idx="17616">
                  <c:v>-865300.8125</c:v>
                </c:pt>
                <c:pt idx="17617">
                  <c:v>-866298.625</c:v>
                </c:pt>
                <c:pt idx="17618">
                  <c:v>-864273.5</c:v>
                </c:pt>
                <c:pt idx="17619">
                  <c:v>-864374.875</c:v>
                </c:pt>
                <c:pt idx="17620">
                  <c:v>-864384.625</c:v>
                </c:pt>
                <c:pt idx="17621">
                  <c:v>-864445.375</c:v>
                </c:pt>
                <c:pt idx="17622">
                  <c:v>-863036.0625</c:v>
                </c:pt>
                <c:pt idx="17623">
                  <c:v>-866121.25</c:v>
                </c:pt>
                <c:pt idx="17624">
                  <c:v>-865006.625</c:v>
                </c:pt>
                <c:pt idx="17625">
                  <c:v>-866067.6875</c:v>
                </c:pt>
                <c:pt idx="17626">
                  <c:v>-865934.8125</c:v>
                </c:pt>
                <c:pt idx="17627">
                  <c:v>-864634.25</c:v>
                </c:pt>
                <c:pt idx="17628">
                  <c:v>-864928.875</c:v>
                </c:pt>
                <c:pt idx="17629">
                  <c:v>-864266.6875</c:v>
                </c:pt>
                <c:pt idx="17630">
                  <c:v>-869049.875</c:v>
                </c:pt>
                <c:pt idx="17631">
                  <c:v>-866576.0625</c:v>
                </c:pt>
                <c:pt idx="17632">
                  <c:v>-864681.1875</c:v>
                </c:pt>
                <c:pt idx="17633">
                  <c:v>-867095.625</c:v>
                </c:pt>
                <c:pt idx="17634">
                  <c:v>-865834.25</c:v>
                </c:pt>
                <c:pt idx="17635">
                  <c:v>-865696.5625</c:v>
                </c:pt>
                <c:pt idx="17636">
                  <c:v>-867715.5625</c:v>
                </c:pt>
                <c:pt idx="17637">
                  <c:v>-865035.75</c:v>
                </c:pt>
                <c:pt idx="17638">
                  <c:v>-865931.4375</c:v>
                </c:pt>
                <c:pt idx="17639">
                  <c:v>-863393.625</c:v>
                </c:pt>
                <c:pt idx="17640">
                  <c:v>-866505.5</c:v>
                </c:pt>
                <c:pt idx="17641">
                  <c:v>-866276.125</c:v>
                </c:pt>
                <c:pt idx="17642">
                  <c:v>-867005.375</c:v>
                </c:pt>
                <c:pt idx="17643">
                  <c:v>-864833.0625</c:v>
                </c:pt>
                <c:pt idx="17644">
                  <c:v>-866257.8125</c:v>
                </c:pt>
                <c:pt idx="17645">
                  <c:v>-866012.5</c:v>
                </c:pt>
                <c:pt idx="17646">
                  <c:v>-865350.125</c:v>
                </c:pt>
                <c:pt idx="17647">
                  <c:v>-865083.875</c:v>
                </c:pt>
                <c:pt idx="17648">
                  <c:v>-865648.375</c:v>
                </c:pt>
                <c:pt idx="17649">
                  <c:v>-863714.25</c:v>
                </c:pt>
                <c:pt idx="17650">
                  <c:v>-865680.375</c:v>
                </c:pt>
                <c:pt idx="17651">
                  <c:v>-865492.625</c:v>
                </c:pt>
                <c:pt idx="17652">
                  <c:v>-866969</c:v>
                </c:pt>
                <c:pt idx="17653">
                  <c:v>-863811.75</c:v>
                </c:pt>
                <c:pt idx="17654">
                  <c:v>-867676.75</c:v>
                </c:pt>
                <c:pt idx="17655">
                  <c:v>-864898.75</c:v>
                </c:pt>
                <c:pt idx="17656">
                  <c:v>-865831.0625</c:v>
                </c:pt>
                <c:pt idx="17657">
                  <c:v>-865756.6875</c:v>
                </c:pt>
                <c:pt idx="17658">
                  <c:v>-866160.75</c:v>
                </c:pt>
                <c:pt idx="17659">
                  <c:v>-865373.9375</c:v>
                </c:pt>
                <c:pt idx="17660">
                  <c:v>-865231.125</c:v>
                </c:pt>
                <c:pt idx="17661">
                  <c:v>-865634.375</c:v>
                </c:pt>
                <c:pt idx="17662">
                  <c:v>-865098.125</c:v>
                </c:pt>
                <c:pt idx="17663">
                  <c:v>-866927.25</c:v>
                </c:pt>
                <c:pt idx="17664">
                  <c:v>-864023.6875</c:v>
                </c:pt>
                <c:pt idx="17665">
                  <c:v>-862564.5</c:v>
                </c:pt>
                <c:pt idx="17666">
                  <c:v>-863869.25</c:v>
                </c:pt>
                <c:pt idx="17667">
                  <c:v>-865587.75</c:v>
                </c:pt>
                <c:pt idx="17668">
                  <c:v>-864541.4375</c:v>
                </c:pt>
                <c:pt idx="17669">
                  <c:v>-862603.3125</c:v>
                </c:pt>
                <c:pt idx="17670">
                  <c:v>-864730.125</c:v>
                </c:pt>
                <c:pt idx="17671">
                  <c:v>-867577.1875</c:v>
                </c:pt>
                <c:pt idx="17672">
                  <c:v>-865514.6875</c:v>
                </c:pt>
                <c:pt idx="17673">
                  <c:v>-864946.5</c:v>
                </c:pt>
                <c:pt idx="17674">
                  <c:v>-863411.625</c:v>
                </c:pt>
                <c:pt idx="17675">
                  <c:v>-863639.1875</c:v>
                </c:pt>
                <c:pt idx="17676">
                  <c:v>-868095</c:v>
                </c:pt>
                <c:pt idx="17677">
                  <c:v>-863403.5</c:v>
                </c:pt>
                <c:pt idx="17678">
                  <c:v>-866847.25</c:v>
                </c:pt>
                <c:pt idx="17679">
                  <c:v>-864639.1875</c:v>
                </c:pt>
                <c:pt idx="17680">
                  <c:v>-866821</c:v>
                </c:pt>
                <c:pt idx="17681">
                  <c:v>-864721.25</c:v>
                </c:pt>
                <c:pt idx="17682">
                  <c:v>-865202.8125</c:v>
                </c:pt>
                <c:pt idx="17683">
                  <c:v>-864272.1875</c:v>
                </c:pt>
                <c:pt idx="17684">
                  <c:v>-866155</c:v>
                </c:pt>
                <c:pt idx="17685">
                  <c:v>-865277.25</c:v>
                </c:pt>
                <c:pt idx="17686">
                  <c:v>-865990.4375</c:v>
                </c:pt>
                <c:pt idx="17687">
                  <c:v>-864607.4375</c:v>
                </c:pt>
                <c:pt idx="17688">
                  <c:v>-865724.9375</c:v>
                </c:pt>
                <c:pt idx="17689">
                  <c:v>-866104.25</c:v>
                </c:pt>
                <c:pt idx="17690">
                  <c:v>-864060.5</c:v>
                </c:pt>
                <c:pt idx="17691">
                  <c:v>-865949.0625</c:v>
                </c:pt>
                <c:pt idx="17692">
                  <c:v>-865397.25</c:v>
                </c:pt>
                <c:pt idx="17693">
                  <c:v>-868829.25</c:v>
                </c:pt>
                <c:pt idx="17694">
                  <c:v>-863782.1875</c:v>
                </c:pt>
                <c:pt idx="17695">
                  <c:v>-866740.25</c:v>
                </c:pt>
                <c:pt idx="17696">
                  <c:v>-865753.125</c:v>
                </c:pt>
                <c:pt idx="17697">
                  <c:v>-864612.125</c:v>
                </c:pt>
                <c:pt idx="17698">
                  <c:v>-863250.9375</c:v>
                </c:pt>
                <c:pt idx="17699">
                  <c:v>-863413.6875</c:v>
                </c:pt>
                <c:pt idx="17700">
                  <c:v>-865455</c:v>
                </c:pt>
                <c:pt idx="17701">
                  <c:v>-866145.625</c:v>
                </c:pt>
                <c:pt idx="17702">
                  <c:v>-866593.8125</c:v>
                </c:pt>
                <c:pt idx="17703">
                  <c:v>-863119.375</c:v>
                </c:pt>
                <c:pt idx="17704">
                  <c:v>-866598.875</c:v>
                </c:pt>
                <c:pt idx="17705">
                  <c:v>-862353.875</c:v>
                </c:pt>
                <c:pt idx="17706">
                  <c:v>-865819.25</c:v>
                </c:pt>
                <c:pt idx="17707">
                  <c:v>-863444.5</c:v>
                </c:pt>
                <c:pt idx="17708">
                  <c:v>-863324.375</c:v>
                </c:pt>
                <c:pt idx="17709">
                  <c:v>-864793.6875</c:v>
                </c:pt>
                <c:pt idx="17710">
                  <c:v>-868348.25</c:v>
                </c:pt>
                <c:pt idx="17711">
                  <c:v>-864604</c:v>
                </c:pt>
                <c:pt idx="17712">
                  <c:v>-868344.25</c:v>
                </c:pt>
                <c:pt idx="17713">
                  <c:v>-868261.625</c:v>
                </c:pt>
                <c:pt idx="17714">
                  <c:v>-865227.4375</c:v>
                </c:pt>
                <c:pt idx="17715">
                  <c:v>-864688.25</c:v>
                </c:pt>
                <c:pt idx="17716">
                  <c:v>-865336.375</c:v>
                </c:pt>
                <c:pt idx="17717">
                  <c:v>-866726.6875</c:v>
                </c:pt>
                <c:pt idx="17718">
                  <c:v>-865276.75</c:v>
                </c:pt>
                <c:pt idx="17719">
                  <c:v>-867151.375</c:v>
                </c:pt>
                <c:pt idx="17720">
                  <c:v>-866048.375</c:v>
                </c:pt>
                <c:pt idx="17721">
                  <c:v>-865074.5</c:v>
                </c:pt>
                <c:pt idx="17722">
                  <c:v>-864766.5625</c:v>
                </c:pt>
                <c:pt idx="17723">
                  <c:v>-867951.125</c:v>
                </c:pt>
                <c:pt idx="17724">
                  <c:v>-867228.8125</c:v>
                </c:pt>
                <c:pt idx="17725">
                  <c:v>-864031.5</c:v>
                </c:pt>
                <c:pt idx="17726">
                  <c:v>-864793.375</c:v>
                </c:pt>
                <c:pt idx="17727">
                  <c:v>-865744.0625</c:v>
                </c:pt>
                <c:pt idx="17728">
                  <c:v>-863430.375</c:v>
                </c:pt>
                <c:pt idx="17729">
                  <c:v>-863616.8125</c:v>
                </c:pt>
                <c:pt idx="17730">
                  <c:v>-866576.125</c:v>
                </c:pt>
                <c:pt idx="17731">
                  <c:v>-868373.0625</c:v>
                </c:pt>
                <c:pt idx="17732">
                  <c:v>-866574.375</c:v>
                </c:pt>
                <c:pt idx="17733">
                  <c:v>-866395.5</c:v>
                </c:pt>
                <c:pt idx="17734">
                  <c:v>-864608.25</c:v>
                </c:pt>
                <c:pt idx="17735">
                  <c:v>-865521</c:v>
                </c:pt>
                <c:pt idx="17736">
                  <c:v>-864419.375</c:v>
                </c:pt>
                <c:pt idx="17737">
                  <c:v>-865895.1875</c:v>
                </c:pt>
                <c:pt idx="17738">
                  <c:v>-863459.125</c:v>
                </c:pt>
                <c:pt idx="17739">
                  <c:v>-865399.625</c:v>
                </c:pt>
                <c:pt idx="17740">
                  <c:v>-862846.9375</c:v>
                </c:pt>
                <c:pt idx="17741">
                  <c:v>-865445.5</c:v>
                </c:pt>
                <c:pt idx="17742">
                  <c:v>-866597.125</c:v>
                </c:pt>
                <c:pt idx="17743">
                  <c:v>-866327</c:v>
                </c:pt>
                <c:pt idx="17744">
                  <c:v>-868433.9375</c:v>
                </c:pt>
                <c:pt idx="17745">
                  <c:v>-865800.375</c:v>
                </c:pt>
                <c:pt idx="17746">
                  <c:v>-865681.625</c:v>
                </c:pt>
                <c:pt idx="17747">
                  <c:v>-866189.5</c:v>
                </c:pt>
                <c:pt idx="17748">
                  <c:v>-865605</c:v>
                </c:pt>
                <c:pt idx="17749">
                  <c:v>-863929.4375</c:v>
                </c:pt>
                <c:pt idx="17750">
                  <c:v>-863615.9375</c:v>
                </c:pt>
                <c:pt idx="17751">
                  <c:v>-863795.125</c:v>
                </c:pt>
                <c:pt idx="17752">
                  <c:v>-867110.4375</c:v>
                </c:pt>
                <c:pt idx="17753">
                  <c:v>-866215.625</c:v>
                </c:pt>
                <c:pt idx="17754">
                  <c:v>-864244.75</c:v>
                </c:pt>
                <c:pt idx="17755">
                  <c:v>-865845</c:v>
                </c:pt>
                <c:pt idx="17756">
                  <c:v>-867544.4375</c:v>
                </c:pt>
                <c:pt idx="17757">
                  <c:v>-869564.0625</c:v>
                </c:pt>
                <c:pt idx="17758">
                  <c:v>-868524.5625</c:v>
                </c:pt>
                <c:pt idx="17759">
                  <c:v>-865785.625</c:v>
                </c:pt>
                <c:pt idx="17760">
                  <c:v>-864358.4375</c:v>
                </c:pt>
                <c:pt idx="17761">
                  <c:v>-864319</c:v>
                </c:pt>
                <c:pt idx="17762">
                  <c:v>-866165.6875</c:v>
                </c:pt>
                <c:pt idx="17763">
                  <c:v>-865037.5</c:v>
                </c:pt>
                <c:pt idx="17764">
                  <c:v>-864374.125</c:v>
                </c:pt>
                <c:pt idx="17765">
                  <c:v>-865716.75</c:v>
                </c:pt>
                <c:pt idx="17766">
                  <c:v>-863924.6875</c:v>
                </c:pt>
                <c:pt idx="17767">
                  <c:v>-865319.3125</c:v>
                </c:pt>
                <c:pt idx="17768">
                  <c:v>-867472.1875</c:v>
                </c:pt>
                <c:pt idx="17769">
                  <c:v>-865867.375</c:v>
                </c:pt>
                <c:pt idx="17770">
                  <c:v>-866351.3125</c:v>
                </c:pt>
                <c:pt idx="17771">
                  <c:v>-865219.1875</c:v>
                </c:pt>
                <c:pt idx="17772">
                  <c:v>-862898.9375</c:v>
                </c:pt>
                <c:pt idx="17773">
                  <c:v>-863111.8125</c:v>
                </c:pt>
                <c:pt idx="17774">
                  <c:v>-865783.125</c:v>
                </c:pt>
                <c:pt idx="17775">
                  <c:v>-866212.375</c:v>
                </c:pt>
                <c:pt idx="17776">
                  <c:v>-865449.75</c:v>
                </c:pt>
                <c:pt idx="17777">
                  <c:v>-868448.5</c:v>
                </c:pt>
                <c:pt idx="17778">
                  <c:v>-865525.5625</c:v>
                </c:pt>
                <c:pt idx="17779">
                  <c:v>-864430.75</c:v>
                </c:pt>
                <c:pt idx="17780">
                  <c:v>-864671.625</c:v>
                </c:pt>
                <c:pt idx="17781">
                  <c:v>-865441.3125</c:v>
                </c:pt>
                <c:pt idx="17782">
                  <c:v>-864341.25</c:v>
                </c:pt>
                <c:pt idx="17783">
                  <c:v>-866081.375</c:v>
                </c:pt>
                <c:pt idx="17784">
                  <c:v>-864929.125</c:v>
                </c:pt>
                <c:pt idx="17785">
                  <c:v>-863201.375</c:v>
                </c:pt>
                <c:pt idx="17786">
                  <c:v>-867272.3125</c:v>
                </c:pt>
                <c:pt idx="17787">
                  <c:v>-863857.75</c:v>
                </c:pt>
                <c:pt idx="17788">
                  <c:v>-866206.25</c:v>
                </c:pt>
                <c:pt idx="17789">
                  <c:v>-866174.3125</c:v>
                </c:pt>
                <c:pt idx="17790">
                  <c:v>-862974.125</c:v>
                </c:pt>
                <c:pt idx="17791">
                  <c:v>-865042.125</c:v>
                </c:pt>
                <c:pt idx="17792">
                  <c:v>-866971.25</c:v>
                </c:pt>
                <c:pt idx="17793">
                  <c:v>-863877.0625</c:v>
                </c:pt>
                <c:pt idx="17794">
                  <c:v>-863639.1875</c:v>
                </c:pt>
                <c:pt idx="17795">
                  <c:v>-867497.375</c:v>
                </c:pt>
                <c:pt idx="17796">
                  <c:v>-865777.75</c:v>
                </c:pt>
                <c:pt idx="17797">
                  <c:v>-861998.25</c:v>
                </c:pt>
                <c:pt idx="17798">
                  <c:v>-864065.375</c:v>
                </c:pt>
                <c:pt idx="17799">
                  <c:v>-865720.375</c:v>
                </c:pt>
                <c:pt idx="17800">
                  <c:v>-866257.75</c:v>
                </c:pt>
                <c:pt idx="17801">
                  <c:v>-865056.75</c:v>
                </c:pt>
                <c:pt idx="17802">
                  <c:v>-867022.5</c:v>
                </c:pt>
                <c:pt idx="17803">
                  <c:v>-866144.25</c:v>
                </c:pt>
                <c:pt idx="17804">
                  <c:v>-866276.25</c:v>
                </c:pt>
                <c:pt idx="17805">
                  <c:v>-864464.0625</c:v>
                </c:pt>
                <c:pt idx="17806">
                  <c:v>-863681.5</c:v>
                </c:pt>
                <c:pt idx="17807">
                  <c:v>-863545.6875</c:v>
                </c:pt>
                <c:pt idx="17808">
                  <c:v>-863100</c:v>
                </c:pt>
                <c:pt idx="17809">
                  <c:v>-865370.375</c:v>
                </c:pt>
                <c:pt idx="17810">
                  <c:v>-867613.6875</c:v>
                </c:pt>
                <c:pt idx="17811">
                  <c:v>-867367.125</c:v>
                </c:pt>
                <c:pt idx="17812">
                  <c:v>-866944.5</c:v>
                </c:pt>
                <c:pt idx="17813">
                  <c:v>-866659.125</c:v>
                </c:pt>
                <c:pt idx="17814">
                  <c:v>-864800.1875</c:v>
                </c:pt>
                <c:pt idx="17815">
                  <c:v>-867485.125</c:v>
                </c:pt>
                <c:pt idx="17816">
                  <c:v>-865211.9375</c:v>
                </c:pt>
                <c:pt idx="17817">
                  <c:v>-865723.25</c:v>
                </c:pt>
                <c:pt idx="17818">
                  <c:v>-865809.25</c:v>
                </c:pt>
                <c:pt idx="17819">
                  <c:v>-866371.25</c:v>
                </c:pt>
                <c:pt idx="17820">
                  <c:v>-864092.6875</c:v>
                </c:pt>
                <c:pt idx="17821">
                  <c:v>-867244.875</c:v>
                </c:pt>
                <c:pt idx="17822">
                  <c:v>-864695.25</c:v>
                </c:pt>
                <c:pt idx="17823">
                  <c:v>-862204.0625</c:v>
                </c:pt>
                <c:pt idx="17824">
                  <c:v>-865767.3125</c:v>
                </c:pt>
                <c:pt idx="17825">
                  <c:v>-866377.75</c:v>
                </c:pt>
                <c:pt idx="17826">
                  <c:v>-866493.3125</c:v>
                </c:pt>
                <c:pt idx="17827">
                  <c:v>-864884.6875</c:v>
                </c:pt>
                <c:pt idx="17828">
                  <c:v>-866450.25</c:v>
                </c:pt>
                <c:pt idx="17829">
                  <c:v>-863776.375</c:v>
                </c:pt>
                <c:pt idx="17830">
                  <c:v>-867580</c:v>
                </c:pt>
                <c:pt idx="17831">
                  <c:v>-865424.75</c:v>
                </c:pt>
                <c:pt idx="17832">
                  <c:v>-869001.875</c:v>
                </c:pt>
                <c:pt idx="17833">
                  <c:v>-867730.3125</c:v>
                </c:pt>
                <c:pt idx="17834">
                  <c:v>-864727.25</c:v>
                </c:pt>
                <c:pt idx="17835">
                  <c:v>-865128.375</c:v>
                </c:pt>
                <c:pt idx="17836">
                  <c:v>-865060.8125</c:v>
                </c:pt>
                <c:pt idx="17837">
                  <c:v>-867430</c:v>
                </c:pt>
                <c:pt idx="17838">
                  <c:v>-865456.875</c:v>
                </c:pt>
                <c:pt idx="17839">
                  <c:v>-864438.6875</c:v>
                </c:pt>
                <c:pt idx="17840">
                  <c:v>-867526.125</c:v>
                </c:pt>
                <c:pt idx="17841">
                  <c:v>-867533.25</c:v>
                </c:pt>
                <c:pt idx="17842">
                  <c:v>-866262.375</c:v>
                </c:pt>
                <c:pt idx="17843">
                  <c:v>-865950.875</c:v>
                </c:pt>
                <c:pt idx="17844">
                  <c:v>-866470.25</c:v>
                </c:pt>
                <c:pt idx="17845">
                  <c:v>-864834.375</c:v>
                </c:pt>
                <c:pt idx="17846">
                  <c:v>-867018.5625</c:v>
                </c:pt>
                <c:pt idx="17847">
                  <c:v>-865670.9375</c:v>
                </c:pt>
                <c:pt idx="17848">
                  <c:v>-863777.3125</c:v>
                </c:pt>
                <c:pt idx="17849">
                  <c:v>-868109.5</c:v>
                </c:pt>
                <c:pt idx="17850">
                  <c:v>-866895.875</c:v>
                </c:pt>
                <c:pt idx="17851">
                  <c:v>-865088.375</c:v>
                </c:pt>
                <c:pt idx="17852">
                  <c:v>-864479.5</c:v>
                </c:pt>
                <c:pt idx="17853">
                  <c:v>-866326.5625</c:v>
                </c:pt>
                <c:pt idx="17854">
                  <c:v>-867126.625</c:v>
                </c:pt>
                <c:pt idx="17855">
                  <c:v>-865588.5</c:v>
                </c:pt>
                <c:pt idx="17856">
                  <c:v>-866360.5625</c:v>
                </c:pt>
                <c:pt idx="17857">
                  <c:v>-865572.1875</c:v>
                </c:pt>
                <c:pt idx="17858">
                  <c:v>-865770.0625</c:v>
                </c:pt>
                <c:pt idx="17859">
                  <c:v>-865470.9375</c:v>
                </c:pt>
                <c:pt idx="17860">
                  <c:v>-863295.5625</c:v>
                </c:pt>
                <c:pt idx="17861">
                  <c:v>-865835.375</c:v>
                </c:pt>
                <c:pt idx="17862">
                  <c:v>-867578.5625</c:v>
                </c:pt>
                <c:pt idx="17863">
                  <c:v>-865565</c:v>
                </c:pt>
                <c:pt idx="17864">
                  <c:v>-866951.5</c:v>
                </c:pt>
                <c:pt idx="17865">
                  <c:v>-862424.8125</c:v>
                </c:pt>
                <c:pt idx="17866">
                  <c:v>-866417.875</c:v>
                </c:pt>
                <c:pt idx="17867">
                  <c:v>-866424.75</c:v>
                </c:pt>
                <c:pt idx="17868">
                  <c:v>-867407.875</c:v>
                </c:pt>
                <c:pt idx="17869">
                  <c:v>-865722.75</c:v>
                </c:pt>
                <c:pt idx="17870">
                  <c:v>-863066.3125</c:v>
                </c:pt>
                <c:pt idx="17871">
                  <c:v>-865072.5</c:v>
                </c:pt>
                <c:pt idx="17872">
                  <c:v>-863915.75</c:v>
                </c:pt>
                <c:pt idx="17873">
                  <c:v>-861966</c:v>
                </c:pt>
                <c:pt idx="17874">
                  <c:v>-868319.6875</c:v>
                </c:pt>
                <c:pt idx="17875">
                  <c:v>-864866.625</c:v>
                </c:pt>
                <c:pt idx="17876">
                  <c:v>-865739.875</c:v>
                </c:pt>
                <c:pt idx="17877">
                  <c:v>-867356.9375</c:v>
                </c:pt>
                <c:pt idx="17878">
                  <c:v>-865723.625</c:v>
                </c:pt>
                <c:pt idx="17879">
                  <c:v>-865107.0625</c:v>
                </c:pt>
                <c:pt idx="17880">
                  <c:v>-865499.875</c:v>
                </c:pt>
                <c:pt idx="17881">
                  <c:v>-864172.1875</c:v>
                </c:pt>
                <c:pt idx="17882">
                  <c:v>-866026</c:v>
                </c:pt>
                <c:pt idx="17883">
                  <c:v>-865795.75</c:v>
                </c:pt>
                <c:pt idx="17884">
                  <c:v>-865867.125</c:v>
                </c:pt>
                <c:pt idx="17885">
                  <c:v>-867054.3125</c:v>
                </c:pt>
                <c:pt idx="17886">
                  <c:v>-865896</c:v>
                </c:pt>
                <c:pt idx="17887">
                  <c:v>-866098.875</c:v>
                </c:pt>
                <c:pt idx="17888">
                  <c:v>-866648.0625</c:v>
                </c:pt>
                <c:pt idx="17889">
                  <c:v>-865913.375</c:v>
                </c:pt>
                <c:pt idx="17890">
                  <c:v>-865451.8125</c:v>
                </c:pt>
                <c:pt idx="17891">
                  <c:v>-866300</c:v>
                </c:pt>
                <c:pt idx="17892">
                  <c:v>-865543.5</c:v>
                </c:pt>
                <c:pt idx="17893">
                  <c:v>-868240.5</c:v>
                </c:pt>
                <c:pt idx="17894">
                  <c:v>-864992.875</c:v>
                </c:pt>
                <c:pt idx="17895">
                  <c:v>-867657.0625</c:v>
                </c:pt>
                <c:pt idx="17896">
                  <c:v>-863486.5</c:v>
                </c:pt>
                <c:pt idx="17897">
                  <c:v>-865392.1875</c:v>
                </c:pt>
                <c:pt idx="17898">
                  <c:v>-866393.9375</c:v>
                </c:pt>
                <c:pt idx="17899">
                  <c:v>-865150.125</c:v>
                </c:pt>
                <c:pt idx="17900">
                  <c:v>-864754.5625</c:v>
                </c:pt>
                <c:pt idx="17901">
                  <c:v>-867268</c:v>
                </c:pt>
                <c:pt idx="17902">
                  <c:v>-866051.375</c:v>
                </c:pt>
                <c:pt idx="17903">
                  <c:v>-863637</c:v>
                </c:pt>
                <c:pt idx="17904">
                  <c:v>-864256.4375</c:v>
                </c:pt>
                <c:pt idx="17905">
                  <c:v>-867427.3125</c:v>
                </c:pt>
                <c:pt idx="17906">
                  <c:v>-868235.875</c:v>
                </c:pt>
                <c:pt idx="17907">
                  <c:v>-865084</c:v>
                </c:pt>
                <c:pt idx="17908">
                  <c:v>-863763.875</c:v>
                </c:pt>
                <c:pt idx="17909">
                  <c:v>-865366.75</c:v>
                </c:pt>
                <c:pt idx="17910">
                  <c:v>-863285.75</c:v>
                </c:pt>
                <c:pt idx="17911">
                  <c:v>-864807.375</c:v>
                </c:pt>
                <c:pt idx="17912">
                  <c:v>-865087.6875</c:v>
                </c:pt>
                <c:pt idx="17913">
                  <c:v>-866536.1875</c:v>
                </c:pt>
                <c:pt idx="17914">
                  <c:v>-864827.125</c:v>
                </c:pt>
                <c:pt idx="17915">
                  <c:v>-864671.4375</c:v>
                </c:pt>
                <c:pt idx="17916">
                  <c:v>-864543.625</c:v>
                </c:pt>
                <c:pt idx="17917">
                  <c:v>-864322.8125</c:v>
                </c:pt>
                <c:pt idx="17918">
                  <c:v>-865475.25</c:v>
                </c:pt>
                <c:pt idx="17919">
                  <c:v>-868755.75</c:v>
                </c:pt>
                <c:pt idx="17920">
                  <c:v>-866799.375</c:v>
                </c:pt>
                <c:pt idx="17921">
                  <c:v>-867889.375</c:v>
                </c:pt>
                <c:pt idx="17922">
                  <c:v>-865921.125</c:v>
                </c:pt>
                <c:pt idx="17923">
                  <c:v>-865839.125</c:v>
                </c:pt>
                <c:pt idx="17924">
                  <c:v>-865184.3125</c:v>
                </c:pt>
                <c:pt idx="17925">
                  <c:v>-864681.4375</c:v>
                </c:pt>
                <c:pt idx="17926">
                  <c:v>-865032.25</c:v>
                </c:pt>
                <c:pt idx="17927">
                  <c:v>-866256.1875</c:v>
                </c:pt>
                <c:pt idx="17928">
                  <c:v>-867499.0625</c:v>
                </c:pt>
                <c:pt idx="17929">
                  <c:v>-866223.8125</c:v>
                </c:pt>
                <c:pt idx="17930">
                  <c:v>-864374.75</c:v>
                </c:pt>
                <c:pt idx="17931">
                  <c:v>-864782.1875</c:v>
                </c:pt>
                <c:pt idx="17932">
                  <c:v>-865676.875</c:v>
                </c:pt>
                <c:pt idx="17933">
                  <c:v>-864280.5</c:v>
                </c:pt>
                <c:pt idx="17934">
                  <c:v>-865782</c:v>
                </c:pt>
                <c:pt idx="17935">
                  <c:v>-865988.3125</c:v>
                </c:pt>
                <c:pt idx="17936">
                  <c:v>-862390</c:v>
                </c:pt>
                <c:pt idx="17937">
                  <c:v>-865305.5625</c:v>
                </c:pt>
                <c:pt idx="17938">
                  <c:v>-866243.75</c:v>
                </c:pt>
                <c:pt idx="17939">
                  <c:v>-865814.375</c:v>
                </c:pt>
                <c:pt idx="17940">
                  <c:v>-864598.375</c:v>
                </c:pt>
                <c:pt idx="17941">
                  <c:v>-865230.125</c:v>
                </c:pt>
                <c:pt idx="17942">
                  <c:v>-868628.5625</c:v>
                </c:pt>
                <c:pt idx="17943">
                  <c:v>-864789.6875</c:v>
                </c:pt>
                <c:pt idx="17944">
                  <c:v>-865971.6875</c:v>
                </c:pt>
                <c:pt idx="17945">
                  <c:v>-863213.4375</c:v>
                </c:pt>
                <c:pt idx="17946">
                  <c:v>-864881.5</c:v>
                </c:pt>
                <c:pt idx="17947">
                  <c:v>-867038.75</c:v>
                </c:pt>
                <c:pt idx="17948">
                  <c:v>-865738.5625</c:v>
                </c:pt>
                <c:pt idx="17949">
                  <c:v>-863710.6875</c:v>
                </c:pt>
                <c:pt idx="17950">
                  <c:v>-865533.625</c:v>
                </c:pt>
                <c:pt idx="17951">
                  <c:v>-866094</c:v>
                </c:pt>
                <c:pt idx="17952">
                  <c:v>-867053</c:v>
                </c:pt>
                <c:pt idx="17953">
                  <c:v>-865067.375</c:v>
                </c:pt>
                <c:pt idx="17954">
                  <c:v>-864617.125</c:v>
                </c:pt>
                <c:pt idx="17955">
                  <c:v>-867184.375</c:v>
                </c:pt>
                <c:pt idx="17956">
                  <c:v>-862918.8125</c:v>
                </c:pt>
                <c:pt idx="17957">
                  <c:v>-866017.25</c:v>
                </c:pt>
                <c:pt idx="17958">
                  <c:v>-863437.125</c:v>
                </c:pt>
                <c:pt idx="17959">
                  <c:v>-866445.5</c:v>
                </c:pt>
                <c:pt idx="17960">
                  <c:v>-866762.0625</c:v>
                </c:pt>
                <c:pt idx="17961">
                  <c:v>-867549.625</c:v>
                </c:pt>
                <c:pt idx="17962">
                  <c:v>-866919.5</c:v>
                </c:pt>
                <c:pt idx="17963">
                  <c:v>-865030.375</c:v>
                </c:pt>
                <c:pt idx="17964">
                  <c:v>-869876.875</c:v>
                </c:pt>
                <c:pt idx="17965">
                  <c:v>-867628.375</c:v>
                </c:pt>
                <c:pt idx="17966">
                  <c:v>-865350.25</c:v>
                </c:pt>
                <c:pt idx="17967">
                  <c:v>-863759.375</c:v>
                </c:pt>
                <c:pt idx="17968">
                  <c:v>-867827.875</c:v>
                </c:pt>
                <c:pt idx="17969">
                  <c:v>-865487.625</c:v>
                </c:pt>
                <c:pt idx="17970">
                  <c:v>-863508.4375</c:v>
                </c:pt>
                <c:pt idx="17971">
                  <c:v>-867193.25</c:v>
                </c:pt>
                <c:pt idx="17972">
                  <c:v>-866252.875</c:v>
                </c:pt>
                <c:pt idx="17973">
                  <c:v>-865435.375</c:v>
                </c:pt>
                <c:pt idx="17974">
                  <c:v>-865334.1875</c:v>
                </c:pt>
                <c:pt idx="17975">
                  <c:v>-864475.25</c:v>
                </c:pt>
                <c:pt idx="17976">
                  <c:v>-863705.875</c:v>
                </c:pt>
                <c:pt idx="17977">
                  <c:v>-865782.375</c:v>
                </c:pt>
                <c:pt idx="17978">
                  <c:v>-867181.5</c:v>
                </c:pt>
                <c:pt idx="17979">
                  <c:v>-864836.5</c:v>
                </c:pt>
                <c:pt idx="17980">
                  <c:v>-864859.25</c:v>
                </c:pt>
                <c:pt idx="17981">
                  <c:v>-865197.3125</c:v>
                </c:pt>
                <c:pt idx="17982">
                  <c:v>-865645.625</c:v>
                </c:pt>
                <c:pt idx="17983">
                  <c:v>-867048.625</c:v>
                </c:pt>
                <c:pt idx="17984">
                  <c:v>-864001.6875</c:v>
                </c:pt>
                <c:pt idx="17985">
                  <c:v>-866369.8125</c:v>
                </c:pt>
                <c:pt idx="17986">
                  <c:v>-866534.875</c:v>
                </c:pt>
                <c:pt idx="17987">
                  <c:v>-863424</c:v>
                </c:pt>
                <c:pt idx="17988">
                  <c:v>-865864.8125</c:v>
                </c:pt>
                <c:pt idx="17989">
                  <c:v>-863424</c:v>
                </c:pt>
                <c:pt idx="17990">
                  <c:v>-865680.375</c:v>
                </c:pt>
                <c:pt idx="17991">
                  <c:v>-867819.6875</c:v>
                </c:pt>
                <c:pt idx="17992">
                  <c:v>-867174.375</c:v>
                </c:pt>
                <c:pt idx="17993">
                  <c:v>-864507.8125</c:v>
                </c:pt>
                <c:pt idx="17994">
                  <c:v>-867301.8125</c:v>
                </c:pt>
                <c:pt idx="17995">
                  <c:v>-865674.1875</c:v>
                </c:pt>
                <c:pt idx="17996">
                  <c:v>-865124.25</c:v>
                </c:pt>
                <c:pt idx="17997">
                  <c:v>-864428.4375</c:v>
                </c:pt>
                <c:pt idx="17998">
                  <c:v>-866639.6875</c:v>
                </c:pt>
                <c:pt idx="17999">
                  <c:v>-863164.8125</c:v>
                </c:pt>
                <c:pt idx="18000">
                  <c:v>-865848.25</c:v>
                </c:pt>
                <c:pt idx="18001">
                  <c:v>-865850.625</c:v>
                </c:pt>
                <c:pt idx="18002">
                  <c:v>-867132.1875</c:v>
                </c:pt>
                <c:pt idx="18003">
                  <c:v>-868550.125</c:v>
                </c:pt>
                <c:pt idx="18004">
                  <c:v>-865427.75</c:v>
                </c:pt>
                <c:pt idx="18005">
                  <c:v>-863861.625</c:v>
                </c:pt>
                <c:pt idx="18006">
                  <c:v>-867634.875</c:v>
                </c:pt>
                <c:pt idx="18007">
                  <c:v>-865049.3125</c:v>
                </c:pt>
                <c:pt idx="18008">
                  <c:v>-865348.625</c:v>
                </c:pt>
                <c:pt idx="18009">
                  <c:v>-862558.875</c:v>
                </c:pt>
                <c:pt idx="18010">
                  <c:v>-864166.125</c:v>
                </c:pt>
                <c:pt idx="18011">
                  <c:v>-866546.625</c:v>
                </c:pt>
                <c:pt idx="18012">
                  <c:v>-863666.875</c:v>
                </c:pt>
                <c:pt idx="18013">
                  <c:v>-863321.25</c:v>
                </c:pt>
                <c:pt idx="18014">
                  <c:v>-865349</c:v>
                </c:pt>
                <c:pt idx="18015">
                  <c:v>-864298.75</c:v>
                </c:pt>
                <c:pt idx="18016">
                  <c:v>-867645</c:v>
                </c:pt>
                <c:pt idx="18017">
                  <c:v>-866261.625</c:v>
                </c:pt>
                <c:pt idx="18018">
                  <c:v>-866718</c:v>
                </c:pt>
                <c:pt idx="18019">
                  <c:v>-866622.75</c:v>
                </c:pt>
                <c:pt idx="18020">
                  <c:v>-866075.0625</c:v>
                </c:pt>
                <c:pt idx="18021">
                  <c:v>-866113.3125</c:v>
                </c:pt>
                <c:pt idx="18022">
                  <c:v>-866667.3125</c:v>
                </c:pt>
                <c:pt idx="18023">
                  <c:v>-863929.125</c:v>
                </c:pt>
                <c:pt idx="18024">
                  <c:v>-865754.375</c:v>
                </c:pt>
                <c:pt idx="18025">
                  <c:v>-861813.3125</c:v>
                </c:pt>
                <c:pt idx="18026">
                  <c:v>-864767.125</c:v>
                </c:pt>
                <c:pt idx="18027">
                  <c:v>-864762.5</c:v>
                </c:pt>
                <c:pt idx="18028">
                  <c:v>-865127.5</c:v>
                </c:pt>
                <c:pt idx="18029">
                  <c:v>-863286.125</c:v>
                </c:pt>
                <c:pt idx="18030">
                  <c:v>-864463.125</c:v>
                </c:pt>
                <c:pt idx="18031">
                  <c:v>-867024.25</c:v>
                </c:pt>
                <c:pt idx="18032">
                  <c:v>-863136.125</c:v>
                </c:pt>
                <c:pt idx="18033">
                  <c:v>-865909.75</c:v>
                </c:pt>
                <c:pt idx="18034">
                  <c:v>-864712.5625</c:v>
                </c:pt>
                <c:pt idx="18035">
                  <c:v>-865688.875</c:v>
                </c:pt>
                <c:pt idx="18036">
                  <c:v>-866043.6875</c:v>
                </c:pt>
                <c:pt idx="18037">
                  <c:v>-864564.625</c:v>
                </c:pt>
                <c:pt idx="18038">
                  <c:v>-864470</c:v>
                </c:pt>
                <c:pt idx="18039">
                  <c:v>-865298.25</c:v>
                </c:pt>
                <c:pt idx="18040">
                  <c:v>-867478.25</c:v>
                </c:pt>
                <c:pt idx="18041">
                  <c:v>-864931.8125</c:v>
                </c:pt>
                <c:pt idx="18042">
                  <c:v>-862423.625</c:v>
                </c:pt>
                <c:pt idx="18043">
                  <c:v>-865096.0625</c:v>
                </c:pt>
                <c:pt idx="18044">
                  <c:v>-866685</c:v>
                </c:pt>
                <c:pt idx="18045">
                  <c:v>-866963</c:v>
                </c:pt>
                <c:pt idx="18046">
                  <c:v>-863917.1875</c:v>
                </c:pt>
                <c:pt idx="18047">
                  <c:v>-862944.0625</c:v>
                </c:pt>
                <c:pt idx="18048">
                  <c:v>-867527.3125</c:v>
                </c:pt>
                <c:pt idx="18049">
                  <c:v>-865132</c:v>
                </c:pt>
                <c:pt idx="18050">
                  <c:v>-866844.5</c:v>
                </c:pt>
                <c:pt idx="18051">
                  <c:v>-866688.25</c:v>
                </c:pt>
                <c:pt idx="18052">
                  <c:v>-863949.625</c:v>
                </c:pt>
                <c:pt idx="18053">
                  <c:v>-865190.625</c:v>
                </c:pt>
                <c:pt idx="18054">
                  <c:v>-866742.125</c:v>
                </c:pt>
                <c:pt idx="18055">
                  <c:v>-867256.75</c:v>
                </c:pt>
                <c:pt idx="18056">
                  <c:v>-864585.25</c:v>
                </c:pt>
                <c:pt idx="18057">
                  <c:v>-867278</c:v>
                </c:pt>
                <c:pt idx="18058">
                  <c:v>-865022.25</c:v>
                </c:pt>
                <c:pt idx="18059">
                  <c:v>-865723.875</c:v>
                </c:pt>
                <c:pt idx="18060">
                  <c:v>-868245.25</c:v>
                </c:pt>
                <c:pt idx="18061">
                  <c:v>-866860.875</c:v>
                </c:pt>
                <c:pt idx="18062">
                  <c:v>-865310.8125</c:v>
                </c:pt>
                <c:pt idx="18063">
                  <c:v>-864604.0625</c:v>
                </c:pt>
                <c:pt idx="18064">
                  <c:v>-867166.3125</c:v>
                </c:pt>
                <c:pt idx="18065">
                  <c:v>-865772.25</c:v>
                </c:pt>
                <c:pt idx="18066">
                  <c:v>-866663.8125</c:v>
                </c:pt>
                <c:pt idx="18067">
                  <c:v>-864184.9375</c:v>
                </c:pt>
                <c:pt idx="18068">
                  <c:v>-866879.0625</c:v>
                </c:pt>
                <c:pt idx="18069">
                  <c:v>-864580</c:v>
                </c:pt>
                <c:pt idx="18070">
                  <c:v>-864516.3125</c:v>
                </c:pt>
                <c:pt idx="18071">
                  <c:v>-867197.875</c:v>
                </c:pt>
                <c:pt idx="18072">
                  <c:v>-866597.875</c:v>
                </c:pt>
                <c:pt idx="18073">
                  <c:v>-864329.125</c:v>
                </c:pt>
                <c:pt idx="18074">
                  <c:v>-868274.5625</c:v>
                </c:pt>
                <c:pt idx="18075">
                  <c:v>-866424.4375</c:v>
                </c:pt>
                <c:pt idx="18076">
                  <c:v>-867523.4375</c:v>
                </c:pt>
                <c:pt idx="18077">
                  <c:v>-867144.0625</c:v>
                </c:pt>
                <c:pt idx="18078">
                  <c:v>-866291.75</c:v>
                </c:pt>
                <c:pt idx="18079">
                  <c:v>-865177</c:v>
                </c:pt>
                <c:pt idx="18080">
                  <c:v>-866486.125</c:v>
                </c:pt>
                <c:pt idx="18081">
                  <c:v>-866621.0625</c:v>
                </c:pt>
                <c:pt idx="18082">
                  <c:v>-864418.25</c:v>
                </c:pt>
                <c:pt idx="18083">
                  <c:v>-865761.9375</c:v>
                </c:pt>
                <c:pt idx="18084">
                  <c:v>-864765.625</c:v>
                </c:pt>
                <c:pt idx="18085">
                  <c:v>-862694.5</c:v>
                </c:pt>
                <c:pt idx="18086">
                  <c:v>-864366.5</c:v>
                </c:pt>
                <c:pt idx="18087">
                  <c:v>-866272.875</c:v>
                </c:pt>
                <c:pt idx="18088">
                  <c:v>-864934.9375</c:v>
                </c:pt>
                <c:pt idx="18089">
                  <c:v>-866361.9375</c:v>
                </c:pt>
                <c:pt idx="18090">
                  <c:v>-864384.0625</c:v>
                </c:pt>
                <c:pt idx="18091">
                  <c:v>-866909.875</c:v>
                </c:pt>
                <c:pt idx="18092">
                  <c:v>-866906.875</c:v>
                </c:pt>
                <c:pt idx="18093">
                  <c:v>-864728.375</c:v>
                </c:pt>
                <c:pt idx="18094">
                  <c:v>-866395.0625</c:v>
                </c:pt>
                <c:pt idx="18095">
                  <c:v>-864466.5625</c:v>
                </c:pt>
                <c:pt idx="18096">
                  <c:v>-864714.1875</c:v>
                </c:pt>
                <c:pt idx="18097">
                  <c:v>-864530.5625</c:v>
                </c:pt>
                <c:pt idx="18098">
                  <c:v>-866939.875</c:v>
                </c:pt>
                <c:pt idx="18099">
                  <c:v>-863374.8125</c:v>
                </c:pt>
                <c:pt idx="18100">
                  <c:v>-867323.625</c:v>
                </c:pt>
                <c:pt idx="18101">
                  <c:v>-863115.875</c:v>
                </c:pt>
                <c:pt idx="18102">
                  <c:v>-865234.3125</c:v>
                </c:pt>
                <c:pt idx="18103">
                  <c:v>-862824.875</c:v>
                </c:pt>
                <c:pt idx="18104">
                  <c:v>-863459.0625</c:v>
                </c:pt>
                <c:pt idx="18105">
                  <c:v>-865499.75</c:v>
                </c:pt>
                <c:pt idx="18106">
                  <c:v>-866044.5625</c:v>
                </c:pt>
                <c:pt idx="18107">
                  <c:v>-866939.5625</c:v>
                </c:pt>
                <c:pt idx="18108">
                  <c:v>-865331.625</c:v>
                </c:pt>
                <c:pt idx="18109">
                  <c:v>-865567.0625</c:v>
                </c:pt>
                <c:pt idx="18110">
                  <c:v>-864839.625</c:v>
                </c:pt>
                <c:pt idx="18111">
                  <c:v>-864793.625</c:v>
                </c:pt>
                <c:pt idx="18112">
                  <c:v>-866728.375</c:v>
                </c:pt>
                <c:pt idx="18113">
                  <c:v>-865155.6875</c:v>
                </c:pt>
                <c:pt idx="18114">
                  <c:v>-866248.3125</c:v>
                </c:pt>
                <c:pt idx="18115">
                  <c:v>-865369.0625</c:v>
                </c:pt>
                <c:pt idx="18116">
                  <c:v>-867855.75</c:v>
                </c:pt>
                <c:pt idx="18117">
                  <c:v>-862341.9375</c:v>
                </c:pt>
                <c:pt idx="18118">
                  <c:v>-864201.5</c:v>
                </c:pt>
                <c:pt idx="18119">
                  <c:v>-865852.6875</c:v>
                </c:pt>
                <c:pt idx="18120">
                  <c:v>-867228.875</c:v>
                </c:pt>
                <c:pt idx="18121">
                  <c:v>-864842.375</c:v>
                </c:pt>
                <c:pt idx="18122">
                  <c:v>-865936.3125</c:v>
                </c:pt>
                <c:pt idx="18123">
                  <c:v>-866642.75</c:v>
                </c:pt>
                <c:pt idx="18124">
                  <c:v>-865527.0625</c:v>
                </c:pt>
                <c:pt idx="18125">
                  <c:v>-867162.625</c:v>
                </c:pt>
                <c:pt idx="18126">
                  <c:v>-863170.875</c:v>
                </c:pt>
                <c:pt idx="18127">
                  <c:v>-864281.75</c:v>
                </c:pt>
                <c:pt idx="18128">
                  <c:v>-864424.0625</c:v>
                </c:pt>
                <c:pt idx="18129">
                  <c:v>-866720.625</c:v>
                </c:pt>
                <c:pt idx="18130">
                  <c:v>-865672.1875</c:v>
                </c:pt>
                <c:pt idx="18131">
                  <c:v>-864102.75</c:v>
                </c:pt>
                <c:pt idx="18132">
                  <c:v>-867772</c:v>
                </c:pt>
                <c:pt idx="18133">
                  <c:v>-865538.9375</c:v>
                </c:pt>
                <c:pt idx="18134">
                  <c:v>-869657.3125</c:v>
                </c:pt>
                <c:pt idx="18135">
                  <c:v>-865191.75</c:v>
                </c:pt>
                <c:pt idx="18136">
                  <c:v>-867361.75</c:v>
                </c:pt>
                <c:pt idx="18137">
                  <c:v>-867194.0625</c:v>
                </c:pt>
                <c:pt idx="18138">
                  <c:v>-865906.5</c:v>
                </c:pt>
                <c:pt idx="18139">
                  <c:v>-867441.75</c:v>
                </c:pt>
                <c:pt idx="18140">
                  <c:v>-866864.25</c:v>
                </c:pt>
                <c:pt idx="18141">
                  <c:v>-862468.875</c:v>
                </c:pt>
                <c:pt idx="18142">
                  <c:v>-865506.0625</c:v>
                </c:pt>
                <c:pt idx="18143">
                  <c:v>-864123.875</c:v>
                </c:pt>
                <c:pt idx="18144">
                  <c:v>-868187.9375</c:v>
                </c:pt>
                <c:pt idx="18145">
                  <c:v>-866969.25</c:v>
                </c:pt>
                <c:pt idx="18146">
                  <c:v>-865681.875</c:v>
                </c:pt>
                <c:pt idx="18147">
                  <c:v>-865928.75</c:v>
                </c:pt>
                <c:pt idx="18148">
                  <c:v>-863936.25</c:v>
                </c:pt>
                <c:pt idx="18149">
                  <c:v>-865634.4375</c:v>
                </c:pt>
                <c:pt idx="18150">
                  <c:v>-871630.5</c:v>
                </c:pt>
                <c:pt idx="18151">
                  <c:v>-865714.3125</c:v>
                </c:pt>
                <c:pt idx="18152">
                  <c:v>-868027.25</c:v>
                </c:pt>
                <c:pt idx="18153">
                  <c:v>-866570.625</c:v>
                </c:pt>
                <c:pt idx="18154">
                  <c:v>-863389.5</c:v>
                </c:pt>
                <c:pt idx="18155">
                  <c:v>-865990.5</c:v>
                </c:pt>
                <c:pt idx="18156">
                  <c:v>-865839.25</c:v>
                </c:pt>
                <c:pt idx="18157">
                  <c:v>-866636</c:v>
                </c:pt>
                <c:pt idx="18158">
                  <c:v>-864554.9375</c:v>
                </c:pt>
                <c:pt idx="18159">
                  <c:v>-864633.5625</c:v>
                </c:pt>
                <c:pt idx="18160">
                  <c:v>-862948.625</c:v>
                </c:pt>
                <c:pt idx="18161">
                  <c:v>-867405.5625</c:v>
                </c:pt>
                <c:pt idx="18162">
                  <c:v>-864204.5625</c:v>
                </c:pt>
                <c:pt idx="18163">
                  <c:v>-867217</c:v>
                </c:pt>
                <c:pt idx="18164">
                  <c:v>-865825.5</c:v>
                </c:pt>
                <c:pt idx="18165">
                  <c:v>-864108.875</c:v>
                </c:pt>
                <c:pt idx="18166">
                  <c:v>-863669.6875</c:v>
                </c:pt>
                <c:pt idx="18167">
                  <c:v>-865575.375</c:v>
                </c:pt>
                <c:pt idx="18168">
                  <c:v>-863001.25</c:v>
                </c:pt>
                <c:pt idx="18169">
                  <c:v>-864674.625</c:v>
                </c:pt>
                <c:pt idx="18170">
                  <c:v>-864927.25</c:v>
                </c:pt>
                <c:pt idx="18171">
                  <c:v>-865515.4375</c:v>
                </c:pt>
                <c:pt idx="18172">
                  <c:v>-866106.625</c:v>
                </c:pt>
                <c:pt idx="18173">
                  <c:v>-864098.1875</c:v>
                </c:pt>
                <c:pt idx="18174">
                  <c:v>-864502.5625</c:v>
                </c:pt>
                <c:pt idx="18175">
                  <c:v>-865606.5</c:v>
                </c:pt>
                <c:pt idx="18176">
                  <c:v>-866766.375</c:v>
                </c:pt>
                <c:pt idx="18177">
                  <c:v>-865080.625</c:v>
                </c:pt>
                <c:pt idx="18178">
                  <c:v>-864771.125</c:v>
                </c:pt>
                <c:pt idx="18179">
                  <c:v>-868129.8125</c:v>
                </c:pt>
                <c:pt idx="18180">
                  <c:v>-865634</c:v>
                </c:pt>
                <c:pt idx="18181">
                  <c:v>-865711.75</c:v>
                </c:pt>
                <c:pt idx="18182">
                  <c:v>-865962.625</c:v>
                </c:pt>
                <c:pt idx="18183">
                  <c:v>-864872.875</c:v>
                </c:pt>
                <c:pt idx="18184">
                  <c:v>-865138.375</c:v>
                </c:pt>
                <c:pt idx="18185">
                  <c:v>-867003.625</c:v>
                </c:pt>
                <c:pt idx="18186">
                  <c:v>-868060</c:v>
                </c:pt>
                <c:pt idx="18187">
                  <c:v>-867321.625</c:v>
                </c:pt>
                <c:pt idx="18188">
                  <c:v>-864849.125</c:v>
                </c:pt>
                <c:pt idx="18189">
                  <c:v>-862902.25</c:v>
                </c:pt>
                <c:pt idx="18190">
                  <c:v>-863466.375</c:v>
                </c:pt>
                <c:pt idx="18191">
                  <c:v>-864783.1875</c:v>
                </c:pt>
                <c:pt idx="18192">
                  <c:v>-866754</c:v>
                </c:pt>
                <c:pt idx="18193">
                  <c:v>-864539.875</c:v>
                </c:pt>
                <c:pt idx="18194">
                  <c:v>-863733.875</c:v>
                </c:pt>
                <c:pt idx="18195">
                  <c:v>-864519</c:v>
                </c:pt>
                <c:pt idx="18196">
                  <c:v>-867334.625</c:v>
                </c:pt>
                <c:pt idx="18197">
                  <c:v>-866662</c:v>
                </c:pt>
                <c:pt idx="18198">
                  <c:v>-865467.75</c:v>
                </c:pt>
                <c:pt idx="18199">
                  <c:v>-868061</c:v>
                </c:pt>
                <c:pt idx="18200">
                  <c:v>-864384.625</c:v>
                </c:pt>
                <c:pt idx="18201">
                  <c:v>-866607.75</c:v>
                </c:pt>
                <c:pt idx="18202">
                  <c:v>-865595.5</c:v>
                </c:pt>
                <c:pt idx="18203">
                  <c:v>-864924.1875</c:v>
                </c:pt>
                <c:pt idx="18204">
                  <c:v>-864522.75</c:v>
                </c:pt>
                <c:pt idx="18205">
                  <c:v>-864935.875</c:v>
                </c:pt>
                <c:pt idx="18206">
                  <c:v>-866334.875</c:v>
                </c:pt>
                <c:pt idx="18207">
                  <c:v>-865170.4375</c:v>
                </c:pt>
                <c:pt idx="18208">
                  <c:v>-866054.75</c:v>
                </c:pt>
                <c:pt idx="18209">
                  <c:v>-866018.125</c:v>
                </c:pt>
                <c:pt idx="18210">
                  <c:v>-868302.0625</c:v>
                </c:pt>
                <c:pt idx="18211">
                  <c:v>-866799.5</c:v>
                </c:pt>
                <c:pt idx="18212">
                  <c:v>-865840.9375</c:v>
                </c:pt>
                <c:pt idx="18213">
                  <c:v>-864618.75</c:v>
                </c:pt>
                <c:pt idx="18214">
                  <c:v>-865357.625</c:v>
                </c:pt>
                <c:pt idx="18215">
                  <c:v>-864947.875</c:v>
                </c:pt>
                <c:pt idx="18216">
                  <c:v>-864571.5625</c:v>
                </c:pt>
                <c:pt idx="18217">
                  <c:v>-868134.0625</c:v>
                </c:pt>
                <c:pt idx="18218">
                  <c:v>-869136.6875</c:v>
                </c:pt>
                <c:pt idx="18219">
                  <c:v>-865340.75</c:v>
                </c:pt>
                <c:pt idx="18220">
                  <c:v>-863904.875</c:v>
                </c:pt>
                <c:pt idx="18221">
                  <c:v>-868758.125</c:v>
                </c:pt>
                <c:pt idx="18222">
                  <c:v>-867252.5</c:v>
                </c:pt>
                <c:pt idx="18223">
                  <c:v>-866290.0625</c:v>
                </c:pt>
                <c:pt idx="18224">
                  <c:v>-868462.75</c:v>
                </c:pt>
                <c:pt idx="18225">
                  <c:v>-865325</c:v>
                </c:pt>
                <c:pt idx="18226">
                  <c:v>-865023.875</c:v>
                </c:pt>
                <c:pt idx="18227">
                  <c:v>-864176.125</c:v>
                </c:pt>
                <c:pt idx="18228">
                  <c:v>-865370.125</c:v>
                </c:pt>
                <c:pt idx="18229">
                  <c:v>-864613.6875</c:v>
                </c:pt>
                <c:pt idx="18230">
                  <c:v>-865552.9375</c:v>
                </c:pt>
                <c:pt idx="18231">
                  <c:v>-867372.6875</c:v>
                </c:pt>
                <c:pt idx="18232">
                  <c:v>-864575.5</c:v>
                </c:pt>
                <c:pt idx="18233">
                  <c:v>-865004.125</c:v>
                </c:pt>
                <c:pt idx="18234">
                  <c:v>-866478.5</c:v>
                </c:pt>
                <c:pt idx="18235">
                  <c:v>-864555.75</c:v>
                </c:pt>
                <c:pt idx="18236">
                  <c:v>-865856.8125</c:v>
                </c:pt>
                <c:pt idx="18237">
                  <c:v>-867570.875</c:v>
                </c:pt>
                <c:pt idx="18238">
                  <c:v>-864449.25</c:v>
                </c:pt>
                <c:pt idx="18239">
                  <c:v>-865710.4375</c:v>
                </c:pt>
                <c:pt idx="18240">
                  <c:v>-864705.5625</c:v>
                </c:pt>
                <c:pt idx="18241">
                  <c:v>-865728.0625</c:v>
                </c:pt>
                <c:pt idx="18242">
                  <c:v>-867298.1875</c:v>
                </c:pt>
                <c:pt idx="18243">
                  <c:v>-866148.25</c:v>
                </c:pt>
                <c:pt idx="18244">
                  <c:v>-865732.875</c:v>
                </c:pt>
                <c:pt idx="18245">
                  <c:v>-867478.375</c:v>
                </c:pt>
                <c:pt idx="18246">
                  <c:v>-865917.5</c:v>
                </c:pt>
                <c:pt idx="18247">
                  <c:v>-863999.375</c:v>
                </c:pt>
                <c:pt idx="18248">
                  <c:v>-867312.375</c:v>
                </c:pt>
                <c:pt idx="18249">
                  <c:v>-865485.75</c:v>
                </c:pt>
                <c:pt idx="18250">
                  <c:v>-864271</c:v>
                </c:pt>
                <c:pt idx="18251">
                  <c:v>-865547.625</c:v>
                </c:pt>
                <c:pt idx="18252">
                  <c:v>-868609.1875</c:v>
                </c:pt>
                <c:pt idx="18253">
                  <c:v>-866183.9375</c:v>
                </c:pt>
                <c:pt idx="18254">
                  <c:v>-865452.75</c:v>
                </c:pt>
                <c:pt idx="18255">
                  <c:v>-866803.3125</c:v>
                </c:pt>
                <c:pt idx="18256">
                  <c:v>-863613.625</c:v>
                </c:pt>
                <c:pt idx="18257">
                  <c:v>-864394.25</c:v>
                </c:pt>
                <c:pt idx="18258">
                  <c:v>-864692.375</c:v>
                </c:pt>
                <c:pt idx="18259">
                  <c:v>-867085.5</c:v>
                </c:pt>
                <c:pt idx="18260">
                  <c:v>-866857.875</c:v>
                </c:pt>
                <c:pt idx="18261">
                  <c:v>-864859.5625</c:v>
                </c:pt>
                <c:pt idx="18262">
                  <c:v>-866679.875</c:v>
                </c:pt>
                <c:pt idx="18263">
                  <c:v>-865742.125</c:v>
                </c:pt>
                <c:pt idx="18264">
                  <c:v>-866436.5625</c:v>
                </c:pt>
                <c:pt idx="18265">
                  <c:v>-865340.4375</c:v>
                </c:pt>
                <c:pt idx="18266">
                  <c:v>-865938.8125</c:v>
                </c:pt>
                <c:pt idx="18267">
                  <c:v>-863938.125</c:v>
                </c:pt>
                <c:pt idx="18268">
                  <c:v>-865416.625</c:v>
                </c:pt>
                <c:pt idx="18269">
                  <c:v>-865269.875</c:v>
                </c:pt>
                <c:pt idx="18270">
                  <c:v>-864894.3125</c:v>
                </c:pt>
                <c:pt idx="18271">
                  <c:v>-863911.875</c:v>
                </c:pt>
                <c:pt idx="18272">
                  <c:v>-865551.125</c:v>
                </c:pt>
                <c:pt idx="18273">
                  <c:v>-862117.625</c:v>
                </c:pt>
                <c:pt idx="18274">
                  <c:v>-866530.1875</c:v>
                </c:pt>
                <c:pt idx="18275">
                  <c:v>-866828.375</c:v>
                </c:pt>
                <c:pt idx="18276">
                  <c:v>-866212.5</c:v>
                </c:pt>
                <c:pt idx="18277">
                  <c:v>-864515.9375</c:v>
                </c:pt>
                <c:pt idx="18278">
                  <c:v>-867720.125</c:v>
                </c:pt>
                <c:pt idx="18279">
                  <c:v>-866541.875</c:v>
                </c:pt>
                <c:pt idx="18280">
                  <c:v>-866332.5625</c:v>
                </c:pt>
                <c:pt idx="18281">
                  <c:v>-864675</c:v>
                </c:pt>
                <c:pt idx="18282">
                  <c:v>-866705.625</c:v>
                </c:pt>
                <c:pt idx="18283">
                  <c:v>-866260.625</c:v>
                </c:pt>
                <c:pt idx="18284">
                  <c:v>-867448.8125</c:v>
                </c:pt>
                <c:pt idx="18285">
                  <c:v>-863768.4375</c:v>
                </c:pt>
                <c:pt idx="18286">
                  <c:v>-863317.125</c:v>
                </c:pt>
                <c:pt idx="18287">
                  <c:v>-864435.0625</c:v>
                </c:pt>
                <c:pt idx="18288">
                  <c:v>-865732.9375</c:v>
                </c:pt>
                <c:pt idx="18289">
                  <c:v>-866003.375</c:v>
                </c:pt>
                <c:pt idx="18290">
                  <c:v>-866998.9375</c:v>
                </c:pt>
                <c:pt idx="18291">
                  <c:v>-862106.3125</c:v>
                </c:pt>
                <c:pt idx="18292">
                  <c:v>-865688.5</c:v>
                </c:pt>
                <c:pt idx="18293">
                  <c:v>-865625.5</c:v>
                </c:pt>
                <c:pt idx="18294">
                  <c:v>-864343.6875</c:v>
                </c:pt>
                <c:pt idx="18295">
                  <c:v>-866617.5</c:v>
                </c:pt>
                <c:pt idx="18296">
                  <c:v>-864926.8125</c:v>
                </c:pt>
                <c:pt idx="18297">
                  <c:v>-866381</c:v>
                </c:pt>
                <c:pt idx="18298">
                  <c:v>-866727.875</c:v>
                </c:pt>
                <c:pt idx="18299">
                  <c:v>-864602.375</c:v>
                </c:pt>
                <c:pt idx="18300">
                  <c:v>-865343.6875</c:v>
                </c:pt>
                <c:pt idx="18301">
                  <c:v>-865181.8125</c:v>
                </c:pt>
                <c:pt idx="18302">
                  <c:v>-864516.6875</c:v>
                </c:pt>
                <c:pt idx="18303">
                  <c:v>-867693.5</c:v>
                </c:pt>
                <c:pt idx="18304">
                  <c:v>-870872.0625</c:v>
                </c:pt>
                <c:pt idx="18305">
                  <c:v>-865899.375</c:v>
                </c:pt>
                <c:pt idx="18306">
                  <c:v>-863310.5</c:v>
                </c:pt>
                <c:pt idx="18307">
                  <c:v>-866772.875</c:v>
                </c:pt>
                <c:pt idx="18308">
                  <c:v>-864526.875</c:v>
                </c:pt>
                <c:pt idx="18309">
                  <c:v>-867257.25</c:v>
                </c:pt>
                <c:pt idx="18310">
                  <c:v>-862631.125</c:v>
                </c:pt>
                <c:pt idx="18311">
                  <c:v>-866736.125</c:v>
                </c:pt>
                <c:pt idx="18312">
                  <c:v>-865732.9375</c:v>
                </c:pt>
                <c:pt idx="18313">
                  <c:v>-866523.1875</c:v>
                </c:pt>
                <c:pt idx="18314">
                  <c:v>-865341</c:v>
                </c:pt>
                <c:pt idx="18315">
                  <c:v>-865983.25</c:v>
                </c:pt>
                <c:pt idx="18316">
                  <c:v>-865357.75</c:v>
                </c:pt>
                <c:pt idx="18317">
                  <c:v>-867052.125</c:v>
                </c:pt>
                <c:pt idx="18318">
                  <c:v>-864861.0625</c:v>
                </c:pt>
                <c:pt idx="18319">
                  <c:v>-865053.125</c:v>
                </c:pt>
                <c:pt idx="18320">
                  <c:v>-867586.125</c:v>
                </c:pt>
                <c:pt idx="18321">
                  <c:v>-866549.5</c:v>
                </c:pt>
                <c:pt idx="18322">
                  <c:v>-863792.0625</c:v>
                </c:pt>
                <c:pt idx="18323">
                  <c:v>-865895.1875</c:v>
                </c:pt>
                <c:pt idx="18324">
                  <c:v>-865487.75</c:v>
                </c:pt>
                <c:pt idx="18325">
                  <c:v>-867105.75</c:v>
                </c:pt>
                <c:pt idx="18326">
                  <c:v>-865595.5625</c:v>
                </c:pt>
                <c:pt idx="18327">
                  <c:v>-867589.375</c:v>
                </c:pt>
                <c:pt idx="18328">
                  <c:v>-865851.125</c:v>
                </c:pt>
                <c:pt idx="18329">
                  <c:v>-867593.8125</c:v>
                </c:pt>
                <c:pt idx="18330">
                  <c:v>-865648.75</c:v>
                </c:pt>
                <c:pt idx="18331">
                  <c:v>-865190.25</c:v>
                </c:pt>
                <c:pt idx="18332">
                  <c:v>-867443.0625</c:v>
                </c:pt>
                <c:pt idx="18333">
                  <c:v>-863919.5625</c:v>
                </c:pt>
                <c:pt idx="18334">
                  <c:v>-863228</c:v>
                </c:pt>
                <c:pt idx="18335">
                  <c:v>-865713.9375</c:v>
                </c:pt>
                <c:pt idx="18336">
                  <c:v>-864808</c:v>
                </c:pt>
                <c:pt idx="18337">
                  <c:v>-867168.75</c:v>
                </c:pt>
                <c:pt idx="18338">
                  <c:v>-866966</c:v>
                </c:pt>
                <c:pt idx="18339">
                  <c:v>-865030.625</c:v>
                </c:pt>
                <c:pt idx="18340">
                  <c:v>-864697.8125</c:v>
                </c:pt>
                <c:pt idx="18341">
                  <c:v>-865331.875</c:v>
                </c:pt>
                <c:pt idx="18342">
                  <c:v>-865433.5</c:v>
                </c:pt>
                <c:pt idx="18343">
                  <c:v>-866524.375</c:v>
                </c:pt>
                <c:pt idx="18344">
                  <c:v>-864447</c:v>
                </c:pt>
                <c:pt idx="18345">
                  <c:v>-865239.125</c:v>
                </c:pt>
                <c:pt idx="18346">
                  <c:v>-863997.25</c:v>
                </c:pt>
                <c:pt idx="18347">
                  <c:v>-864849.5</c:v>
                </c:pt>
                <c:pt idx="18348">
                  <c:v>-865927.375</c:v>
                </c:pt>
                <c:pt idx="18349">
                  <c:v>-865207.3125</c:v>
                </c:pt>
                <c:pt idx="18350">
                  <c:v>-866179</c:v>
                </c:pt>
                <c:pt idx="18351">
                  <c:v>-866049.125</c:v>
                </c:pt>
                <c:pt idx="18352">
                  <c:v>-865082.25</c:v>
                </c:pt>
                <c:pt idx="18353">
                  <c:v>-864749.125</c:v>
                </c:pt>
                <c:pt idx="18354">
                  <c:v>-866039.625</c:v>
                </c:pt>
                <c:pt idx="18355">
                  <c:v>-866211.375</c:v>
                </c:pt>
                <c:pt idx="18356">
                  <c:v>-867097.5</c:v>
                </c:pt>
                <c:pt idx="18357">
                  <c:v>-865893.5</c:v>
                </c:pt>
                <c:pt idx="18358">
                  <c:v>-867189.625</c:v>
                </c:pt>
                <c:pt idx="18359">
                  <c:v>-863396.8125</c:v>
                </c:pt>
                <c:pt idx="18360">
                  <c:v>-863915.375</c:v>
                </c:pt>
                <c:pt idx="18361">
                  <c:v>-867073.375</c:v>
                </c:pt>
                <c:pt idx="18362">
                  <c:v>-864400.125</c:v>
                </c:pt>
                <c:pt idx="18363">
                  <c:v>-867173.3125</c:v>
                </c:pt>
                <c:pt idx="18364">
                  <c:v>-865630.9375</c:v>
                </c:pt>
                <c:pt idx="18365">
                  <c:v>-866856.5625</c:v>
                </c:pt>
                <c:pt idx="18366">
                  <c:v>-861892.375</c:v>
                </c:pt>
                <c:pt idx="18367">
                  <c:v>-865862.0625</c:v>
                </c:pt>
                <c:pt idx="18368">
                  <c:v>-868276.375</c:v>
                </c:pt>
                <c:pt idx="18369">
                  <c:v>-865735.125</c:v>
                </c:pt>
                <c:pt idx="18370">
                  <c:v>-868215.875</c:v>
                </c:pt>
                <c:pt idx="18371">
                  <c:v>-869404.5</c:v>
                </c:pt>
                <c:pt idx="18372">
                  <c:v>-862340.375</c:v>
                </c:pt>
                <c:pt idx="18373">
                  <c:v>-865268.3125</c:v>
                </c:pt>
                <c:pt idx="18374">
                  <c:v>-865012.75</c:v>
                </c:pt>
                <c:pt idx="18375">
                  <c:v>-866658.5625</c:v>
                </c:pt>
                <c:pt idx="18376">
                  <c:v>-863034.25</c:v>
                </c:pt>
                <c:pt idx="18377">
                  <c:v>-867084</c:v>
                </c:pt>
                <c:pt idx="18378">
                  <c:v>-862346.875</c:v>
                </c:pt>
                <c:pt idx="18379">
                  <c:v>-864868.8125</c:v>
                </c:pt>
                <c:pt idx="18380">
                  <c:v>-866903.375</c:v>
                </c:pt>
                <c:pt idx="18381">
                  <c:v>-866139.9375</c:v>
                </c:pt>
                <c:pt idx="18382">
                  <c:v>-869234.8125</c:v>
                </c:pt>
                <c:pt idx="18383">
                  <c:v>-865325.125</c:v>
                </c:pt>
                <c:pt idx="18384">
                  <c:v>-865125</c:v>
                </c:pt>
                <c:pt idx="18385">
                  <c:v>-867417.8125</c:v>
                </c:pt>
                <c:pt idx="18386">
                  <c:v>-865926.25</c:v>
                </c:pt>
                <c:pt idx="18387">
                  <c:v>-865507.8125</c:v>
                </c:pt>
                <c:pt idx="18388">
                  <c:v>-866103.875</c:v>
                </c:pt>
                <c:pt idx="18389">
                  <c:v>-865902.625</c:v>
                </c:pt>
                <c:pt idx="18390">
                  <c:v>-864011.75</c:v>
                </c:pt>
                <c:pt idx="18391">
                  <c:v>-865605.1875</c:v>
                </c:pt>
                <c:pt idx="18392">
                  <c:v>-865677.875</c:v>
                </c:pt>
                <c:pt idx="18393">
                  <c:v>-866866.8125</c:v>
                </c:pt>
                <c:pt idx="18394">
                  <c:v>-866781.0625</c:v>
                </c:pt>
                <c:pt idx="18395">
                  <c:v>-864867</c:v>
                </c:pt>
                <c:pt idx="18396">
                  <c:v>-866113.625</c:v>
                </c:pt>
                <c:pt idx="18397">
                  <c:v>-865435.25</c:v>
                </c:pt>
                <c:pt idx="18398">
                  <c:v>-865511.8125</c:v>
                </c:pt>
                <c:pt idx="18399">
                  <c:v>-864984.625</c:v>
                </c:pt>
                <c:pt idx="18400">
                  <c:v>-864185</c:v>
                </c:pt>
                <c:pt idx="18401">
                  <c:v>-862855.5625</c:v>
                </c:pt>
                <c:pt idx="18402">
                  <c:v>-864791.625</c:v>
                </c:pt>
                <c:pt idx="18403">
                  <c:v>-864292.625</c:v>
                </c:pt>
                <c:pt idx="18404">
                  <c:v>-866950.0625</c:v>
                </c:pt>
                <c:pt idx="18405">
                  <c:v>-864393.0625</c:v>
                </c:pt>
                <c:pt idx="18406">
                  <c:v>-865070.5</c:v>
                </c:pt>
                <c:pt idx="18407">
                  <c:v>-866322.875</c:v>
                </c:pt>
                <c:pt idx="18408">
                  <c:v>-865047.125</c:v>
                </c:pt>
                <c:pt idx="18409">
                  <c:v>-866095.125</c:v>
                </c:pt>
                <c:pt idx="18410">
                  <c:v>-868972.3125</c:v>
                </c:pt>
                <c:pt idx="18411">
                  <c:v>-863304.9375</c:v>
                </c:pt>
                <c:pt idx="18412">
                  <c:v>-865887.8125</c:v>
                </c:pt>
                <c:pt idx="18413">
                  <c:v>-867282.4375</c:v>
                </c:pt>
                <c:pt idx="18414">
                  <c:v>-866243.8125</c:v>
                </c:pt>
                <c:pt idx="18415">
                  <c:v>-865636</c:v>
                </c:pt>
                <c:pt idx="18416">
                  <c:v>-866245.4375</c:v>
                </c:pt>
                <c:pt idx="18417">
                  <c:v>-864219.25</c:v>
                </c:pt>
                <c:pt idx="18418">
                  <c:v>-866290.5</c:v>
                </c:pt>
                <c:pt idx="18419">
                  <c:v>-867012.125</c:v>
                </c:pt>
                <c:pt idx="18420">
                  <c:v>-867159.6875</c:v>
                </c:pt>
                <c:pt idx="18421">
                  <c:v>-863985.9375</c:v>
                </c:pt>
                <c:pt idx="18422">
                  <c:v>-867829.375</c:v>
                </c:pt>
                <c:pt idx="18423">
                  <c:v>-867477.3125</c:v>
                </c:pt>
                <c:pt idx="18424">
                  <c:v>-865744.375</c:v>
                </c:pt>
                <c:pt idx="18425">
                  <c:v>-864588.625</c:v>
                </c:pt>
                <c:pt idx="18426">
                  <c:v>-866309.0625</c:v>
                </c:pt>
                <c:pt idx="18427">
                  <c:v>-866350.375</c:v>
                </c:pt>
                <c:pt idx="18428">
                  <c:v>-864447.875</c:v>
                </c:pt>
                <c:pt idx="18429">
                  <c:v>-867489.3125</c:v>
                </c:pt>
                <c:pt idx="18430">
                  <c:v>-865828.6875</c:v>
                </c:pt>
                <c:pt idx="18431">
                  <c:v>-865096.125</c:v>
                </c:pt>
                <c:pt idx="18432">
                  <c:v>-865304.125</c:v>
                </c:pt>
                <c:pt idx="18433">
                  <c:v>-862197.625</c:v>
                </c:pt>
                <c:pt idx="18434">
                  <c:v>-865175.3125</c:v>
                </c:pt>
                <c:pt idx="18435">
                  <c:v>-867314.6875</c:v>
                </c:pt>
                <c:pt idx="18436">
                  <c:v>-866374</c:v>
                </c:pt>
                <c:pt idx="18437">
                  <c:v>-865669.8125</c:v>
                </c:pt>
                <c:pt idx="18438">
                  <c:v>-863784.5625</c:v>
                </c:pt>
                <c:pt idx="18439">
                  <c:v>-864815.5625</c:v>
                </c:pt>
                <c:pt idx="18440">
                  <c:v>-866237.25</c:v>
                </c:pt>
                <c:pt idx="18441">
                  <c:v>-863320.25</c:v>
                </c:pt>
                <c:pt idx="18442">
                  <c:v>-866250.5</c:v>
                </c:pt>
                <c:pt idx="18443">
                  <c:v>-865213.75</c:v>
                </c:pt>
                <c:pt idx="18444">
                  <c:v>-866602.5</c:v>
                </c:pt>
                <c:pt idx="18445">
                  <c:v>-866895.5</c:v>
                </c:pt>
                <c:pt idx="18446">
                  <c:v>-865530.25</c:v>
                </c:pt>
                <c:pt idx="18447">
                  <c:v>-864988</c:v>
                </c:pt>
                <c:pt idx="18448">
                  <c:v>-863025.75</c:v>
                </c:pt>
                <c:pt idx="18449">
                  <c:v>-864828.0625</c:v>
                </c:pt>
                <c:pt idx="18450">
                  <c:v>-865175.375</c:v>
                </c:pt>
                <c:pt idx="18451">
                  <c:v>-864761.125</c:v>
                </c:pt>
                <c:pt idx="18452">
                  <c:v>-866305</c:v>
                </c:pt>
                <c:pt idx="18453">
                  <c:v>-866344.125</c:v>
                </c:pt>
                <c:pt idx="18454">
                  <c:v>-865966.4375</c:v>
                </c:pt>
                <c:pt idx="18455">
                  <c:v>-863862.625</c:v>
                </c:pt>
                <c:pt idx="18456">
                  <c:v>-865859.9375</c:v>
                </c:pt>
                <c:pt idx="18457">
                  <c:v>-868550.9375</c:v>
                </c:pt>
                <c:pt idx="18458">
                  <c:v>-865616</c:v>
                </c:pt>
                <c:pt idx="18459">
                  <c:v>-865962.9375</c:v>
                </c:pt>
                <c:pt idx="18460">
                  <c:v>-865400</c:v>
                </c:pt>
                <c:pt idx="18461">
                  <c:v>-867434.75</c:v>
                </c:pt>
                <c:pt idx="18462">
                  <c:v>-864135.5625</c:v>
                </c:pt>
                <c:pt idx="18463">
                  <c:v>-863981.4375</c:v>
                </c:pt>
                <c:pt idx="18464">
                  <c:v>-864268.125</c:v>
                </c:pt>
                <c:pt idx="18465">
                  <c:v>-863121.9375</c:v>
                </c:pt>
                <c:pt idx="18466">
                  <c:v>-862519.375</c:v>
                </c:pt>
                <c:pt idx="18467">
                  <c:v>-868715.9375</c:v>
                </c:pt>
                <c:pt idx="18468">
                  <c:v>-867314.8125</c:v>
                </c:pt>
                <c:pt idx="18469">
                  <c:v>-863880.4375</c:v>
                </c:pt>
                <c:pt idx="18470">
                  <c:v>-863283.375</c:v>
                </c:pt>
                <c:pt idx="18471">
                  <c:v>-865295.9375</c:v>
                </c:pt>
                <c:pt idx="18472">
                  <c:v>-865379.625</c:v>
                </c:pt>
                <c:pt idx="18473">
                  <c:v>-865060.6875</c:v>
                </c:pt>
                <c:pt idx="18474">
                  <c:v>-861263.125</c:v>
                </c:pt>
                <c:pt idx="18475">
                  <c:v>-865295</c:v>
                </c:pt>
                <c:pt idx="18476">
                  <c:v>-866499.375</c:v>
                </c:pt>
                <c:pt idx="18477">
                  <c:v>-865574.375</c:v>
                </c:pt>
                <c:pt idx="18478">
                  <c:v>-865139.75</c:v>
                </c:pt>
                <c:pt idx="18479">
                  <c:v>-865806.875</c:v>
                </c:pt>
                <c:pt idx="18480">
                  <c:v>-865823.125</c:v>
                </c:pt>
                <c:pt idx="18481">
                  <c:v>-865398.3125</c:v>
                </c:pt>
                <c:pt idx="18482">
                  <c:v>-865152</c:v>
                </c:pt>
                <c:pt idx="18483">
                  <c:v>-864162.375</c:v>
                </c:pt>
                <c:pt idx="18484">
                  <c:v>-864291.5</c:v>
                </c:pt>
                <c:pt idx="18485">
                  <c:v>-864103.875</c:v>
                </c:pt>
                <c:pt idx="18486">
                  <c:v>-866259.25</c:v>
                </c:pt>
                <c:pt idx="18487">
                  <c:v>-866775.0625</c:v>
                </c:pt>
                <c:pt idx="18488">
                  <c:v>-865883</c:v>
                </c:pt>
                <c:pt idx="18489">
                  <c:v>-866149</c:v>
                </c:pt>
                <c:pt idx="18490">
                  <c:v>-864563.125</c:v>
                </c:pt>
                <c:pt idx="18491">
                  <c:v>-863918.25</c:v>
                </c:pt>
                <c:pt idx="18492">
                  <c:v>-869254.125</c:v>
                </c:pt>
                <c:pt idx="18493">
                  <c:v>-866257.375</c:v>
                </c:pt>
                <c:pt idx="18494">
                  <c:v>-867492.9375</c:v>
                </c:pt>
                <c:pt idx="18495">
                  <c:v>-867307</c:v>
                </c:pt>
                <c:pt idx="18496">
                  <c:v>-866011.1875</c:v>
                </c:pt>
                <c:pt idx="18497">
                  <c:v>-864368.375</c:v>
                </c:pt>
                <c:pt idx="18498">
                  <c:v>-867475.25</c:v>
                </c:pt>
                <c:pt idx="18499">
                  <c:v>-865376.5</c:v>
                </c:pt>
                <c:pt idx="18500">
                  <c:v>-867748.875</c:v>
                </c:pt>
                <c:pt idx="18501">
                  <c:v>-865955</c:v>
                </c:pt>
                <c:pt idx="18502">
                  <c:v>-865211.125</c:v>
                </c:pt>
                <c:pt idx="18503">
                  <c:v>-865404.1875</c:v>
                </c:pt>
                <c:pt idx="18504">
                  <c:v>-865671</c:v>
                </c:pt>
                <c:pt idx="18505">
                  <c:v>-866463</c:v>
                </c:pt>
                <c:pt idx="18506">
                  <c:v>-866167.0625</c:v>
                </c:pt>
                <c:pt idx="18507">
                  <c:v>-866703.75</c:v>
                </c:pt>
                <c:pt idx="18508">
                  <c:v>-867327.875</c:v>
                </c:pt>
                <c:pt idx="18509">
                  <c:v>-867650.625</c:v>
                </c:pt>
                <c:pt idx="18510">
                  <c:v>-864955.875</c:v>
                </c:pt>
                <c:pt idx="18511">
                  <c:v>-869488.5625</c:v>
                </c:pt>
                <c:pt idx="18512">
                  <c:v>-868901.125</c:v>
                </c:pt>
                <c:pt idx="18513">
                  <c:v>-866434.3125</c:v>
                </c:pt>
                <c:pt idx="18514">
                  <c:v>-866466.75</c:v>
                </c:pt>
                <c:pt idx="18515">
                  <c:v>-867663.4375</c:v>
                </c:pt>
                <c:pt idx="18516">
                  <c:v>-867420.5</c:v>
                </c:pt>
                <c:pt idx="18517">
                  <c:v>-864684.3125</c:v>
                </c:pt>
                <c:pt idx="18518">
                  <c:v>-868135.5</c:v>
                </c:pt>
                <c:pt idx="18519">
                  <c:v>-865475.5625</c:v>
                </c:pt>
                <c:pt idx="18520">
                  <c:v>-865158.625</c:v>
                </c:pt>
                <c:pt idx="18521">
                  <c:v>-865297.5</c:v>
                </c:pt>
                <c:pt idx="18522">
                  <c:v>-869172.1875</c:v>
                </c:pt>
                <c:pt idx="18523">
                  <c:v>-866984.6875</c:v>
                </c:pt>
                <c:pt idx="18524">
                  <c:v>-866931.375</c:v>
                </c:pt>
                <c:pt idx="18525">
                  <c:v>-866299.375</c:v>
                </c:pt>
                <c:pt idx="18526">
                  <c:v>-867611</c:v>
                </c:pt>
                <c:pt idx="18527">
                  <c:v>-866855.625</c:v>
                </c:pt>
                <c:pt idx="18528">
                  <c:v>-864808.75</c:v>
                </c:pt>
                <c:pt idx="18529">
                  <c:v>-866832.1875</c:v>
                </c:pt>
                <c:pt idx="18530">
                  <c:v>-863376.75</c:v>
                </c:pt>
                <c:pt idx="18531">
                  <c:v>-863760.5625</c:v>
                </c:pt>
                <c:pt idx="18532">
                  <c:v>-865071.4375</c:v>
                </c:pt>
                <c:pt idx="18533">
                  <c:v>-865864.375</c:v>
                </c:pt>
                <c:pt idx="18534">
                  <c:v>-864891.5</c:v>
                </c:pt>
                <c:pt idx="18535">
                  <c:v>-868291.375</c:v>
                </c:pt>
                <c:pt idx="18536">
                  <c:v>-866940.375</c:v>
                </c:pt>
                <c:pt idx="18537">
                  <c:v>-865367.125</c:v>
                </c:pt>
                <c:pt idx="18538">
                  <c:v>-866040.875</c:v>
                </c:pt>
                <c:pt idx="18539">
                  <c:v>-866931.375</c:v>
                </c:pt>
                <c:pt idx="18540">
                  <c:v>-865089.625</c:v>
                </c:pt>
                <c:pt idx="18541">
                  <c:v>-865477.25</c:v>
                </c:pt>
                <c:pt idx="18542">
                  <c:v>-864622.625</c:v>
                </c:pt>
                <c:pt idx="18543">
                  <c:v>-869035.875</c:v>
                </c:pt>
                <c:pt idx="18544">
                  <c:v>-866486.125</c:v>
                </c:pt>
                <c:pt idx="18545">
                  <c:v>-865232</c:v>
                </c:pt>
                <c:pt idx="18546">
                  <c:v>-868204.375</c:v>
                </c:pt>
                <c:pt idx="18547">
                  <c:v>-866575.75</c:v>
                </c:pt>
                <c:pt idx="18548">
                  <c:v>-865013.375</c:v>
                </c:pt>
                <c:pt idx="18549">
                  <c:v>-865867.5</c:v>
                </c:pt>
                <c:pt idx="18550">
                  <c:v>-864067.5</c:v>
                </c:pt>
                <c:pt idx="18551">
                  <c:v>-865743.1875</c:v>
                </c:pt>
                <c:pt idx="18552">
                  <c:v>-866256.5625</c:v>
                </c:pt>
                <c:pt idx="18553">
                  <c:v>-864059.875</c:v>
                </c:pt>
                <c:pt idx="18554">
                  <c:v>-865371.25</c:v>
                </c:pt>
                <c:pt idx="18555">
                  <c:v>-868763.75</c:v>
                </c:pt>
                <c:pt idx="18556">
                  <c:v>-864344.375</c:v>
                </c:pt>
                <c:pt idx="18557">
                  <c:v>-866770.1875</c:v>
                </c:pt>
                <c:pt idx="18558">
                  <c:v>-865037.875</c:v>
                </c:pt>
                <c:pt idx="18559">
                  <c:v>-864216.25</c:v>
                </c:pt>
                <c:pt idx="18560">
                  <c:v>-862350.375</c:v>
                </c:pt>
                <c:pt idx="18561">
                  <c:v>-863711</c:v>
                </c:pt>
                <c:pt idx="18562">
                  <c:v>-866048.375</c:v>
                </c:pt>
                <c:pt idx="18563">
                  <c:v>-865736.25</c:v>
                </c:pt>
                <c:pt idx="18564">
                  <c:v>-864527.9375</c:v>
                </c:pt>
                <c:pt idx="18565">
                  <c:v>-866150.375</c:v>
                </c:pt>
                <c:pt idx="18566">
                  <c:v>-866281.125</c:v>
                </c:pt>
                <c:pt idx="18567">
                  <c:v>-866644.75</c:v>
                </c:pt>
                <c:pt idx="18568">
                  <c:v>-866029.1875</c:v>
                </c:pt>
                <c:pt idx="18569">
                  <c:v>-863946.3125</c:v>
                </c:pt>
                <c:pt idx="18570">
                  <c:v>-863869.4375</c:v>
                </c:pt>
                <c:pt idx="18571">
                  <c:v>-865230.8125</c:v>
                </c:pt>
                <c:pt idx="18572">
                  <c:v>-866709.9375</c:v>
                </c:pt>
                <c:pt idx="18573">
                  <c:v>-863276.1875</c:v>
                </c:pt>
                <c:pt idx="18574">
                  <c:v>-867551.125</c:v>
                </c:pt>
                <c:pt idx="18575">
                  <c:v>-865436.125</c:v>
                </c:pt>
                <c:pt idx="18576">
                  <c:v>-866407.5</c:v>
                </c:pt>
                <c:pt idx="18577">
                  <c:v>-864653.5</c:v>
                </c:pt>
                <c:pt idx="18578">
                  <c:v>-865646.1875</c:v>
                </c:pt>
                <c:pt idx="18579">
                  <c:v>-868469.625</c:v>
                </c:pt>
                <c:pt idx="18580">
                  <c:v>-866131.125</c:v>
                </c:pt>
                <c:pt idx="18581">
                  <c:v>-865454.8125</c:v>
                </c:pt>
                <c:pt idx="18582">
                  <c:v>-866065</c:v>
                </c:pt>
                <c:pt idx="18583">
                  <c:v>-864408.6875</c:v>
                </c:pt>
                <c:pt idx="18584">
                  <c:v>-865067.5625</c:v>
                </c:pt>
                <c:pt idx="18585">
                  <c:v>-862931.3125</c:v>
                </c:pt>
                <c:pt idx="18586">
                  <c:v>-865865.125</c:v>
                </c:pt>
                <c:pt idx="18587">
                  <c:v>-866914.6875</c:v>
                </c:pt>
                <c:pt idx="18588">
                  <c:v>-864870.3125</c:v>
                </c:pt>
                <c:pt idx="18589">
                  <c:v>-864097.125</c:v>
                </c:pt>
                <c:pt idx="18590">
                  <c:v>-867401.0625</c:v>
                </c:pt>
                <c:pt idx="18591">
                  <c:v>-866503.6875</c:v>
                </c:pt>
                <c:pt idx="18592">
                  <c:v>-864864.1875</c:v>
                </c:pt>
                <c:pt idx="18593">
                  <c:v>-865969.8125</c:v>
                </c:pt>
                <c:pt idx="18594">
                  <c:v>-866446.875</c:v>
                </c:pt>
                <c:pt idx="18595">
                  <c:v>-864054.8125</c:v>
                </c:pt>
                <c:pt idx="18596">
                  <c:v>-861780.375</c:v>
                </c:pt>
                <c:pt idx="18597">
                  <c:v>-865658.375</c:v>
                </c:pt>
                <c:pt idx="18598">
                  <c:v>-868171.625</c:v>
                </c:pt>
                <c:pt idx="18599">
                  <c:v>-864715.4375</c:v>
                </c:pt>
                <c:pt idx="18600">
                  <c:v>-865343.6875</c:v>
                </c:pt>
                <c:pt idx="18601">
                  <c:v>-865325.125</c:v>
                </c:pt>
                <c:pt idx="18602">
                  <c:v>-866513.875</c:v>
                </c:pt>
                <c:pt idx="18603">
                  <c:v>-866208.1875</c:v>
                </c:pt>
                <c:pt idx="18604">
                  <c:v>-865924.375</c:v>
                </c:pt>
                <c:pt idx="18605">
                  <c:v>-868593.125</c:v>
                </c:pt>
                <c:pt idx="18606">
                  <c:v>-865967.375</c:v>
                </c:pt>
                <c:pt idx="18607">
                  <c:v>-867152.75</c:v>
                </c:pt>
                <c:pt idx="18608">
                  <c:v>-867796.75</c:v>
                </c:pt>
                <c:pt idx="18609">
                  <c:v>-865708.9375</c:v>
                </c:pt>
                <c:pt idx="18610">
                  <c:v>-866112.875</c:v>
                </c:pt>
                <c:pt idx="18611">
                  <c:v>-865099.8125</c:v>
                </c:pt>
                <c:pt idx="18612">
                  <c:v>-865666.4375</c:v>
                </c:pt>
                <c:pt idx="18613">
                  <c:v>-864774.75</c:v>
                </c:pt>
                <c:pt idx="18614">
                  <c:v>-866139.3125</c:v>
                </c:pt>
                <c:pt idx="18615">
                  <c:v>-867008.8125</c:v>
                </c:pt>
                <c:pt idx="18616">
                  <c:v>-865752.5625</c:v>
                </c:pt>
                <c:pt idx="18617">
                  <c:v>-867097.5625</c:v>
                </c:pt>
                <c:pt idx="18618">
                  <c:v>-864304.75</c:v>
                </c:pt>
                <c:pt idx="18619">
                  <c:v>-865834.5</c:v>
                </c:pt>
                <c:pt idx="18620">
                  <c:v>-866138.8125</c:v>
                </c:pt>
                <c:pt idx="18621">
                  <c:v>-866349.9375</c:v>
                </c:pt>
                <c:pt idx="18622">
                  <c:v>-863278.625</c:v>
                </c:pt>
                <c:pt idx="18623">
                  <c:v>-864539.25</c:v>
                </c:pt>
                <c:pt idx="18624">
                  <c:v>-862834.375</c:v>
                </c:pt>
                <c:pt idx="18625">
                  <c:v>-864967.0625</c:v>
                </c:pt>
                <c:pt idx="18626">
                  <c:v>-863739.75</c:v>
                </c:pt>
                <c:pt idx="18627">
                  <c:v>-862544.125</c:v>
                </c:pt>
                <c:pt idx="18628">
                  <c:v>-864544.5</c:v>
                </c:pt>
                <c:pt idx="18629">
                  <c:v>-865774.4375</c:v>
                </c:pt>
                <c:pt idx="18630">
                  <c:v>-864667.125</c:v>
                </c:pt>
                <c:pt idx="18631">
                  <c:v>-866376.125</c:v>
                </c:pt>
                <c:pt idx="18632">
                  <c:v>-865406.5</c:v>
                </c:pt>
                <c:pt idx="18633">
                  <c:v>-865093.75</c:v>
                </c:pt>
                <c:pt idx="18634">
                  <c:v>-865773.625</c:v>
                </c:pt>
                <c:pt idx="18635">
                  <c:v>-863872.125</c:v>
                </c:pt>
                <c:pt idx="18636">
                  <c:v>-865956.5625</c:v>
                </c:pt>
                <c:pt idx="18637">
                  <c:v>-866382.875</c:v>
                </c:pt>
                <c:pt idx="18638">
                  <c:v>-867157.4375</c:v>
                </c:pt>
                <c:pt idx="18639">
                  <c:v>-867092.625</c:v>
                </c:pt>
                <c:pt idx="18640">
                  <c:v>-866970.625</c:v>
                </c:pt>
                <c:pt idx="18641">
                  <c:v>-866992.75</c:v>
                </c:pt>
                <c:pt idx="18642">
                  <c:v>-864776.6875</c:v>
                </c:pt>
                <c:pt idx="18643">
                  <c:v>-863904.125</c:v>
                </c:pt>
                <c:pt idx="18644">
                  <c:v>-866471.25</c:v>
                </c:pt>
                <c:pt idx="18645">
                  <c:v>-868086.625</c:v>
                </c:pt>
                <c:pt idx="18646">
                  <c:v>-865550.875</c:v>
                </c:pt>
                <c:pt idx="18647">
                  <c:v>-867004.1875</c:v>
                </c:pt>
                <c:pt idx="18648">
                  <c:v>-866558.125</c:v>
                </c:pt>
                <c:pt idx="18649">
                  <c:v>-866113.375</c:v>
                </c:pt>
                <c:pt idx="18650">
                  <c:v>-865207.375</c:v>
                </c:pt>
                <c:pt idx="18651">
                  <c:v>-865402.125</c:v>
                </c:pt>
                <c:pt idx="18652">
                  <c:v>-865206.125</c:v>
                </c:pt>
                <c:pt idx="18653">
                  <c:v>-865878.375</c:v>
                </c:pt>
                <c:pt idx="18654">
                  <c:v>-864046.5</c:v>
                </c:pt>
                <c:pt idx="18655">
                  <c:v>-864582.25</c:v>
                </c:pt>
                <c:pt idx="18656">
                  <c:v>-864905</c:v>
                </c:pt>
                <c:pt idx="18657">
                  <c:v>-866846.25</c:v>
                </c:pt>
                <c:pt idx="18658">
                  <c:v>-865023.4375</c:v>
                </c:pt>
                <c:pt idx="18659">
                  <c:v>-866028.625</c:v>
                </c:pt>
                <c:pt idx="18660">
                  <c:v>-865854.3125</c:v>
                </c:pt>
                <c:pt idx="18661">
                  <c:v>-865993.375</c:v>
                </c:pt>
                <c:pt idx="18662">
                  <c:v>-866656.625</c:v>
                </c:pt>
                <c:pt idx="18663">
                  <c:v>-863645.75</c:v>
                </c:pt>
                <c:pt idx="18664">
                  <c:v>-867345</c:v>
                </c:pt>
                <c:pt idx="18665">
                  <c:v>-866813.8125</c:v>
                </c:pt>
                <c:pt idx="18666">
                  <c:v>-866629.6875</c:v>
                </c:pt>
                <c:pt idx="18667">
                  <c:v>-868403</c:v>
                </c:pt>
                <c:pt idx="18668">
                  <c:v>-864131</c:v>
                </c:pt>
                <c:pt idx="18669">
                  <c:v>-866240</c:v>
                </c:pt>
                <c:pt idx="18670">
                  <c:v>-866098.375</c:v>
                </c:pt>
                <c:pt idx="18671">
                  <c:v>-866835.75</c:v>
                </c:pt>
                <c:pt idx="18672">
                  <c:v>-865966.875</c:v>
                </c:pt>
                <c:pt idx="18673">
                  <c:v>-865184.6875</c:v>
                </c:pt>
                <c:pt idx="18674">
                  <c:v>-863122.9375</c:v>
                </c:pt>
                <c:pt idx="18675">
                  <c:v>-866279.125</c:v>
                </c:pt>
                <c:pt idx="18676">
                  <c:v>-866107.5</c:v>
                </c:pt>
                <c:pt idx="18677">
                  <c:v>-864298.0625</c:v>
                </c:pt>
                <c:pt idx="18678">
                  <c:v>-868012.9375</c:v>
                </c:pt>
                <c:pt idx="18679">
                  <c:v>-866430.0625</c:v>
                </c:pt>
                <c:pt idx="18680">
                  <c:v>-865706.5</c:v>
                </c:pt>
                <c:pt idx="18681">
                  <c:v>-865357.9375</c:v>
                </c:pt>
                <c:pt idx="18682">
                  <c:v>-867171.125</c:v>
                </c:pt>
                <c:pt idx="18683">
                  <c:v>-863918.0625</c:v>
                </c:pt>
                <c:pt idx="18684">
                  <c:v>-866217.5</c:v>
                </c:pt>
                <c:pt idx="18685">
                  <c:v>-867898.0625</c:v>
                </c:pt>
                <c:pt idx="18686">
                  <c:v>-867349.375</c:v>
                </c:pt>
                <c:pt idx="18687">
                  <c:v>-865244.125</c:v>
                </c:pt>
                <c:pt idx="18688">
                  <c:v>-864131.5</c:v>
                </c:pt>
                <c:pt idx="18689">
                  <c:v>-866075.75</c:v>
                </c:pt>
                <c:pt idx="18690">
                  <c:v>-866952.375</c:v>
                </c:pt>
                <c:pt idx="18691">
                  <c:v>-864434</c:v>
                </c:pt>
                <c:pt idx="18692">
                  <c:v>-867067</c:v>
                </c:pt>
                <c:pt idx="18693">
                  <c:v>-866580.625</c:v>
                </c:pt>
                <c:pt idx="18694">
                  <c:v>-865837.75</c:v>
                </c:pt>
                <c:pt idx="18695">
                  <c:v>-862203.125</c:v>
                </c:pt>
                <c:pt idx="18696">
                  <c:v>-867175</c:v>
                </c:pt>
                <c:pt idx="18697">
                  <c:v>-863996.25</c:v>
                </c:pt>
                <c:pt idx="18698">
                  <c:v>-867450</c:v>
                </c:pt>
                <c:pt idx="18699">
                  <c:v>-866585.125</c:v>
                </c:pt>
                <c:pt idx="18700">
                  <c:v>-866733.9375</c:v>
                </c:pt>
                <c:pt idx="18701">
                  <c:v>-866749.625</c:v>
                </c:pt>
                <c:pt idx="18702">
                  <c:v>-863584</c:v>
                </c:pt>
                <c:pt idx="18703">
                  <c:v>-864007.1875</c:v>
                </c:pt>
                <c:pt idx="18704">
                  <c:v>-866050.1875</c:v>
                </c:pt>
                <c:pt idx="18705">
                  <c:v>-865116.0625</c:v>
                </c:pt>
                <c:pt idx="18706">
                  <c:v>-866071.5</c:v>
                </c:pt>
                <c:pt idx="18707">
                  <c:v>-865255.75</c:v>
                </c:pt>
                <c:pt idx="18708">
                  <c:v>-864129.8125</c:v>
                </c:pt>
                <c:pt idx="18709">
                  <c:v>-863103.5625</c:v>
                </c:pt>
                <c:pt idx="18710">
                  <c:v>-863306.125</c:v>
                </c:pt>
                <c:pt idx="18711">
                  <c:v>-865442.0625</c:v>
                </c:pt>
                <c:pt idx="18712">
                  <c:v>-865254.3125</c:v>
                </c:pt>
                <c:pt idx="18713">
                  <c:v>-866271.4375</c:v>
                </c:pt>
                <c:pt idx="18714">
                  <c:v>-866181.1875</c:v>
                </c:pt>
                <c:pt idx="18715">
                  <c:v>-862584.1875</c:v>
                </c:pt>
                <c:pt idx="18716">
                  <c:v>-867414</c:v>
                </c:pt>
                <c:pt idx="18717">
                  <c:v>-866566</c:v>
                </c:pt>
                <c:pt idx="18718">
                  <c:v>-865717.5625</c:v>
                </c:pt>
                <c:pt idx="18719">
                  <c:v>-864371.375</c:v>
                </c:pt>
                <c:pt idx="18720">
                  <c:v>-864859.375</c:v>
                </c:pt>
                <c:pt idx="18721">
                  <c:v>-864706.6875</c:v>
                </c:pt>
                <c:pt idx="18722">
                  <c:v>-863510.75</c:v>
                </c:pt>
                <c:pt idx="18723">
                  <c:v>-864949.875</c:v>
                </c:pt>
                <c:pt idx="18724">
                  <c:v>-866478.8125</c:v>
                </c:pt>
                <c:pt idx="18725">
                  <c:v>-865454.6875</c:v>
                </c:pt>
                <c:pt idx="18726">
                  <c:v>-864772.125</c:v>
                </c:pt>
                <c:pt idx="18727">
                  <c:v>-865930.75</c:v>
                </c:pt>
                <c:pt idx="18728">
                  <c:v>-866421</c:v>
                </c:pt>
                <c:pt idx="18729">
                  <c:v>-863770</c:v>
                </c:pt>
                <c:pt idx="18730">
                  <c:v>-864823</c:v>
                </c:pt>
                <c:pt idx="18731">
                  <c:v>-864394.625</c:v>
                </c:pt>
                <c:pt idx="18732">
                  <c:v>-867298.375</c:v>
                </c:pt>
                <c:pt idx="18733">
                  <c:v>-863932</c:v>
                </c:pt>
                <c:pt idx="18734">
                  <c:v>-866077.75</c:v>
                </c:pt>
                <c:pt idx="18735">
                  <c:v>-865220.125</c:v>
                </c:pt>
                <c:pt idx="18736">
                  <c:v>-864215.5</c:v>
                </c:pt>
                <c:pt idx="18737">
                  <c:v>-864799.125</c:v>
                </c:pt>
                <c:pt idx="18738">
                  <c:v>-864837.0625</c:v>
                </c:pt>
                <c:pt idx="18739">
                  <c:v>-862735.5</c:v>
                </c:pt>
                <c:pt idx="18740">
                  <c:v>-865902.875</c:v>
                </c:pt>
                <c:pt idx="18741">
                  <c:v>-867301.1875</c:v>
                </c:pt>
                <c:pt idx="18742">
                  <c:v>-865250</c:v>
                </c:pt>
                <c:pt idx="18743">
                  <c:v>-865681.3125</c:v>
                </c:pt>
                <c:pt idx="18744">
                  <c:v>-866503.625</c:v>
                </c:pt>
                <c:pt idx="18745">
                  <c:v>-863660.4375</c:v>
                </c:pt>
                <c:pt idx="18746">
                  <c:v>-866927.75</c:v>
                </c:pt>
                <c:pt idx="18747">
                  <c:v>-866280.375</c:v>
                </c:pt>
                <c:pt idx="18748">
                  <c:v>-862344</c:v>
                </c:pt>
                <c:pt idx="18749">
                  <c:v>-865302.1875</c:v>
                </c:pt>
                <c:pt idx="18750">
                  <c:v>-867468.9375</c:v>
                </c:pt>
                <c:pt idx="18751">
                  <c:v>-864004.875</c:v>
                </c:pt>
                <c:pt idx="18752">
                  <c:v>-867190.9375</c:v>
                </c:pt>
                <c:pt idx="18753">
                  <c:v>-866028.5</c:v>
                </c:pt>
                <c:pt idx="18754">
                  <c:v>-863668</c:v>
                </c:pt>
                <c:pt idx="18755">
                  <c:v>-866153.3125</c:v>
                </c:pt>
                <c:pt idx="18756">
                  <c:v>-866542.9375</c:v>
                </c:pt>
                <c:pt idx="18757">
                  <c:v>-864429.3125</c:v>
                </c:pt>
                <c:pt idx="18758">
                  <c:v>-865718.5625</c:v>
                </c:pt>
                <c:pt idx="18759">
                  <c:v>-861947.9375</c:v>
                </c:pt>
                <c:pt idx="18760">
                  <c:v>-863410.25</c:v>
                </c:pt>
                <c:pt idx="18761">
                  <c:v>-864354.5</c:v>
                </c:pt>
                <c:pt idx="18762">
                  <c:v>-866737.3125</c:v>
                </c:pt>
                <c:pt idx="18763">
                  <c:v>-868771.5625</c:v>
                </c:pt>
                <c:pt idx="18764">
                  <c:v>-866693.875</c:v>
                </c:pt>
                <c:pt idx="18765">
                  <c:v>-863886</c:v>
                </c:pt>
                <c:pt idx="18766">
                  <c:v>-869217.3125</c:v>
                </c:pt>
                <c:pt idx="18767">
                  <c:v>-866935.0625</c:v>
                </c:pt>
                <c:pt idx="18768">
                  <c:v>-864657.5625</c:v>
                </c:pt>
                <c:pt idx="18769">
                  <c:v>-866284.75</c:v>
                </c:pt>
                <c:pt idx="18770">
                  <c:v>-866216.375</c:v>
                </c:pt>
                <c:pt idx="18771">
                  <c:v>-865619.75</c:v>
                </c:pt>
                <c:pt idx="18772">
                  <c:v>-865281.375</c:v>
                </c:pt>
                <c:pt idx="18773">
                  <c:v>-866180.8125</c:v>
                </c:pt>
                <c:pt idx="18774">
                  <c:v>-867839.9375</c:v>
                </c:pt>
                <c:pt idx="18775">
                  <c:v>-867397.4375</c:v>
                </c:pt>
                <c:pt idx="18776">
                  <c:v>-866703</c:v>
                </c:pt>
                <c:pt idx="18777">
                  <c:v>-866085.3125</c:v>
                </c:pt>
                <c:pt idx="18778">
                  <c:v>-866159.9375</c:v>
                </c:pt>
                <c:pt idx="18779">
                  <c:v>-866187</c:v>
                </c:pt>
                <c:pt idx="18780">
                  <c:v>-867942.75</c:v>
                </c:pt>
                <c:pt idx="18781">
                  <c:v>-867919.125</c:v>
                </c:pt>
                <c:pt idx="18782">
                  <c:v>-864992.875</c:v>
                </c:pt>
                <c:pt idx="18783">
                  <c:v>-864975</c:v>
                </c:pt>
                <c:pt idx="18784">
                  <c:v>-864624.5625</c:v>
                </c:pt>
                <c:pt idx="18785">
                  <c:v>-866908.875</c:v>
                </c:pt>
                <c:pt idx="18786">
                  <c:v>-867839.5625</c:v>
                </c:pt>
                <c:pt idx="18787">
                  <c:v>-865031.5</c:v>
                </c:pt>
                <c:pt idx="18788">
                  <c:v>-865656.375</c:v>
                </c:pt>
                <c:pt idx="18789">
                  <c:v>-867443.875</c:v>
                </c:pt>
                <c:pt idx="18790">
                  <c:v>-864783.5</c:v>
                </c:pt>
                <c:pt idx="18791">
                  <c:v>-864147.3125</c:v>
                </c:pt>
                <c:pt idx="18792">
                  <c:v>-866306</c:v>
                </c:pt>
                <c:pt idx="18793">
                  <c:v>-865580.4375</c:v>
                </c:pt>
                <c:pt idx="18794">
                  <c:v>-862590.5</c:v>
                </c:pt>
                <c:pt idx="18795">
                  <c:v>-866789.125</c:v>
                </c:pt>
                <c:pt idx="18796">
                  <c:v>-867489.375</c:v>
                </c:pt>
                <c:pt idx="18797">
                  <c:v>-864824.1875</c:v>
                </c:pt>
                <c:pt idx="18798">
                  <c:v>-866343.875</c:v>
                </c:pt>
                <c:pt idx="18799">
                  <c:v>-866158.4375</c:v>
                </c:pt>
                <c:pt idx="18800">
                  <c:v>-865672</c:v>
                </c:pt>
                <c:pt idx="18801">
                  <c:v>-864568.6875</c:v>
                </c:pt>
                <c:pt idx="18802">
                  <c:v>-868811.4375</c:v>
                </c:pt>
                <c:pt idx="18803">
                  <c:v>-865606.5</c:v>
                </c:pt>
                <c:pt idx="18804">
                  <c:v>-864355.0625</c:v>
                </c:pt>
                <c:pt idx="18805">
                  <c:v>-864903.375</c:v>
                </c:pt>
                <c:pt idx="18806">
                  <c:v>-866365</c:v>
                </c:pt>
                <c:pt idx="18807">
                  <c:v>-862541.75</c:v>
                </c:pt>
                <c:pt idx="18808">
                  <c:v>-864131.375</c:v>
                </c:pt>
                <c:pt idx="18809">
                  <c:v>-864856.375</c:v>
                </c:pt>
                <c:pt idx="18810">
                  <c:v>-863427.75</c:v>
                </c:pt>
                <c:pt idx="18811">
                  <c:v>-866576.25</c:v>
                </c:pt>
                <c:pt idx="18812">
                  <c:v>-863914.625</c:v>
                </c:pt>
                <c:pt idx="18813">
                  <c:v>-866328.875</c:v>
                </c:pt>
                <c:pt idx="18814">
                  <c:v>-863819.625</c:v>
                </c:pt>
                <c:pt idx="18815">
                  <c:v>-863911.125</c:v>
                </c:pt>
                <c:pt idx="18816">
                  <c:v>-862645.8125</c:v>
                </c:pt>
                <c:pt idx="18817">
                  <c:v>-866750.1875</c:v>
                </c:pt>
                <c:pt idx="18818">
                  <c:v>-864466.4375</c:v>
                </c:pt>
                <c:pt idx="18819">
                  <c:v>-866936.6875</c:v>
                </c:pt>
                <c:pt idx="18820">
                  <c:v>-864434.375</c:v>
                </c:pt>
                <c:pt idx="18821">
                  <c:v>-865353.3125</c:v>
                </c:pt>
                <c:pt idx="18822">
                  <c:v>-869118.5</c:v>
                </c:pt>
                <c:pt idx="18823">
                  <c:v>-865770.5</c:v>
                </c:pt>
                <c:pt idx="18824">
                  <c:v>-867713.8125</c:v>
                </c:pt>
                <c:pt idx="18825">
                  <c:v>-865993.875</c:v>
                </c:pt>
                <c:pt idx="18826">
                  <c:v>-868304.75</c:v>
                </c:pt>
                <c:pt idx="18827">
                  <c:v>-865145.625</c:v>
                </c:pt>
                <c:pt idx="18828">
                  <c:v>-862656.9375</c:v>
                </c:pt>
                <c:pt idx="18829">
                  <c:v>-865201.5</c:v>
                </c:pt>
                <c:pt idx="18830">
                  <c:v>-867452.375</c:v>
                </c:pt>
                <c:pt idx="18831">
                  <c:v>-866110.6875</c:v>
                </c:pt>
                <c:pt idx="18832">
                  <c:v>-867723.875</c:v>
                </c:pt>
                <c:pt idx="18833">
                  <c:v>-867315.25</c:v>
                </c:pt>
                <c:pt idx="18834">
                  <c:v>-863464.8125</c:v>
                </c:pt>
                <c:pt idx="18835">
                  <c:v>-867628.0625</c:v>
                </c:pt>
                <c:pt idx="18836">
                  <c:v>-865031</c:v>
                </c:pt>
                <c:pt idx="18837">
                  <c:v>-868244</c:v>
                </c:pt>
                <c:pt idx="18838">
                  <c:v>-863867.1875</c:v>
                </c:pt>
                <c:pt idx="18839">
                  <c:v>-863366.8125</c:v>
                </c:pt>
                <c:pt idx="18840">
                  <c:v>-866399.9375</c:v>
                </c:pt>
                <c:pt idx="18841">
                  <c:v>-866392.0625</c:v>
                </c:pt>
                <c:pt idx="18842">
                  <c:v>-863811.375</c:v>
                </c:pt>
                <c:pt idx="18843">
                  <c:v>-864476.3125</c:v>
                </c:pt>
                <c:pt idx="18844">
                  <c:v>-865249.8125</c:v>
                </c:pt>
                <c:pt idx="18845">
                  <c:v>-866168.875</c:v>
                </c:pt>
                <c:pt idx="18846">
                  <c:v>-865271.875</c:v>
                </c:pt>
                <c:pt idx="18847">
                  <c:v>-866314.25</c:v>
                </c:pt>
                <c:pt idx="18848">
                  <c:v>-864625</c:v>
                </c:pt>
                <c:pt idx="18849">
                  <c:v>-864922.0625</c:v>
                </c:pt>
                <c:pt idx="18850">
                  <c:v>-865789.4375</c:v>
                </c:pt>
                <c:pt idx="18851">
                  <c:v>-864229.3125</c:v>
                </c:pt>
                <c:pt idx="18852">
                  <c:v>-866089.375</c:v>
                </c:pt>
                <c:pt idx="18853">
                  <c:v>-864525.625</c:v>
                </c:pt>
                <c:pt idx="18854">
                  <c:v>-866074.4375</c:v>
                </c:pt>
                <c:pt idx="18855">
                  <c:v>-863645.125</c:v>
                </c:pt>
                <c:pt idx="18856">
                  <c:v>-866322.375</c:v>
                </c:pt>
                <c:pt idx="18857">
                  <c:v>-865919.75</c:v>
                </c:pt>
                <c:pt idx="18858">
                  <c:v>-866408.125</c:v>
                </c:pt>
                <c:pt idx="18859">
                  <c:v>-866232.375</c:v>
                </c:pt>
                <c:pt idx="18860">
                  <c:v>-867132.375</c:v>
                </c:pt>
                <c:pt idx="18861">
                  <c:v>-863887.3125</c:v>
                </c:pt>
                <c:pt idx="18862">
                  <c:v>-868797</c:v>
                </c:pt>
                <c:pt idx="18863">
                  <c:v>-865635.125</c:v>
                </c:pt>
                <c:pt idx="18864">
                  <c:v>-866776.375</c:v>
                </c:pt>
                <c:pt idx="18865">
                  <c:v>-867083.75</c:v>
                </c:pt>
                <c:pt idx="18866">
                  <c:v>-866276.5</c:v>
                </c:pt>
                <c:pt idx="18867">
                  <c:v>-867234.0625</c:v>
                </c:pt>
                <c:pt idx="18868">
                  <c:v>-867541.5</c:v>
                </c:pt>
                <c:pt idx="18869">
                  <c:v>-864013.25</c:v>
                </c:pt>
                <c:pt idx="18870">
                  <c:v>-866259.875</c:v>
                </c:pt>
                <c:pt idx="18871">
                  <c:v>-864001.75</c:v>
                </c:pt>
                <c:pt idx="18872">
                  <c:v>-865068</c:v>
                </c:pt>
                <c:pt idx="18873">
                  <c:v>-863428</c:v>
                </c:pt>
                <c:pt idx="18874">
                  <c:v>-864878.5</c:v>
                </c:pt>
                <c:pt idx="18875">
                  <c:v>-866435</c:v>
                </c:pt>
                <c:pt idx="18876">
                  <c:v>-863071.0625</c:v>
                </c:pt>
                <c:pt idx="18877">
                  <c:v>-866489.6875</c:v>
                </c:pt>
                <c:pt idx="18878">
                  <c:v>-864269.875</c:v>
                </c:pt>
                <c:pt idx="18879">
                  <c:v>-865382.375</c:v>
                </c:pt>
                <c:pt idx="18880">
                  <c:v>-866138.875</c:v>
                </c:pt>
                <c:pt idx="18881">
                  <c:v>-865813.375</c:v>
                </c:pt>
                <c:pt idx="18882">
                  <c:v>-867736.3125</c:v>
                </c:pt>
                <c:pt idx="18883">
                  <c:v>-866529.375</c:v>
                </c:pt>
                <c:pt idx="18884">
                  <c:v>-866533</c:v>
                </c:pt>
                <c:pt idx="18885">
                  <c:v>-868693.1875</c:v>
                </c:pt>
                <c:pt idx="18886">
                  <c:v>-865176.125</c:v>
                </c:pt>
                <c:pt idx="18887">
                  <c:v>-866137</c:v>
                </c:pt>
                <c:pt idx="18888">
                  <c:v>-864447.375</c:v>
                </c:pt>
                <c:pt idx="18889">
                  <c:v>-863399.375</c:v>
                </c:pt>
                <c:pt idx="18890">
                  <c:v>-863971.625</c:v>
                </c:pt>
                <c:pt idx="18891">
                  <c:v>-868037.25</c:v>
                </c:pt>
                <c:pt idx="18892">
                  <c:v>-865608.375</c:v>
                </c:pt>
                <c:pt idx="18893">
                  <c:v>-861959.75</c:v>
                </c:pt>
                <c:pt idx="18894">
                  <c:v>-868241.75</c:v>
                </c:pt>
                <c:pt idx="18895">
                  <c:v>-864872.25</c:v>
                </c:pt>
                <c:pt idx="18896">
                  <c:v>-865402</c:v>
                </c:pt>
                <c:pt idx="18897">
                  <c:v>-864669.8125</c:v>
                </c:pt>
                <c:pt idx="18898">
                  <c:v>-865372.25</c:v>
                </c:pt>
                <c:pt idx="18899">
                  <c:v>-868597.1875</c:v>
                </c:pt>
                <c:pt idx="18900">
                  <c:v>-866378.25</c:v>
                </c:pt>
                <c:pt idx="18901">
                  <c:v>-867009.9375</c:v>
                </c:pt>
                <c:pt idx="18902">
                  <c:v>-865950.1875</c:v>
                </c:pt>
                <c:pt idx="18903">
                  <c:v>-867096.5625</c:v>
                </c:pt>
                <c:pt idx="18904">
                  <c:v>-865743.8125</c:v>
                </c:pt>
                <c:pt idx="18905">
                  <c:v>-867561.6875</c:v>
                </c:pt>
                <c:pt idx="18906">
                  <c:v>-866407.5</c:v>
                </c:pt>
                <c:pt idx="18907">
                  <c:v>-866242.375</c:v>
                </c:pt>
                <c:pt idx="18908">
                  <c:v>-865671.6875</c:v>
                </c:pt>
                <c:pt idx="18909">
                  <c:v>-866343.625</c:v>
                </c:pt>
                <c:pt idx="18910">
                  <c:v>-863859.375</c:v>
                </c:pt>
                <c:pt idx="18911">
                  <c:v>-864243.5625</c:v>
                </c:pt>
                <c:pt idx="18912">
                  <c:v>-867334.75</c:v>
                </c:pt>
                <c:pt idx="18913">
                  <c:v>-864477</c:v>
                </c:pt>
                <c:pt idx="18914">
                  <c:v>-863201.125</c:v>
                </c:pt>
                <c:pt idx="18915">
                  <c:v>-867892.3125</c:v>
                </c:pt>
                <c:pt idx="18916">
                  <c:v>-865955.0625</c:v>
                </c:pt>
                <c:pt idx="18917">
                  <c:v>-863349.6875</c:v>
                </c:pt>
                <c:pt idx="18918">
                  <c:v>-866303.3125</c:v>
                </c:pt>
                <c:pt idx="18919">
                  <c:v>-864567.75</c:v>
                </c:pt>
                <c:pt idx="18920">
                  <c:v>-866227.375</c:v>
                </c:pt>
                <c:pt idx="18921">
                  <c:v>-866023.6875</c:v>
                </c:pt>
                <c:pt idx="18922">
                  <c:v>-865699.4375</c:v>
                </c:pt>
                <c:pt idx="18923">
                  <c:v>-864914.75</c:v>
                </c:pt>
                <c:pt idx="18924">
                  <c:v>-859818.6875</c:v>
                </c:pt>
                <c:pt idx="18925">
                  <c:v>-866080.8125</c:v>
                </c:pt>
                <c:pt idx="18926">
                  <c:v>-864703.5</c:v>
                </c:pt>
                <c:pt idx="18927">
                  <c:v>-868126.25</c:v>
                </c:pt>
                <c:pt idx="18928">
                  <c:v>-865924</c:v>
                </c:pt>
                <c:pt idx="18929">
                  <c:v>-864661.75</c:v>
                </c:pt>
                <c:pt idx="18930">
                  <c:v>-866274</c:v>
                </c:pt>
                <c:pt idx="18931">
                  <c:v>-865957.125</c:v>
                </c:pt>
                <c:pt idx="18932">
                  <c:v>-866084.875</c:v>
                </c:pt>
                <c:pt idx="18933">
                  <c:v>-863113.1875</c:v>
                </c:pt>
                <c:pt idx="18934">
                  <c:v>-861451.5</c:v>
                </c:pt>
                <c:pt idx="18935">
                  <c:v>-865278.875</c:v>
                </c:pt>
                <c:pt idx="18936">
                  <c:v>-865779.6875</c:v>
                </c:pt>
                <c:pt idx="18937">
                  <c:v>-863896.5625</c:v>
                </c:pt>
                <c:pt idx="18938">
                  <c:v>-865256.125</c:v>
                </c:pt>
                <c:pt idx="18939">
                  <c:v>-867517.5</c:v>
                </c:pt>
                <c:pt idx="18940">
                  <c:v>-868361.25</c:v>
                </c:pt>
                <c:pt idx="18941">
                  <c:v>-866756</c:v>
                </c:pt>
                <c:pt idx="18942">
                  <c:v>-865610.5</c:v>
                </c:pt>
                <c:pt idx="18943">
                  <c:v>-863143.875</c:v>
                </c:pt>
                <c:pt idx="18944">
                  <c:v>-865241.3125</c:v>
                </c:pt>
                <c:pt idx="18945">
                  <c:v>-866013.25</c:v>
                </c:pt>
                <c:pt idx="18946">
                  <c:v>-869274.8125</c:v>
                </c:pt>
                <c:pt idx="18947">
                  <c:v>-866555.4375</c:v>
                </c:pt>
                <c:pt idx="18948">
                  <c:v>-864803.8125</c:v>
                </c:pt>
                <c:pt idx="18949">
                  <c:v>-866702.75</c:v>
                </c:pt>
                <c:pt idx="18950">
                  <c:v>-863014</c:v>
                </c:pt>
                <c:pt idx="18951">
                  <c:v>-866827.1875</c:v>
                </c:pt>
                <c:pt idx="18952">
                  <c:v>-865636.5625</c:v>
                </c:pt>
                <c:pt idx="18953">
                  <c:v>-864690.4375</c:v>
                </c:pt>
                <c:pt idx="18954">
                  <c:v>-865156.1875</c:v>
                </c:pt>
                <c:pt idx="18955">
                  <c:v>-866042.75</c:v>
                </c:pt>
                <c:pt idx="18956">
                  <c:v>-863242.25</c:v>
                </c:pt>
                <c:pt idx="18957">
                  <c:v>-865776.8125</c:v>
                </c:pt>
                <c:pt idx="18958">
                  <c:v>-863108.5625</c:v>
                </c:pt>
                <c:pt idx="18959">
                  <c:v>-863068.9375</c:v>
                </c:pt>
                <c:pt idx="18960">
                  <c:v>-864865.25</c:v>
                </c:pt>
                <c:pt idx="18961">
                  <c:v>-863179.3125</c:v>
                </c:pt>
                <c:pt idx="18962">
                  <c:v>-867185.75</c:v>
                </c:pt>
                <c:pt idx="18963">
                  <c:v>-865129.9375</c:v>
                </c:pt>
                <c:pt idx="18964">
                  <c:v>-867217.9375</c:v>
                </c:pt>
                <c:pt idx="18965">
                  <c:v>-868999.75</c:v>
                </c:pt>
                <c:pt idx="18966">
                  <c:v>-864652.125</c:v>
                </c:pt>
                <c:pt idx="18967">
                  <c:v>-866160.25</c:v>
                </c:pt>
                <c:pt idx="18968">
                  <c:v>-867139.4375</c:v>
                </c:pt>
                <c:pt idx="18969">
                  <c:v>-868097.75</c:v>
                </c:pt>
                <c:pt idx="18970">
                  <c:v>-866687.8125</c:v>
                </c:pt>
                <c:pt idx="18971">
                  <c:v>-864985.875</c:v>
                </c:pt>
                <c:pt idx="18972">
                  <c:v>-865733.5625</c:v>
                </c:pt>
                <c:pt idx="18973">
                  <c:v>-865408.75</c:v>
                </c:pt>
                <c:pt idx="18974">
                  <c:v>-864687.6875</c:v>
                </c:pt>
                <c:pt idx="18975">
                  <c:v>-862791.25</c:v>
                </c:pt>
                <c:pt idx="18976">
                  <c:v>-863536.3125</c:v>
                </c:pt>
                <c:pt idx="18977">
                  <c:v>-868284.5625</c:v>
                </c:pt>
                <c:pt idx="18978">
                  <c:v>-865066.375</c:v>
                </c:pt>
                <c:pt idx="18979">
                  <c:v>-866727.5</c:v>
                </c:pt>
                <c:pt idx="18980">
                  <c:v>-866439.375</c:v>
                </c:pt>
                <c:pt idx="18981">
                  <c:v>-863758.4375</c:v>
                </c:pt>
                <c:pt idx="18982">
                  <c:v>-864484.75</c:v>
                </c:pt>
                <c:pt idx="18983">
                  <c:v>-868298.5</c:v>
                </c:pt>
                <c:pt idx="18984">
                  <c:v>-862453.875</c:v>
                </c:pt>
                <c:pt idx="18985">
                  <c:v>-864713.5625</c:v>
                </c:pt>
                <c:pt idx="18986">
                  <c:v>-864705.1875</c:v>
                </c:pt>
                <c:pt idx="18987">
                  <c:v>-867665.1875</c:v>
                </c:pt>
                <c:pt idx="18988">
                  <c:v>-868238.1875</c:v>
                </c:pt>
                <c:pt idx="18989">
                  <c:v>-864529.125</c:v>
                </c:pt>
                <c:pt idx="18990">
                  <c:v>-865988.625</c:v>
                </c:pt>
                <c:pt idx="18991">
                  <c:v>-863905.5</c:v>
                </c:pt>
                <c:pt idx="18992">
                  <c:v>-864909.5</c:v>
                </c:pt>
                <c:pt idx="18993">
                  <c:v>-866317.6875</c:v>
                </c:pt>
                <c:pt idx="18994">
                  <c:v>-865959.875</c:v>
                </c:pt>
                <c:pt idx="18995">
                  <c:v>-868035.5625</c:v>
                </c:pt>
                <c:pt idx="18996">
                  <c:v>-864822.75</c:v>
                </c:pt>
                <c:pt idx="18997">
                  <c:v>-866271.6875</c:v>
                </c:pt>
                <c:pt idx="18998">
                  <c:v>-864604.5625</c:v>
                </c:pt>
                <c:pt idx="18999">
                  <c:v>-865707.625</c:v>
                </c:pt>
                <c:pt idx="19000">
                  <c:v>-869595.9375</c:v>
                </c:pt>
                <c:pt idx="19001">
                  <c:v>-865250.6875</c:v>
                </c:pt>
                <c:pt idx="19002">
                  <c:v>-865190.875</c:v>
                </c:pt>
                <c:pt idx="19003">
                  <c:v>-864191.1875</c:v>
                </c:pt>
                <c:pt idx="19004">
                  <c:v>-863102.625</c:v>
                </c:pt>
                <c:pt idx="19005">
                  <c:v>-869088.25</c:v>
                </c:pt>
                <c:pt idx="19006">
                  <c:v>-866619.625</c:v>
                </c:pt>
                <c:pt idx="19007">
                  <c:v>-866657.6875</c:v>
                </c:pt>
                <c:pt idx="19008">
                  <c:v>-865047.5625</c:v>
                </c:pt>
                <c:pt idx="19009">
                  <c:v>-868015.0625</c:v>
                </c:pt>
                <c:pt idx="19010">
                  <c:v>-867719.75</c:v>
                </c:pt>
                <c:pt idx="19011">
                  <c:v>-867173.375</c:v>
                </c:pt>
                <c:pt idx="19012">
                  <c:v>-866495.625</c:v>
                </c:pt>
                <c:pt idx="19013">
                  <c:v>-865263.375</c:v>
                </c:pt>
                <c:pt idx="19014">
                  <c:v>-865891.5</c:v>
                </c:pt>
                <c:pt idx="19015">
                  <c:v>-867091.625</c:v>
                </c:pt>
                <c:pt idx="19016">
                  <c:v>-865688.25</c:v>
                </c:pt>
                <c:pt idx="19017">
                  <c:v>-865228.75</c:v>
                </c:pt>
                <c:pt idx="19018">
                  <c:v>-862608.25</c:v>
                </c:pt>
                <c:pt idx="19019">
                  <c:v>-866001.4375</c:v>
                </c:pt>
                <c:pt idx="19020">
                  <c:v>-865002.8125</c:v>
                </c:pt>
                <c:pt idx="19021">
                  <c:v>-866555.5</c:v>
                </c:pt>
                <c:pt idx="19022">
                  <c:v>-864850</c:v>
                </c:pt>
                <c:pt idx="19023">
                  <c:v>-864790.625</c:v>
                </c:pt>
                <c:pt idx="19024">
                  <c:v>-866642.125</c:v>
                </c:pt>
                <c:pt idx="19025">
                  <c:v>-865126.125</c:v>
                </c:pt>
                <c:pt idx="19026">
                  <c:v>-865670.125</c:v>
                </c:pt>
                <c:pt idx="19027">
                  <c:v>-867801.3125</c:v>
                </c:pt>
                <c:pt idx="19028">
                  <c:v>-866614.4375</c:v>
                </c:pt>
                <c:pt idx="19029">
                  <c:v>-864180.1875</c:v>
                </c:pt>
                <c:pt idx="19030">
                  <c:v>-864022.75</c:v>
                </c:pt>
                <c:pt idx="19031">
                  <c:v>-870146.6875</c:v>
                </c:pt>
                <c:pt idx="19032">
                  <c:v>-866142.875</c:v>
                </c:pt>
                <c:pt idx="19033">
                  <c:v>-866480.125</c:v>
                </c:pt>
                <c:pt idx="19034">
                  <c:v>-864961.75</c:v>
                </c:pt>
                <c:pt idx="19035">
                  <c:v>-864280.6875</c:v>
                </c:pt>
                <c:pt idx="19036">
                  <c:v>-866220.25</c:v>
                </c:pt>
                <c:pt idx="19037">
                  <c:v>-863957.25</c:v>
                </c:pt>
                <c:pt idx="19038">
                  <c:v>-865219.3125</c:v>
                </c:pt>
                <c:pt idx="19039">
                  <c:v>-865805.375</c:v>
                </c:pt>
                <c:pt idx="19040">
                  <c:v>-864188.25</c:v>
                </c:pt>
                <c:pt idx="19041">
                  <c:v>-865368.125</c:v>
                </c:pt>
                <c:pt idx="19042">
                  <c:v>-863779.1875</c:v>
                </c:pt>
                <c:pt idx="19043">
                  <c:v>-865175</c:v>
                </c:pt>
                <c:pt idx="19044">
                  <c:v>-867012</c:v>
                </c:pt>
                <c:pt idx="19045">
                  <c:v>-866683.75</c:v>
                </c:pt>
                <c:pt idx="19046">
                  <c:v>-863891.0625</c:v>
                </c:pt>
                <c:pt idx="19047">
                  <c:v>-864801.125</c:v>
                </c:pt>
                <c:pt idx="19048">
                  <c:v>-863777.0625</c:v>
                </c:pt>
                <c:pt idx="19049">
                  <c:v>-865187.375</c:v>
                </c:pt>
                <c:pt idx="19050">
                  <c:v>-866594.375</c:v>
                </c:pt>
                <c:pt idx="19051">
                  <c:v>-864478.9375</c:v>
                </c:pt>
                <c:pt idx="19052">
                  <c:v>-866634.8125</c:v>
                </c:pt>
                <c:pt idx="19053">
                  <c:v>-866142.25</c:v>
                </c:pt>
                <c:pt idx="19054">
                  <c:v>-865692.625</c:v>
                </c:pt>
                <c:pt idx="19055">
                  <c:v>-866066.6875</c:v>
                </c:pt>
                <c:pt idx="19056">
                  <c:v>-866575.5</c:v>
                </c:pt>
                <c:pt idx="19057">
                  <c:v>-865885.375</c:v>
                </c:pt>
                <c:pt idx="19058">
                  <c:v>-861649.125</c:v>
                </c:pt>
                <c:pt idx="19059">
                  <c:v>-867677.625</c:v>
                </c:pt>
                <c:pt idx="19060">
                  <c:v>-867682.75</c:v>
                </c:pt>
                <c:pt idx="19061">
                  <c:v>-862781</c:v>
                </c:pt>
                <c:pt idx="19062">
                  <c:v>-865946.375</c:v>
                </c:pt>
                <c:pt idx="19063">
                  <c:v>-865487.625</c:v>
                </c:pt>
                <c:pt idx="19064">
                  <c:v>-864495.5625</c:v>
                </c:pt>
                <c:pt idx="19065">
                  <c:v>-866933.75</c:v>
                </c:pt>
                <c:pt idx="19066">
                  <c:v>-865627.5</c:v>
                </c:pt>
                <c:pt idx="19067">
                  <c:v>-864547.25</c:v>
                </c:pt>
                <c:pt idx="19068">
                  <c:v>-866851</c:v>
                </c:pt>
                <c:pt idx="19069">
                  <c:v>-863556.4375</c:v>
                </c:pt>
                <c:pt idx="19070">
                  <c:v>-868751.4375</c:v>
                </c:pt>
                <c:pt idx="19071">
                  <c:v>-865484.5625</c:v>
                </c:pt>
                <c:pt idx="19072">
                  <c:v>-863518.375</c:v>
                </c:pt>
                <c:pt idx="19073">
                  <c:v>-865327.875</c:v>
                </c:pt>
                <c:pt idx="19074">
                  <c:v>-863616.8125</c:v>
                </c:pt>
                <c:pt idx="19075">
                  <c:v>-865783.9375</c:v>
                </c:pt>
                <c:pt idx="19076">
                  <c:v>-867004.25</c:v>
                </c:pt>
                <c:pt idx="19077">
                  <c:v>-865220</c:v>
                </c:pt>
                <c:pt idx="19078">
                  <c:v>-863882.75</c:v>
                </c:pt>
                <c:pt idx="19079">
                  <c:v>-864291.0625</c:v>
                </c:pt>
                <c:pt idx="19080">
                  <c:v>-866623.75</c:v>
                </c:pt>
                <c:pt idx="19081">
                  <c:v>-865127.375</c:v>
                </c:pt>
                <c:pt idx="19082">
                  <c:v>-863894.625</c:v>
                </c:pt>
                <c:pt idx="19083">
                  <c:v>-864781.125</c:v>
                </c:pt>
                <c:pt idx="19084">
                  <c:v>-864703.875</c:v>
                </c:pt>
                <c:pt idx="19085">
                  <c:v>-867439.5</c:v>
                </c:pt>
                <c:pt idx="19086">
                  <c:v>-868286.625</c:v>
                </c:pt>
                <c:pt idx="19087">
                  <c:v>-866190.375</c:v>
                </c:pt>
                <c:pt idx="19088">
                  <c:v>-864872.375</c:v>
                </c:pt>
                <c:pt idx="19089">
                  <c:v>-866042.125</c:v>
                </c:pt>
                <c:pt idx="19090">
                  <c:v>-866296.5</c:v>
                </c:pt>
                <c:pt idx="19091">
                  <c:v>-865719.625</c:v>
                </c:pt>
                <c:pt idx="19092">
                  <c:v>-863627.875</c:v>
                </c:pt>
                <c:pt idx="19093">
                  <c:v>-866596.875</c:v>
                </c:pt>
                <c:pt idx="19094">
                  <c:v>-864510.375</c:v>
                </c:pt>
                <c:pt idx="19095">
                  <c:v>-865316.375</c:v>
                </c:pt>
                <c:pt idx="19096">
                  <c:v>-867367.625</c:v>
                </c:pt>
                <c:pt idx="19097">
                  <c:v>-866792.8125</c:v>
                </c:pt>
                <c:pt idx="19098">
                  <c:v>-864547.25</c:v>
                </c:pt>
                <c:pt idx="19099">
                  <c:v>-864105.75</c:v>
                </c:pt>
                <c:pt idx="19100">
                  <c:v>-865801.5625</c:v>
                </c:pt>
                <c:pt idx="19101">
                  <c:v>-867598.5</c:v>
                </c:pt>
                <c:pt idx="19102">
                  <c:v>-863445.5625</c:v>
                </c:pt>
                <c:pt idx="19103">
                  <c:v>-865605.375</c:v>
                </c:pt>
                <c:pt idx="19104">
                  <c:v>-867580.875</c:v>
                </c:pt>
                <c:pt idx="19105">
                  <c:v>-866851.125</c:v>
                </c:pt>
                <c:pt idx="19106">
                  <c:v>-865483.1875</c:v>
                </c:pt>
                <c:pt idx="19107">
                  <c:v>-866409.875</c:v>
                </c:pt>
                <c:pt idx="19108">
                  <c:v>-866896.875</c:v>
                </c:pt>
                <c:pt idx="19109">
                  <c:v>-865263.3125</c:v>
                </c:pt>
                <c:pt idx="19110">
                  <c:v>-863807.4375</c:v>
                </c:pt>
                <c:pt idx="19111">
                  <c:v>-865126.875</c:v>
                </c:pt>
                <c:pt idx="19112">
                  <c:v>-863824</c:v>
                </c:pt>
                <c:pt idx="19113">
                  <c:v>-866225.375</c:v>
                </c:pt>
                <c:pt idx="19114">
                  <c:v>-866231.8125</c:v>
                </c:pt>
                <c:pt idx="19115">
                  <c:v>-864472.8125</c:v>
                </c:pt>
                <c:pt idx="19116">
                  <c:v>-863867.8125</c:v>
                </c:pt>
                <c:pt idx="19117">
                  <c:v>-864679</c:v>
                </c:pt>
                <c:pt idx="19118">
                  <c:v>-867174.625</c:v>
                </c:pt>
                <c:pt idx="19119">
                  <c:v>-862955.75</c:v>
                </c:pt>
                <c:pt idx="19120">
                  <c:v>-865236.625</c:v>
                </c:pt>
                <c:pt idx="19121">
                  <c:v>-867025.75</c:v>
                </c:pt>
                <c:pt idx="19122">
                  <c:v>-866134.8125</c:v>
                </c:pt>
                <c:pt idx="19123">
                  <c:v>-867801</c:v>
                </c:pt>
                <c:pt idx="19124">
                  <c:v>-864230.75</c:v>
                </c:pt>
                <c:pt idx="19125">
                  <c:v>-865743.75</c:v>
                </c:pt>
                <c:pt idx="19126">
                  <c:v>-867537.5</c:v>
                </c:pt>
                <c:pt idx="19127">
                  <c:v>-865853.1875</c:v>
                </c:pt>
                <c:pt idx="19128">
                  <c:v>-864661.875</c:v>
                </c:pt>
                <c:pt idx="19129">
                  <c:v>-866731.125</c:v>
                </c:pt>
                <c:pt idx="19130">
                  <c:v>-866643.5</c:v>
                </c:pt>
                <c:pt idx="19131">
                  <c:v>-865328</c:v>
                </c:pt>
                <c:pt idx="19132">
                  <c:v>-865435</c:v>
                </c:pt>
                <c:pt idx="19133">
                  <c:v>-866688.875</c:v>
                </c:pt>
                <c:pt idx="19134">
                  <c:v>-864798.875</c:v>
                </c:pt>
                <c:pt idx="19135">
                  <c:v>-865734.25</c:v>
                </c:pt>
                <c:pt idx="19136">
                  <c:v>-864807.25</c:v>
                </c:pt>
                <c:pt idx="19137">
                  <c:v>-865079.0625</c:v>
                </c:pt>
                <c:pt idx="19138">
                  <c:v>-867611.625</c:v>
                </c:pt>
                <c:pt idx="19139">
                  <c:v>-867532.8125</c:v>
                </c:pt>
                <c:pt idx="19140">
                  <c:v>-863792.6875</c:v>
                </c:pt>
                <c:pt idx="19141">
                  <c:v>-866255.25</c:v>
                </c:pt>
                <c:pt idx="19142">
                  <c:v>-868480.25</c:v>
                </c:pt>
                <c:pt idx="19143">
                  <c:v>-863956.625</c:v>
                </c:pt>
                <c:pt idx="19144">
                  <c:v>-865234.5</c:v>
                </c:pt>
                <c:pt idx="19145">
                  <c:v>-866271.5</c:v>
                </c:pt>
                <c:pt idx="19146">
                  <c:v>-865778.125</c:v>
                </c:pt>
                <c:pt idx="19147">
                  <c:v>-865041.875</c:v>
                </c:pt>
                <c:pt idx="19148">
                  <c:v>-866861.3125</c:v>
                </c:pt>
                <c:pt idx="19149">
                  <c:v>-865309.6875</c:v>
                </c:pt>
                <c:pt idx="19150">
                  <c:v>-865996.875</c:v>
                </c:pt>
                <c:pt idx="19151">
                  <c:v>-865382.25</c:v>
                </c:pt>
                <c:pt idx="19152">
                  <c:v>-865652.75</c:v>
                </c:pt>
                <c:pt idx="19153">
                  <c:v>-866624.3125</c:v>
                </c:pt>
                <c:pt idx="19154">
                  <c:v>-866870.1875</c:v>
                </c:pt>
                <c:pt idx="19155">
                  <c:v>-862428.5</c:v>
                </c:pt>
                <c:pt idx="19156">
                  <c:v>-865833.9375</c:v>
                </c:pt>
                <c:pt idx="19157">
                  <c:v>-869968.0625</c:v>
                </c:pt>
                <c:pt idx="19158">
                  <c:v>-864185.75</c:v>
                </c:pt>
                <c:pt idx="19159">
                  <c:v>-865883.125</c:v>
                </c:pt>
                <c:pt idx="19160">
                  <c:v>-865424.375</c:v>
                </c:pt>
                <c:pt idx="19161">
                  <c:v>-863730.625</c:v>
                </c:pt>
                <c:pt idx="19162">
                  <c:v>-863431.375</c:v>
                </c:pt>
                <c:pt idx="19163">
                  <c:v>-865757.375</c:v>
                </c:pt>
                <c:pt idx="19164">
                  <c:v>-866866.625</c:v>
                </c:pt>
                <c:pt idx="19165">
                  <c:v>-866127.9375</c:v>
                </c:pt>
                <c:pt idx="19166">
                  <c:v>-863531.125</c:v>
                </c:pt>
                <c:pt idx="19167">
                  <c:v>-866420.9375</c:v>
                </c:pt>
                <c:pt idx="19168">
                  <c:v>-864048.6875</c:v>
                </c:pt>
                <c:pt idx="19169">
                  <c:v>-866046.125</c:v>
                </c:pt>
                <c:pt idx="19170">
                  <c:v>-867633.125</c:v>
                </c:pt>
                <c:pt idx="19171">
                  <c:v>-865275.125</c:v>
                </c:pt>
                <c:pt idx="19172">
                  <c:v>-864945.1875</c:v>
                </c:pt>
                <c:pt idx="19173">
                  <c:v>-863601.0625</c:v>
                </c:pt>
                <c:pt idx="19174">
                  <c:v>-865824</c:v>
                </c:pt>
                <c:pt idx="19175">
                  <c:v>-864291.25</c:v>
                </c:pt>
                <c:pt idx="19176">
                  <c:v>-864357.25</c:v>
                </c:pt>
                <c:pt idx="19177">
                  <c:v>-864078.5</c:v>
                </c:pt>
                <c:pt idx="19178">
                  <c:v>-868082.5</c:v>
                </c:pt>
                <c:pt idx="19179">
                  <c:v>-864965.75</c:v>
                </c:pt>
                <c:pt idx="19180">
                  <c:v>-866244.5625</c:v>
                </c:pt>
                <c:pt idx="19181">
                  <c:v>-862497.5</c:v>
                </c:pt>
                <c:pt idx="19182">
                  <c:v>-866808.75</c:v>
                </c:pt>
                <c:pt idx="19183">
                  <c:v>-864711</c:v>
                </c:pt>
                <c:pt idx="19184">
                  <c:v>-866372.3125</c:v>
                </c:pt>
                <c:pt idx="19185">
                  <c:v>-867333.0625</c:v>
                </c:pt>
                <c:pt idx="19186">
                  <c:v>-865047.25</c:v>
                </c:pt>
                <c:pt idx="19187">
                  <c:v>-864746.875</c:v>
                </c:pt>
                <c:pt idx="19188">
                  <c:v>-864000.875</c:v>
                </c:pt>
                <c:pt idx="19189">
                  <c:v>-863328.875</c:v>
                </c:pt>
                <c:pt idx="19190">
                  <c:v>-864276.3125</c:v>
                </c:pt>
                <c:pt idx="19191">
                  <c:v>-864956.75</c:v>
                </c:pt>
                <c:pt idx="19192">
                  <c:v>-866286.625</c:v>
                </c:pt>
                <c:pt idx="19193">
                  <c:v>-865569</c:v>
                </c:pt>
                <c:pt idx="19194">
                  <c:v>-864434.3125</c:v>
                </c:pt>
                <c:pt idx="19195">
                  <c:v>-868927.8125</c:v>
                </c:pt>
                <c:pt idx="19196">
                  <c:v>-869335.0625</c:v>
                </c:pt>
                <c:pt idx="19197">
                  <c:v>-866790.625</c:v>
                </c:pt>
                <c:pt idx="19198">
                  <c:v>-867322.25</c:v>
                </c:pt>
                <c:pt idx="19199">
                  <c:v>-867136.5</c:v>
                </c:pt>
                <c:pt idx="19200">
                  <c:v>-864194</c:v>
                </c:pt>
                <c:pt idx="19201">
                  <c:v>-861199</c:v>
                </c:pt>
                <c:pt idx="19202">
                  <c:v>-865132.875</c:v>
                </c:pt>
                <c:pt idx="19203">
                  <c:v>-864579.875</c:v>
                </c:pt>
                <c:pt idx="19204">
                  <c:v>-865405.875</c:v>
                </c:pt>
                <c:pt idx="19205">
                  <c:v>-865740.625</c:v>
                </c:pt>
                <c:pt idx="19206">
                  <c:v>-866399.125</c:v>
                </c:pt>
                <c:pt idx="19207">
                  <c:v>-865034.375</c:v>
                </c:pt>
                <c:pt idx="19208">
                  <c:v>-867053.875</c:v>
                </c:pt>
                <c:pt idx="19209">
                  <c:v>-864609.875</c:v>
                </c:pt>
                <c:pt idx="19210">
                  <c:v>-865476.875</c:v>
                </c:pt>
                <c:pt idx="19211">
                  <c:v>-865434.5</c:v>
                </c:pt>
                <c:pt idx="19212">
                  <c:v>-864168.3125</c:v>
                </c:pt>
                <c:pt idx="19213">
                  <c:v>-863319.25</c:v>
                </c:pt>
                <c:pt idx="19214">
                  <c:v>-864953.5625</c:v>
                </c:pt>
                <c:pt idx="19215">
                  <c:v>-864211.875</c:v>
                </c:pt>
                <c:pt idx="19216">
                  <c:v>-864878.625</c:v>
                </c:pt>
                <c:pt idx="19217">
                  <c:v>-864672</c:v>
                </c:pt>
                <c:pt idx="19218">
                  <c:v>-863643</c:v>
                </c:pt>
                <c:pt idx="19219">
                  <c:v>-865148.5</c:v>
                </c:pt>
                <c:pt idx="19220">
                  <c:v>-862841.5</c:v>
                </c:pt>
                <c:pt idx="19221">
                  <c:v>-867760.0625</c:v>
                </c:pt>
                <c:pt idx="19222">
                  <c:v>-866089</c:v>
                </c:pt>
                <c:pt idx="19223">
                  <c:v>-866213.625</c:v>
                </c:pt>
                <c:pt idx="19224">
                  <c:v>-868121.1875</c:v>
                </c:pt>
                <c:pt idx="19225">
                  <c:v>-866572.8125</c:v>
                </c:pt>
                <c:pt idx="19226">
                  <c:v>-865008.9375</c:v>
                </c:pt>
                <c:pt idx="19227">
                  <c:v>-864267.1875</c:v>
                </c:pt>
                <c:pt idx="19228">
                  <c:v>-864019.0625</c:v>
                </c:pt>
                <c:pt idx="19229">
                  <c:v>-863798.6875</c:v>
                </c:pt>
                <c:pt idx="19230">
                  <c:v>-863652.1875</c:v>
                </c:pt>
                <c:pt idx="19231">
                  <c:v>-863811.625</c:v>
                </c:pt>
                <c:pt idx="19232">
                  <c:v>-866179.5</c:v>
                </c:pt>
                <c:pt idx="19233">
                  <c:v>-864598.375</c:v>
                </c:pt>
                <c:pt idx="19234">
                  <c:v>-866514</c:v>
                </c:pt>
                <c:pt idx="19235">
                  <c:v>-869005.25</c:v>
                </c:pt>
                <c:pt idx="19236">
                  <c:v>-865021.125</c:v>
                </c:pt>
                <c:pt idx="19237">
                  <c:v>-865951.0625</c:v>
                </c:pt>
                <c:pt idx="19238">
                  <c:v>-863539.875</c:v>
                </c:pt>
                <c:pt idx="19239">
                  <c:v>-865607.9375</c:v>
                </c:pt>
                <c:pt idx="19240">
                  <c:v>-866844.375</c:v>
                </c:pt>
                <c:pt idx="19241">
                  <c:v>-865036.875</c:v>
                </c:pt>
                <c:pt idx="19242">
                  <c:v>-864728.625</c:v>
                </c:pt>
                <c:pt idx="19243">
                  <c:v>-865215.25</c:v>
                </c:pt>
                <c:pt idx="19244">
                  <c:v>-864788.6875</c:v>
                </c:pt>
                <c:pt idx="19245">
                  <c:v>-865356.4375</c:v>
                </c:pt>
                <c:pt idx="19246">
                  <c:v>-862265.25</c:v>
                </c:pt>
                <c:pt idx="19247">
                  <c:v>-868597.8125</c:v>
                </c:pt>
                <c:pt idx="19248">
                  <c:v>-865373.25</c:v>
                </c:pt>
                <c:pt idx="19249">
                  <c:v>-864834.4375</c:v>
                </c:pt>
                <c:pt idx="19250">
                  <c:v>-865994.625</c:v>
                </c:pt>
                <c:pt idx="19251">
                  <c:v>-865532.6875</c:v>
                </c:pt>
                <c:pt idx="19252">
                  <c:v>-863890.0625</c:v>
                </c:pt>
                <c:pt idx="19253">
                  <c:v>-866890.25</c:v>
                </c:pt>
                <c:pt idx="19254">
                  <c:v>-866132.875</c:v>
                </c:pt>
                <c:pt idx="19255">
                  <c:v>-868142.0625</c:v>
                </c:pt>
                <c:pt idx="19256">
                  <c:v>-866218.9375</c:v>
                </c:pt>
                <c:pt idx="19257">
                  <c:v>-866523.125</c:v>
                </c:pt>
                <c:pt idx="19258">
                  <c:v>-864345.375</c:v>
                </c:pt>
                <c:pt idx="19259">
                  <c:v>-867381.25</c:v>
                </c:pt>
                <c:pt idx="19260">
                  <c:v>-866069.25</c:v>
                </c:pt>
                <c:pt idx="19261">
                  <c:v>-865352.25</c:v>
                </c:pt>
                <c:pt idx="19262">
                  <c:v>-866565.1875</c:v>
                </c:pt>
                <c:pt idx="19263">
                  <c:v>-864950.875</c:v>
                </c:pt>
                <c:pt idx="19264">
                  <c:v>-864263.4375</c:v>
                </c:pt>
                <c:pt idx="19265">
                  <c:v>-865733.625</c:v>
                </c:pt>
                <c:pt idx="19266">
                  <c:v>-865071.4375</c:v>
                </c:pt>
                <c:pt idx="19267">
                  <c:v>-864612.5</c:v>
                </c:pt>
                <c:pt idx="19268">
                  <c:v>-866329.9375</c:v>
                </c:pt>
                <c:pt idx="19269">
                  <c:v>-866510.75</c:v>
                </c:pt>
                <c:pt idx="19270">
                  <c:v>-864512.75</c:v>
                </c:pt>
                <c:pt idx="19271">
                  <c:v>-866130.875</c:v>
                </c:pt>
                <c:pt idx="19272">
                  <c:v>-866254.25</c:v>
                </c:pt>
                <c:pt idx="19273">
                  <c:v>-864183.5</c:v>
                </c:pt>
                <c:pt idx="19274">
                  <c:v>-866957.25</c:v>
                </c:pt>
                <c:pt idx="19275">
                  <c:v>-866349.625</c:v>
                </c:pt>
                <c:pt idx="19276">
                  <c:v>-865408.25</c:v>
                </c:pt>
                <c:pt idx="19277">
                  <c:v>-864056.375</c:v>
                </c:pt>
                <c:pt idx="19278">
                  <c:v>-865339.6875</c:v>
                </c:pt>
                <c:pt idx="19279">
                  <c:v>-864751.3125</c:v>
                </c:pt>
                <c:pt idx="19280">
                  <c:v>-866930.75</c:v>
                </c:pt>
                <c:pt idx="19281">
                  <c:v>-866183.125</c:v>
                </c:pt>
                <c:pt idx="19282">
                  <c:v>-864997</c:v>
                </c:pt>
                <c:pt idx="19283">
                  <c:v>-864326.375</c:v>
                </c:pt>
                <c:pt idx="19284">
                  <c:v>-865806.125</c:v>
                </c:pt>
                <c:pt idx="19285">
                  <c:v>-865543.375</c:v>
                </c:pt>
                <c:pt idx="19286">
                  <c:v>-864508.125</c:v>
                </c:pt>
                <c:pt idx="19287">
                  <c:v>-865191.4375</c:v>
                </c:pt>
                <c:pt idx="19288">
                  <c:v>-865109.125</c:v>
                </c:pt>
                <c:pt idx="19289">
                  <c:v>-866056.5625</c:v>
                </c:pt>
                <c:pt idx="19290">
                  <c:v>-864955.75</c:v>
                </c:pt>
                <c:pt idx="19291">
                  <c:v>-865182.25</c:v>
                </c:pt>
                <c:pt idx="19292">
                  <c:v>-866376.75</c:v>
                </c:pt>
                <c:pt idx="19293">
                  <c:v>-865743.5</c:v>
                </c:pt>
                <c:pt idx="19294">
                  <c:v>-863885.5</c:v>
                </c:pt>
                <c:pt idx="19295">
                  <c:v>-863970.625</c:v>
                </c:pt>
                <c:pt idx="19296">
                  <c:v>-866712.625</c:v>
                </c:pt>
                <c:pt idx="19297">
                  <c:v>-867645</c:v>
                </c:pt>
                <c:pt idx="19298">
                  <c:v>-862516.125</c:v>
                </c:pt>
                <c:pt idx="19299">
                  <c:v>-862592.8125</c:v>
                </c:pt>
                <c:pt idx="19300">
                  <c:v>-864301</c:v>
                </c:pt>
                <c:pt idx="19301">
                  <c:v>-862881.1875</c:v>
                </c:pt>
                <c:pt idx="19302">
                  <c:v>-863056.5</c:v>
                </c:pt>
                <c:pt idx="19303">
                  <c:v>-866065.0625</c:v>
                </c:pt>
                <c:pt idx="19304">
                  <c:v>-865878.25</c:v>
                </c:pt>
                <c:pt idx="19305">
                  <c:v>-866633.625</c:v>
                </c:pt>
                <c:pt idx="19306">
                  <c:v>-863528.4375</c:v>
                </c:pt>
                <c:pt idx="19307">
                  <c:v>-866709.375</c:v>
                </c:pt>
                <c:pt idx="19308">
                  <c:v>-864972.625</c:v>
                </c:pt>
                <c:pt idx="19309">
                  <c:v>-867229.75</c:v>
                </c:pt>
                <c:pt idx="19310">
                  <c:v>-867194.6875</c:v>
                </c:pt>
                <c:pt idx="19311">
                  <c:v>-867011.125</c:v>
                </c:pt>
                <c:pt idx="19312">
                  <c:v>-865770.625</c:v>
                </c:pt>
                <c:pt idx="19313">
                  <c:v>-865113.625</c:v>
                </c:pt>
                <c:pt idx="19314">
                  <c:v>-866940.0625</c:v>
                </c:pt>
                <c:pt idx="19315">
                  <c:v>-866218.25</c:v>
                </c:pt>
                <c:pt idx="19316">
                  <c:v>-864647.125</c:v>
                </c:pt>
                <c:pt idx="19317">
                  <c:v>-863535.8125</c:v>
                </c:pt>
                <c:pt idx="19318">
                  <c:v>-868380.75</c:v>
                </c:pt>
                <c:pt idx="19319">
                  <c:v>-864942.875</c:v>
                </c:pt>
                <c:pt idx="19320">
                  <c:v>-866663.75</c:v>
                </c:pt>
                <c:pt idx="19321">
                  <c:v>-866137.625</c:v>
                </c:pt>
                <c:pt idx="19322">
                  <c:v>-864321.875</c:v>
                </c:pt>
                <c:pt idx="19323">
                  <c:v>-864761.625</c:v>
                </c:pt>
                <c:pt idx="19324">
                  <c:v>-865820</c:v>
                </c:pt>
                <c:pt idx="19325">
                  <c:v>-865526.25</c:v>
                </c:pt>
                <c:pt idx="19326">
                  <c:v>-867198.75</c:v>
                </c:pt>
                <c:pt idx="19327">
                  <c:v>-865069.3125</c:v>
                </c:pt>
                <c:pt idx="19328">
                  <c:v>-863980.5</c:v>
                </c:pt>
                <c:pt idx="19329">
                  <c:v>-865251.4375</c:v>
                </c:pt>
                <c:pt idx="19330">
                  <c:v>-864265</c:v>
                </c:pt>
                <c:pt idx="19331">
                  <c:v>-865321.375</c:v>
                </c:pt>
                <c:pt idx="19332">
                  <c:v>-867699.75</c:v>
                </c:pt>
                <c:pt idx="19333">
                  <c:v>-863182.75</c:v>
                </c:pt>
                <c:pt idx="19334">
                  <c:v>-867383.6875</c:v>
                </c:pt>
                <c:pt idx="19335">
                  <c:v>-867999.8125</c:v>
                </c:pt>
                <c:pt idx="19336">
                  <c:v>-862498.25</c:v>
                </c:pt>
                <c:pt idx="19337">
                  <c:v>-868713.0625</c:v>
                </c:pt>
                <c:pt idx="19338">
                  <c:v>-864928.75</c:v>
                </c:pt>
                <c:pt idx="19339">
                  <c:v>-866860.625</c:v>
                </c:pt>
                <c:pt idx="19340">
                  <c:v>-866140.9375</c:v>
                </c:pt>
                <c:pt idx="19341">
                  <c:v>-866664.1875</c:v>
                </c:pt>
                <c:pt idx="19342">
                  <c:v>-865370.5</c:v>
                </c:pt>
                <c:pt idx="19343">
                  <c:v>-863409.375</c:v>
                </c:pt>
                <c:pt idx="19344">
                  <c:v>-868877.8125</c:v>
                </c:pt>
                <c:pt idx="19345">
                  <c:v>-863144.75</c:v>
                </c:pt>
                <c:pt idx="19346">
                  <c:v>-866028.1875</c:v>
                </c:pt>
                <c:pt idx="19347">
                  <c:v>-867079</c:v>
                </c:pt>
                <c:pt idx="19348">
                  <c:v>-866168.75</c:v>
                </c:pt>
                <c:pt idx="19349">
                  <c:v>-867536.9375</c:v>
                </c:pt>
                <c:pt idx="19350">
                  <c:v>-865602.375</c:v>
                </c:pt>
                <c:pt idx="19351">
                  <c:v>-864134.875</c:v>
                </c:pt>
                <c:pt idx="19352">
                  <c:v>-865608.875</c:v>
                </c:pt>
                <c:pt idx="19353">
                  <c:v>-865834.6875</c:v>
                </c:pt>
                <c:pt idx="19354">
                  <c:v>-864692.8125</c:v>
                </c:pt>
                <c:pt idx="19355">
                  <c:v>-867759</c:v>
                </c:pt>
                <c:pt idx="19356">
                  <c:v>-863859.9375</c:v>
                </c:pt>
                <c:pt idx="19357">
                  <c:v>-865095</c:v>
                </c:pt>
                <c:pt idx="19358">
                  <c:v>-865813.5625</c:v>
                </c:pt>
                <c:pt idx="19359">
                  <c:v>-866084.5</c:v>
                </c:pt>
                <c:pt idx="19360">
                  <c:v>-866922.125</c:v>
                </c:pt>
                <c:pt idx="19361">
                  <c:v>-863896.6875</c:v>
                </c:pt>
                <c:pt idx="19362">
                  <c:v>-866070.125</c:v>
                </c:pt>
                <c:pt idx="19363">
                  <c:v>-863968.5</c:v>
                </c:pt>
                <c:pt idx="19364">
                  <c:v>-862070.1875</c:v>
                </c:pt>
                <c:pt idx="19365">
                  <c:v>-866815.375</c:v>
                </c:pt>
                <c:pt idx="19366">
                  <c:v>-867711.0625</c:v>
                </c:pt>
                <c:pt idx="19367">
                  <c:v>-864890.9375</c:v>
                </c:pt>
                <c:pt idx="19368">
                  <c:v>-864350.1875</c:v>
                </c:pt>
                <c:pt idx="19369">
                  <c:v>-864758.375</c:v>
                </c:pt>
                <c:pt idx="19370">
                  <c:v>-865096.125</c:v>
                </c:pt>
                <c:pt idx="19371">
                  <c:v>-864444.25</c:v>
                </c:pt>
                <c:pt idx="19372">
                  <c:v>-865133.75</c:v>
                </c:pt>
                <c:pt idx="19373">
                  <c:v>-863081.875</c:v>
                </c:pt>
                <c:pt idx="19374">
                  <c:v>-864558</c:v>
                </c:pt>
                <c:pt idx="19375">
                  <c:v>-868937.4375</c:v>
                </c:pt>
                <c:pt idx="19376">
                  <c:v>-863865.0625</c:v>
                </c:pt>
                <c:pt idx="19377">
                  <c:v>-863734.75</c:v>
                </c:pt>
                <c:pt idx="19378">
                  <c:v>-866050.625</c:v>
                </c:pt>
                <c:pt idx="19379">
                  <c:v>-864719.25</c:v>
                </c:pt>
                <c:pt idx="19380">
                  <c:v>-864336.625</c:v>
                </c:pt>
                <c:pt idx="19381">
                  <c:v>-864327</c:v>
                </c:pt>
                <c:pt idx="19382">
                  <c:v>-865996.75</c:v>
                </c:pt>
                <c:pt idx="19383">
                  <c:v>-864423.25</c:v>
                </c:pt>
                <c:pt idx="19384">
                  <c:v>-866862.5</c:v>
                </c:pt>
                <c:pt idx="19385">
                  <c:v>-867437.375</c:v>
                </c:pt>
                <c:pt idx="19386">
                  <c:v>-867970.75</c:v>
                </c:pt>
                <c:pt idx="19387">
                  <c:v>-864307.125</c:v>
                </c:pt>
                <c:pt idx="19388">
                  <c:v>-867117.375</c:v>
                </c:pt>
                <c:pt idx="19389">
                  <c:v>-864217.8125</c:v>
                </c:pt>
                <c:pt idx="19390">
                  <c:v>-866675.0625</c:v>
                </c:pt>
                <c:pt idx="19391">
                  <c:v>-866765.1875</c:v>
                </c:pt>
                <c:pt idx="19392">
                  <c:v>-867394.75</c:v>
                </c:pt>
                <c:pt idx="19393">
                  <c:v>-866304.75</c:v>
                </c:pt>
                <c:pt idx="19394">
                  <c:v>-866427</c:v>
                </c:pt>
                <c:pt idx="19395">
                  <c:v>-864535.375</c:v>
                </c:pt>
                <c:pt idx="19396">
                  <c:v>-863791.5625</c:v>
                </c:pt>
                <c:pt idx="19397">
                  <c:v>-864823.5625</c:v>
                </c:pt>
                <c:pt idx="19398">
                  <c:v>-865350.3125</c:v>
                </c:pt>
                <c:pt idx="19399">
                  <c:v>-864731.5</c:v>
                </c:pt>
                <c:pt idx="19400">
                  <c:v>-865132.9375</c:v>
                </c:pt>
                <c:pt idx="19401">
                  <c:v>-867308.625</c:v>
                </c:pt>
                <c:pt idx="19402">
                  <c:v>-865833.75</c:v>
                </c:pt>
                <c:pt idx="19403">
                  <c:v>-866707</c:v>
                </c:pt>
                <c:pt idx="19404">
                  <c:v>-865309.3125</c:v>
                </c:pt>
                <c:pt idx="19405">
                  <c:v>-863134.75</c:v>
                </c:pt>
                <c:pt idx="19406">
                  <c:v>-865320.875</c:v>
                </c:pt>
                <c:pt idx="19407">
                  <c:v>-867544.375</c:v>
                </c:pt>
                <c:pt idx="19408">
                  <c:v>-864474.25</c:v>
                </c:pt>
                <c:pt idx="19409">
                  <c:v>-865185.125</c:v>
                </c:pt>
                <c:pt idx="19410">
                  <c:v>-864079.6875</c:v>
                </c:pt>
                <c:pt idx="19411">
                  <c:v>-863395.4375</c:v>
                </c:pt>
                <c:pt idx="19412">
                  <c:v>-866476.625</c:v>
                </c:pt>
                <c:pt idx="19413">
                  <c:v>-865012.625</c:v>
                </c:pt>
                <c:pt idx="19414">
                  <c:v>-864297</c:v>
                </c:pt>
                <c:pt idx="19415">
                  <c:v>-866067</c:v>
                </c:pt>
                <c:pt idx="19416">
                  <c:v>-862182.5</c:v>
                </c:pt>
                <c:pt idx="19417">
                  <c:v>-866055.25</c:v>
                </c:pt>
                <c:pt idx="19418">
                  <c:v>-866575.625</c:v>
                </c:pt>
                <c:pt idx="19419">
                  <c:v>-865485.375</c:v>
                </c:pt>
                <c:pt idx="19420">
                  <c:v>-866645.9375</c:v>
                </c:pt>
                <c:pt idx="19421">
                  <c:v>-865902</c:v>
                </c:pt>
                <c:pt idx="19422">
                  <c:v>-867681.0625</c:v>
                </c:pt>
                <c:pt idx="19423">
                  <c:v>-865507.625</c:v>
                </c:pt>
                <c:pt idx="19424">
                  <c:v>-863531.375</c:v>
                </c:pt>
                <c:pt idx="19425">
                  <c:v>-867215.5</c:v>
                </c:pt>
                <c:pt idx="19426">
                  <c:v>-866719.25</c:v>
                </c:pt>
                <c:pt idx="19427">
                  <c:v>-864611.75</c:v>
                </c:pt>
                <c:pt idx="19428">
                  <c:v>-863894.375</c:v>
                </c:pt>
                <c:pt idx="19429">
                  <c:v>-862555.125</c:v>
                </c:pt>
                <c:pt idx="19430">
                  <c:v>-866720.3125</c:v>
                </c:pt>
                <c:pt idx="19431">
                  <c:v>-865141.6875</c:v>
                </c:pt>
                <c:pt idx="19432">
                  <c:v>-864355.75</c:v>
                </c:pt>
                <c:pt idx="19433">
                  <c:v>-868429.875</c:v>
                </c:pt>
                <c:pt idx="19434">
                  <c:v>-866860</c:v>
                </c:pt>
                <c:pt idx="19435">
                  <c:v>-867287.3125</c:v>
                </c:pt>
                <c:pt idx="19436">
                  <c:v>-864158.125</c:v>
                </c:pt>
                <c:pt idx="19437">
                  <c:v>-863255.9375</c:v>
                </c:pt>
                <c:pt idx="19438">
                  <c:v>-866217.5</c:v>
                </c:pt>
                <c:pt idx="19439">
                  <c:v>-863837</c:v>
                </c:pt>
                <c:pt idx="19440">
                  <c:v>-864236.5</c:v>
                </c:pt>
                <c:pt idx="19441">
                  <c:v>-865143.75</c:v>
                </c:pt>
                <c:pt idx="19442">
                  <c:v>-867733.8125</c:v>
                </c:pt>
                <c:pt idx="19443">
                  <c:v>-865631.5625</c:v>
                </c:pt>
                <c:pt idx="19444">
                  <c:v>-864259.0625</c:v>
                </c:pt>
                <c:pt idx="19445">
                  <c:v>-865160.5</c:v>
                </c:pt>
                <c:pt idx="19446">
                  <c:v>-865460.0625</c:v>
                </c:pt>
                <c:pt idx="19447">
                  <c:v>-864834.8125</c:v>
                </c:pt>
                <c:pt idx="19448">
                  <c:v>-863952.125</c:v>
                </c:pt>
                <c:pt idx="19449">
                  <c:v>-863310.875</c:v>
                </c:pt>
                <c:pt idx="19450">
                  <c:v>-866314.5625</c:v>
                </c:pt>
                <c:pt idx="19451">
                  <c:v>-864982.375</c:v>
                </c:pt>
                <c:pt idx="19452">
                  <c:v>-866494.875</c:v>
                </c:pt>
                <c:pt idx="19453">
                  <c:v>-866563.75</c:v>
                </c:pt>
                <c:pt idx="19454">
                  <c:v>-863319.0625</c:v>
                </c:pt>
                <c:pt idx="19455">
                  <c:v>-866771.375</c:v>
                </c:pt>
                <c:pt idx="19456">
                  <c:v>-865338.875</c:v>
                </c:pt>
                <c:pt idx="19457">
                  <c:v>-863234.125</c:v>
                </c:pt>
                <c:pt idx="19458">
                  <c:v>-864712.4375</c:v>
                </c:pt>
                <c:pt idx="19459">
                  <c:v>-864479</c:v>
                </c:pt>
                <c:pt idx="19460">
                  <c:v>-866440.75</c:v>
                </c:pt>
                <c:pt idx="19461">
                  <c:v>-864977.875</c:v>
                </c:pt>
                <c:pt idx="19462">
                  <c:v>-867666.625</c:v>
                </c:pt>
                <c:pt idx="19463">
                  <c:v>-866209.6875</c:v>
                </c:pt>
                <c:pt idx="19464">
                  <c:v>-863554.625</c:v>
                </c:pt>
                <c:pt idx="19465">
                  <c:v>-863742.375</c:v>
                </c:pt>
                <c:pt idx="19466">
                  <c:v>-866653.75</c:v>
                </c:pt>
                <c:pt idx="19467">
                  <c:v>-863664</c:v>
                </c:pt>
                <c:pt idx="19468">
                  <c:v>-866510.4375</c:v>
                </c:pt>
                <c:pt idx="19469">
                  <c:v>-866372.5</c:v>
                </c:pt>
                <c:pt idx="19470">
                  <c:v>-866788.625</c:v>
                </c:pt>
                <c:pt idx="19471">
                  <c:v>-866403.4375</c:v>
                </c:pt>
                <c:pt idx="19472">
                  <c:v>-865991.75</c:v>
                </c:pt>
                <c:pt idx="19473">
                  <c:v>-865637.1875</c:v>
                </c:pt>
                <c:pt idx="19474">
                  <c:v>-864672.125</c:v>
                </c:pt>
                <c:pt idx="19475">
                  <c:v>-863089.625</c:v>
                </c:pt>
                <c:pt idx="19476">
                  <c:v>-863490.75</c:v>
                </c:pt>
                <c:pt idx="19477">
                  <c:v>-862943.25</c:v>
                </c:pt>
                <c:pt idx="19478">
                  <c:v>-865246.375</c:v>
                </c:pt>
                <c:pt idx="19479">
                  <c:v>-863295.25</c:v>
                </c:pt>
                <c:pt idx="19480">
                  <c:v>-866529.25</c:v>
                </c:pt>
                <c:pt idx="19481">
                  <c:v>-868674.875</c:v>
                </c:pt>
                <c:pt idx="19482">
                  <c:v>-866484.0625</c:v>
                </c:pt>
                <c:pt idx="19483">
                  <c:v>-864911.75</c:v>
                </c:pt>
                <c:pt idx="19484">
                  <c:v>-866716</c:v>
                </c:pt>
                <c:pt idx="19485">
                  <c:v>-866360.75</c:v>
                </c:pt>
                <c:pt idx="19486">
                  <c:v>-867976.9375</c:v>
                </c:pt>
                <c:pt idx="19487">
                  <c:v>-866400.75</c:v>
                </c:pt>
                <c:pt idx="19488">
                  <c:v>-862621.6875</c:v>
                </c:pt>
                <c:pt idx="19489">
                  <c:v>-865047.3125</c:v>
                </c:pt>
                <c:pt idx="19490">
                  <c:v>-864150.0625</c:v>
                </c:pt>
                <c:pt idx="19491">
                  <c:v>-866129.25</c:v>
                </c:pt>
                <c:pt idx="19492">
                  <c:v>-866142.3125</c:v>
                </c:pt>
                <c:pt idx="19493">
                  <c:v>-863789.75</c:v>
                </c:pt>
                <c:pt idx="19494">
                  <c:v>-865209.5</c:v>
                </c:pt>
                <c:pt idx="19495">
                  <c:v>-863987</c:v>
                </c:pt>
                <c:pt idx="19496">
                  <c:v>-867334</c:v>
                </c:pt>
                <c:pt idx="19497">
                  <c:v>-863944</c:v>
                </c:pt>
                <c:pt idx="19498">
                  <c:v>-866749.8125</c:v>
                </c:pt>
                <c:pt idx="19499">
                  <c:v>-866754.375</c:v>
                </c:pt>
                <c:pt idx="19500">
                  <c:v>-865430.375</c:v>
                </c:pt>
                <c:pt idx="19501">
                  <c:v>-865637.75</c:v>
                </c:pt>
                <c:pt idx="19502">
                  <c:v>-865419.0625</c:v>
                </c:pt>
                <c:pt idx="19503">
                  <c:v>-867008.375</c:v>
                </c:pt>
                <c:pt idx="19504">
                  <c:v>-865083.9375</c:v>
                </c:pt>
                <c:pt idx="19505">
                  <c:v>-864656.4375</c:v>
                </c:pt>
                <c:pt idx="19506">
                  <c:v>-868186.9375</c:v>
                </c:pt>
                <c:pt idx="19507">
                  <c:v>-867102.3125</c:v>
                </c:pt>
                <c:pt idx="19508">
                  <c:v>-866360.125</c:v>
                </c:pt>
                <c:pt idx="19509">
                  <c:v>-864189.125</c:v>
                </c:pt>
                <c:pt idx="19510">
                  <c:v>-865665.125</c:v>
                </c:pt>
                <c:pt idx="19511">
                  <c:v>-865032.5</c:v>
                </c:pt>
                <c:pt idx="19512">
                  <c:v>-863693</c:v>
                </c:pt>
                <c:pt idx="19513">
                  <c:v>-867767.6875</c:v>
                </c:pt>
                <c:pt idx="19514">
                  <c:v>-865516.9375</c:v>
                </c:pt>
                <c:pt idx="19515">
                  <c:v>-867719.1875</c:v>
                </c:pt>
                <c:pt idx="19516">
                  <c:v>-865691.5625</c:v>
                </c:pt>
                <c:pt idx="19517">
                  <c:v>-864488.375</c:v>
                </c:pt>
                <c:pt idx="19518">
                  <c:v>-865194.5</c:v>
                </c:pt>
                <c:pt idx="19519">
                  <c:v>-864620.75</c:v>
                </c:pt>
                <c:pt idx="19520">
                  <c:v>-865923</c:v>
                </c:pt>
                <c:pt idx="19521">
                  <c:v>-866300.375</c:v>
                </c:pt>
                <c:pt idx="19522">
                  <c:v>-863359.25</c:v>
                </c:pt>
                <c:pt idx="19523">
                  <c:v>-864199.3125</c:v>
                </c:pt>
                <c:pt idx="19524">
                  <c:v>-865118.25</c:v>
                </c:pt>
                <c:pt idx="19525">
                  <c:v>-864293.875</c:v>
                </c:pt>
                <c:pt idx="19526">
                  <c:v>-865464.6875</c:v>
                </c:pt>
                <c:pt idx="19527">
                  <c:v>-864671.875</c:v>
                </c:pt>
                <c:pt idx="19528">
                  <c:v>-865950.875</c:v>
                </c:pt>
                <c:pt idx="19529">
                  <c:v>-866797.25</c:v>
                </c:pt>
                <c:pt idx="19530">
                  <c:v>-866326.5625</c:v>
                </c:pt>
                <c:pt idx="19531">
                  <c:v>-864669.8125</c:v>
                </c:pt>
                <c:pt idx="19532">
                  <c:v>-864933.75</c:v>
                </c:pt>
                <c:pt idx="19533">
                  <c:v>-868891</c:v>
                </c:pt>
                <c:pt idx="19534">
                  <c:v>-865277.8125</c:v>
                </c:pt>
                <c:pt idx="19535">
                  <c:v>-863046.375</c:v>
                </c:pt>
                <c:pt idx="19536">
                  <c:v>-864468.75</c:v>
                </c:pt>
                <c:pt idx="19537">
                  <c:v>-864054.125</c:v>
                </c:pt>
                <c:pt idx="19538">
                  <c:v>-864098.75</c:v>
                </c:pt>
                <c:pt idx="19539">
                  <c:v>-866552</c:v>
                </c:pt>
                <c:pt idx="19540">
                  <c:v>-864515</c:v>
                </c:pt>
                <c:pt idx="19541">
                  <c:v>-866020.75</c:v>
                </c:pt>
                <c:pt idx="19542">
                  <c:v>-864225.875</c:v>
                </c:pt>
                <c:pt idx="19543">
                  <c:v>-863768.125</c:v>
                </c:pt>
                <c:pt idx="19544">
                  <c:v>-865171.5</c:v>
                </c:pt>
                <c:pt idx="19545">
                  <c:v>-865549.3125</c:v>
                </c:pt>
                <c:pt idx="19546">
                  <c:v>-864529.375</c:v>
                </c:pt>
                <c:pt idx="19547">
                  <c:v>-864549.125</c:v>
                </c:pt>
                <c:pt idx="19548">
                  <c:v>-866032.9375</c:v>
                </c:pt>
                <c:pt idx="19549">
                  <c:v>-864039.125</c:v>
                </c:pt>
                <c:pt idx="19550">
                  <c:v>-864945.625</c:v>
                </c:pt>
                <c:pt idx="19551">
                  <c:v>-865386.625</c:v>
                </c:pt>
                <c:pt idx="19552">
                  <c:v>-864990.625</c:v>
                </c:pt>
                <c:pt idx="19553">
                  <c:v>-868317.4375</c:v>
                </c:pt>
                <c:pt idx="19554">
                  <c:v>-864818.875</c:v>
                </c:pt>
                <c:pt idx="19555">
                  <c:v>-863300</c:v>
                </c:pt>
                <c:pt idx="19556">
                  <c:v>-867670.75</c:v>
                </c:pt>
                <c:pt idx="19557">
                  <c:v>-866795.625</c:v>
                </c:pt>
                <c:pt idx="19558">
                  <c:v>-866417.875</c:v>
                </c:pt>
                <c:pt idx="19559">
                  <c:v>-864191.9375</c:v>
                </c:pt>
                <c:pt idx="19560">
                  <c:v>-864573.3125</c:v>
                </c:pt>
                <c:pt idx="19561">
                  <c:v>-865262.75</c:v>
                </c:pt>
                <c:pt idx="19562">
                  <c:v>-864707.875</c:v>
                </c:pt>
                <c:pt idx="19563">
                  <c:v>-864962.4375</c:v>
                </c:pt>
                <c:pt idx="19564">
                  <c:v>-864398</c:v>
                </c:pt>
                <c:pt idx="19565">
                  <c:v>-866572.875</c:v>
                </c:pt>
                <c:pt idx="19566">
                  <c:v>-866131.75</c:v>
                </c:pt>
                <c:pt idx="19567">
                  <c:v>-866437.5625</c:v>
                </c:pt>
                <c:pt idx="19568">
                  <c:v>-867175.75</c:v>
                </c:pt>
                <c:pt idx="19569">
                  <c:v>-865167.3125</c:v>
                </c:pt>
                <c:pt idx="19570">
                  <c:v>-863206.8125</c:v>
                </c:pt>
                <c:pt idx="19571">
                  <c:v>-866553.25</c:v>
                </c:pt>
                <c:pt idx="19572">
                  <c:v>-868118.4375</c:v>
                </c:pt>
                <c:pt idx="19573">
                  <c:v>-864541.75</c:v>
                </c:pt>
                <c:pt idx="19574">
                  <c:v>-869282.4375</c:v>
                </c:pt>
                <c:pt idx="19575">
                  <c:v>-865001.3125</c:v>
                </c:pt>
                <c:pt idx="19576">
                  <c:v>-864972.1875</c:v>
                </c:pt>
                <c:pt idx="19577">
                  <c:v>-866485.75</c:v>
                </c:pt>
                <c:pt idx="19578">
                  <c:v>-865267.25</c:v>
                </c:pt>
                <c:pt idx="19579">
                  <c:v>-866362.875</c:v>
                </c:pt>
                <c:pt idx="19580">
                  <c:v>-864205.8125</c:v>
                </c:pt>
                <c:pt idx="19581">
                  <c:v>-864599.375</c:v>
                </c:pt>
                <c:pt idx="19582">
                  <c:v>-863116.625</c:v>
                </c:pt>
                <c:pt idx="19583">
                  <c:v>-866977.75</c:v>
                </c:pt>
                <c:pt idx="19584">
                  <c:v>-865422.3125</c:v>
                </c:pt>
                <c:pt idx="19585">
                  <c:v>-864839.3125</c:v>
                </c:pt>
                <c:pt idx="19586">
                  <c:v>-867254.6875</c:v>
                </c:pt>
                <c:pt idx="19587">
                  <c:v>-866638.8125</c:v>
                </c:pt>
                <c:pt idx="19588">
                  <c:v>-866303.1875</c:v>
                </c:pt>
                <c:pt idx="19589">
                  <c:v>-864648.5</c:v>
                </c:pt>
                <c:pt idx="19590">
                  <c:v>-867638.75</c:v>
                </c:pt>
                <c:pt idx="19591">
                  <c:v>-865788.4375</c:v>
                </c:pt>
                <c:pt idx="19592">
                  <c:v>-866016.0625</c:v>
                </c:pt>
                <c:pt idx="19593">
                  <c:v>-866205.0625</c:v>
                </c:pt>
                <c:pt idx="19594">
                  <c:v>-865072.625</c:v>
                </c:pt>
                <c:pt idx="19595">
                  <c:v>-866575.3125</c:v>
                </c:pt>
                <c:pt idx="19596">
                  <c:v>-864130.5</c:v>
                </c:pt>
                <c:pt idx="19597">
                  <c:v>-866365.125</c:v>
                </c:pt>
                <c:pt idx="19598">
                  <c:v>-863798.3125</c:v>
                </c:pt>
                <c:pt idx="19599">
                  <c:v>-864622.5</c:v>
                </c:pt>
                <c:pt idx="19600">
                  <c:v>-865500.625</c:v>
                </c:pt>
                <c:pt idx="19601">
                  <c:v>-868922.5</c:v>
                </c:pt>
                <c:pt idx="19602">
                  <c:v>-864470.875</c:v>
                </c:pt>
                <c:pt idx="19603">
                  <c:v>-869400.25</c:v>
                </c:pt>
                <c:pt idx="19604">
                  <c:v>-866727.375</c:v>
                </c:pt>
                <c:pt idx="19605">
                  <c:v>-865253.5</c:v>
                </c:pt>
                <c:pt idx="19606">
                  <c:v>-868049.125</c:v>
                </c:pt>
                <c:pt idx="19607">
                  <c:v>-865071</c:v>
                </c:pt>
                <c:pt idx="19608">
                  <c:v>-865129.6875</c:v>
                </c:pt>
                <c:pt idx="19609">
                  <c:v>-863393.5</c:v>
                </c:pt>
                <c:pt idx="19610">
                  <c:v>-866213.875</c:v>
                </c:pt>
                <c:pt idx="19611">
                  <c:v>-867359.5</c:v>
                </c:pt>
                <c:pt idx="19612">
                  <c:v>-865353.5</c:v>
                </c:pt>
                <c:pt idx="19613">
                  <c:v>-867275.125</c:v>
                </c:pt>
                <c:pt idx="19614">
                  <c:v>-865599.25</c:v>
                </c:pt>
                <c:pt idx="19615">
                  <c:v>-863710.25</c:v>
                </c:pt>
                <c:pt idx="19616">
                  <c:v>-866147.625</c:v>
                </c:pt>
                <c:pt idx="19617">
                  <c:v>-865018.375</c:v>
                </c:pt>
                <c:pt idx="19618">
                  <c:v>-866446.875</c:v>
                </c:pt>
                <c:pt idx="19619">
                  <c:v>-865550.6875</c:v>
                </c:pt>
                <c:pt idx="19620">
                  <c:v>-867320.1875</c:v>
                </c:pt>
                <c:pt idx="19621">
                  <c:v>-865912.625</c:v>
                </c:pt>
                <c:pt idx="19622">
                  <c:v>-864652.8125</c:v>
                </c:pt>
                <c:pt idx="19623">
                  <c:v>-867180.375</c:v>
                </c:pt>
                <c:pt idx="19624">
                  <c:v>-867344.5625</c:v>
                </c:pt>
                <c:pt idx="19625">
                  <c:v>-866439.5625</c:v>
                </c:pt>
                <c:pt idx="19626">
                  <c:v>-868432.5625</c:v>
                </c:pt>
                <c:pt idx="19627">
                  <c:v>-865846.875</c:v>
                </c:pt>
                <c:pt idx="19628">
                  <c:v>-864969.625</c:v>
                </c:pt>
                <c:pt idx="19629">
                  <c:v>-866305.5625</c:v>
                </c:pt>
                <c:pt idx="19630">
                  <c:v>-865195.625</c:v>
                </c:pt>
                <c:pt idx="19631">
                  <c:v>-864589.625</c:v>
                </c:pt>
                <c:pt idx="19632">
                  <c:v>-865642.0625</c:v>
                </c:pt>
                <c:pt idx="19633">
                  <c:v>-864977.3125</c:v>
                </c:pt>
                <c:pt idx="19634">
                  <c:v>-863414.1875</c:v>
                </c:pt>
                <c:pt idx="19635">
                  <c:v>-864478.25</c:v>
                </c:pt>
                <c:pt idx="19636">
                  <c:v>-868288.625</c:v>
                </c:pt>
                <c:pt idx="19637">
                  <c:v>-865833.9375</c:v>
                </c:pt>
                <c:pt idx="19638">
                  <c:v>-866869.625</c:v>
                </c:pt>
                <c:pt idx="19639">
                  <c:v>-865866.625</c:v>
                </c:pt>
                <c:pt idx="19640">
                  <c:v>-865087.25</c:v>
                </c:pt>
                <c:pt idx="19641">
                  <c:v>-865784.25</c:v>
                </c:pt>
                <c:pt idx="19642">
                  <c:v>-863956.3125</c:v>
                </c:pt>
                <c:pt idx="19643">
                  <c:v>-865205.25</c:v>
                </c:pt>
                <c:pt idx="19644">
                  <c:v>-864028.0625</c:v>
                </c:pt>
                <c:pt idx="19645">
                  <c:v>-867879.9375</c:v>
                </c:pt>
                <c:pt idx="19646">
                  <c:v>-864706.9375</c:v>
                </c:pt>
                <c:pt idx="19647">
                  <c:v>-863917.8125</c:v>
                </c:pt>
                <c:pt idx="19648">
                  <c:v>-866206</c:v>
                </c:pt>
                <c:pt idx="19649">
                  <c:v>-865724.625</c:v>
                </c:pt>
                <c:pt idx="19650">
                  <c:v>-863828.25</c:v>
                </c:pt>
                <c:pt idx="19651">
                  <c:v>-865951.875</c:v>
                </c:pt>
                <c:pt idx="19652">
                  <c:v>-866989</c:v>
                </c:pt>
                <c:pt idx="19653">
                  <c:v>-866899</c:v>
                </c:pt>
                <c:pt idx="19654">
                  <c:v>-867727.75</c:v>
                </c:pt>
                <c:pt idx="19655">
                  <c:v>-865496.625</c:v>
                </c:pt>
                <c:pt idx="19656">
                  <c:v>-866170.75</c:v>
                </c:pt>
                <c:pt idx="19657">
                  <c:v>-866645.5</c:v>
                </c:pt>
                <c:pt idx="19658">
                  <c:v>-865397.9375</c:v>
                </c:pt>
                <c:pt idx="19659">
                  <c:v>-867240.4375</c:v>
                </c:pt>
                <c:pt idx="19660">
                  <c:v>-866746.375</c:v>
                </c:pt>
                <c:pt idx="19661">
                  <c:v>-868086.5</c:v>
                </c:pt>
                <c:pt idx="19662">
                  <c:v>-867898.9375</c:v>
                </c:pt>
                <c:pt idx="19663">
                  <c:v>-862699.0625</c:v>
                </c:pt>
                <c:pt idx="19664">
                  <c:v>-864069.3125</c:v>
                </c:pt>
                <c:pt idx="19665">
                  <c:v>-866248.625</c:v>
                </c:pt>
                <c:pt idx="19666">
                  <c:v>-866725.125</c:v>
                </c:pt>
                <c:pt idx="19667">
                  <c:v>-864940.25</c:v>
                </c:pt>
                <c:pt idx="19668">
                  <c:v>-866419.4375</c:v>
                </c:pt>
                <c:pt idx="19669">
                  <c:v>-866331.375</c:v>
                </c:pt>
                <c:pt idx="19670">
                  <c:v>-866713.8125</c:v>
                </c:pt>
                <c:pt idx="19671">
                  <c:v>-865134.375</c:v>
                </c:pt>
                <c:pt idx="19672">
                  <c:v>-863781.125</c:v>
                </c:pt>
                <c:pt idx="19673">
                  <c:v>-864328.75</c:v>
                </c:pt>
                <c:pt idx="19674">
                  <c:v>-866571.375</c:v>
                </c:pt>
                <c:pt idx="19675">
                  <c:v>-865022.75</c:v>
                </c:pt>
                <c:pt idx="19676">
                  <c:v>-866275.875</c:v>
                </c:pt>
                <c:pt idx="19677">
                  <c:v>-865404.125</c:v>
                </c:pt>
                <c:pt idx="19678">
                  <c:v>-866285.0625</c:v>
                </c:pt>
                <c:pt idx="19679">
                  <c:v>-866082.625</c:v>
                </c:pt>
                <c:pt idx="19680">
                  <c:v>-863813.375</c:v>
                </c:pt>
                <c:pt idx="19681">
                  <c:v>-866266.375</c:v>
                </c:pt>
                <c:pt idx="19682">
                  <c:v>-866005.625</c:v>
                </c:pt>
                <c:pt idx="19683">
                  <c:v>-865361.375</c:v>
                </c:pt>
                <c:pt idx="19684">
                  <c:v>-863522.9375</c:v>
                </c:pt>
                <c:pt idx="19685">
                  <c:v>-863814.375</c:v>
                </c:pt>
                <c:pt idx="19686">
                  <c:v>-866362.9375</c:v>
                </c:pt>
                <c:pt idx="19687">
                  <c:v>-866986.625</c:v>
                </c:pt>
                <c:pt idx="19688">
                  <c:v>-866717.6875</c:v>
                </c:pt>
                <c:pt idx="19689">
                  <c:v>-865210.5</c:v>
                </c:pt>
                <c:pt idx="19690">
                  <c:v>-866808.875</c:v>
                </c:pt>
                <c:pt idx="19691">
                  <c:v>-863231</c:v>
                </c:pt>
                <c:pt idx="19692">
                  <c:v>-866186.1875</c:v>
                </c:pt>
                <c:pt idx="19693">
                  <c:v>-864602.25</c:v>
                </c:pt>
                <c:pt idx="19694">
                  <c:v>-866290.25</c:v>
                </c:pt>
                <c:pt idx="19695">
                  <c:v>-867055.5625</c:v>
                </c:pt>
                <c:pt idx="19696">
                  <c:v>-865315.625</c:v>
                </c:pt>
                <c:pt idx="19697">
                  <c:v>-869083.875</c:v>
                </c:pt>
                <c:pt idx="19698">
                  <c:v>-865154.875</c:v>
                </c:pt>
                <c:pt idx="19699">
                  <c:v>-866085.9375</c:v>
                </c:pt>
                <c:pt idx="19700">
                  <c:v>-864728.3125</c:v>
                </c:pt>
                <c:pt idx="19701">
                  <c:v>-868187.375</c:v>
                </c:pt>
                <c:pt idx="19702">
                  <c:v>-866545.375</c:v>
                </c:pt>
                <c:pt idx="19703">
                  <c:v>-865160</c:v>
                </c:pt>
                <c:pt idx="19704">
                  <c:v>-863734.875</c:v>
                </c:pt>
                <c:pt idx="19705">
                  <c:v>-866923.625</c:v>
                </c:pt>
                <c:pt idx="19706">
                  <c:v>-867377.3125</c:v>
                </c:pt>
                <c:pt idx="19707">
                  <c:v>-866404.875</c:v>
                </c:pt>
                <c:pt idx="19708">
                  <c:v>-864387</c:v>
                </c:pt>
                <c:pt idx="19709">
                  <c:v>-864386.75</c:v>
                </c:pt>
                <c:pt idx="19710">
                  <c:v>-865972.5</c:v>
                </c:pt>
                <c:pt idx="19711">
                  <c:v>-867003.375</c:v>
                </c:pt>
                <c:pt idx="19712">
                  <c:v>-864208.5625</c:v>
                </c:pt>
                <c:pt idx="19713">
                  <c:v>-865849.75</c:v>
                </c:pt>
                <c:pt idx="19714">
                  <c:v>-865489.625</c:v>
                </c:pt>
                <c:pt idx="19715">
                  <c:v>-865785</c:v>
                </c:pt>
                <c:pt idx="19716">
                  <c:v>-866415.375</c:v>
                </c:pt>
                <c:pt idx="19717">
                  <c:v>-864719.1875</c:v>
                </c:pt>
                <c:pt idx="19718">
                  <c:v>-864768.6875</c:v>
                </c:pt>
                <c:pt idx="19719">
                  <c:v>-868164.5625</c:v>
                </c:pt>
                <c:pt idx="19720">
                  <c:v>-866291</c:v>
                </c:pt>
                <c:pt idx="19721">
                  <c:v>-868826.125</c:v>
                </c:pt>
                <c:pt idx="19722">
                  <c:v>-863992.375</c:v>
                </c:pt>
                <c:pt idx="19723">
                  <c:v>-865002.375</c:v>
                </c:pt>
                <c:pt idx="19724">
                  <c:v>-865632</c:v>
                </c:pt>
                <c:pt idx="19725">
                  <c:v>-866216.75</c:v>
                </c:pt>
                <c:pt idx="19726">
                  <c:v>-866970.5625</c:v>
                </c:pt>
                <c:pt idx="19727">
                  <c:v>-865409.9375</c:v>
                </c:pt>
                <c:pt idx="19728">
                  <c:v>-865000.5</c:v>
                </c:pt>
                <c:pt idx="19729">
                  <c:v>-865372.625</c:v>
                </c:pt>
                <c:pt idx="19730">
                  <c:v>-864416.9375</c:v>
                </c:pt>
                <c:pt idx="19731">
                  <c:v>-864967.25</c:v>
                </c:pt>
                <c:pt idx="19732">
                  <c:v>-864446.5</c:v>
                </c:pt>
                <c:pt idx="19733">
                  <c:v>-864904.5</c:v>
                </c:pt>
                <c:pt idx="19734">
                  <c:v>-865165.75</c:v>
                </c:pt>
                <c:pt idx="19735">
                  <c:v>-864318.0625</c:v>
                </c:pt>
                <c:pt idx="19736">
                  <c:v>-863864.0625</c:v>
                </c:pt>
                <c:pt idx="19737">
                  <c:v>-864808.625</c:v>
                </c:pt>
                <c:pt idx="19738">
                  <c:v>-865534.875</c:v>
                </c:pt>
                <c:pt idx="19739">
                  <c:v>-865362.5</c:v>
                </c:pt>
                <c:pt idx="19740">
                  <c:v>-864949</c:v>
                </c:pt>
                <c:pt idx="19741">
                  <c:v>-867224.25</c:v>
                </c:pt>
                <c:pt idx="19742">
                  <c:v>-865889.75</c:v>
                </c:pt>
                <c:pt idx="19743">
                  <c:v>-865744</c:v>
                </c:pt>
                <c:pt idx="19744">
                  <c:v>-864456.125</c:v>
                </c:pt>
                <c:pt idx="19745">
                  <c:v>-866945.3125</c:v>
                </c:pt>
                <c:pt idx="19746">
                  <c:v>-865054.1875</c:v>
                </c:pt>
                <c:pt idx="19747">
                  <c:v>-866248.625</c:v>
                </c:pt>
                <c:pt idx="19748">
                  <c:v>-864839.375</c:v>
                </c:pt>
                <c:pt idx="19749">
                  <c:v>-865321.6875</c:v>
                </c:pt>
                <c:pt idx="19750">
                  <c:v>-869178.875</c:v>
                </c:pt>
                <c:pt idx="19751">
                  <c:v>-864785.125</c:v>
                </c:pt>
                <c:pt idx="19752">
                  <c:v>-864121.1875</c:v>
                </c:pt>
                <c:pt idx="19753">
                  <c:v>-867085.75</c:v>
                </c:pt>
                <c:pt idx="19754">
                  <c:v>-864680</c:v>
                </c:pt>
                <c:pt idx="19755">
                  <c:v>-862977.625</c:v>
                </c:pt>
                <c:pt idx="19756">
                  <c:v>-863138.125</c:v>
                </c:pt>
                <c:pt idx="19757">
                  <c:v>-865913.8125</c:v>
                </c:pt>
                <c:pt idx="19758">
                  <c:v>-864452.125</c:v>
                </c:pt>
                <c:pt idx="19759">
                  <c:v>-866461.1875</c:v>
                </c:pt>
                <c:pt idx="19760">
                  <c:v>-866768.5</c:v>
                </c:pt>
                <c:pt idx="19761">
                  <c:v>-865306.25</c:v>
                </c:pt>
                <c:pt idx="19762">
                  <c:v>-863308.25</c:v>
                </c:pt>
                <c:pt idx="19763">
                  <c:v>-865305.4375</c:v>
                </c:pt>
                <c:pt idx="19764">
                  <c:v>-866375.9375</c:v>
                </c:pt>
                <c:pt idx="19765">
                  <c:v>-865350.5625</c:v>
                </c:pt>
                <c:pt idx="19766">
                  <c:v>-862396.375</c:v>
                </c:pt>
                <c:pt idx="19767">
                  <c:v>-863829.625</c:v>
                </c:pt>
                <c:pt idx="19768">
                  <c:v>-864105.625</c:v>
                </c:pt>
                <c:pt idx="19769">
                  <c:v>-864437.4375</c:v>
                </c:pt>
                <c:pt idx="19770">
                  <c:v>-862277.25</c:v>
                </c:pt>
                <c:pt idx="19771">
                  <c:v>-866942.8125</c:v>
                </c:pt>
                <c:pt idx="19772">
                  <c:v>-864340.125</c:v>
                </c:pt>
                <c:pt idx="19773">
                  <c:v>-867585.5</c:v>
                </c:pt>
                <c:pt idx="19774">
                  <c:v>-864511.125</c:v>
                </c:pt>
                <c:pt idx="19775">
                  <c:v>-864487.8125</c:v>
                </c:pt>
                <c:pt idx="19776">
                  <c:v>-863259.8125</c:v>
                </c:pt>
                <c:pt idx="19777">
                  <c:v>-865660.125</c:v>
                </c:pt>
                <c:pt idx="19778">
                  <c:v>-863380.875</c:v>
                </c:pt>
                <c:pt idx="19779">
                  <c:v>-865515.9375</c:v>
                </c:pt>
                <c:pt idx="19780">
                  <c:v>-865111.625</c:v>
                </c:pt>
                <c:pt idx="19781">
                  <c:v>-862200.1875</c:v>
                </c:pt>
                <c:pt idx="19782">
                  <c:v>-862699.125</c:v>
                </c:pt>
                <c:pt idx="19783">
                  <c:v>-867766.875</c:v>
                </c:pt>
                <c:pt idx="19784">
                  <c:v>-866123.375</c:v>
                </c:pt>
                <c:pt idx="19785">
                  <c:v>-864820.375</c:v>
                </c:pt>
                <c:pt idx="19786">
                  <c:v>-867215.3125</c:v>
                </c:pt>
                <c:pt idx="19787">
                  <c:v>-865619.875</c:v>
                </c:pt>
                <c:pt idx="19788">
                  <c:v>-866243.4375</c:v>
                </c:pt>
                <c:pt idx="19789">
                  <c:v>-866246.8125</c:v>
                </c:pt>
                <c:pt idx="19790">
                  <c:v>-865670.1875</c:v>
                </c:pt>
                <c:pt idx="19791">
                  <c:v>-863195.625</c:v>
                </c:pt>
                <c:pt idx="19792">
                  <c:v>-864818.375</c:v>
                </c:pt>
                <c:pt idx="19793">
                  <c:v>-865518.5</c:v>
                </c:pt>
                <c:pt idx="19794">
                  <c:v>-864013.875</c:v>
                </c:pt>
                <c:pt idx="19795">
                  <c:v>-865243.75</c:v>
                </c:pt>
                <c:pt idx="19796">
                  <c:v>-866791.25</c:v>
                </c:pt>
                <c:pt idx="19797">
                  <c:v>-865361.6875</c:v>
                </c:pt>
                <c:pt idx="19798">
                  <c:v>-867501</c:v>
                </c:pt>
                <c:pt idx="19799">
                  <c:v>-865524.25</c:v>
                </c:pt>
                <c:pt idx="19800">
                  <c:v>-865462.0625</c:v>
                </c:pt>
                <c:pt idx="19801">
                  <c:v>-862987.4375</c:v>
                </c:pt>
                <c:pt idx="19802">
                  <c:v>-863605.75</c:v>
                </c:pt>
                <c:pt idx="19803">
                  <c:v>-866291.875</c:v>
                </c:pt>
                <c:pt idx="19804">
                  <c:v>-865039.5</c:v>
                </c:pt>
                <c:pt idx="19805">
                  <c:v>-866062.5625</c:v>
                </c:pt>
                <c:pt idx="19806">
                  <c:v>-867405.25</c:v>
                </c:pt>
                <c:pt idx="19807">
                  <c:v>-866552.4375</c:v>
                </c:pt>
                <c:pt idx="19808">
                  <c:v>-867265.5</c:v>
                </c:pt>
                <c:pt idx="19809">
                  <c:v>-869485.4375</c:v>
                </c:pt>
                <c:pt idx="19810">
                  <c:v>-864936</c:v>
                </c:pt>
                <c:pt idx="19811">
                  <c:v>-867808.6875</c:v>
                </c:pt>
                <c:pt idx="19812">
                  <c:v>-868117.4375</c:v>
                </c:pt>
                <c:pt idx="19813">
                  <c:v>-863914.625</c:v>
                </c:pt>
                <c:pt idx="19814">
                  <c:v>-865084.6875</c:v>
                </c:pt>
                <c:pt idx="19815">
                  <c:v>-866877.25</c:v>
                </c:pt>
                <c:pt idx="19816">
                  <c:v>-863017.875</c:v>
                </c:pt>
                <c:pt idx="19817">
                  <c:v>-865642.1875</c:v>
                </c:pt>
                <c:pt idx="19818">
                  <c:v>-867866.375</c:v>
                </c:pt>
                <c:pt idx="19819">
                  <c:v>-866594.6875</c:v>
                </c:pt>
                <c:pt idx="19820">
                  <c:v>-863086.375</c:v>
                </c:pt>
                <c:pt idx="19821">
                  <c:v>-867432.5</c:v>
                </c:pt>
                <c:pt idx="19822">
                  <c:v>-865424.75</c:v>
                </c:pt>
                <c:pt idx="19823">
                  <c:v>-862401.5</c:v>
                </c:pt>
                <c:pt idx="19824">
                  <c:v>-865513.5</c:v>
                </c:pt>
                <c:pt idx="19825">
                  <c:v>-865887.125</c:v>
                </c:pt>
                <c:pt idx="19826">
                  <c:v>-866656.125</c:v>
                </c:pt>
                <c:pt idx="19827">
                  <c:v>-866125.875</c:v>
                </c:pt>
                <c:pt idx="19828">
                  <c:v>-866196.75</c:v>
                </c:pt>
                <c:pt idx="19829">
                  <c:v>-867243.75</c:v>
                </c:pt>
                <c:pt idx="19830">
                  <c:v>-864616.625</c:v>
                </c:pt>
                <c:pt idx="19831">
                  <c:v>-865664</c:v>
                </c:pt>
                <c:pt idx="19832">
                  <c:v>-864742.25</c:v>
                </c:pt>
                <c:pt idx="19833">
                  <c:v>-866102.5</c:v>
                </c:pt>
                <c:pt idx="19834">
                  <c:v>-862931.25</c:v>
                </c:pt>
                <c:pt idx="19835">
                  <c:v>-865489.5625</c:v>
                </c:pt>
                <c:pt idx="19836">
                  <c:v>-865694.625</c:v>
                </c:pt>
                <c:pt idx="19837">
                  <c:v>-867727.9375</c:v>
                </c:pt>
                <c:pt idx="19838">
                  <c:v>-867317.9375</c:v>
                </c:pt>
                <c:pt idx="19839">
                  <c:v>-863870.125</c:v>
                </c:pt>
                <c:pt idx="19840">
                  <c:v>-864413.6875</c:v>
                </c:pt>
                <c:pt idx="19841">
                  <c:v>-865647.6875</c:v>
                </c:pt>
                <c:pt idx="19842">
                  <c:v>-866562.375</c:v>
                </c:pt>
                <c:pt idx="19843">
                  <c:v>-862745.125</c:v>
                </c:pt>
                <c:pt idx="19844">
                  <c:v>-866911.6875</c:v>
                </c:pt>
                <c:pt idx="19845">
                  <c:v>-866398.5</c:v>
                </c:pt>
                <c:pt idx="19846">
                  <c:v>-868316.125</c:v>
                </c:pt>
                <c:pt idx="19847">
                  <c:v>-864163.375</c:v>
                </c:pt>
                <c:pt idx="19848">
                  <c:v>-869800.375</c:v>
                </c:pt>
                <c:pt idx="19849">
                  <c:v>-865323.875</c:v>
                </c:pt>
                <c:pt idx="19850">
                  <c:v>-866208.75</c:v>
                </c:pt>
                <c:pt idx="19851">
                  <c:v>-864252.5</c:v>
                </c:pt>
                <c:pt idx="19852">
                  <c:v>-865615.9375</c:v>
                </c:pt>
                <c:pt idx="19853">
                  <c:v>-861479.5</c:v>
                </c:pt>
                <c:pt idx="19854">
                  <c:v>-862587.875</c:v>
                </c:pt>
                <c:pt idx="19855">
                  <c:v>-865543.625</c:v>
                </c:pt>
                <c:pt idx="19856">
                  <c:v>-866612.9375</c:v>
                </c:pt>
                <c:pt idx="19857">
                  <c:v>-866814.3125</c:v>
                </c:pt>
                <c:pt idx="19858">
                  <c:v>-863621</c:v>
                </c:pt>
                <c:pt idx="19859">
                  <c:v>-866181.875</c:v>
                </c:pt>
                <c:pt idx="19860">
                  <c:v>-866512.25</c:v>
                </c:pt>
                <c:pt idx="19861">
                  <c:v>-865417.0625</c:v>
                </c:pt>
                <c:pt idx="19862">
                  <c:v>-866608.6875</c:v>
                </c:pt>
                <c:pt idx="19863">
                  <c:v>-867040.8125</c:v>
                </c:pt>
                <c:pt idx="19864">
                  <c:v>-868461.5</c:v>
                </c:pt>
                <c:pt idx="19865">
                  <c:v>-866251.9375</c:v>
                </c:pt>
                <c:pt idx="19866">
                  <c:v>-867197.25</c:v>
                </c:pt>
                <c:pt idx="19867">
                  <c:v>-866921.1875</c:v>
                </c:pt>
                <c:pt idx="19868">
                  <c:v>-863590.875</c:v>
                </c:pt>
                <c:pt idx="19869">
                  <c:v>-863279.75</c:v>
                </c:pt>
                <c:pt idx="19870">
                  <c:v>-865116</c:v>
                </c:pt>
                <c:pt idx="19871">
                  <c:v>-865031.3125</c:v>
                </c:pt>
                <c:pt idx="19872">
                  <c:v>-869575.5625</c:v>
                </c:pt>
                <c:pt idx="19873">
                  <c:v>-866653.9375</c:v>
                </c:pt>
                <c:pt idx="19874">
                  <c:v>-864882.8125</c:v>
                </c:pt>
                <c:pt idx="19875">
                  <c:v>-866867.8125</c:v>
                </c:pt>
                <c:pt idx="19876">
                  <c:v>-868770.375</c:v>
                </c:pt>
                <c:pt idx="19877">
                  <c:v>-868965.25</c:v>
                </c:pt>
                <c:pt idx="19878">
                  <c:v>-865097.375</c:v>
                </c:pt>
                <c:pt idx="19879">
                  <c:v>-864207.75</c:v>
                </c:pt>
                <c:pt idx="19880">
                  <c:v>-864674.3125</c:v>
                </c:pt>
                <c:pt idx="19881">
                  <c:v>-864926.25</c:v>
                </c:pt>
                <c:pt idx="19882">
                  <c:v>-865674.1875</c:v>
                </c:pt>
                <c:pt idx="19883">
                  <c:v>-865366.9375</c:v>
                </c:pt>
                <c:pt idx="19884">
                  <c:v>-867220</c:v>
                </c:pt>
                <c:pt idx="19885">
                  <c:v>-865419.6875</c:v>
                </c:pt>
                <c:pt idx="19886">
                  <c:v>-864325.125</c:v>
                </c:pt>
                <c:pt idx="19887">
                  <c:v>-866112</c:v>
                </c:pt>
                <c:pt idx="19888">
                  <c:v>-866518.625</c:v>
                </c:pt>
                <c:pt idx="19889">
                  <c:v>-862549.4375</c:v>
                </c:pt>
                <c:pt idx="19890">
                  <c:v>-864776.5625</c:v>
                </c:pt>
                <c:pt idx="19891">
                  <c:v>-862306.5</c:v>
                </c:pt>
                <c:pt idx="19892">
                  <c:v>-866469.8125</c:v>
                </c:pt>
                <c:pt idx="19893">
                  <c:v>-863666.875</c:v>
                </c:pt>
                <c:pt idx="19894">
                  <c:v>-866903.6875</c:v>
                </c:pt>
                <c:pt idx="19895">
                  <c:v>-865917.75</c:v>
                </c:pt>
                <c:pt idx="19896">
                  <c:v>-864946.75</c:v>
                </c:pt>
                <c:pt idx="19897">
                  <c:v>-865311.125</c:v>
                </c:pt>
                <c:pt idx="19898">
                  <c:v>-864177.5625</c:v>
                </c:pt>
                <c:pt idx="19899">
                  <c:v>-865034.375</c:v>
                </c:pt>
                <c:pt idx="19900">
                  <c:v>-862860.4375</c:v>
                </c:pt>
                <c:pt idx="19901">
                  <c:v>-863439.4375</c:v>
                </c:pt>
                <c:pt idx="19902">
                  <c:v>-866066.6875</c:v>
                </c:pt>
                <c:pt idx="19903">
                  <c:v>-866802.875</c:v>
                </c:pt>
                <c:pt idx="19904">
                  <c:v>-867927.375</c:v>
                </c:pt>
                <c:pt idx="19905">
                  <c:v>-863012.5625</c:v>
                </c:pt>
                <c:pt idx="19906">
                  <c:v>-864865.9375</c:v>
                </c:pt>
                <c:pt idx="19907">
                  <c:v>-865192.125</c:v>
                </c:pt>
                <c:pt idx="19908">
                  <c:v>-865460.5</c:v>
                </c:pt>
                <c:pt idx="19909">
                  <c:v>-867018.6875</c:v>
                </c:pt>
                <c:pt idx="19910">
                  <c:v>-862838.5625</c:v>
                </c:pt>
                <c:pt idx="19911">
                  <c:v>-867281.0625</c:v>
                </c:pt>
                <c:pt idx="19912">
                  <c:v>-866200.6875</c:v>
                </c:pt>
                <c:pt idx="19913">
                  <c:v>-863589.125</c:v>
                </c:pt>
                <c:pt idx="19914">
                  <c:v>-864069.375</c:v>
                </c:pt>
                <c:pt idx="19915">
                  <c:v>-868209.875</c:v>
                </c:pt>
                <c:pt idx="19916">
                  <c:v>-865050.5625</c:v>
                </c:pt>
                <c:pt idx="19917">
                  <c:v>-864428.75</c:v>
                </c:pt>
                <c:pt idx="19918">
                  <c:v>-865131.6875</c:v>
                </c:pt>
                <c:pt idx="19919">
                  <c:v>-866486.75</c:v>
                </c:pt>
                <c:pt idx="19920">
                  <c:v>-867809.875</c:v>
                </c:pt>
                <c:pt idx="19921">
                  <c:v>-865128.6875</c:v>
                </c:pt>
                <c:pt idx="19922">
                  <c:v>-864079.5625</c:v>
                </c:pt>
                <c:pt idx="19923">
                  <c:v>-866121.0625</c:v>
                </c:pt>
                <c:pt idx="19924">
                  <c:v>-863970.75</c:v>
                </c:pt>
                <c:pt idx="19925">
                  <c:v>-865965.125</c:v>
                </c:pt>
                <c:pt idx="19926">
                  <c:v>-866764.25</c:v>
                </c:pt>
                <c:pt idx="19927">
                  <c:v>-862760.75</c:v>
                </c:pt>
                <c:pt idx="19928">
                  <c:v>-867758.875</c:v>
                </c:pt>
                <c:pt idx="19929">
                  <c:v>-868237.25</c:v>
                </c:pt>
                <c:pt idx="19930">
                  <c:v>-863591.5625</c:v>
                </c:pt>
                <c:pt idx="19931">
                  <c:v>-867541.125</c:v>
                </c:pt>
                <c:pt idx="19932">
                  <c:v>-869234.125</c:v>
                </c:pt>
                <c:pt idx="19933">
                  <c:v>-867395.875</c:v>
                </c:pt>
                <c:pt idx="19934">
                  <c:v>-868810.125</c:v>
                </c:pt>
                <c:pt idx="19935">
                  <c:v>-863765.75</c:v>
                </c:pt>
                <c:pt idx="19936">
                  <c:v>-865730.125</c:v>
                </c:pt>
                <c:pt idx="19937">
                  <c:v>-862983</c:v>
                </c:pt>
                <c:pt idx="19938">
                  <c:v>-866648.6875</c:v>
                </c:pt>
                <c:pt idx="19939">
                  <c:v>-863701.4375</c:v>
                </c:pt>
                <c:pt idx="19940">
                  <c:v>-863922.375</c:v>
                </c:pt>
                <c:pt idx="19941">
                  <c:v>-866663.25</c:v>
                </c:pt>
                <c:pt idx="19942">
                  <c:v>-867436</c:v>
                </c:pt>
                <c:pt idx="19943">
                  <c:v>-866111.375</c:v>
                </c:pt>
                <c:pt idx="19944">
                  <c:v>-864164.4375</c:v>
                </c:pt>
                <c:pt idx="19945">
                  <c:v>-867750.375</c:v>
                </c:pt>
                <c:pt idx="19946">
                  <c:v>-864431.25</c:v>
                </c:pt>
                <c:pt idx="19947">
                  <c:v>-865209.3125</c:v>
                </c:pt>
                <c:pt idx="19948">
                  <c:v>-863640.5625</c:v>
                </c:pt>
                <c:pt idx="19949">
                  <c:v>-867248.375</c:v>
                </c:pt>
                <c:pt idx="19950">
                  <c:v>-861259</c:v>
                </c:pt>
                <c:pt idx="19951">
                  <c:v>-864898.75</c:v>
                </c:pt>
                <c:pt idx="19952">
                  <c:v>-864965.5</c:v>
                </c:pt>
                <c:pt idx="19953">
                  <c:v>-864481.6875</c:v>
                </c:pt>
                <c:pt idx="19954">
                  <c:v>-864593.125</c:v>
                </c:pt>
                <c:pt idx="19955">
                  <c:v>-866997.75</c:v>
                </c:pt>
                <c:pt idx="19956">
                  <c:v>-865869.3125</c:v>
                </c:pt>
                <c:pt idx="19957">
                  <c:v>-865513.5</c:v>
                </c:pt>
                <c:pt idx="19958">
                  <c:v>-863621.125</c:v>
                </c:pt>
                <c:pt idx="19959">
                  <c:v>-869723.8125</c:v>
                </c:pt>
                <c:pt idx="19960">
                  <c:v>-866486.25</c:v>
                </c:pt>
                <c:pt idx="19961">
                  <c:v>-865735.5</c:v>
                </c:pt>
                <c:pt idx="19962">
                  <c:v>-866908.5</c:v>
                </c:pt>
                <c:pt idx="19963">
                  <c:v>-864359.1875</c:v>
                </c:pt>
                <c:pt idx="19964">
                  <c:v>-864338.5</c:v>
                </c:pt>
                <c:pt idx="19965">
                  <c:v>-867258.625</c:v>
                </c:pt>
                <c:pt idx="19966">
                  <c:v>-865062.375</c:v>
                </c:pt>
                <c:pt idx="19967">
                  <c:v>-863795</c:v>
                </c:pt>
                <c:pt idx="19968">
                  <c:v>-864295.3125</c:v>
                </c:pt>
                <c:pt idx="19969">
                  <c:v>-864829.3125</c:v>
                </c:pt>
                <c:pt idx="19970">
                  <c:v>-867352.3125</c:v>
                </c:pt>
                <c:pt idx="19971">
                  <c:v>-864119</c:v>
                </c:pt>
                <c:pt idx="19972">
                  <c:v>-863802.75</c:v>
                </c:pt>
                <c:pt idx="19973">
                  <c:v>-863786.1875</c:v>
                </c:pt>
                <c:pt idx="19974">
                  <c:v>-866685.75</c:v>
                </c:pt>
                <c:pt idx="19975">
                  <c:v>-863772.5</c:v>
                </c:pt>
                <c:pt idx="19976">
                  <c:v>-869309.1875</c:v>
                </c:pt>
                <c:pt idx="19977">
                  <c:v>-865677.875</c:v>
                </c:pt>
                <c:pt idx="19978">
                  <c:v>-866763.5625</c:v>
                </c:pt>
                <c:pt idx="19979">
                  <c:v>-867712.25</c:v>
                </c:pt>
                <c:pt idx="19980">
                  <c:v>-864837.75</c:v>
                </c:pt>
                <c:pt idx="19981">
                  <c:v>-866797.9375</c:v>
                </c:pt>
                <c:pt idx="19982">
                  <c:v>-865567.0625</c:v>
                </c:pt>
                <c:pt idx="19983">
                  <c:v>-866181.25</c:v>
                </c:pt>
                <c:pt idx="19984">
                  <c:v>-865349.9375</c:v>
                </c:pt>
                <c:pt idx="19985">
                  <c:v>-865582.8125</c:v>
                </c:pt>
                <c:pt idx="19986">
                  <c:v>-864767.6875</c:v>
                </c:pt>
                <c:pt idx="19987">
                  <c:v>-866224.875</c:v>
                </c:pt>
                <c:pt idx="19988">
                  <c:v>-866907.0625</c:v>
                </c:pt>
                <c:pt idx="19989">
                  <c:v>-864657.375</c:v>
                </c:pt>
                <c:pt idx="19990">
                  <c:v>-865107.125</c:v>
                </c:pt>
                <c:pt idx="19991">
                  <c:v>-865179.375</c:v>
                </c:pt>
                <c:pt idx="19992">
                  <c:v>-866561</c:v>
                </c:pt>
                <c:pt idx="19993">
                  <c:v>-865896.25</c:v>
                </c:pt>
                <c:pt idx="19994">
                  <c:v>-862148.5625</c:v>
                </c:pt>
                <c:pt idx="19995">
                  <c:v>-864888.5</c:v>
                </c:pt>
                <c:pt idx="19996">
                  <c:v>-864211.4375</c:v>
                </c:pt>
                <c:pt idx="19997">
                  <c:v>-865654.875</c:v>
                </c:pt>
                <c:pt idx="19998">
                  <c:v>-864361.8125</c:v>
                </c:pt>
                <c:pt idx="19999">
                  <c:v>-866950.25</c:v>
                </c:pt>
                <c:pt idx="20000">
                  <c:v>-865898.3125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7A-4DBC-8110-C2B325E89151}"/>
            </c:ext>
          </c:extLst>
        </c:ser>
        <c:ser>
          <c:idx val="3"/>
          <c:order val="3"/>
          <c:tx>
            <c:strRef>
              <c:f>Sheet1!$D$1</c:f>
              <c:strCache>
                <c:ptCount val="1"/>
                <c:pt idx="0">
                  <c:v>P-IKK2</c:v>
                </c:pt>
              </c:strCache>
            </c:strRef>
          </c:tx>
          <c:spPr>
            <a:ln w="12700" cap="rnd">
              <a:solidFill>
                <a:srgbClr val="C73B09">
                  <a:alpha val="8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Sheet1!$A$2:$A$20002</c:f>
              <c:numCache>
                <c:formatCode>General</c:formatCode>
                <c:ptCount val="20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</c:numCache>
            </c:numRef>
          </c:cat>
          <c:val>
            <c:numRef>
              <c:f>Sheet1!$D$2:$D$20002</c:f>
              <c:numCache>
                <c:formatCode>0.00E+00</c:formatCode>
                <c:ptCount val="20001"/>
                <c:pt idx="0">
                  <c:v>-866171.625</c:v>
                </c:pt>
                <c:pt idx="1">
                  <c:v>-865398.4375</c:v>
                </c:pt>
                <c:pt idx="2">
                  <c:v>-866291.75</c:v>
                </c:pt>
                <c:pt idx="3">
                  <c:v>-866219.125</c:v>
                </c:pt>
                <c:pt idx="4">
                  <c:v>-869205.3125</c:v>
                </c:pt>
                <c:pt idx="5">
                  <c:v>-864988.875</c:v>
                </c:pt>
                <c:pt idx="6">
                  <c:v>-867913.5</c:v>
                </c:pt>
                <c:pt idx="7">
                  <c:v>-865815.625</c:v>
                </c:pt>
                <c:pt idx="8">
                  <c:v>-863081.0625</c:v>
                </c:pt>
                <c:pt idx="9">
                  <c:v>-865209</c:v>
                </c:pt>
                <c:pt idx="10">
                  <c:v>-865276.4375</c:v>
                </c:pt>
                <c:pt idx="11">
                  <c:v>-867024.25</c:v>
                </c:pt>
                <c:pt idx="12">
                  <c:v>-864388.875</c:v>
                </c:pt>
                <c:pt idx="13">
                  <c:v>-866749.75</c:v>
                </c:pt>
                <c:pt idx="14">
                  <c:v>-865311.3125</c:v>
                </c:pt>
                <c:pt idx="15">
                  <c:v>-862787.9375</c:v>
                </c:pt>
                <c:pt idx="16">
                  <c:v>-866973.5625</c:v>
                </c:pt>
                <c:pt idx="17">
                  <c:v>-867391.8125</c:v>
                </c:pt>
                <c:pt idx="18">
                  <c:v>-865128</c:v>
                </c:pt>
                <c:pt idx="19">
                  <c:v>-861038.1875</c:v>
                </c:pt>
                <c:pt idx="20">
                  <c:v>-866653</c:v>
                </c:pt>
                <c:pt idx="21">
                  <c:v>-867287.875</c:v>
                </c:pt>
                <c:pt idx="22">
                  <c:v>-867637.75</c:v>
                </c:pt>
                <c:pt idx="23">
                  <c:v>-867708.25</c:v>
                </c:pt>
                <c:pt idx="24">
                  <c:v>-867035.25</c:v>
                </c:pt>
                <c:pt idx="25">
                  <c:v>-863960.625</c:v>
                </c:pt>
                <c:pt idx="26">
                  <c:v>-865149.0625</c:v>
                </c:pt>
                <c:pt idx="27">
                  <c:v>-867062.4375</c:v>
                </c:pt>
                <c:pt idx="28">
                  <c:v>-864715.6875</c:v>
                </c:pt>
                <c:pt idx="29">
                  <c:v>-867605.25</c:v>
                </c:pt>
                <c:pt idx="30">
                  <c:v>-865374</c:v>
                </c:pt>
                <c:pt idx="31">
                  <c:v>-866784.625</c:v>
                </c:pt>
                <c:pt idx="32">
                  <c:v>-865562.75</c:v>
                </c:pt>
                <c:pt idx="33">
                  <c:v>-864333.625</c:v>
                </c:pt>
                <c:pt idx="34">
                  <c:v>-867747.375</c:v>
                </c:pt>
                <c:pt idx="35">
                  <c:v>-867576.125</c:v>
                </c:pt>
                <c:pt idx="36">
                  <c:v>-865913.875</c:v>
                </c:pt>
                <c:pt idx="37">
                  <c:v>-866848.125</c:v>
                </c:pt>
                <c:pt idx="38">
                  <c:v>-866187.25</c:v>
                </c:pt>
                <c:pt idx="39">
                  <c:v>-864108.5</c:v>
                </c:pt>
                <c:pt idx="40">
                  <c:v>-865470.4375</c:v>
                </c:pt>
                <c:pt idx="41">
                  <c:v>-867678</c:v>
                </c:pt>
                <c:pt idx="42">
                  <c:v>-866507.125</c:v>
                </c:pt>
                <c:pt idx="43">
                  <c:v>-864726.625</c:v>
                </c:pt>
                <c:pt idx="44">
                  <c:v>-863095</c:v>
                </c:pt>
                <c:pt idx="45">
                  <c:v>-868640.5625</c:v>
                </c:pt>
                <c:pt idx="46">
                  <c:v>-863987.875</c:v>
                </c:pt>
                <c:pt idx="47">
                  <c:v>-867826.5625</c:v>
                </c:pt>
                <c:pt idx="48">
                  <c:v>-867489.375</c:v>
                </c:pt>
                <c:pt idx="49">
                  <c:v>-866903.125</c:v>
                </c:pt>
                <c:pt idx="50">
                  <c:v>-866362.0625</c:v>
                </c:pt>
                <c:pt idx="51">
                  <c:v>-866492.125</c:v>
                </c:pt>
                <c:pt idx="52">
                  <c:v>-866890.5</c:v>
                </c:pt>
                <c:pt idx="53">
                  <c:v>-866421.9375</c:v>
                </c:pt>
                <c:pt idx="54">
                  <c:v>-867611.6875</c:v>
                </c:pt>
                <c:pt idx="55">
                  <c:v>-865242.375</c:v>
                </c:pt>
                <c:pt idx="56">
                  <c:v>-865333.6875</c:v>
                </c:pt>
                <c:pt idx="57">
                  <c:v>-865020.75</c:v>
                </c:pt>
                <c:pt idx="58">
                  <c:v>-864403.5</c:v>
                </c:pt>
                <c:pt idx="59">
                  <c:v>-864396.25</c:v>
                </c:pt>
                <c:pt idx="60">
                  <c:v>-867264.9375</c:v>
                </c:pt>
                <c:pt idx="61">
                  <c:v>-865934.375</c:v>
                </c:pt>
                <c:pt idx="62">
                  <c:v>-866863.875</c:v>
                </c:pt>
                <c:pt idx="63">
                  <c:v>-867687</c:v>
                </c:pt>
                <c:pt idx="64">
                  <c:v>-865537.125</c:v>
                </c:pt>
                <c:pt idx="65">
                  <c:v>-867289.25</c:v>
                </c:pt>
                <c:pt idx="66">
                  <c:v>-867803.375</c:v>
                </c:pt>
                <c:pt idx="67">
                  <c:v>-866586</c:v>
                </c:pt>
                <c:pt idx="68">
                  <c:v>-865401.25</c:v>
                </c:pt>
                <c:pt idx="69">
                  <c:v>-866190.25</c:v>
                </c:pt>
                <c:pt idx="70">
                  <c:v>-865517.125</c:v>
                </c:pt>
                <c:pt idx="71">
                  <c:v>-863862.875</c:v>
                </c:pt>
                <c:pt idx="72">
                  <c:v>-864279.25</c:v>
                </c:pt>
                <c:pt idx="73">
                  <c:v>-866917.6875</c:v>
                </c:pt>
                <c:pt idx="74">
                  <c:v>-867115.5</c:v>
                </c:pt>
                <c:pt idx="75">
                  <c:v>-866425.625</c:v>
                </c:pt>
                <c:pt idx="76">
                  <c:v>-867170.375</c:v>
                </c:pt>
                <c:pt idx="77">
                  <c:v>-865542.25</c:v>
                </c:pt>
                <c:pt idx="78">
                  <c:v>-867879.375</c:v>
                </c:pt>
                <c:pt idx="79">
                  <c:v>-864081.1875</c:v>
                </c:pt>
                <c:pt idx="80">
                  <c:v>-865761.375</c:v>
                </c:pt>
                <c:pt idx="81">
                  <c:v>-867642.0625</c:v>
                </c:pt>
                <c:pt idx="82">
                  <c:v>-865643.5</c:v>
                </c:pt>
                <c:pt idx="83">
                  <c:v>-865694.8125</c:v>
                </c:pt>
                <c:pt idx="84">
                  <c:v>-866505.1875</c:v>
                </c:pt>
                <c:pt idx="85">
                  <c:v>-866770.75</c:v>
                </c:pt>
                <c:pt idx="86">
                  <c:v>-864512.875</c:v>
                </c:pt>
                <c:pt idx="87">
                  <c:v>-865192.625</c:v>
                </c:pt>
                <c:pt idx="88">
                  <c:v>-864674.125</c:v>
                </c:pt>
                <c:pt idx="89">
                  <c:v>-867641.0625</c:v>
                </c:pt>
                <c:pt idx="90">
                  <c:v>-867674.75</c:v>
                </c:pt>
                <c:pt idx="91">
                  <c:v>-867218.75</c:v>
                </c:pt>
                <c:pt idx="92">
                  <c:v>-867970.25</c:v>
                </c:pt>
                <c:pt idx="93">
                  <c:v>-865785.1875</c:v>
                </c:pt>
                <c:pt idx="94">
                  <c:v>-865559.25</c:v>
                </c:pt>
                <c:pt idx="95">
                  <c:v>-866276.4375</c:v>
                </c:pt>
                <c:pt idx="96">
                  <c:v>-865487.625</c:v>
                </c:pt>
                <c:pt idx="97">
                  <c:v>-864695.5625</c:v>
                </c:pt>
                <c:pt idx="98">
                  <c:v>-867744.875</c:v>
                </c:pt>
                <c:pt idx="99">
                  <c:v>-866393.375</c:v>
                </c:pt>
                <c:pt idx="100">
                  <c:v>-868554</c:v>
                </c:pt>
                <c:pt idx="101">
                  <c:v>-868627.5625</c:v>
                </c:pt>
                <c:pt idx="102">
                  <c:v>-867106.8125</c:v>
                </c:pt>
                <c:pt idx="103">
                  <c:v>-867178.1875</c:v>
                </c:pt>
                <c:pt idx="104">
                  <c:v>-867501.25</c:v>
                </c:pt>
                <c:pt idx="105">
                  <c:v>-868606.375</c:v>
                </c:pt>
                <c:pt idx="106">
                  <c:v>-866046.75</c:v>
                </c:pt>
                <c:pt idx="107">
                  <c:v>-866523.1875</c:v>
                </c:pt>
                <c:pt idx="108">
                  <c:v>-865776.875</c:v>
                </c:pt>
                <c:pt idx="109">
                  <c:v>-866560.75</c:v>
                </c:pt>
                <c:pt idx="110">
                  <c:v>-869004.875</c:v>
                </c:pt>
                <c:pt idx="111">
                  <c:v>-867573.9375</c:v>
                </c:pt>
                <c:pt idx="112">
                  <c:v>-867180.6875</c:v>
                </c:pt>
                <c:pt idx="113">
                  <c:v>-863211.375</c:v>
                </c:pt>
                <c:pt idx="114">
                  <c:v>-866717.625</c:v>
                </c:pt>
                <c:pt idx="115">
                  <c:v>-866358.25</c:v>
                </c:pt>
                <c:pt idx="116">
                  <c:v>-867626.875</c:v>
                </c:pt>
                <c:pt idx="117">
                  <c:v>-864942.25</c:v>
                </c:pt>
                <c:pt idx="118">
                  <c:v>-864457.1875</c:v>
                </c:pt>
                <c:pt idx="119">
                  <c:v>-864805.625</c:v>
                </c:pt>
                <c:pt idx="120">
                  <c:v>-867297.1875</c:v>
                </c:pt>
                <c:pt idx="121">
                  <c:v>-867907.125</c:v>
                </c:pt>
                <c:pt idx="122">
                  <c:v>-862946.25</c:v>
                </c:pt>
                <c:pt idx="123">
                  <c:v>-865196.25</c:v>
                </c:pt>
                <c:pt idx="124">
                  <c:v>-865525.4375</c:v>
                </c:pt>
                <c:pt idx="125">
                  <c:v>-867234.125</c:v>
                </c:pt>
                <c:pt idx="126">
                  <c:v>-866167.25</c:v>
                </c:pt>
                <c:pt idx="127">
                  <c:v>-868384.5625</c:v>
                </c:pt>
                <c:pt idx="128">
                  <c:v>-868511.75</c:v>
                </c:pt>
                <c:pt idx="129">
                  <c:v>-867446.25</c:v>
                </c:pt>
                <c:pt idx="130">
                  <c:v>-863905</c:v>
                </c:pt>
                <c:pt idx="131">
                  <c:v>-865509</c:v>
                </c:pt>
                <c:pt idx="132">
                  <c:v>-868514.875</c:v>
                </c:pt>
                <c:pt idx="133">
                  <c:v>-864873.125</c:v>
                </c:pt>
                <c:pt idx="134">
                  <c:v>-865744.5625</c:v>
                </c:pt>
                <c:pt idx="135">
                  <c:v>-866627.625</c:v>
                </c:pt>
                <c:pt idx="136">
                  <c:v>-865771.625</c:v>
                </c:pt>
                <c:pt idx="137">
                  <c:v>-867863.3125</c:v>
                </c:pt>
                <c:pt idx="138">
                  <c:v>-867360.375</c:v>
                </c:pt>
                <c:pt idx="139">
                  <c:v>-866628.1875</c:v>
                </c:pt>
                <c:pt idx="140">
                  <c:v>-864866.8125</c:v>
                </c:pt>
                <c:pt idx="141">
                  <c:v>-868350.5</c:v>
                </c:pt>
                <c:pt idx="142">
                  <c:v>-865157.5</c:v>
                </c:pt>
                <c:pt idx="143">
                  <c:v>-867176.5</c:v>
                </c:pt>
                <c:pt idx="144">
                  <c:v>-865994.125</c:v>
                </c:pt>
                <c:pt idx="145">
                  <c:v>-865156.5</c:v>
                </c:pt>
                <c:pt idx="146">
                  <c:v>-865430.625</c:v>
                </c:pt>
                <c:pt idx="147">
                  <c:v>-868320.25</c:v>
                </c:pt>
                <c:pt idx="148">
                  <c:v>-866083.3125</c:v>
                </c:pt>
                <c:pt idx="149">
                  <c:v>-866883.125</c:v>
                </c:pt>
                <c:pt idx="150">
                  <c:v>-864467.3125</c:v>
                </c:pt>
                <c:pt idx="151">
                  <c:v>-867472.5</c:v>
                </c:pt>
                <c:pt idx="152">
                  <c:v>-863845.75</c:v>
                </c:pt>
                <c:pt idx="153">
                  <c:v>-865382.6875</c:v>
                </c:pt>
                <c:pt idx="154">
                  <c:v>-866788.875</c:v>
                </c:pt>
                <c:pt idx="155">
                  <c:v>-865135.1875</c:v>
                </c:pt>
                <c:pt idx="156">
                  <c:v>-865626.25</c:v>
                </c:pt>
                <c:pt idx="157">
                  <c:v>-866304.8125</c:v>
                </c:pt>
                <c:pt idx="158">
                  <c:v>-867385.6875</c:v>
                </c:pt>
                <c:pt idx="159">
                  <c:v>-866227.125</c:v>
                </c:pt>
                <c:pt idx="160">
                  <c:v>-868195.625</c:v>
                </c:pt>
                <c:pt idx="161">
                  <c:v>-865591.6875</c:v>
                </c:pt>
                <c:pt idx="162">
                  <c:v>-867035.25</c:v>
                </c:pt>
                <c:pt idx="163">
                  <c:v>-867054.375</c:v>
                </c:pt>
                <c:pt idx="164">
                  <c:v>-866956.125</c:v>
                </c:pt>
                <c:pt idx="165">
                  <c:v>-866478.6875</c:v>
                </c:pt>
                <c:pt idx="166">
                  <c:v>-867706.5625</c:v>
                </c:pt>
                <c:pt idx="167">
                  <c:v>-869480.125</c:v>
                </c:pt>
                <c:pt idx="168">
                  <c:v>-864886.6875</c:v>
                </c:pt>
                <c:pt idx="169">
                  <c:v>-866124.5625</c:v>
                </c:pt>
                <c:pt idx="170">
                  <c:v>-867455.8125</c:v>
                </c:pt>
                <c:pt idx="171">
                  <c:v>-865815.125</c:v>
                </c:pt>
                <c:pt idx="172">
                  <c:v>-865917.25</c:v>
                </c:pt>
                <c:pt idx="173">
                  <c:v>-868307.875</c:v>
                </c:pt>
                <c:pt idx="174">
                  <c:v>-865386.125</c:v>
                </c:pt>
                <c:pt idx="175">
                  <c:v>-864219.625</c:v>
                </c:pt>
                <c:pt idx="176">
                  <c:v>-866528.3125</c:v>
                </c:pt>
                <c:pt idx="177">
                  <c:v>-863938.4375</c:v>
                </c:pt>
                <c:pt idx="178">
                  <c:v>-867125.5625</c:v>
                </c:pt>
                <c:pt idx="179">
                  <c:v>-865827.8125</c:v>
                </c:pt>
                <c:pt idx="180">
                  <c:v>-864607</c:v>
                </c:pt>
                <c:pt idx="181">
                  <c:v>-868357.6875</c:v>
                </c:pt>
                <c:pt idx="182">
                  <c:v>-868085.1875</c:v>
                </c:pt>
                <c:pt idx="183">
                  <c:v>-865722.75</c:v>
                </c:pt>
                <c:pt idx="184">
                  <c:v>-865715.5</c:v>
                </c:pt>
                <c:pt idx="185">
                  <c:v>-866018.0625</c:v>
                </c:pt>
                <c:pt idx="186">
                  <c:v>-866751.75</c:v>
                </c:pt>
                <c:pt idx="187">
                  <c:v>-867753.3125</c:v>
                </c:pt>
                <c:pt idx="188">
                  <c:v>-863354.1875</c:v>
                </c:pt>
                <c:pt idx="189">
                  <c:v>-867473.5</c:v>
                </c:pt>
                <c:pt idx="190">
                  <c:v>-866699.9375</c:v>
                </c:pt>
                <c:pt idx="191">
                  <c:v>-867154.875</c:v>
                </c:pt>
                <c:pt idx="192">
                  <c:v>-865448</c:v>
                </c:pt>
                <c:pt idx="193">
                  <c:v>-864301.875</c:v>
                </c:pt>
                <c:pt idx="194">
                  <c:v>-865168.25</c:v>
                </c:pt>
                <c:pt idx="195">
                  <c:v>-864319.1875</c:v>
                </c:pt>
                <c:pt idx="196">
                  <c:v>-867373.5</c:v>
                </c:pt>
                <c:pt idx="197">
                  <c:v>-868561.125</c:v>
                </c:pt>
                <c:pt idx="198">
                  <c:v>-866522.5</c:v>
                </c:pt>
                <c:pt idx="199">
                  <c:v>-867610</c:v>
                </c:pt>
                <c:pt idx="200">
                  <c:v>-864751.25</c:v>
                </c:pt>
                <c:pt idx="201">
                  <c:v>-865998.4375</c:v>
                </c:pt>
                <c:pt idx="202">
                  <c:v>-864726.125</c:v>
                </c:pt>
                <c:pt idx="203">
                  <c:v>-865826.0625</c:v>
                </c:pt>
                <c:pt idx="204">
                  <c:v>-866414.5</c:v>
                </c:pt>
                <c:pt idx="205">
                  <c:v>-869435.75</c:v>
                </c:pt>
                <c:pt idx="206">
                  <c:v>-864838.125</c:v>
                </c:pt>
                <c:pt idx="207">
                  <c:v>-866355.75</c:v>
                </c:pt>
                <c:pt idx="208">
                  <c:v>-865825.875</c:v>
                </c:pt>
                <c:pt idx="209">
                  <c:v>-869597.375</c:v>
                </c:pt>
                <c:pt idx="210">
                  <c:v>-867963.625</c:v>
                </c:pt>
                <c:pt idx="211">
                  <c:v>-866793.75</c:v>
                </c:pt>
                <c:pt idx="212">
                  <c:v>-867173.9375</c:v>
                </c:pt>
                <c:pt idx="213">
                  <c:v>-865288.875</c:v>
                </c:pt>
                <c:pt idx="214">
                  <c:v>-867789.25</c:v>
                </c:pt>
                <c:pt idx="215">
                  <c:v>-867010.9375</c:v>
                </c:pt>
                <c:pt idx="216">
                  <c:v>-864888.8125</c:v>
                </c:pt>
                <c:pt idx="217">
                  <c:v>-867146.5</c:v>
                </c:pt>
                <c:pt idx="218">
                  <c:v>-867990.3125</c:v>
                </c:pt>
                <c:pt idx="219">
                  <c:v>-865943.3125</c:v>
                </c:pt>
                <c:pt idx="220">
                  <c:v>-866789.625</c:v>
                </c:pt>
                <c:pt idx="221">
                  <c:v>-867067.875</c:v>
                </c:pt>
                <c:pt idx="222">
                  <c:v>-867510.625</c:v>
                </c:pt>
                <c:pt idx="223">
                  <c:v>-866763.875</c:v>
                </c:pt>
                <c:pt idx="224">
                  <c:v>-866498.125</c:v>
                </c:pt>
                <c:pt idx="225">
                  <c:v>-866950.5625</c:v>
                </c:pt>
                <c:pt idx="226">
                  <c:v>-869049.6875</c:v>
                </c:pt>
                <c:pt idx="227">
                  <c:v>-868594.875</c:v>
                </c:pt>
                <c:pt idx="228">
                  <c:v>-866620.125</c:v>
                </c:pt>
                <c:pt idx="229">
                  <c:v>-867617.4375</c:v>
                </c:pt>
                <c:pt idx="230">
                  <c:v>-866970.3125</c:v>
                </c:pt>
                <c:pt idx="231">
                  <c:v>-869078.0625</c:v>
                </c:pt>
                <c:pt idx="232">
                  <c:v>-863835</c:v>
                </c:pt>
                <c:pt idx="233">
                  <c:v>-863942.875</c:v>
                </c:pt>
                <c:pt idx="234">
                  <c:v>-867216.8125</c:v>
                </c:pt>
                <c:pt idx="235">
                  <c:v>-869233.125</c:v>
                </c:pt>
                <c:pt idx="236">
                  <c:v>-863918.8125</c:v>
                </c:pt>
                <c:pt idx="237">
                  <c:v>-866731.875</c:v>
                </c:pt>
                <c:pt idx="238">
                  <c:v>-864500.3125</c:v>
                </c:pt>
                <c:pt idx="239">
                  <c:v>-867101.25</c:v>
                </c:pt>
                <c:pt idx="240">
                  <c:v>-864686.8125</c:v>
                </c:pt>
                <c:pt idx="241">
                  <c:v>-863690.6875</c:v>
                </c:pt>
                <c:pt idx="242">
                  <c:v>-866060.375</c:v>
                </c:pt>
                <c:pt idx="243">
                  <c:v>-867771.4375</c:v>
                </c:pt>
                <c:pt idx="244">
                  <c:v>-867829</c:v>
                </c:pt>
                <c:pt idx="245">
                  <c:v>-865413.375</c:v>
                </c:pt>
                <c:pt idx="246">
                  <c:v>-868143.375</c:v>
                </c:pt>
                <c:pt idx="247">
                  <c:v>-866690.6875</c:v>
                </c:pt>
                <c:pt idx="248">
                  <c:v>-869170.75</c:v>
                </c:pt>
                <c:pt idx="249">
                  <c:v>-867533.375</c:v>
                </c:pt>
                <c:pt idx="250">
                  <c:v>-864639.9375</c:v>
                </c:pt>
                <c:pt idx="251">
                  <c:v>-867461.0625</c:v>
                </c:pt>
                <c:pt idx="252">
                  <c:v>-865246.375</c:v>
                </c:pt>
                <c:pt idx="253">
                  <c:v>-865660.375</c:v>
                </c:pt>
                <c:pt idx="254">
                  <c:v>-866522.0625</c:v>
                </c:pt>
                <c:pt idx="255">
                  <c:v>-868514.25</c:v>
                </c:pt>
                <c:pt idx="256">
                  <c:v>-867347.0625</c:v>
                </c:pt>
                <c:pt idx="257">
                  <c:v>-867394.25</c:v>
                </c:pt>
                <c:pt idx="258">
                  <c:v>-867537.875</c:v>
                </c:pt>
                <c:pt idx="259">
                  <c:v>-865850.625</c:v>
                </c:pt>
                <c:pt idx="260">
                  <c:v>-868030.125</c:v>
                </c:pt>
                <c:pt idx="261">
                  <c:v>-865448</c:v>
                </c:pt>
                <c:pt idx="262">
                  <c:v>-864395.4375</c:v>
                </c:pt>
                <c:pt idx="263">
                  <c:v>-868075.9375</c:v>
                </c:pt>
                <c:pt idx="264">
                  <c:v>-864441.375</c:v>
                </c:pt>
                <c:pt idx="265">
                  <c:v>-864596.875</c:v>
                </c:pt>
                <c:pt idx="266">
                  <c:v>-866625.625</c:v>
                </c:pt>
                <c:pt idx="267">
                  <c:v>-865460.875</c:v>
                </c:pt>
                <c:pt idx="268">
                  <c:v>-867151.875</c:v>
                </c:pt>
                <c:pt idx="269">
                  <c:v>-865716.3125</c:v>
                </c:pt>
                <c:pt idx="270">
                  <c:v>-865059.4375</c:v>
                </c:pt>
                <c:pt idx="271">
                  <c:v>-865278.375</c:v>
                </c:pt>
                <c:pt idx="272">
                  <c:v>-867715.625</c:v>
                </c:pt>
                <c:pt idx="273">
                  <c:v>-865774.3125</c:v>
                </c:pt>
                <c:pt idx="274">
                  <c:v>-867358.6875</c:v>
                </c:pt>
                <c:pt idx="275">
                  <c:v>-866548.5625</c:v>
                </c:pt>
                <c:pt idx="276">
                  <c:v>-865231.625</c:v>
                </c:pt>
                <c:pt idx="277">
                  <c:v>-867878.25</c:v>
                </c:pt>
                <c:pt idx="278">
                  <c:v>-866750.75</c:v>
                </c:pt>
                <c:pt idx="279">
                  <c:v>-864370.8125</c:v>
                </c:pt>
                <c:pt idx="280">
                  <c:v>-867630.8125</c:v>
                </c:pt>
                <c:pt idx="281">
                  <c:v>-866309.625</c:v>
                </c:pt>
                <c:pt idx="282">
                  <c:v>-865543.4375</c:v>
                </c:pt>
                <c:pt idx="283">
                  <c:v>-866626</c:v>
                </c:pt>
                <c:pt idx="284">
                  <c:v>-864507.5</c:v>
                </c:pt>
                <c:pt idx="285">
                  <c:v>-864421.5</c:v>
                </c:pt>
                <c:pt idx="286">
                  <c:v>-868764.875</c:v>
                </c:pt>
                <c:pt idx="287">
                  <c:v>-865946.1875</c:v>
                </c:pt>
                <c:pt idx="288">
                  <c:v>-866919.25</c:v>
                </c:pt>
                <c:pt idx="289">
                  <c:v>-868015.3125</c:v>
                </c:pt>
                <c:pt idx="290">
                  <c:v>-863629.125</c:v>
                </c:pt>
                <c:pt idx="291">
                  <c:v>-868238.875</c:v>
                </c:pt>
                <c:pt idx="292">
                  <c:v>-867904.375</c:v>
                </c:pt>
                <c:pt idx="293">
                  <c:v>-865463.25</c:v>
                </c:pt>
                <c:pt idx="294">
                  <c:v>-865439.5625</c:v>
                </c:pt>
                <c:pt idx="295">
                  <c:v>-866296.5</c:v>
                </c:pt>
                <c:pt idx="296">
                  <c:v>-866257.625</c:v>
                </c:pt>
                <c:pt idx="297">
                  <c:v>-865925.5</c:v>
                </c:pt>
                <c:pt idx="298">
                  <c:v>-867813.6875</c:v>
                </c:pt>
                <c:pt idx="299">
                  <c:v>-865580.75</c:v>
                </c:pt>
                <c:pt idx="300">
                  <c:v>-867532.4375</c:v>
                </c:pt>
                <c:pt idx="301">
                  <c:v>-868520.25</c:v>
                </c:pt>
                <c:pt idx="302">
                  <c:v>-865769.125</c:v>
                </c:pt>
                <c:pt idx="303">
                  <c:v>-864037.8125</c:v>
                </c:pt>
                <c:pt idx="304">
                  <c:v>-867989.875</c:v>
                </c:pt>
                <c:pt idx="305">
                  <c:v>-865927.0625</c:v>
                </c:pt>
                <c:pt idx="306">
                  <c:v>-869007.0625</c:v>
                </c:pt>
                <c:pt idx="307">
                  <c:v>-865899.75</c:v>
                </c:pt>
                <c:pt idx="308">
                  <c:v>-866098.4375</c:v>
                </c:pt>
                <c:pt idx="309">
                  <c:v>-867381.125</c:v>
                </c:pt>
                <c:pt idx="310">
                  <c:v>-867771.5625</c:v>
                </c:pt>
                <c:pt idx="311">
                  <c:v>-865884.3125</c:v>
                </c:pt>
                <c:pt idx="312">
                  <c:v>-866405</c:v>
                </c:pt>
                <c:pt idx="313">
                  <c:v>-865123</c:v>
                </c:pt>
                <c:pt idx="314">
                  <c:v>-865926.875</c:v>
                </c:pt>
                <c:pt idx="315">
                  <c:v>-867400.1875</c:v>
                </c:pt>
                <c:pt idx="316">
                  <c:v>-867288.25</c:v>
                </c:pt>
                <c:pt idx="317">
                  <c:v>-866111.0625</c:v>
                </c:pt>
                <c:pt idx="318">
                  <c:v>-865529.5625</c:v>
                </c:pt>
                <c:pt idx="319">
                  <c:v>-866725.75</c:v>
                </c:pt>
                <c:pt idx="320">
                  <c:v>-866752.125</c:v>
                </c:pt>
                <c:pt idx="321">
                  <c:v>-864799.9375</c:v>
                </c:pt>
                <c:pt idx="322">
                  <c:v>-868239.3125</c:v>
                </c:pt>
                <c:pt idx="323">
                  <c:v>-867201.25</c:v>
                </c:pt>
                <c:pt idx="324">
                  <c:v>-865952.75</c:v>
                </c:pt>
                <c:pt idx="325">
                  <c:v>-865917.4375</c:v>
                </c:pt>
                <c:pt idx="326">
                  <c:v>-867711.6875</c:v>
                </c:pt>
                <c:pt idx="327">
                  <c:v>-866535</c:v>
                </c:pt>
                <c:pt idx="328">
                  <c:v>-865952.8125</c:v>
                </c:pt>
                <c:pt idx="329">
                  <c:v>-869035.75</c:v>
                </c:pt>
                <c:pt idx="330">
                  <c:v>-867402.25</c:v>
                </c:pt>
                <c:pt idx="331">
                  <c:v>-866936.375</c:v>
                </c:pt>
                <c:pt idx="332">
                  <c:v>-865127.875</c:v>
                </c:pt>
                <c:pt idx="333">
                  <c:v>-866925.25</c:v>
                </c:pt>
                <c:pt idx="334">
                  <c:v>-864803.75</c:v>
                </c:pt>
                <c:pt idx="335">
                  <c:v>-864277.4375</c:v>
                </c:pt>
                <c:pt idx="336">
                  <c:v>-867465.625</c:v>
                </c:pt>
                <c:pt idx="337">
                  <c:v>-866883.5</c:v>
                </c:pt>
                <c:pt idx="338">
                  <c:v>-866728.5</c:v>
                </c:pt>
                <c:pt idx="339">
                  <c:v>-865561.875</c:v>
                </c:pt>
                <c:pt idx="340">
                  <c:v>-866524</c:v>
                </c:pt>
                <c:pt idx="341">
                  <c:v>-864943.75</c:v>
                </c:pt>
                <c:pt idx="342">
                  <c:v>-867115.75</c:v>
                </c:pt>
                <c:pt idx="343">
                  <c:v>-864899.5</c:v>
                </c:pt>
                <c:pt idx="344">
                  <c:v>-868086.0625</c:v>
                </c:pt>
                <c:pt idx="345">
                  <c:v>-866961</c:v>
                </c:pt>
                <c:pt idx="346">
                  <c:v>-866274.375</c:v>
                </c:pt>
                <c:pt idx="347">
                  <c:v>-867520.375</c:v>
                </c:pt>
                <c:pt idx="348">
                  <c:v>-864357.1875</c:v>
                </c:pt>
                <c:pt idx="349">
                  <c:v>-865634.5</c:v>
                </c:pt>
                <c:pt idx="350">
                  <c:v>-867490.125</c:v>
                </c:pt>
                <c:pt idx="351">
                  <c:v>-867966.875</c:v>
                </c:pt>
                <c:pt idx="352">
                  <c:v>-868731.1875</c:v>
                </c:pt>
                <c:pt idx="353">
                  <c:v>-865741.0625</c:v>
                </c:pt>
                <c:pt idx="354">
                  <c:v>-863653.5</c:v>
                </c:pt>
                <c:pt idx="355">
                  <c:v>-866759.3125</c:v>
                </c:pt>
                <c:pt idx="356">
                  <c:v>-867778.5</c:v>
                </c:pt>
                <c:pt idx="357">
                  <c:v>-864816.875</c:v>
                </c:pt>
                <c:pt idx="358">
                  <c:v>-865493.75</c:v>
                </c:pt>
                <c:pt idx="359">
                  <c:v>-867231.8125</c:v>
                </c:pt>
                <c:pt idx="360">
                  <c:v>-865041.6875</c:v>
                </c:pt>
                <c:pt idx="361">
                  <c:v>-866277.9375</c:v>
                </c:pt>
                <c:pt idx="362">
                  <c:v>-865365.25</c:v>
                </c:pt>
                <c:pt idx="363">
                  <c:v>-865827.8125</c:v>
                </c:pt>
                <c:pt idx="364">
                  <c:v>-867371.9375</c:v>
                </c:pt>
                <c:pt idx="365">
                  <c:v>-867837.875</c:v>
                </c:pt>
                <c:pt idx="366">
                  <c:v>-865456.125</c:v>
                </c:pt>
                <c:pt idx="367">
                  <c:v>-867786.8125</c:v>
                </c:pt>
                <c:pt idx="368">
                  <c:v>-864189.5</c:v>
                </c:pt>
                <c:pt idx="369">
                  <c:v>-864745</c:v>
                </c:pt>
                <c:pt idx="370">
                  <c:v>-863623.6875</c:v>
                </c:pt>
                <c:pt idx="371">
                  <c:v>-867667.9375</c:v>
                </c:pt>
                <c:pt idx="372">
                  <c:v>-866564.6875</c:v>
                </c:pt>
                <c:pt idx="373">
                  <c:v>-867384.875</c:v>
                </c:pt>
                <c:pt idx="374">
                  <c:v>-866302.5</c:v>
                </c:pt>
                <c:pt idx="375">
                  <c:v>-866365.1875</c:v>
                </c:pt>
                <c:pt idx="376">
                  <c:v>-867154.75</c:v>
                </c:pt>
                <c:pt idx="377">
                  <c:v>-866061.1875</c:v>
                </c:pt>
                <c:pt idx="378">
                  <c:v>-868392.625</c:v>
                </c:pt>
                <c:pt idx="379">
                  <c:v>-865737.5</c:v>
                </c:pt>
                <c:pt idx="380">
                  <c:v>-869569.0625</c:v>
                </c:pt>
                <c:pt idx="381">
                  <c:v>-867244.25</c:v>
                </c:pt>
                <c:pt idx="382">
                  <c:v>-866623</c:v>
                </c:pt>
                <c:pt idx="383">
                  <c:v>-868573</c:v>
                </c:pt>
                <c:pt idx="384">
                  <c:v>-866027.5</c:v>
                </c:pt>
                <c:pt idx="385">
                  <c:v>-866861.3125</c:v>
                </c:pt>
                <c:pt idx="386">
                  <c:v>-867972.1875</c:v>
                </c:pt>
                <c:pt idx="387">
                  <c:v>-867692.5625</c:v>
                </c:pt>
                <c:pt idx="388">
                  <c:v>-867455.5</c:v>
                </c:pt>
                <c:pt idx="389">
                  <c:v>-868889.125</c:v>
                </c:pt>
                <c:pt idx="390">
                  <c:v>-866502.3125</c:v>
                </c:pt>
                <c:pt idx="391">
                  <c:v>-864572.25</c:v>
                </c:pt>
                <c:pt idx="392">
                  <c:v>-862490.6875</c:v>
                </c:pt>
                <c:pt idx="393">
                  <c:v>-867931</c:v>
                </c:pt>
                <c:pt idx="394">
                  <c:v>-867234.5625</c:v>
                </c:pt>
                <c:pt idx="395">
                  <c:v>-866691.4375</c:v>
                </c:pt>
                <c:pt idx="396">
                  <c:v>-868829.1875</c:v>
                </c:pt>
                <c:pt idx="397">
                  <c:v>-865973.4375</c:v>
                </c:pt>
                <c:pt idx="398">
                  <c:v>-865954.5625</c:v>
                </c:pt>
                <c:pt idx="399">
                  <c:v>-864820.125</c:v>
                </c:pt>
                <c:pt idx="400">
                  <c:v>-866929.125</c:v>
                </c:pt>
                <c:pt idx="401">
                  <c:v>-866054</c:v>
                </c:pt>
                <c:pt idx="402">
                  <c:v>-866824.1875</c:v>
                </c:pt>
                <c:pt idx="403">
                  <c:v>-867004.625</c:v>
                </c:pt>
                <c:pt idx="404">
                  <c:v>-863405.125</c:v>
                </c:pt>
                <c:pt idx="405">
                  <c:v>-866929.1875</c:v>
                </c:pt>
                <c:pt idx="406">
                  <c:v>-867462.625</c:v>
                </c:pt>
                <c:pt idx="407">
                  <c:v>-867958.625</c:v>
                </c:pt>
                <c:pt idx="408">
                  <c:v>-866666.125</c:v>
                </c:pt>
                <c:pt idx="409">
                  <c:v>-864638.5</c:v>
                </c:pt>
                <c:pt idx="410">
                  <c:v>-865752.1875</c:v>
                </c:pt>
                <c:pt idx="411">
                  <c:v>-863273.375</c:v>
                </c:pt>
                <c:pt idx="412">
                  <c:v>-865292.875</c:v>
                </c:pt>
                <c:pt idx="413">
                  <c:v>-867409</c:v>
                </c:pt>
                <c:pt idx="414">
                  <c:v>-867001.125</c:v>
                </c:pt>
                <c:pt idx="415">
                  <c:v>-866014.5</c:v>
                </c:pt>
                <c:pt idx="416">
                  <c:v>-866147.625</c:v>
                </c:pt>
                <c:pt idx="417">
                  <c:v>-864896.25</c:v>
                </c:pt>
                <c:pt idx="418">
                  <c:v>-864774.75</c:v>
                </c:pt>
                <c:pt idx="419">
                  <c:v>-867960.5</c:v>
                </c:pt>
                <c:pt idx="420">
                  <c:v>-866149.75</c:v>
                </c:pt>
                <c:pt idx="421">
                  <c:v>-865886.8125</c:v>
                </c:pt>
                <c:pt idx="422">
                  <c:v>-867543.0625</c:v>
                </c:pt>
                <c:pt idx="423">
                  <c:v>-867766.125</c:v>
                </c:pt>
                <c:pt idx="424">
                  <c:v>-865642.625</c:v>
                </c:pt>
                <c:pt idx="425">
                  <c:v>-864072.625</c:v>
                </c:pt>
                <c:pt idx="426">
                  <c:v>-865831.1875</c:v>
                </c:pt>
                <c:pt idx="427">
                  <c:v>-866792.5</c:v>
                </c:pt>
                <c:pt idx="428">
                  <c:v>-863649.75</c:v>
                </c:pt>
                <c:pt idx="429">
                  <c:v>-865887.9375</c:v>
                </c:pt>
                <c:pt idx="430">
                  <c:v>-863177.875</c:v>
                </c:pt>
                <c:pt idx="431">
                  <c:v>-868028.5625</c:v>
                </c:pt>
                <c:pt idx="432">
                  <c:v>-866996.5</c:v>
                </c:pt>
                <c:pt idx="433">
                  <c:v>-868541.375</c:v>
                </c:pt>
                <c:pt idx="434">
                  <c:v>-867745.125</c:v>
                </c:pt>
                <c:pt idx="435">
                  <c:v>-866856.375</c:v>
                </c:pt>
                <c:pt idx="436">
                  <c:v>-868538.625</c:v>
                </c:pt>
                <c:pt idx="437">
                  <c:v>-867296</c:v>
                </c:pt>
                <c:pt idx="438">
                  <c:v>-867521</c:v>
                </c:pt>
                <c:pt idx="439">
                  <c:v>-867762.5625</c:v>
                </c:pt>
                <c:pt idx="440">
                  <c:v>-868291</c:v>
                </c:pt>
                <c:pt idx="441">
                  <c:v>-866505.6875</c:v>
                </c:pt>
                <c:pt idx="442">
                  <c:v>-866311.75</c:v>
                </c:pt>
                <c:pt idx="443">
                  <c:v>-864407.5</c:v>
                </c:pt>
                <c:pt idx="444">
                  <c:v>-869027.75</c:v>
                </c:pt>
                <c:pt idx="445">
                  <c:v>-867758.125</c:v>
                </c:pt>
                <c:pt idx="446">
                  <c:v>-868404.875</c:v>
                </c:pt>
                <c:pt idx="447">
                  <c:v>-867641.25</c:v>
                </c:pt>
                <c:pt idx="448">
                  <c:v>-865788.1875</c:v>
                </c:pt>
                <c:pt idx="449">
                  <c:v>-865751.25</c:v>
                </c:pt>
                <c:pt idx="450">
                  <c:v>-867684.5625</c:v>
                </c:pt>
                <c:pt idx="451">
                  <c:v>-867620</c:v>
                </c:pt>
                <c:pt idx="452">
                  <c:v>-865851.25</c:v>
                </c:pt>
                <c:pt idx="453">
                  <c:v>-867769.1875</c:v>
                </c:pt>
                <c:pt idx="454">
                  <c:v>-867664.5</c:v>
                </c:pt>
                <c:pt idx="455">
                  <c:v>-866061.25</c:v>
                </c:pt>
                <c:pt idx="456">
                  <c:v>-865172.875</c:v>
                </c:pt>
                <c:pt idx="457">
                  <c:v>-864759</c:v>
                </c:pt>
                <c:pt idx="458">
                  <c:v>-867225.4375</c:v>
                </c:pt>
                <c:pt idx="459">
                  <c:v>-868263.3125</c:v>
                </c:pt>
                <c:pt idx="460">
                  <c:v>-866179.5625</c:v>
                </c:pt>
                <c:pt idx="461">
                  <c:v>-865632.6875</c:v>
                </c:pt>
                <c:pt idx="462">
                  <c:v>-867150.25</c:v>
                </c:pt>
                <c:pt idx="463">
                  <c:v>-865535.3125</c:v>
                </c:pt>
                <c:pt idx="464">
                  <c:v>-866911.5</c:v>
                </c:pt>
                <c:pt idx="465">
                  <c:v>-865532.3125</c:v>
                </c:pt>
                <c:pt idx="466">
                  <c:v>-864459</c:v>
                </c:pt>
                <c:pt idx="467">
                  <c:v>-867340.875</c:v>
                </c:pt>
                <c:pt idx="468">
                  <c:v>-869008.5625</c:v>
                </c:pt>
                <c:pt idx="469">
                  <c:v>-867969.5625</c:v>
                </c:pt>
                <c:pt idx="470">
                  <c:v>-864519.5625</c:v>
                </c:pt>
                <c:pt idx="471">
                  <c:v>-867912.375</c:v>
                </c:pt>
                <c:pt idx="472">
                  <c:v>-865963.0625</c:v>
                </c:pt>
                <c:pt idx="473">
                  <c:v>-866765.625</c:v>
                </c:pt>
                <c:pt idx="474">
                  <c:v>-864025.5</c:v>
                </c:pt>
                <c:pt idx="475">
                  <c:v>-868728.5</c:v>
                </c:pt>
                <c:pt idx="476">
                  <c:v>-869706.875</c:v>
                </c:pt>
                <c:pt idx="477">
                  <c:v>-867236.9375</c:v>
                </c:pt>
                <c:pt idx="478">
                  <c:v>-866662.875</c:v>
                </c:pt>
                <c:pt idx="479">
                  <c:v>-867245.375</c:v>
                </c:pt>
                <c:pt idx="480">
                  <c:v>-866196</c:v>
                </c:pt>
                <c:pt idx="481">
                  <c:v>-867264.25</c:v>
                </c:pt>
                <c:pt idx="482">
                  <c:v>-865791.375</c:v>
                </c:pt>
                <c:pt idx="483">
                  <c:v>-866224.125</c:v>
                </c:pt>
                <c:pt idx="484">
                  <c:v>-867138.1875</c:v>
                </c:pt>
                <c:pt idx="485">
                  <c:v>-868286.25</c:v>
                </c:pt>
                <c:pt idx="486">
                  <c:v>-865903.875</c:v>
                </c:pt>
                <c:pt idx="487">
                  <c:v>-866909.8125</c:v>
                </c:pt>
                <c:pt idx="488">
                  <c:v>-867373.4375</c:v>
                </c:pt>
                <c:pt idx="489">
                  <c:v>-864727.6875</c:v>
                </c:pt>
                <c:pt idx="490">
                  <c:v>-867997.0625</c:v>
                </c:pt>
                <c:pt idx="491">
                  <c:v>-866746.8125</c:v>
                </c:pt>
                <c:pt idx="492">
                  <c:v>-867443.375</c:v>
                </c:pt>
                <c:pt idx="493">
                  <c:v>-867253.0625</c:v>
                </c:pt>
                <c:pt idx="494">
                  <c:v>-867157.8125</c:v>
                </c:pt>
                <c:pt idx="495">
                  <c:v>-865288</c:v>
                </c:pt>
                <c:pt idx="496">
                  <c:v>-864747</c:v>
                </c:pt>
                <c:pt idx="497">
                  <c:v>-865741.875</c:v>
                </c:pt>
                <c:pt idx="498">
                  <c:v>-867979.3125</c:v>
                </c:pt>
                <c:pt idx="499">
                  <c:v>-868695.6875</c:v>
                </c:pt>
                <c:pt idx="500">
                  <c:v>-867566.5625</c:v>
                </c:pt>
                <c:pt idx="501">
                  <c:v>-867536.5</c:v>
                </c:pt>
                <c:pt idx="502">
                  <c:v>-868570</c:v>
                </c:pt>
                <c:pt idx="503">
                  <c:v>-869138.875</c:v>
                </c:pt>
                <c:pt idx="504">
                  <c:v>-870859</c:v>
                </c:pt>
                <c:pt idx="505">
                  <c:v>-868592.75</c:v>
                </c:pt>
                <c:pt idx="506">
                  <c:v>-866720.6875</c:v>
                </c:pt>
                <c:pt idx="507">
                  <c:v>-867768.1875</c:v>
                </c:pt>
                <c:pt idx="508">
                  <c:v>-865953.125</c:v>
                </c:pt>
                <c:pt idx="509">
                  <c:v>-869640.875</c:v>
                </c:pt>
                <c:pt idx="510">
                  <c:v>-865661.875</c:v>
                </c:pt>
                <c:pt idx="511">
                  <c:v>-868979.5625</c:v>
                </c:pt>
                <c:pt idx="512">
                  <c:v>-865655.125</c:v>
                </c:pt>
                <c:pt idx="513">
                  <c:v>-864450.75</c:v>
                </c:pt>
                <c:pt idx="514">
                  <c:v>-865120.25</c:v>
                </c:pt>
                <c:pt idx="515">
                  <c:v>-866050.8125</c:v>
                </c:pt>
                <c:pt idx="516">
                  <c:v>-868816.5</c:v>
                </c:pt>
                <c:pt idx="517">
                  <c:v>-868275.375</c:v>
                </c:pt>
                <c:pt idx="518">
                  <c:v>-867405.5</c:v>
                </c:pt>
                <c:pt idx="519">
                  <c:v>-870068.25</c:v>
                </c:pt>
                <c:pt idx="520">
                  <c:v>-867607.375</c:v>
                </c:pt>
                <c:pt idx="521">
                  <c:v>-867222.375</c:v>
                </c:pt>
                <c:pt idx="522">
                  <c:v>-864931.4375</c:v>
                </c:pt>
                <c:pt idx="523">
                  <c:v>-867007.75</c:v>
                </c:pt>
                <c:pt idx="524">
                  <c:v>-867342.5</c:v>
                </c:pt>
                <c:pt idx="525">
                  <c:v>-866060.375</c:v>
                </c:pt>
                <c:pt idx="526">
                  <c:v>-865658</c:v>
                </c:pt>
                <c:pt idx="527">
                  <c:v>-866692.5625</c:v>
                </c:pt>
                <c:pt idx="528">
                  <c:v>-864359.625</c:v>
                </c:pt>
                <c:pt idx="529">
                  <c:v>-865602.9375</c:v>
                </c:pt>
                <c:pt idx="530">
                  <c:v>-866587.375</c:v>
                </c:pt>
                <c:pt idx="531">
                  <c:v>-864857.5</c:v>
                </c:pt>
                <c:pt idx="532">
                  <c:v>-866923.0625</c:v>
                </c:pt>
                <c:pt idx="533">
                  <c:v>-863302.125</c:v>
                </c:pt>
                <c:pt idx="534">
                  <c:v>-867341.75</c:v>
                </c:pt>
                <c:pt idx="535">
                  <c:v>-864966</c:v>
                </c:pt>
                <c:pt idx="536">
                  <c:v>-866601</c:v>
                </c:pt>
                <c:pt idx="537">
                  <c:v>-866502.4375</c:v>
                </c:pt>
                <c:pt idx="538">
                  <c:v>-870000</c:v>
                </c:pt>
                <c:pt idx="539">
                  <c:v>-867351.6875</c:v>
                </c:pt>
                <c:pt idx="540">
                  <c:v>-869597.3125</c:v>
                </c:pt>
                <c:pt idx="541">
                  <c:v>-866968.375</c:v>
                </c:pt>
                <c:pt idx="542">
                  <c:v>-865416.75</c:v>
                </c:pt>
                <c:pt idx="543">
                  <c:v>-866949.6875</c:v>
                </c:pt>
                <c:pt idx="544">
                  <c:v>-868720.875</c:v>
                </c:pt>
                <c:pt idx="545">
                  <c:v>-869623.1875</c:v>
                </c:pt>
                <c:pt idx="546">
                  <c:v>-865864.625</c:v>
                </c:pt>
                <c:pt idx="547">
                  <c:v>-867702.75</c:v>
                </c:pt>
                <c:pt idx="548">
                  <c:v>-867601.125</c:v>
                </c:pt>
                <c:pt idx="549">
                  <c:v>-867494.6875</c:v>
                </c:pt>
                <c:pt idx="550">
                  <c:v>-868369.3125</c:v>
                </c:pt>
                <c:pt idx="551">
                  <c:v>-867540.625</c:v>
                </c:pt>
                <c:pt idx="552">
                  <c:v>-867877.75</c:v>
                </c:pt>
                <c:pt idx="553">
                  <c:v>-866184.0625</c:v>
                </c:pt>
                <c:pt idx="554">
                  <c:v>-866577</c:v>
                </c:pt>
                <c:pt idx="555">
                  <c:v>-866617.875</c:v>
                </c:pt>
                <c:pt idx="556">
                  <c:v>-869663.5625</c:v>
                </c:pt>
                <c:pt idx="557">
                  <c:v>-863582.6875</c:v>
                </c:pt>
                <c:pt idx="558">
                  <c:v>-865992.75</c:v>
                </c:pt>
                <c:pt idx="559">
                  <c:v>-867058.75</c:v>
                </c:pt>
                <c:pt idx="560">
                  <c:v>-865097.0625</c:v>
                </c:pt>
                <c:pt idx="561">
                  <c:v>-863766.5625</c:v>
                </c:pt>
                <c:pt idx="562">
                  <c:v>-867282</c:v>
                </c:pt>
                <c:pt idx="563">
                  <c:v>-866499.25</c:v>
                </c:pt>
                <c:pt idx="564">
                  <c:v>-866004.5</c:v>
                </c:pt>
                <c:pt idx="565">
                  <c:v>-865197.5</c:v>
                </c:pt>
                <c:pt idx="566">
                  <c:v>-866233.3125</c:v>
                </c:pt>
                <c:pt idx="567">
                  <c:v>-867949.375</c:v>
                </c:pt>
                <c:pt idx="568">
                  <c:v>-866221.25</c:v>
                </c:pt>
                <c:pt idx="569">
                  <c:v>-867820.5</c:v>
                </c:pt>
                <c:pt idx="570">
                  <c:v>-866658.5625</c:v>
                </c:pt>
                <c:pt idx="571">
                  <c:v>-867802.625</c:v>
                </c:pt>
                <c:pt idx="572">
                  <c:v>-867023.5625</c:v>
                </c:pt>
                <c:pt idx="573">
                  <c:v>-863530.5625</c:v>
                </c:pt>
                <c:pt idx="574">
                  <c:v>-865644.6875</c:v>
                </c:pt>
                <c:pt idx="575">
                  <c:v>-867506.125</c:v>
                </c:pt>
                <c:pt idx="576">
                  <c:v>-871416.6875</c:v>
                </c:pt>
                <c:pt idx="577">
                  <c:v>-869529.75</c:v>
                </c:pt>
                <c:pt idx="578">
                  <c:v>-866491.5</c:v>
                </c:pt>
                <c:pt idx="579">
                  <c:v>-868502.0625</c:v>
                </c:pt>
                <c:pt idx="580">
                  <c:v>-866941.875</c:v>
                </c:pt>
                <c:pt idx="581">
                  <c:v>-867905.125</c:v>
                </c:pt>
                <c:pt idx="582">
                  <c:v>-870305.125</c:v>
                </c:pt>
                <c:pt idx="583">
                  <c:v>-866677.4375</c:v>
                </c:pt>
                <c:pt idx="584">
                  <c:v>-866432.3125</c:v>
                </c:pt>
                <c:pt idx="585">
                  <c:v>-867219.75</c:v>
                </c:pt>
                <c:pt idx="586">
                  <c:v>-866752.1875</c:v>
                </c:pt>
                <c:pt idx="587">
                  <c:v>-866559.875</c:v>
                </c:pt>
                <c:pt idx="588">
                  <c:v>-868274.625</c:v>
                </c:pt>
                <c:pt idx="589">
                  <c:v>-866811.5625</c:v>
                </c:pt>
                <c:pt idx="590">
                  <c:v>-868519.375</c:v>
                </c:pt>
                <c:pt idx="591">
                  <c:v>-867086.875</c:v>
                </c:pt>
                <c:pt idx="592">
                  <c:v>-865121.5</c:v>
                </c:pt>
                <c:pt idx="593">
                  <c:v>-866309.875</c:v>
                </c:pt>
                <c:pt idx="594">
                  <c:v>-865795.9375</c:v>
                </c:pt>
                <c:pt idx="595">
                  <c:v>-868433.125</c:v>
                </c:pt>
                <c:pt idx="596">
                  <c:v>-866222.0625</c:v>
                </c:pt>
                <c:pt idx="597">
                  <c:v>-866770.5</c:v>
                </c:pt>
                <c:pt idx="598">
                  <c:v>-866143</c:v>
                </c:pt>
                <c:pt idx="599">
                  <c:v>-865013.75</c:v>
                </c:pt>
                <c:pt idx="600">
                  <c:v>-864951.5</c:v>
                </c:pt>
                <c:pt idx="601">
                  <c:v>-863405</c:v>
                </c:pt>
                <c:pt idx="602">
                  <c:v>-867008.5</c:v>
                </c:pt>
                <c:pt idx="603">
                  <c:v>-867238.625</c:v>
                </c:pt>
                <c:pt idx="604">
                  <c:v>-866699.5625</c:v>
                </c:pt>
                <c:pt idx="605">
                  <c:v>-866275.75</c:v>
                </c:pt>
                <c:pt idx="606">
                  <c:v>-866965.5</c:v>
                </c:pt>
                <c:pt idx="607">
                  <c:v>-867224</c:v>
                </c:pt>
                <c:pt idx="608">
                  <c:v>-866550.0625</c:v>
                </c:pt>
                <c:pt idx="609">
                  <c:v>-866496.5625</c:v>
                </c:pt>
                <c:pt idx="610">
                  <c:v>-865581.75</c:v>
                </c:pt>
                <c:pt idx="611">
                  <c:v>-865560.9375</c:v>
                </c:pt>
                <c:pt idx="612">
                  <c:v>-864588.125</c:v>
                </c:pt>
                <c:pt idx="613">
                  <c:v>-865886.125</c:v>
                </c:pt>
                <c:pt idx="614">
                  <c:v>-866481.875</c:v>
                </c:pt>
                <c:pt idx="615">
                  <c:v>-868150.25</c:v>
                </c:pt>
                <c:pt idx="616">
                  <c:v>-865886.875</c:v>
                </c:pt>
                <c:pt idx="617">
                  <c:v>-866256.875</c:v>
                </c:pt>
                <c:pt idx="618">
                  <c:v>-869120.375</c:v>
                </c:pt>
                <c:pt idx="619">
                  <c:v>-866793.875</c:v>
                </c:pt>
                <c:pt idx="620">
                  <c:v>-864093</c:v>
                </c:pt>
                <c:pt idx="621">
                  <c:v>-867317</c:v>
                </c:pt>
                <c:pt idx="622">
                  <c:v>-866000.875</c:v>
                </c:pt>
                <c:pt idx="623">
                  <c:v>-865918.375</c:v>
                </c:pt>
                <c:pt idx="624">
                  <c:v>-866444.375</c:v>
                </c:pt>
                <c:pt idx="625">
                  <c:v>-866870.125</c:v>
                </c:pt>
                <c:pt idx="626">
                  <c:v>-867423.25</c:v>
                </c:pt>
                <c:pt idx="627">
                  <c:v>-866560</c:v>
                </c:pt>
                <c:pt idx="628">
                  <c:v>-866707.8125</c:v>
                </c:pt>
                <c:pt idx="629">
                  <c:v>-866180.375</c:v>
                </c:pt>
                <c:pt idx="630">
                  <c:v>-867510.375</c:v>
                </c:pt>
                <c:pt idx="631">
                  <c:v>-866704.8125</c:v>
                </c:pt>
                <c:pt idx="632">
                  <c:v>-867243.125</c:v>
                </c:pt>
                <c:pt idx="633">
                  <c:v>-867515.0625</c:v>
                </c:pt>
                <c:pt idx="634">
                  <c:v>-871436.25</c:v>
                </c:pt>
                <c:pt idx="635">
                  <c:v>-867557.25</c:v>
                </c:pt>
                <c:pt idx="636">
                  <c:v>-865128.5</c:v>
                </c:pt>
                <c:pt idx="637">
                  <c:v>-868031.375</c:v>
                </c:pt>
                <c:pt idx="638">
                  <c:v>-866475.5625</c:v>
                </c:pt>
                <c:pt idx="639">
                  <c:v>-866981.75</c:v>
                </c:pt>
                <c:pt idx="640">
                  <c:v>-863935.6875</c:v>
                </c:pt>
                <c:pt idx="641">
                  <c:v>-867684.375</c:v>
                </c:pt>
                <c:pt idx="642">
                  <c:v>-866196.875</c:v>
                </c:pt>
                <c:pt idx="643">
                  <c:v>-866809.875</c:v>
                </c:pt>
                <c:pt idx="644">
                  <c:v>-865434.4375</c:v>
                </c:pt>
                <c:pt idx="645">
                  <c:v>-863692.625</c:v>
                </c:pt>
                <c:pt idx="646">
                  <c:v>-866496.3125</c:v>
                </c:pt>
                <c:pt idx="647">
                  <c:v>-866193.375</c:v>
                </c:pt>
                <c:pt idx="648">
                  <c:v>-869009.9375</c:v>
                </c:pt>
                <c:pt idx="649">
                  <c:v>-867101.875</c:v>
                </c:pt>
                <c:pt idx="650">
                  <c:v>-867266.5625</c:v>
                </c:pt>
                <c:pt idx="651">
                  <c:v>-864579</c:v>
                </c:pt>
                <c:pt idx="652">
                  <c:v>-865608.8125</c:v>
                </c:pt>
                <c:pt idx="653">
                  <c:v>-866176.4375</c:v>
                </c:pt>
                <c:pt idx="654">
                  <c:v>-870085.5625</c:v>
                </c:pt>
                <c:pt idx="655">
                  <c:v>-866933.5</c:v>
                </c:pt>
                <c:pt idx="656">
                  <c:v>-864885.6875</c:v>
                </c:pt>
                <c:pt idx="657">
                  <c:v>-867095.375</c:v>
                </c:pt>
                <c:pt idx="658">
                  <c:v>-866993.3125</c:v>
                </c:pt>
                <c:pt idx="659">
                  <c:v>-868444</c:v>
                </c:pt>
                <c:pt idx="660">
                  <c:v>-867090</c:v>
                </c:pt>
                <c:pt idx="661">
                  <c:v>-867878.75</c:v>
                </c:pt>
                <c:pt idx="662">
                  <c:v>-865320.25</c:v>
                </c:pt>
                <c:pt idx="663">
                  <c:v>-869066.8125</c:v>
                </c:pt>
                <c:pt idx="664">
                  <c:v>-867502.625</c:v>
                </c:pt>
                <c:pt idx="665">
                  <c:v>-867697.6875</c:v>
                </c:pt>
                <c:pt idx="666">
                  <c:v>-864463.9375</c:v>
                </c:pt>
                <c:pt idx="667">
                  <c:v>-870025.1875</c:v>
                </c:pt>
                <c:pt idx="668">
                  <c:v>-866473.75</c:v>
                </c:pt>
                <c:pt idx="669">
                  <c:v>-866397.5</c:v>
                </c:pt>
                <c:pt idx="670">
                  <c:v>-864861.4375</c:v>
                </c:pt>
                <c:pt idx="671">
                  <c:v>-866030.375</c:v>
                </c:pt>
                <c:pt idx="672">
                  <c:v>-868070.625</c:v>
                </c:pt>
                <c:pt idx="673">
                  <c:v>-869198.375</c:v>
                </c:pt>
                <c:pt idx="674">
                  <c:v>-868760.1875</c:v>
                </c:pt>
                <c:pt idx="675">
                  <c:v>-867970.375</c:v>
                </c:pt>
                <c:pt idx="676">
                  <c:v>-867314.25</c:v>
                </c:pt>
                <c:pt idx="677">
                  <c:v>-867587</c:v>
                </c:pt>
                <c:pt idx="678">
                  <c:v>-865760.25</c:v>
                </c:pt>
                <c:pt idx="679">
                  <c:v>-866219.3125</c:v>
                </c:pt>
                <c:pt idx="680">
                  <c:v>-868030.75</c:v>
                </c:pt>
                <c:pt idx="681">
                  <c:v>-869128</c:v>
                </c:pt>
                <c:pt idx="682">
                  <c:v>-867002.25</c:v>
                </c:pt>
                <c:pt idx="683">
                  <c:v>-866998.25</c:v>
                </c:pt>
                <c:pt idx="684">
                  <c:v>-869872.875</c:v>
                </c:pt>
                <c:pt idx="685">
                  <c:v>-866841.8125</c:v>
                </c:pt>
                <c:pt idx="686">
                  <c:v>-865545</c:v>
                </c:pt>
                <c:pt idx="687">
                  <c:v>-866535.8125</c:v>
                </c:pt>
                <c:pt idx="688">
                  <c:v>-866776.5625</c:v>
                </c:pt>
                <c:pt idx="689">
                  <c:v>-865924.75</c:v>
                </c:pt>
                <c:pt idx="690">
                  <c:v>-867443.5</c:v>
                </c:pt>
                <c:pt idx="691">
                  <c:v>-867126</c:v>
                </c:pt>
                <c:pt idx="692">
                  <c:v>-867451.6875</c:v>
                </c:pt>
                <c:pt idx="693">
                  <c:v>-866504.125</c:v>
                </c:pt>
                <c:pt idx="694">
                  <c:v>-865301.875</c:v>
                </c:pt>
                <c:pt idx="695">
                  <c:v>-865820.75</c:v>
                </c:pt>
                <c:pt idx="696">
                  <c:v>-866070.125</c:v>
                </c:pt>
                <c:pt idx="697">
                  <c:v>-865520.5625</c:v>
                </c:pt>
                <c:pt idx="698">
                  <c:v>-865609.5</c:v>
                </c:pt>
                <c:pt idx="699">
                  <c:v>-864347.1875</c:v>
                </c:pt>
                <c:pt idx="700">
                  <c:v>-865794.75</c:v>
                </c:pt>
                <c:pt idx="701">
                  <c:v>-865722.125</c:v>
                </c:pt>
                <c:pt idx="702">
                  <c:v>-866758.125</c:v>
                </c:pt>
                <c:pt idx="703">
                  <c:v>-867403.875</c:v>
                </c:pt>
                <c:pt idx="704">
                  <c:v>-866949</c:v>
                </c:pt>
                <c:pt idx="705">
                  <c:v>-867264.0625</c:v>
                </c:pt>
                <c:pt idx="706">
                  <c:v>-867462.0625</c:v>
                </c:pt>
                <c:pt idx="707">
                  <c:v>-869746.1875</c:v>
                </c:pt>
                <c:pt idx="708">
                  <c:v>-868282.25</c:v>
                </c:pt>
                <c:pt idx="709">
                  <c:v>-866876.375</c:v>
                </c:pt>
                <c:pt idx="710">
                  <c:v>-864969.6875</c:v>
                </c:pt>
                <c:pt idx="711">
                  <c:v>-867801.8125</c:v>
                </c:pt>
                <c:pt idx="712">
                  <c:v>-864877.875</c:v>
                </c:pt>
                <c:pt idx="713">
                  <c:v>-866908.875</c:v>
                </c:pt>
                <c:pt idx="714">
                  <c:v>-866598.1875</c:v>
                </c:pt>
                <c:pt idx="715">
                  <c:v>-863213.8125</c:v>
                </c:pt>
                <c:pt idx="716">
                  <c:v>-867881.5</c:v>
                </c:pt>
                <c:pt idx="717">
                  <c:v>-866102.5625</c:v>
                </c:pt>
                <c:pt idx="718">
                  <c:v>-866734.25</c:v>
                </c:pt>
                <c:pt idx="719">
                  <c:v>-868945.4375</c:v>
                </c:pt>
                <c:pt idx="720">
                  <c:v>-866704.75</c:v>
                </c:pt>
                <c:pt idx="721">
                  <c:v>-864245</c:v>
                </c:pt>
                <c:pt idx="722">
                  <c:v>-866344.875</c:v>
                </c:pt>
                <c:pt idx="723">
                  <c:v>-865111.375</c:v>
                </c:pt>
                <c:pt idx="724">
                  <c:v>-865679.75</c:v>
                </c:pt>
                <c:pt idx="725">
                  <c:v>-865898.625</c:v>
                </c:pt>
                <c:pt idx="726">
                  <c:v>-866116.75</c:v>
                </c:pt>
                <c:pt idx="727">
                  <c:v>-866232.25</c:v>
                </c:pt>
                <c:pt idx="728">
                  <c:v>-867288.75</c:v>
                </c:pt>
                <c:pt idx="729">
                  <c:v>-866805.6875</c:v>
                </c:pt>
                <c:pt idx="730">
                  <c:v>-868728.5</c:v>
                </c:pt>
                <c:pt idx="731">
                  <c:v>-866528.0625</c:v>
                </c:pt>
                <c:pt idx="732">
                  <c:v>-867477.3125</c:v>
                </c:pt>
                <c:pt idx="733">
                  <c:v>-867625.75</c:v>
                </c:pt>
                <c:pt idx="734">
                  <c:v>-864689.625</c:v>
                </c:pt>
                <c:pt idx="735">
                  <c:v>-867328.5</c:v>
                </c:pt>
                <c:pt idx="736">
                  <c:v>-867639</c:v>
                </c:pt>
                <c:pt idx="737">
                  <c:v>-868696.25</c:v>
                </c:pt>
                <c:pt idx="738">
                  <c:v>-867030.5</c:v>
                </c:pt>
                <c:pt idx="739">
                  <c:v>-866777.6875</c:v>
                </c:pt>
                <c:pt idx="740">
                  <c:v>-866186.3125</c:v>
                </c:pt>
                <c:pt idx="741">
                  <c:v>-866815.875</c:v>
                </c:pt>
                <c:pt idx="742">
                  <c:v>-866350.625</c:v>
                </c:pt>
                <c:pt idx="743">
                  <c:v>-864153.5</c:v>
                </c:pt>
                <c:pt idx="744">
                  <c:v>-868969.375</c:v>
                </c:pt>
                <c:pt idx="745">
                  <c:v>-865699.75</c:v>
                </c:pt>
                <c:pt idx="746">
                  <c:v>-867747.6875</c:v>
                </c:pt>
                <c:pt idx="747">
                  <c:v>-865679.5625</c:v>
                </c:pt>
                <c:pt idx="748">
                  <c:v>-866076.9375</c:v>
                </c:pt>
                <c:pt idx="749">
                  <c:v>-868969.375</c:v>
                </c:pt>
                <c:pt idx="750">
                  <c:v>-865765.3125</c:v>
                </c:pt>
                <c:pt idx="751">
                  <c:v>-869336.5</c:v>
                </c:pt>
                <c:pt idx="752">
                  <c:v>-868412.375</c:v>
                </c:pt>
                <c:pt idx="753">
                  <c:v>-866572.5625</c:v>
                </c:pt>
                <c:pt idx="754">
                  <c:v>-866754.1875</c:v>
                </c:pt>
                <c:pt idx="755">
                  <c:v>-868403.5625</c:v>
                </c:pt>
                <c:pt idx="756">
                  <c:v>-865850.9375</c:v>
                </c:pt>
                <c:pt idx="757">
                  <c:v>-867841.5</c:v>
                </c:pt>
                <c:pt idx="758">
                  <c:v>-866776.5</c:v>
                </c:pt>
                <c:pt idx="759">
                  <c:v>-865892.875</c:v>
                </c:pt>
                <c:pt idx="760">
                  <c:v>-865217.1875</c:v>
                </c:pt>
                <c:pt idx="761">
                  <c:v>-869087.125</c:v>
                </c:pt>
                <c:pt idx="762">
                  <c:v>-865678</c:v>
                </c:pt>
                <c:pt idx="763">
                  <c:v>-867721</c:v>
                </c:pt>
                <c:pt idx="764">
                  <c:v>-867547</c:v>
                </c:pt>
                <c:pt idx="765">
                  <c:v>-866658.4375</c:v>
                </c:pt>
                <c:pt idx="766">
                  <c:v>-867365.875</c:v>
                </c:pt>
                <c:pt idx="767">
                  <c:v>-867349</c:v>
                </c:pt>
                <c:pt idx="768">
                  <c:v>-868124.4375</c:v>
                </c:pt>
                <c:pt idx="769">
                  <c:v>-868379.75</c:v>
                </c:pt>
                <c:pt idx="770">
                  <c:v>-864670.8125</c:v>
                </c:pt>
                <c:pt idx="771">
                  <c:v>-868427.25</c:v>
                </c:pt>
                <c:pt idx="772">
                  <c:v>-867432.4375</c:v>
                </c:pt>
                <c:pt idx="773">
                  <c:v>-866917.125</c:v>
                </c:pt>
                <c:pt idx="774">
                  <c:v>-866090.0625</c:v>
                </c:pt>
                <c:pt idx="775">
                  <c:v>-865015.25</c:v>
                </c:pt>
                <c:pt idx="776">
                  <c:v>-868997.3125</c:v>
                </c:pt>
                <c:pt idx="777">
                  <c:v>-865265</c:v>
                </c:pt>
                <c:pt idx="778">
                  <c:v>-866488.125</c:v>
                </c:pt>
                <c:pt idx="779">
                  <c:v>-865744.3125</c:v>
                </c:pt>
                <c:pt idx="780">
                  <c:v>-866989.5625</c:v>
                </c:pt>
                <c:pt idx="781">
                  <c:v>-868489.6875</c:v>
                </c:pt>
                <c:pt idx="782">
                  <c:v>-868806.25</c:v>
                </c:pt>
                <c:pt idx="783">
                  <c:v>-868348.125</c:v>
                </c:pt>
                <c:pt idx="784">
                  <c:v>-866489.75</c:v>
                </c:pt>
                <c:pt idx="785">
                  <c:v>-866309.625</c:v>
                </c:pt>
                <c:pt idx="786">
                  <c:v>-867139.5</c:v>
                </c:pt>
                <c:pt idx="787">
                  <c:v>-863532.0625</c:v>
                </c:pt>
                <c:pt idx="788">
                  <c:v>-867331.1875</c:v>
                </c:pt>
                <c:pt idx="789">
                  <c:v>-869305.375</c:v>
                </c:pt>
                <c:pt idx="790">
                  <c:v>-868028.25</c:v>
                </c:pt>
                <c:pt idx="791">
                  <c:v>-869388.5</c:v>
                </c:pt>
                <c:pt idx="792">
                  <c:v>-867399.375</c:v>
                </c:pt>
                <c:pt idx="793">
                  <c:v>-865600.1875</c:v>
                </c:pt>
                <c:pt idx="794">
                  <c:v>-865540.6875</c:v>
                </c:pt>
                <c:pt idx="795">
                  <c:v>-866951.75</c:v>
                </c:pt>
                <c:pt idx="796">
                  <c:v>-864169.125</c:v>
                </c:pt>
                <c:pt idx="797">
                  <c:v>-867927.5</c:v>
                </c:pt>
                <c:pt idx="798">
                  <c:v>-868594.25</c:v>
                </c:pt>
                <c:pt idx="799">
                  <c:v>-866555.1875</c:v>
                </c:pt>
                <c:pt idx="800">
                  <c:v>-868030.75</c:v>
                </c:pt>
                <c:pt idx="801">
                  <c:v>-866756</c:v>
                </c:pt>
                <c:pt idx="802">
                  <c:v>-868116.25</c:v>
                </c:pt>
                <c:pt idx="803">
                  <c:v>-866614.9375</c:v>
                </c:pt>
                <c:pt idx="804">
                  <c:v>-866025.75</c:v>
                </c:pt>
                <c:pt idx="805">
                  <c:v>-866235.8125</c:v>
                </c:pt>
                <c:pt idx="806">
                  <c:v>-867469.375</c:v>
                </c:pt>
                <c:pt idx="807">
                  <c:v>-865587.125</c:v>
                </c:pt>
                <c:pt idx="808">
                  <c:v>-868472.25</c:v>
                </c:pt>
                <c:pt idx="809">
                  <c:v>-866739.1875</c:v>
                </c:pt>
                <c:pt idx="810">
                  <c:v>-867440.9375</c:v>
                </c:pt>
                <c:pt idx="811">
                  <c:v>-867168.8125</c:v>
                </c:pt>
                <c:pt idx="812">
                  <c:v>-866059.75</c:v>
                </c:pt>
                <c:pt idx="813">
                  <c:v>-866344.75</c:v>
                </c:pt>
                <c:pt idx="814">
                  <c:v>-869286.375</c:v>
                </c:pt>
                <c:pt idx="815">
                  <c:v>-865867.5</c:v>
                </c:pt>
                <c:pt idx="816">
                  <c:v>-865604.375</c:v>
                </c:pt>
                <c:pt idx="817">
                  <c:v>-864063.3125</c:v>
                </c:pt>
                <c:pt idx="818">
                  <c:v>-868227.25</c:v>
                </c:pt>
                <c:pt idx="819">
                  <c:v>-867308.4375</c:v>
                </c:pt>
                <c:pt idx="820">
                  <c:v>-868622.75</c:v>
                </c:pt>
                <c:pt idx="821">
                  <c:v>-870608.625</c:v>
                </c:pt>
                <c:pt idx="822">
                  <c:v>-865041.3125</c:v>
                </c:pt>
                <c:pt idx="823">
                  <c:v>-866447.5625</c:v>
                </c:pt>
                <c:pt idx="824">
                  <c:v>-868410.9375</c:v>
                </c:pt>
                <c:pt idx="825">
                  <c:v>-869184.8125</c:v>
                </c:pt>
                <c:pt idx="826">
                  <c:v>-866490</c:v>
                </c:pt>
                <c:pt idx="827">
                  <c:v>-866249.5625</c:v>
                </c:pt>
                <c:pt idx="828">
                  <c:v>-864927.5</c:v>
                </c:pt>
                <c:pt idx="829">
                  <c:v>-867717</c:v>
                </c:pt>
                <c:pt idx="830">
                  <c:v>-869147.75</c:v>
                </c:pt>
                <c:pt idx="831">
                  <c:v>-867511.8125</c:v>
                </c:pt>
                <c:pt idx="832">
                  <c:v>-865868.5</c:v>
                </c:pt>
                <c:pt idx="833">
                  <c:v>-865523.4375</c:v>
                </c:pt>
                <c:pt idx="834">
                  <c:v>-868844.375</c:v>
                </c:pt>
                <c:pt idx="835">
                  <c:v>-869822.75</c:v>
                </c:pt>
                <c:pt idx="836">
                  <c:v>-867257.0625</c:v>
                </c:pt>
                <c:pt idx="837">
                  <c:v>-866511.625</c:v>
                </c:pt>
                <c:pt idx="838">
                  <c:v>-864927.75</c:v>
                </c:pt>
                <c:pt idx="839">
                  <c:v>-864941.625</c:v>
                </c:pt>
                <c:pt idx="840">
                  <c:v>-866901.75</c:v>
                </c:pt>
                <c:pt idx="841">
                  <c:v>-868568.5</c:v>
                </c:pt>
                <c:pt idx="842">
                  <c:v>-868490.25</c:v>
                </c:pt>
                <c:pt idx="843">
                  <c:v>-865754.5</c:v>
                </c:pt>
                <c:pt idx="844">
                  <c:v>-867130.5</c:v>
                </c:pt>
                <c:pt idx="845">
                  <c:v>-869497.5</c:v>
                </c:pt>
                <c:pt idx="846">
                  <c:v>-865995.25</c:v>
                </c:pt>
                <c:pt idx="847">
                  <c:v>-869307.875</c:v>
                </c:pt>
                <c:pt idx="848">
                  <c:v>-867857.375</c:v>
                </c:pt>
                <c:pt idx="849">
                  <c:v>-870400.5</c:v>
                </c:pt>
                <c:pt idx="850">
                  <c:v>-866366.5</c:v>
                </c:pt>
                <c:pt idx="851">
                  <c:v>-869708.625</c:v>
                </c:pt>
                <c:pt idx="852">
                  <c:v>-866142.25</c:v>
                </c:pt>
                <c:pt idx="853">
                  <c:v>-867116.8125</c:v>
                </c:pt>
                <c:pt idx="854">
                  <c:v>-866207.625</c:v>
                </c:pt>
                <c:pt idx="855">
                  <c:v>-865422.375</c:v>
                </c:pt>
                <c:pt idx="856">
                  <c:v>-868508</c:v>
                </c:pt>
                <c:pt idx="857">
                  <c:v>-866926.375</c:v>
                </c:pt>
                <c:pt idx="858">
                  <c:v>-866084.5</c:v>
                </c:pt>
                <c:pt idx="859">
                  <c:v>-865564.875</c:v>
                </c:pt>
                <c:pt idx="860">
                  <c:v>-869217</c:v>
                </c:pt>
                <c:pt idx="861">
                  <c:v>-868005.8125</c:v>
                </c:pt>
                <c:pt idx="862">
                  <c:v>-869422.25</c:v>
                </c:pt>
                <c:pt idx="863">
                  <c:v>-867105</c:v>
                </c:pt>
                <c:pt idx="864">
                  <c:v>-868750.375</c:v>
                </c:pt>
                <c:pt idx="865">
                  <c:v>-867184.5625</c:v>
                </c:pt>
                <c:pt idx="866">
                  <c:v>-868666.6875</c:v>
                </c:pt>
                <c:pt idx="867">
                  <c:v>-865807.9375</c:v>
                </c:pt>
                <c:pt idx="868">
                  <c:v>-866389.5</c:v>
                </c:pt>
                <c:pt idx="869">
                  <c:v>-866085.5</c:v>
                </c:pt>
                <c:pt idx="870">
                  <c:v>-866821.375</c:v>
                </c:pt>
                <c:pt idx="871">
                  <c:v>-867006.4375</c:v>
                </c:pt>
                <c:pt idx="872">
                  <c:v>-864640.875</c:v>
                </c:pt>
                <c:pt idx="873">
                  <c:v>-869133.0625</c:v>
                </c:pt>
                <c:pt idx="874">
                  <c:v>-866963.6875</c:v>
                </c:pt>
                <c:pt idx="875">
                  <c:v>-866077.75</c:v>
                </c:pt>
                <c:pt idx="876">
                  <c:v>-866862.25</c:v>
                </c:pt>
                <c:pt idx="877">
                  <c:v>-868791.5</c:v>
                </c:pt>
                <c:pt idx="878">
                  <c:v>-868897.8125</c:v>
                </c:pt>
                <c:pt idx="879">
                  <c:v>-865539.75</c:v>
                </c:pt>
                <c:pt idx="880">
                  <c:v>-865809.4375</c:v>
                </c:pt>
                <c:pt idx="881">
                  <c:v>-867092.1875</c:v>
                </c:pt>
                <c:pt idx="882">
                  <c:v>-868623.5</c:v>
                </c:pt>
                <c:pt idx="883">
                  <c:v>-865874.4375</c:v>
                </c:pt>
                <c:pt idx="884">
                  <c:v>-867783.625</c:v>
                </c:pt>
                <c:pt idx="885">
                  <c:v>-865750.6875</c:v>
                </c:pt>
                <c:pt idx="886">
                  <c:v>-866979.4375</c:v>
                </c:pt>
                <c:pt idx="887">
                  <c:v>-867681.5625</c:v>
                </c:pt>
                <c:pt idx="888">
                  <c:v>-867052.25</c:v>
                </c:pt>
                <c:pt idx="889">
                  <c:v>-866187.1875</c:v>
                </c:pt>
                <c:pt idx="890">
                  <c:v>-865669.75</c:v>
                </c:pt>
                <c:pt idx="891">
                  <c:v>-866686.625</c:v>
                </c:pt>
                <c:pt idx="892">
                  <c:v>-868212</c:v>
                </c:pt>
                <c:pt idx="893">
                  <c:v>-866056.125</c:v>
                </c:pt>
                <c:pt idx="894">
                  <c:v>-867130.9375</c:v>
                </c:pt>
                <c:pt idx="895">
                  <c:v>-869624.375</c:v>
                </c:pt>
                <c:pt idx="896">
                  <c:v>-867230</c:v>
                </c:pt>
                <c:pt idx="897">
                  <c:v>-871452.25</c:v>
                </c:pt>
                <c:pt idx="898">
                  <c:v>-866719.125</c:v>
                </c:pt>
                <c:pt idx="899">
                  <c:v>-865987.4375</c:v>
                </c:pt>
                <c:pt idx="900">
                  <c:v>-869141.0625</c:v>
                </c:pt>
                <c:pt idx="901">
                  <c:v>-868024.125</c:v>
                </c:pt>
                <c:pt idx="902">
                  <c:v>-865045.375</c:v>
                </c:pt>
                <c:pt idx="903">
                  <c:v>-867233.8125</c:v>
                </c:pt>
                <c:pt idx="904">
                  <c:v>-867802.8125</c:v>
                </c:pt>
                <c:pt idx="905">
                  <c:v>-865235.1875</c:v>
                </c:pt>
                <c:pt idx="906">
                  <c:v>-867958.25</c:v>
                </c:pt>
                <c:pt idx="907">
                  <c:v>-867516.125</c:v>
                </c:pt>
                <c:pt idx="908">
                  <c:v>-867424.375</c:v>
                </c:pt>
                <c:pt idx="909">
                  <c:v>-866732</c:v>
                </c:pt>
                <c:pt idx="910">
                  <c:v>-867613.5</c:v>
                </c:pt>
                <c:pt idx="911">
                  <c:v>-863955.4375</c:v>
                </c:pt>
                <c:pt idx="912">
                  <c:v>-865868.625</c:v>
                </c:pt>
                <c:pt idx="913">
                  <c:v>-867314.875</c:v>
                </c:pt>
                <c:pt idx="914">
                  <c:v>-865821.25</c:v>
                </c:pt>
                <c:pt idx="915">
                  <c:v>-868723</c:v>
                </c:pt>
                <c:pt idx="916">
                  <c:v>-869737.125</c:v>
                </c:pt>
                <c:pt idx="917">
                  <c:v>-867293.75</c:v>
                </c:pt>
                <c:pt idx="918">
                  <c:v>-868866.4375</c:v>
                </c:pt>
                <c:pt idx="919">
                  <c:v>-866822.6875</c:v>
                </c:pt>
                <c:pt idx="920">
                  <c:v>-867456.0625</c:v>
                </c:pt>
                <c:pt idx="921">
                  <c:v>-869518.125</c:v>
                </c:pt>
                <c:pt idx="922">
                  <c:v>-867474.875</c:v>
                </c:pt>
                <c:pt idx="923">
                  <c:v>-865968.25</c:v>
                </c:pt>
                <c:pt idx="924">
                  <c:v>-864984.75</c:v>
                </c:pt>
                <c:pt idx="925">
                  <c:v>-867716.75</c:v>
                </c:pt>
                <c:pt idx="926">
                  <c:v>-866437.875</c:v>
                </c:pt>
                <c:pt idx="927">
                  <c:v>-866674.375</c:v>
                </c:pt>
                <c:pt idx="928">
                  <c:v>-868982.125</c:v>
                </c:pt>
                <c:pt idx="929">
                  <c:v>-867062.625</c:v>
                </c:pt>
                <c:pt idx="930">
                  <c:v>-865025.625</c:v>
                </c:pt>
                <c:pt idx="931">
                  <c:v>-865426.1875</c:v>
                </c:pt>
                <c:pt idx="932">
                  <c:v>-865861.75</c:v>
                </c:pt>
                <c:pt idx="933">
                  <c:v>-864674.6875</c:v>
                </c:pt>
                <c:pt idx="934">
                  <c:v>-864113.5</c:v>
                </c:pt>
                <c:pt idx="935">
                  <c:v>-868349.375</c:v>
                </c:pt>
                <c:pt idx="936">
                  <c:v>-865488.1875</c:v>
                </c:pt>
                <c:pt idx="937">
                  <c:v>-865053.875</c:v>
                </c:pt>
                <c:pt idx="938">
                  <c:v>-866676.4375</c:v>
                </c:pt>
                <c:pt idx="939">
                  <c:v>-868357.875</c:v>
                </c:pt>
                <c:pt idx="940">
                  <c:v>-865859.375</c:v>
                </c:pt>
                <c:pt idx="941">
                  <c:v>-869399.1875</c:v>
                </c:pt>
                <c:pt idx="942">
                  <c:v>-867264.5625</c:v>
                </c:pt>
                <c:pt idx="943">
                  <c:v>-866138.3125</c:v>
                </c:pt>
                <c:pt idx="944">
                  <c:v>-864853.75</c:v>
                </c:pt>
                <c:pt idx="945">
                  <c:v>-869053.75</c:v>
                </c:pt>
                <c:pt idx="946">
                  <c:v>-869435.9375</c:v>
                </c:pt>
                <c:pt idx="947">
                  <c:v>-866002.875</c:v>
                </c:pt>
                <c:pt idx="948">
                  <c:v>-866992.0625</c:v>
                </c:pt>
                <c:pt idx="949">
                  <c:v>-868707.125</c:v>
                </c:pt>
                <c:pt idx="950">
                  <c:v>-867708.5</c:v>
                </c:pt>
                <c:pt idx="951">
                  <c:v>-866140</c:v>
                </c:pt>
                <c:pt idx="952">
                  <c:v>-867328.375</c:v>
                </c:pt>
                <c:pt idx="953">
                  <c:v>-866969.3125</c:v>
                </c:pt>
                <c:pt idx="954">
                  <c:v>-866064.3125</c:v>
                </c:pt>
                <c:pt idx="955">
                  <c:v>-866761.375</c:v>
                </c:pt>
                <c:pt idx="956">
                  <c:v>-870014.1875</c:v>
                </c:pt>
                <c:pt idx="957">
                  <c:v>-871956.5625</c:v>
                </c:pt>
                <c:pt idx="958">
                  <c:v>-867068.75</c:v>
                </c:pt>
                <c:pt idx="959">
                  <c:v>-867118.875</c:v>
                </c:pt>
                <c:pt idx="960">
                  <c:v>-869351.6875</c:v>
                </c:pt>
                <c:pt idx="961">
                  <c:v>-867448.5625</c:v>
                </c:pt>
                <c:pt idx="962">
                  <c:v>-867223.4375</c:v>
                </c:pt>
                <c:pt idx="963">
                  <c:v>-867235.125</c:v>
                </c:pt>
                <c:pt idx="964">
                  <c:v>-865459</c:v>
                </c:pt>
                <c:pt idx="965">
                  <c:v>-865995.625</c:v>
                </c:pt>
                <c:pt idx="966">
                  <c:v>-866329</c:v>
                </c:pt>
                <c:pt idx="967">
                  <c:v>-866290.3125</c:v>
                </c:pt>
                <c:pt idx="968">
                  <c:v>-869955.375</c:v>
                </c:pt>
                <c:pt idx="969">
                  <c:v>-867180.375</c:v>
                </c:pt>
                <c:pt idx="970">
                  <c:v>-863713.5</c:v>
                </c:pt>
                <c:pt idx="971">
                  <c:v>-870382.8125</c:v>
                </c:pt>
                <c:pt idx="972">
                  <c:v>-865440.375</c:v>
                </c:pt>
                <c:pt idx="973">
                  <c:v>-868008.25</c:v>
                </c:pt>
                <c:pt idx="974">
                  <c:v>-867421.3125</c:v>
                </c:pt>
                <c:pt idx="975">
                  <c:v>-867413.625</c:v>
                </c:pt>
                <c:pt idx="976">
                  <c:v>-867389.75</c:v>
                </c:pt>
                <c:pt idx="977">
                  <c:v>-867633.75</c:v>
                </c:pt>
                <c:pt idx="978">
                  <c:v>-867613.6875</c:v>
                </c:pt>
                <c:pt idx="979">
                  <c:v>-867495.75</c:v>
                </c:pt>
                <c:pt idx="980">
                  <c:v>-866154</c:v>
                </c:pt>
                <c:pt idx="981">
                  <c:v>-865458.875</c:v>
                </c:pt>
                <c:pt idx="982">
                  <c:v>-865309.625</c:v>
                </c:pt>
                <c:pt idx="983">
                  <c:v>-868591</c:v>
                </c:pt>
                <c:pt idx="984">
                  <c:v>-867229.1875</c:v>
                </c:pt>
                <c:pt idx="985">
                  <c:v>-870941.5</c:v>
                </c:pt>
                <c:pt idx="986">
                  <c:v>-865153.75</c:v>
                </c:pt>
                <c:pt idx="987">
                  <c:v>-865771.75</c:v>
                </c:pt>
                <c:pt idx="988">
                  <c:v>-869289</c:v>
                </c:pt>
                <c:pt idx="989">
                  <c:v>-865989.4375</c:v>
                </c:pt>
                <c:pt idx="990">
                  <c:v>-868565.875</c:v>
                </c:pt>
                <c:pt idx="991">
                  <c:v>-866868.375</c:v>
                </c:pt>
                <c:pt idx="992">
                  <c:v>-867483.625</c:v>
                </c:pt>
                <c:pt idx="993">
                  <c:v>-866941.125</c:v>
                </c:pt>
                <c:pt idx="994">
                  <c:v>-866687.8125</c:v>
                </c:pt>
                <c:pt idx="995">
                  <c:v>-867335.5</c:v>
                </c:pt>
                <c:pt idx="996">
                  <c:v>-869816.625</c:v>
                </c:pt>
                <c:pt idx="997">
                  <c:v>-867492.1875</c:v>
                </c:pt>
                <c:pt idx="998">
                  <c:v>-865683.625</c:v>
                </c:pt>
                <c:pt idx="999">
                  <c:v>-865497.75</c:v>
                </c:pt>
                <c:pt idx="1000">
                  <c:v>-869961.75</c:v>
                </c:pt>
                <c:pt idx="1001">
                  <c:v>-868523.375</c:v>
                </c:pt>
                <c:pt idx="1002">
                  <c:v>-865511.9375</c:v>
                </c:pt>
                <c:pt idx="1003">
                  <c:v>-865769.25</c:v>
                </c:pt>
                <c:pt idx="1004">
                  <c:v>-865791.375</c:v>
                </c:pt>
                <c:pt idx="1005">
                  <c:v>-870438.6875</c:v>
                </c:pt>
                <c:pt idx="1006">
                  <c:v>-864374.125</c:v>
                </c:pt>
                <c:pt idx="1007">
                  <c:v>-867643.75</c:v>
                </c:pt>
                <c:pt idx="1008">
                  <c:v>-866421.5</c:v>
                </c:pt>
                <c:pt idx="1009">
                  <c:v>-867716.1875</c:v>
                </c:pt>
                <c:pt idx="1010">
                  <c:v>-866474.625</c:v>
                </c:pt>
                <c:pt idx="1011">
                  <c:v>-866024.25</c:v>
                </c:pt>
                <c:pt idx="1012">
                  <c:v>-864873.0625</c:v>
                </c:pt>
                <c:pt idx="1013">
                  <c:v>-865570.25</c:v>
                </c:pt>
                <c:pt idx="1014">
                  <c:v>-865503.8125</c:v>
                </c:pt>
                <c:pt idx="1015">
                  <c:v>-866507.4375</c:v>
                </c:pt>
                <c:pt idx="1016">
                  <c:v>-867939.5</c:v>
                </c:pt>
                <c:pt idx="1017">
                  <c:v>-867001.5625</c:v>
                </c:pt>
                <c:pt idx="1018">
                  <c:v>-866633.9375</c:v>
                </c:pt>
                <c:pt idx="1019">
                  <c:v>-864600.4375</c:v>
                </c:pt>
                <c:pt idx="1020">
                  <c:v>-867720.125</c:v>
                </c:pt>
                <c:pt idx="1021">
                  <c:v>-865058.875</c:v>
                </c:pt>
                <c:pt idx="1022">
                  <c:v>-866973.875</c:v>
                </c:pt>
                <c:pt idx="1023">
                  <c:v>-867423.5</c:v>
                </c:pt>
                <c:pt idx="1024">
                  <c:v>-868171.75</c:v>
                </c:pt>
                <c:pt idx="1025">
                  <c:v>-868590.6875</c:v>
                </c:pt>
                <c:pt idx="1026">
                  <c:v>-869803.5625</c:v>
                </c:pt>
                <c:pt idx="1027">
                  <c:v>-867417.5</c:v>
                </c:pt>
                <c:pt idx="1028">
                  <c:v>-868588.1875</c:v>
                </c:pt>
                <c:pt idx="1029">
                  <c:v>-865756.25</c:v>
                </c:pt>
                <c:pt idx="1030">
                  <c:v>-866998</c:v>
                </c:pt>
                <c:pt idx="1031">
                  <c:v>-866110.0625</c:v>
                </c:pt>
                <c:pt idx="1032">
                  <c:v>-871168.1875</c:v>
                </c:pt>
                <c:pt idx="1033">
                  <c:v>-867874.125</c:v>
                </c:pt>
                <c:pt idx="1034">
                  <c:v>-866466.75</c:v>
                </c:pt>
                <c:pt idx="1035">
                  <c:v>-866473.25</c:v>
                </c:pt>
                <c:pt idx="1036">
                  <c:v>-868596.5</c:v>
                </c:pt>
                <c:pt idx="1037">
                  <c:v>-865468.3125</c:v>
                </c:pt>
                <c:pt idx="1038">
                  <c:v>-865028.0625</c:v>
                </c:pt>
                <c:pt idx="1039">
                  <c:v>-863924.1875</c:v>
                </c:pt>
                <c:pt idx="1040">
                  <c:v>-866247.0625</c:v>
                </c:pt>
                <c:pt idx="1041">
                  <c:v>-866250.3125</c:v>
                </c:pt>
                <c:pt idx="1042">
                  <c:v>-867117.9375</c:v>
                </c:pt>
                <c:pt idx="1043">
                  <c:v>-865996.375</c:v>
                </c:pt>
                <c:pt idx="1044">
                  <c:v>-865124.0625</c:v>
                </c:pt>
                <c:pt idx="1045">
                  <c:v>-867150</c:v>
                </c:pt>
                <c:pt idx="1046">
                  <c:v>-866704.75</c:v>
                </c:pt>
                <c:pt idx="1047">
                  <c:v>-867386.5625</c:v>
                </c:pt>
                <c:pt idx="1048">
                  <c:v>-868730</c:v>
                </c:pt>
                <c:pt idx="1049">
                  <c:v>-862852.5</c:v>
                </c:pt>
                <c:pt idx="1050">
                  <c:v>-866144.75</c:v>
                </c:pt>
                <c:pt idx="1051">
                  <c:v>-870437.4375</c:v>
                </c:pt>
                <c:pt idx="1052">
                  <c:v>-864684</c:v>
                </c:pt>
                <c:pt idx="1053">
                  <c:v>-866652.75</c:v>
                </c:pt>
                <c:pt idx="1054">
                  <c:v>-865940.25</c:v>
                </c:pt>
                <c:pt idx="1055">
                  <c:v>-865914.25</c:v>
                </c:pt>
                <c:pt idx="1056">
                  <c:v>-868016.8125</c:v>
                </c:pt>
                <c:pt idx="1057">
                  <c:v>-866006.8125</c:v>
                </c:pt>
                <c:pt idx="1058">
                  <c:v>-867889.5</c:v>
                </c:pt>
                <c:pt idx="1059">
                  <c:v>-866495.5</c:v>
                </c:pt>
                <c:pt idx="1060">
                  <c:v>-868072.8125</c:v>
                </c:pt>
                <c:pt idx="1061">
                  <c:v>-868812.0625</c:v>
                </c:pt>
                <c:pt idx="1062">
                  <c:v>-867696.375</c:v>
                </c:pt>
                <c:pt idx="1063">
                  <c:v>-864920.1875</c:v>
                </c:pt>
                <c:pt idx="1064">
                  <c:v>-867105.9375</c:v>
                </c:pt>
                <c:pt idx="1065">
                  <c:v>-868556.3125</c:v>
                </c:pt>
                <c:pt idx="1066">
                  <c:v>-867453.9375</c:v>
                </c:pt>
                <c:pt idx="1067">
                  <c:v>-865454.75</c:v>
                </c:pt>
                <c:pt idx="1068">
                  <c:v>-865376.3125</c:v>
                </c:pt>
                <c:pt idx="1069">
                  <c:v>-867757.4375</c:v>
                </c:pt>
                <c:pt idx="1070">
                  <c:v>-866819.25</c:v>
                </c:pt>
                <c:pt idx="1071">
                  <c:v>-865893.6875</c:v>
                </c:pt>
                <c:pt idx="1072">
                  <c:v>-867448.9375</c:v>
                </c:pt>
                <c:pt idx="1073">
                  <c:v>-865781.25</c:v>
                </c:pt>
                <c:pt idx="1074">
                  <c:v>-867966.375</c:v>
                </c:pt>
                <c:pt idx="1075">
                  <c:v>-864999.9375</c:v>
                </c:pt>
                <c:pt idx="1076">
                  <c:v>-867792</c:v>
                </c:pt>
                <c:pt idx="1077">
                  <c:v>-866528.3125</c:v>
                </c:pt>
                <c:pt idx="1078">
                  <c:v>-865545.5</c:v>
                </c:pt>
                <c:pt idx="1079">
                  <c:v>-866312.375</c:v>
                </c:pt>
                <c:pt idx="1080">
                  <c:v>-867061</c:v>
                </c:pt>
                <c:pt idx="1081">
                  <c:v>-869626.125</c:v>
                </c:pt>
                <c:pt idx="1082">
                  <c:v>-865832.625</c:v>
                </c:pt>
                <c:pt idx="1083">
                  <c:v>-864588.3125</c:v>
                </c:pt>
                <c:pt idx="1084">
                  <c:v>-867574.125</c:v>
                </c:pt>
                <c:pt idx="1085">
                  <c:v>-867258.25</c:v>
                </c:pt>
                <c:pt idx="1086">
                  <c:v>-866091.625</c:v>
                </c:pt>
                <c:pt idx="1087">
                  <c:v>-868340.1875</c:v>
                </c:pt>
                <c:pt idx="1088">
                  <c:v>-866501.8125</c:v>
                </c:pt>
                <c:pt idx="1089">
                  <c:v>-866447</c:v>
                </c:pt>
                <c:pt idx="1090">
                  <c:v>-867732.375</c:v>
                </c:pt>
                <c:pt idx="1091">
                  <c:v>-866313.1875</c:v>
                </c:pt>
                <c:pt idx="1092">
                  <c:v>-868596.25</c:v>
                </c:pt>
                <c:pt idx="1093">
                  <c:v>-869130.25</c:v>
                </c:pt>
                <c:pt idx="1094">
                  <c:v>-865302.25</c:v>
                </c:pt>
                <c:pt idx="1095">
                  <c:v>-867605.375</c:v>
                </c:pt>
                <c:pt idx="1096">
                  <c:v>-865373.5625</c:v>
                </c:pt>
                <c:pt idx="1097">
                  <c:v>-867291.625</c:v>
                </c:pt>
                <c:pt idx="1098">
                  <c:v>-867343.1875</c:v>
                </c:pt>
                <c:pt idx="1099">
                  <c:v>-867643.6875</c:v>
                </c:pt>
                <c:pt idx="1100">
                  <c:v>-867950.1875</c:v>
                </c:pt>
                <c:pt idx="1101">
                  <c:v>-866536.875</c:v>
                </c:pt>
                <c:pt idx="1102">
                  <c:v>-868658.5</c:v>
                </c:pt>
                <c:pt idx="1103">
                  <c:v>-866720.8125</c:v>
                </c:pt>
                <c:pt idx="1104">
                  <c:v>-867457.9375</c:v>
                </c:pt>
                <c:pt idx="1105">
                  <c:v>-863518.875</c:v>
                </c:pt>
                <c:pt idx="1106">
                  <c:v>-866215.75</c:v>
                </c:pt>
                <c:pt idx="1107">
                  <c:v>-865920.25</c:v>
                </c:pt>
                <c:pt idx="1108">
                  <c:v>-866629.75</c:v>
                </c:pt>
                <c:pt idx="1109">
                  <c:v>-868339.125</c:v>
                </c:pt>
                <c:pt idx="1110">
                  <c:v>-865727.1875</c:v>
                </c:pt>
                <c:pt idx="1111">
                  <c:v>-866564.25</c:v>
                </c:pt>
                <c:pt idx="1112">
                  <c:v>-868186.375</c:v>
                </c:pt>
                <c:pt idx="1113">
                  <c:v>-864142.25</c:v>
                </c:pt>
                <c:pt idx="1114">
                  <c:v>-867307</c:v>
                </c:pt>
                <c:pt idx="1115">
                  <c:v>-866573.25</c:v>
                </c:pt>
                <c:pt idx="1116">
                  <c:v>-870536.25</c:v>
                </c:pt>
                <c:pt idx="1117">
                  <c:v>-868531.5</c:v>
                </c:pt>
                <c:pt idx="1118">
                  <c:v>-870623</c:v>
                </c:pt>
                <c:pt idx="1119">
                  <c:v>-867136.25</c:v>
                </c:pt>
                <c:pt idx="1120">
                  <c:v>-866214.5</c:v>
                </c:pt>
                <c:pt idx="1121">
                  <c:v>-866538.5</c:v>
                </c:pt>
                <c:pt idx="1122">
                  <c:v>-868161.875</c:v>
                </c:pt>
                <c:pt idx="1123">
                  <c:v>-866995.375</c:v>
                </c:pt>
                <c:pt idx="1124">
                  <c:v>-865222.125</c:v>
                </c:pt>
                <c:pt idx="1125">
                  <c:v>-865275.1875</c:v>
                </c:pt>
                <c:pt idx="1126">
                  <c:v>-868236.125</c:v>
                </c:pt>
                <c:pt idx="1127">
                  <c:v>-869497.125</c:v>
                </c:pt>
                <c:pt idx="1128">
                  <c:v>-866419.625</c:v>
                </c:pt>
                <c:pt idx="1129">
                  <c:v>-866251.625</c:v>
                </c:pt>
                <c:pt idx="1130">
                  <c:v>-866078.1875</c:v>
                </c:pt>
                <c:pt idx="1131">
                  <c:v>-866239.1875</c:v>
                </c:pt>
                <c:pt idx="1132">
                  <c:v>-864951.9375</c:v>
                </c:pt>
                <c:pt idx="1133">
                  <c:v>-866393.25</c:v>
                </c:pt>
                <c:pt idx="1134">
                  <c:v>-867390.625</c:v>
                </c:pt>
                <c:pt idx="1135">
                  <c:v>-869140.25</c:v>
                </c:pt>
                <c:pt idx="1136">
                  <c:v>-865747.4375</c:v>
                </c:pt>
                <c:pt idx="1137">
                  <c:v>-865869.3125</c:v>
                </c:pt>
                <c:pt idx="1138">
                  <c:v>-867874.9375</c:v>
                </c:pt>
                <c:pt idx="1139">
                  <c:v>-867654.5</c:v>
                </c:pt>
                <c:pt idx="1140">
                  <c:v>-868521.75</c:v>
                </c:pt>
                <c:pt idx="1141">
                  <c:v>-867554</c:v>
                </c:pt>
                <c:pt idx="1142">
                  <c:v>-865905.75</c:v>
                </c:pt>
                <c:pt idx="1143">
                  <c:v>-867453.375</c:v>
                </c:pt>
                <c:pt idx="1144">
                  <c:v>-864574.0625</c:v>
                </c:pt>
                <c:pt idx="1145">
                  <c:v>-868959.4375</c:v>
                </c:pt>
                <c:pt idx="1146">
                  <c:v>-866136.5</c:v>
                </c:pt>
                <c:pt idx="1147">
                  <c:v>-866367.4375</c:v>
                </c:pt>
                <c:pt idx="1148">
                  <c:v>-867517.375</c:v>
                </c:pt>
                <c:pt idx="1149">
                  <c:v>-866281.8125</c:v>
                </c:pt>
                <c:pt idx="1150">
                  <c:v>-869020.0625</c:v>
                </c:pt>
                <c:pt idx="1151">
                  <c:v>-867759</c:v>
                </c:pt>
                <c:pt idx="1152">
                  <c:v>-867646.25</c:v>
                </c:pt>
                <c:pt idx="1153">
                  <c:v>-865677.375</c:v>
                </c:pt>
                <c:pt idx="1154">
                  <c:v>-870260</c:v>
                </c:pt>
                <c:pt idx="1155">
                  <c:v>-866368.5</c:v>
                </c:pt>
                <c:pt idx="1156">
                  <c:v>-867775.375</c:v>
                </c:pt>
                <c:pt idx="1157">
                  <c:v>-867510.5</c:v>
                </c:pt>
                <c:pt idx="1158">
                  <c:v>-865318.75</c:v>
                </c:pt>
                <c:pt idx="1159">
                  <c:v>-867870.9375</c:v>
                </c:pt>
                <c:pt idx="1160">
                  <c:v>-868169.8125</c:v>
                </c:pt>
                <c:pt idx="1161">
                  <c:v>-867024.8125</c:v>
                </c:pt>
                <c:pt idx="1162">
                  <c:v>-864072.8125</c:v>
                </c:pt>
                <c:pt idx="1163">
                  <c:v>-868935.0625</c:v>
                </c:pt>
                <c:pt idx="1164">
                  <c:v>-865087.3125</c:v>
                </c:pt>
                <c:pt idx="1165">
                  <c:v>-867131.8125</c:v>
                </c:pt>
                <c:pt idx="1166">
                  <c:v>-866233.875</c:v>
                </c:pt>
                <c:pt idx="1167">
                  <c:v>-871129.3125</c:v>
                </c:pt>
                <c:pt idx="1168">
                  <c:v>-869452.875</c:v>
                </c:pt>
                <c:pt idx="1169">
                  <c:v>-866188.9375</c:v>
                </c:pt>
                <c:pt idx="1170">
                  <c:v>-869464</c:v>
                </c:pt>
                <c:pt idx="1171">
                  <c:v>-866827.125</c:v>
                </c:pt>
                <c:pt idx="1172">
                  <c:v>-864605.75</c:v>
                </c:pt>
                <c:pt idx="1173">
                  <c:v>-866467.375</c:v>
                </c:pt>
                <c:pt idx="1174">
                  <c:v>-867343.3125</c:v>
                </c:pt>
                <c:pt idx="1175">
                  <c:v>-866880</c:v>
                </c:pt>
                <c:pt idx="1176">
                  <c:v>-865905.125</c:v>
                </c:pt>
                <c:pt idx="1177">
                  <c:v>-864777.5</c:v>
                </c:pt>
                <c:pt idx="1178">
                  <c:v>-868091.1875</c:v>
                </c:pt>
                <c:pt idx="1179">
                  <c:v>-868717.3125</c:v>
                </c:pt>
                <c:pt idx="1180">
                  <c:v>-868463</c:v>
                </c:pt>
                <c:pt idx="1181">
                  <c:v>-866869.125</c:v>
                </c:pt>
                <c:pt idx="1182">
                  <c:v>-868693.5</c:v>
                </c:pt>
                <c:pt idx="1183">
                  <c:v>-866919.8125</c:v>
                </c:pt>
                <c:pt idx="1184">
                  <c:v>-868714.75</c:v>
                </c:pt>
                <c:pt idx="1185">
                  <c:v>-868414.625</c:v>
                </c:pt>
                <c:pt idx="1186">
                  <c:v>-867895.5</c:v>
                </c:pt>
                <c:pt idx="1187">
                  <c:v>-866404.25</c:v>
                </c:pt>
                <c:pt idx="1188">
                  <c:v>-866040.5</c:v>
                </c:pt>
                <c:pt idx="1189">
                  <c:v>-868102.4375</c:v>
                </c:pt>
                <c:pt idx="1190">
                  <c:v>-868027.125</c:v>
                </c:pt>
                <c:pt idx="1191">
                  <c:v>-867406.375</c:v>
                </c:pt>
                <c:pt idx="1192">
                  <c:v>-865278.125</c:v>
                </c:pt>
                <c:pt idx="1193">
                  <c:v>-868333.625</c:v>
                </c:pt>
                <c:pt idx="1194">
                  <c:v>-868057.1875</c:v>
                </c:pt>
                <c:pt idx="1195">
                  <c:v>-866201.4375</c:v>
                </c:pt>
                <c:pt idx="1196">
                  <c:v>-866195</c:v>
                </c:pt>
                <c:pt idx="1197">
                  <c:v>-866457.75</c:v>
                </c:pt>
                <c:pt idx="1198">
                  <c:v>-867900.0625</c:v>
                </c:pt>
                <c:pt idx="1199">
                  <c:v>-865409.375</c:v>
                </c:pt>
                <c:pt idx="1200">
                  <c:v>-866150.75</c:v>
                </c:pt>
                <c:pt idx="1201">
                  <c:v>-866496</c:v>
                </c:pt>
                <c:pt idx="1202">
                  <c:v>-869547.125</c:v>
                </c:pt>
                <c:pt idx="1203">
                  <c:v>-866654.625</c:v>
                </c:pt>
                <c:pt idx="1204">
                  <c:v>-866295.125</c:v>
                </c:pt>
                <c:pt idx="1205">
                  <c:v>-866533.625</c:v>
                </c:pt>
                <c:pt idx="1206">
                  <c:v>-868904.0625</c:v>
                </c:pt>
                <c:pt idx="1207">
                  <c:v>-867215.625</c:v>
                </c:pt>
                <c:pt idx="1208">
                  <c:v>-866571.75</c:v>
                </c:pt>
                <c:pt idx="1209">
                  <c:v>-868161.3125</c:v>
                </c:pt>
                <c:pt idx="1210">
                  <c:v>-868338.375</c:v>
                </c:pt>
                <c:pt idx="1211">
                  <c:v>-864622</c:v>
                </c:pt>
                <c:pt idx="1212">
                  <c:v>-868316.5</c:v>
                </c:pt>
                <c:pt idx="1213">
                  <c:v>-867786.25</c:v>
                </c:pt>
                <c:pt idx="1214">
                  <c:v>-866340.375</c:v>
                </c:pt>
                <c:pt idx="1215">
                  <c:v>-866761.0625</c:v>
                </c:pt>
                <c:pt idx="1216">
                  <c:v>-866394.375</c:v>
                </c:pt>
                <c:pt idx="1217">
                  <c:v>-865569.625</c:v>
                </c:pt>
                <c:pt idx="1218">
                  <c:v>-866473.875</c:v>
                </c:pt>
                <c:pt idx="1219">
                  <c:v>-866785</c:v>
                </c:pt>
                <c:pt idx="1220">
                  <c:v>-867749.25</c:v>
                </c:pt>
                <c:pt idx="1221">
                  <c:v>-867134.0625</c:v>
                </c:pt>
                <c:pt idx="1222">
                  <c:v>-865919.625</c:v>
                </c:pt>
                <c:pt idx="1223">
                  <c:v>-865209.875</c:v>
                </c:pt>
                <c:pt idx="1224">
                  <c:v>-866372.375</c:v>
                </c:pt>
                <c:pt idx="1225">
                  <c:v>-866913.75</c:v>
                </c:pt>
                <c:pt idx="1226">
                  <c:v>-868437.875</c:v>
                </c:pt>
                <c:pt idx="1227">
                  <c:v>-866471.4375</c:v>
                </c:pt>
                <c:pt idx="1228">
                  <c:v>-866094.625</c:v>
                </c:pt>
                <c:pt idx="1229">
                  <c:v>-866640.75</c:v>
                </c:pt>
                <c:pt idx="1230">
                  <c:v>-867101.625</c:v>
                </c:pt>
                <c:pt idx="1231">
                  <c:v>-867894.5625</c:v>
                </c:pt>
                <c:pt idx="1232">
                  <c:v>-866402.375</c:v>
                </c:pt>
                <c:pt idx="1233">
                  <c:v>-866726.875</c:v>
                </c:pt>
                <c:pt idx="1234">
                  <c:v>-866271</c:v>
                </c:pt>
                <c:pt idx="1235">
                  <c:v>-867252.9375</c:v>
                </c:pt>
                <c:pt idx="1236">
                  <c:v>-868066.875</c:v>
                </c:pt>
                <c:pt idx="1237">
                  <c:v>-867925.6875</c:v>
                </c:pt>
                <c:pt idx="1238">
                  <c:v>-868063.625</c:v>
                </c:pt>
                <c:pt idx="1239">
                  <c:v>-867895.4375</c:v>
                </c:pt>
                <c:pt idx="1240">
                  <c:v>-868758.625</c:v>
                </c:pt>
                <c:pt idx="1241">
                  <c:v>-865609.25</c:v>
                </c:pt>
                <c:pt idx="1242">
                  <c:v>-866985.75</c:v>
                </c:pt>
                <c:pt idx="1243">
                  <c:v>-866178.5</c:v>
                </c:pt>
                <c:pt idx="1244">
                  <c:v>-868349.875</c:v>
                </c:pt>
                <c:pt idx="1245">
                  <c:v>-867829.25</c:v>
                </c:pt>
                <c:pt idx="1246">
                  <c:v>-867595.0625</c:v>
                </c:pt>
                <c:pt idx="1247">
                  <c:v>-866732.0625</c:v>
                </c:pt>
                <c:pt idx="1248">
                  <c:v>-868386.125</c:v>
                </c:pt>
                <c:pt idx="1249">
                  <c:v>-866611.875</c:v>
                </c:pt>
                <c:pt idx="1250">
                  <c:v>-865343.25</c:v>
                </c:pt>
                <c:pt idx="1251">
                  <c:v>-867636.375</c:v>
                </c:pt>
                <c:pt idx="1252">
                  <c:v>-866422.625</c:v>
                </c:pt>
                <c:pt idx="1253">
                  <c:v>-870220.1875</c:v>
                </c:pt>
                <c:pt idx="1254">
                  <c:v>-869828.125</c:v>
                </c:pt>
                <c:pt idx="1255">
                  <c:v>-867761.5625</c:v>
                </c:pt>
                <c:pt idx="1256">
                  <c:v>-866472.0625</c:v>
                </c:pt>
                <c:pt idx="1257">
                  <c:v>-867299.3125</c:v>
                </c:pt>
                <c:pt idx="1258">
                  <c:v>-867303.0625</c:v>
                </c:pt>
                <c:pt idx="1259">
                  <c:v>-868993</c:v>
                </c:pt>
                <c:pt idx="1260">
                  <c:v>-865338.5</c:v>
                </c:pt>
                <c:pt idx="1261">
                  <c:v>-868026.75</c:v>
                </c:pt>
                <c:pt idx="1262">
                  <c:v>-865617.25</c:v>
                </c:pt>
                <c:pt idx="1263">
                  <c:v>-866696.5</c:v>
                </c:pt>
                <c:pt idx="1264">
                  <c:v>-867484</c:v>
                </c:pt>
                <c:pt idx="1265">
                  <c:v>-867979.25</c:v>
                </c:pt>
                <c:pt idx="1266">
                  <c:v>-868393.625</c:v>
                </c:pt>
                <c:pt idx="1267">
                  <c:v>-866020.5625</c:v>
                </c:pt>
                <c:pt idx="1268">
                  <c:v>-867774.0625</c:v>
                </c:pt>
                <c:pt idx="1269">
                  <c:v>-869225.375</c:v>
                </c:pt>
                <c:pt idx="1270">
                  <c:v>-866332.75</c:v>
                </c:pt>
                <c:pt idx="1271">
                  <c:v>-866503.5</c:v>
                </c:pt>
                <c:pt idx="1272">
                  <c:v>-866933.3125</c:v>
                </c:pt>
                <c:pt idx="1273">
                  <c:v>-866770.0625</c:v>
                </c:pt>
                <c:pt idx="1274">
                  <c:v>-866674.625</c:v>
                </c:pt>
                <c:pt idx="1275">
                  <c:v>-867977.3125</c:v>
                </c:pt>
                <c:pt idx="1276">
                  <c:v>-868379.625</c:v>
                </c:pt>
                <c:pt idx="1277">
                  <c:v>-864769.6875</c:v>
                </c:pt>
                <c:pt idx="1278">
                  <c:v>-868109.5</c:v>
                </c:pt>
                <c:pt idx="1279">
                  <c:v>-867461.625</c:v>
                </c:pt>
                <c:pt idx="1280">
                  <c:v>-866969.8125</c:v>
                </c:pt>
                <c:pt idx="1281">
                  <c:v>-867310.5625</c:v>
                </c:pt>
                <c:pt idx="1282">
                  <c:v>-866716.625</c:v>
                </c:pt>
                <c:pt idx="1283">
                  <c:v>-868094.25</c:v>
                </c:pt>
                <c:pt idx="1284">
                  <c:v>-868096.5625</c:v>
                </c:pt>
                <c:pt idx="1285">
                  <c:v>-866740.375</c:v>
                </c:pt>
                <c:pt idx="1286">
                  <c:v>-866730.875</c:v>
                </c:pt>
                <c:pt idx="1287">
                  <c:v>-868741.75</c:v>
                </c:pt>
                <c:pt idx="1288">
                  <c:v>-866133.0625</c:v>
                </c:pt>
                <c:pt idx="1289">
                  <c:v>-867270.75</c:v>
                </c:pt>
                <c:pt idx="1290">
                  <c:v>-867766</c:v>
                </c:pt>
                <c:pt idx="1291">
                  <c:v>-866611.6875</c:v>
                </c:pt>
                <c:pt idx="1292">
                  <c:v>-866191.875</c:v>
                </c:pt>
                <c:pt idx="1293">
                  <c:v>-866255</c:v>
                </c:pt>
                <c:pt idx="1294">
                  <c:v>-865504.5</c:v>
                </c:pt>
                <c:pt idx="1295">
                  <c:v>-866904.25</c:v>
                </c:pt>
                <c:pt idx="1296">
                  <c:v>-868386.125</c:v>
                </c:pt>
                <c:pt idx="1297">
                  <c:v>-864032.5</c:v>
                </c:pt>
                <c:pt idx="1298">
                  <c:v>-870389.125</c:v>
                </c:pt>
                <c:pt idx="1299">
                  <c:v>-867799</c:v>
                </c:pt>
                <c:pt idx="1300">
                  <c:v>-866010.875</c:v>
                </c:pt>
                <c:pt idx="1301">
                  <c:v>-866857.0625</c:v>
                </c:pt>
                <c:pt idx="1302">
                  <c:v>-865802.625</c:v>
                </c:pt>
                <c:pt idx="1303">
                  <c:v>-867699.5</c:v>
                </c:pt>
                <c:pt idx="1304">
                  <c:v>-868621.625</c:v>
                </c:pt>
                <c:pt idx="1305">
                  <c:v>-866041.625</c:v>
                </c:pt>
                <c:pt idx="1306">
                  <c:v>-869944.75</c:v>
                </c:pt>
                <c:pt idx="1307">
                  <c:v>-868960.9375</c:v>
                </c:pt>
                <c:pt idx="1308">
                  <c:v>-864766.1875</c:v>
                </c:pt>
                <c:pt idx="1309">
                  <c:v>-867539.5625</c:v>
                </c:pt>
                <c:pt idx="1310">
                  <c:v>-867801.9375</c:v>
                </c:pt>
                <c:pt idx="1311">
                  <c:v>-865898.6875</c:v>
                </c:pt>
                <c:pt idx="1312">
                  <c:v>-864175.125</c:v>
                </c:pt>
                <c:pt idx="1313">
                  <c:v>-867446</c:v>
                </c:pt>
                <c:pt idx="1314">
                  <c:v>-868384</c:v>
                </c:pt>
                <c:pt idx="1315">
                  <c:v>-869486.5625</c:v>
                </c:pt>
                <c:pt idx="1316">
                  <c:v>-868255.625</c:v>
                </c:pt>
                <c:pt idx="1317">
                  <c:v>-865940.1875</c:v>
                </c:pt>
                <c:pt idx="1318">
                  <c:v>-868993.25</c:v>
                </c:pt>
                <c:pt idx="1319">
                  <c:v>-866920.9375</c:v>
                </c:pt>
                <c:pt idx="1320">
                  <c:v>-866451.75</c:v>
                </c:pt>
                <c:pt idx="1321">
                  <c:v>-868348.625</c:v>
                </c:pt>
                <c:pt idx="1322">
                  <c:v>-867494.625</c:v>
                </c:pt>
                <c:pt idx="1323">
                  <c:v>-869805.9375</c:v>
                </c:pt>
                <c:pt idx="1324">
                  <c:v>-868390.125</c:v>
                </c:pt>
                <c:pt idx="1325">
                  <c:v>-866106</c:v>
                </c:pt>
                <c:pt idx="1326">
                  <c:v>-867910.125</c:v>
                </c:pt>
                <c:pt idx="1327">
                  <c:v>-868506.125</c:v>
                </c:pt>
                <c:pt idx="1328">
                  <c:v>-870052.125</c:v>
                </c:pt>
                <c:pt idx="1329">
                  <c:v>-869204.875</c:v>
                </c:pt>
                <c:pt idx="1330">
                  <c:v>-868349.375</c:v>
                </c:pt>
                <c:pt idx="1331">
                  <c:v>-866269.5625</c:v>
                </c:pt>
                <c:pt idx="1332">
                  <c:v>-870149.25</c:v>
                </c:pt>
                <c:pt idx="1333">
                  <c:v>-866324.125</c:v>
                </c:pt>
                <c:pt idx="1334">
                  <c:v>-870733.25</c:v>
                </c:pt>
                <c:pt idx="1335">
                  <c:v>-869289.375</c:v>
                </c:pt>
                <c:pt idx="1336">
                  <c:v>-865760.5625</c:v>
                </c:pt>
                <c:pt idx="1337">
                  <c:v>-865998</c:v>
                </c:pt>
                <c:pt idx="1338">
                  <c:v>-866885.125</c:v>
                </c:pt>
                <c:pt idx="1339">
                  <c:v>-867365.125</c:v>
                </c:pt>
                <c:pt idx="1340">
                  <c:v>-868424.375</c:v>
                </c:pt>
                <c:pt idx="1341">
                  <c:v>-863524.8125</c:v>
                </c:pt>
                <c:pt idx="1342">
                  <c:v>-866428.375</c:v>
                </c:pt>
                <c:pt idx="1343">
                  <c:v>-867602.5625</c:v>
                </c:pt>
                <c:pt idx="1344">
                  <c:v>-868174.75</c:v>
                </c:pt>
                <c:pt idx="1345">
                  <c:v>-865509.6875</c:v>
                </c:pt>
                <c:pt idx="1346">
                  <c:v>-866183.625</c:v>
                </c:pt>
                <c:pt idx="1347">
                  <c:v>-867888</c:v>
                </c:pt>
                <c:pt idx="1348">
                  <c:v>-868144</c:v>
                </c:pt>
                <c:pt idx="1349">
                  <c:v>-868033.0625</c:v>
                </c:pt>
                <c:pt idx="1350">
                  <c:v>-866302.0625</c:v>
                </c:pt>
                <c:pt idx="1351">
                  <c:v>-866434.375</c:v>
                </c:pt>
                <c:pt idx="1352">
                  <c:v>-864766.375</c:v>
                </c:pt>
                <c:pt idx="1353">
                  <c:v>-869677.125</c:v>
                </c:pt>
                <c:pt idx="1354">
                  <c:v>-866950.875</c:v>
                </c:pt>
                <c:pt idx="1355">
                  <c:v>-866711.8125</c:v>
                </c:pt>
                <c:pt idx="1356">
                  <c:v>-864854.875</c:v>
                </c:pt>
                <c:pt idx="1357">
                  <c:v>-869157.75</c:v>
                </c:pt>
                <c:pt idx="1358">
                  <c:v>-869003.1875</c:v>
                </c:pt>
                <c:pt idx="1359">
                  <c:v>-867412.8125</c:v>
                </c:pt>
                <c:pt idx="1360">
                  <c:v>-866663.1875</c:v>
                </c:pt>
                <c:pt idx="1361">
                  <c:v>-869524.5625</c:v>
                </c:pt>
                <c:pt idx="1362">
                  <c:v>-870412.25</c:v>
                </c:pt>
                <c:pt idx="1363">
                  <c:v>-867197.375</c:v>
                </c:pt>
                <c:pt idx="1364">
                  <c:v>-867121</c:v>
                </c:pt>
                <c:pt idx="1365">
                  <c:v>-869359.5</c:v>
                </c:pt>
                <c:pt idx="1366">
                  <c:v>-868820.875</c:v>
                </c:pt>
                <c:pt idx="1367">
                  <c:v>-864875.625</c:v>
                </c:pt>
                <c:pt idx="1368">
                  <c:v>-867284</c:v>
                </c:pt>
                <c:pt idx="1369">
                  <c:v>-868111.875</c:v>
                </c:pt>
                <c:pt idx="1370">
                  <c:v>-867248.0625</c:v>
                </c:pt>
                <c:pt idx="1371">
                  <c:v>-867532</c:v>
                </c:pt>
                <c:pt idx="1372">
                  <c:v>-865616.875</c:v>
                </c:pt>
                <c:pt idx="1373">
                  <c:v>-869897.5</c:v>
                </c:pt>
                <c:pt idx="1374">
                  <c:v>-866351.4375</c:v>
                </c:pt>
                <c:pt idx="1375">
                  <c:v>-867869.875</c:v>
                </c:pt>
                <c:pt idx="1376">
                  <c:v>-870691.8125</c:v>
                </c:pt>
                <c:pt idx="1377">
                  <c:v>-868592.9375</c:v>
                </c:pt>
                <c:pt idx="1378">
                  <c:v>-867789.375</c:v>
                </c:pt>
                <c:pt idx="1379">
                  <c:v>-866473.125</c:v>
                </c:pt>
                <c:pt idx="1380">
                  <c:v>-864284.375</c:v>
                </c:pt>
                <c:pt idx="1381">
                  <c:v>-865568.375</c:v>
                </c:pt>
                <c:pt idx="1382">
                  <c:v>-864852.125</c:v>
                </c:pt>
                <c:pt idx="1383">
                  <c:v>-866166</c:v>
                </c:pt>
                <c:pt idx="1384">
                  <c:v>-869122.75</c:v>
                </c:pt>
                <c:pt idx="1385">
                  <c:v>-866623.375</c:v>
                </c:pt>
                <c:pt idx="1386">
                  <c:v>-867744.125</c:v>
                </c:pt>
                <c:pt idx="1387">
                  <c:v>-865726.375</c:v>
                </c:pt>
                <c:pt idx="1388">
                  <c:v>-868245.125</c:v>
                </c:pt>
                <c:pt idx="1389">
                  <c:v>-866434.25</c:v>
                </c:pt>
                <c:pt idx="1390">
                  <c:v>-867020.0625</c:v>
                </c:pt>
                <c:pt idx="1391">
                  <c:v>-867036</c:v>
                </c:pt>
                <c:pt idx="1392">
                  <c:v>-868028.5625</c:v>
                </c:pt>
                <c:pt idx="1393">
                  <c:v>-869086.625</c:v>
                </c:pt>
                <c:pt idx="1394">
                  <c:v>-868431.9375</c:v>
                </c:pt>
                <c:pt idx="1395">
                  <c:v>-869053</c:v>
                </c:pt>
                <c:pt idx="1396">
                  <c:v>-867135.3125</c:v>
                </c:pt>
                <c:pt idx="1397">
                  <c:v>-865972.625</c:v>
                </c:pt>
                <c:pt idx="1398">
                  <c:v>-869348.0625</c:v>
                </c:pt>
                <c:pt idx="1399">
                  <c:v>-865335.3125</c:v>
                </c:pt>
                <c:pt idx="1400">
                  <c:v>-865907.875</c:v>
                </c:pt>
                <c:pt idx="1401">
                  <c:v>-870321.125</c:v>
                </c:pt>
                <c:pt idx="1402">
                  <c:v>-867555.0625</c:v>
                </c:pt>
                <c:pt idx="1403">
                  <c:v>-869447.125</c:v>
                </c:pt>
                <c:pt idx="1404">
                  <c:v>-867796.75</c:v>
                </c:pt>
                <c:pt idx="1405">
                  <c:v>-866705.75</c:v>
                </c:pt>
                <c:pt idx="1406">
                  <c:v>-866489.1875</c:v>
                </c:pt>
                <c:pt idx="1407">
                  <c:v>-867030.6875</c:v>
                </c:pt>
                <c:pt idx="1408">
                  <c:v>-867320.75</c:v>
                </c:pt>
                <c:pt idx="1409">
                  <c:v>-871114.5</c:v>
                </c:pt>
                <c:pt idx="1410">
                  <c:v>-866771.125</c:v>
                </c:pt>
                <c:pt idx="1411">
                  <c:v>-865599.375</c:v>
                </c:pt>
                <c:pt idx="1412">
                  <c:v>-866678.1875</c:v>
                </c:pt>
                <c:pt idx="1413">
                  <c:v>-866906</c:v>
                </c:pt>
                <c:pt idx="1414">
                  <c:v>-869437.25</c:v>
                </c:pt>
                <c:pt idx="1415">
                  <c:v>-866113.25</c:v>
                </c:pt>
                <c:pt idx="1416">
                  <c:v>-868332.0625</c:v>
                </c:pt>
                <c:pt idx="1417">
                  <c:v>-867199.125</c:v>
                </c:pt>
                <c:pt idx="1418">
                  <c:v>-866072.375</c:v>
                </c:pt>
                <c:pt idx="1419">
                  <c:v>-868355.25</c:v>
                </c:pt>
                <c:pt idx="1420">
                  <c:v>-863587.3125</c:v>
                </c:pt>
                <c:pt idx="1421">
                  <c:v>-868176.75</c:v>
                </c:pt>
                <c:pt idx="1422">
                  <c:v>-866214.375</c:v>
                </c:pt>
                <c:pt idx="1423">
                  <c:v>-866293.75</c:v>
                </c:pt>
                <c:pt idx="1424">
                  <c:v>-867201.375</c:v>
                </c:pt>
                <c:pt idx="1425">
                  <c:v>-869200.5</c:v>
                </c:pt>
                <c:pt idx="1426">
                  <c:v>-867615.25</c:v>
                </c:pt>
                <c:pt idx="1427">
                  <c:v>-864876.75</c:v>
                </c:pt>
                <c:pt idx="1428">
                  <c:v>-866740.75</c:v>
                </c:pt>
                <c:pt idx="1429">
                  <c:v>-866809.125</c:v>
                </c:pt>
                <c:pt idx="1430">
                  <c:v>-866617.8125</c:v>
                </c:pt>
                <c:pt idx="1431">
                  <c:v>-865953.125</c:v>
                </c:pt>
                <c:pt idx="1432">
                  <c:v>-865770.9375</c:v>
                </c:pt>
                <c:pt idx="1433">
                  <c:v>-867033</c:v>
                </c:pt>
                <c:pt idx="1434">
                  <c:v>-866589.4375</c:v>
                </c:pt>
                <c:pt idx="1435">
                  <c:v>-867207.25</c:v>
                </c:pt>
                <c:pt idx="1436">
                  <c:v>-866667.375</c:v>
                </c:pt>
                <c:pt idx="1437">
                  <c:v>-865858.375</c:v>
                </c:pt>
                <c:pt idx="1438">
                  <c:v>-867910.875</c:v>
                </c:pt>
                <c:pt idx="1439">
                  <c:v>-865794.5</c:v>
                </c:pt>
                <c:pt idx="1440">
                  <c:v>-866939.25</c:v>
                </c:pt>
                <c:pt idx="1441">
                  <c:v>-867270.0625</c:v>
                </c:pt>
                <c:pt idx="1442">
                  <c:v>-871324.3125</c:v>
                </c:pt>
                <c:pt idx="1443">
                  <c:v>-867155.0625</c:v>
                </c:pt>
                <c:pt idx="1444">
                  <c:v>-867453.5</c:v>
                </c:pt>
                <c:pt idx="1445">
                  <c:v>-866077.75</c:v>
                </c:pt>
                <c:pt idx="1446">
                  <c:v>-867948.0625</c:v>
                </c:pt>
                <c:pt idx="1447">
                  <c:v>-866972.5</c:v>
                </c:pt>
                <c:pt idx="1448">
                  <c:v>-864874.5</c:v>
                </c:pt>
                <c:pt idx="1449">
                  <c:v>-866156.5</c:v>
                </c:pt>
                <c:pt idx="1450">
                  <c:v>-867565.875</c:v>
                </c:pt>
                <c:pt idx="1451">
                  <c:v>-867777.25</c:v>
                </c:pt>
                <c:pt idx="1452">
                  <c:v>-868981.125</c:v>
                </c:pt>
                <c:pt idx="1453">
                  <c:v>-864450.1875</c:v>
                </c:pt>
                <c:pt idx="1454">
                  <c:v>-867344.5</c:v>
                </c:pt>
                <c:pt idx="1455">
                  <c:v>-867615.1875</c:v>
                </c:pt>
                <c:pt idx="1456">
                  <c:v>-867339.625</c:v>
                </c:pt>
                <c:pt idx="1457">
                  <c:v>-867672.875</c:v>
                </c:pt>
                <c:pt idx="1458">
                  <c:v>-867493.0625</c:v>
                </c:pt>
                <c:pt idx="1459">
                  <c:v>-866859.125</c:v>
                </c:pt>
                <c:pt idx="1460">
                  <c:v>-867449.125</c:v>
                </c:pt>
                <c:pt idx="1461">
                  <c:v>-866160.3125</c:v>
                </c:pt>
                <c:pt idx="1462">
                  <c:v>-866206.25</c:v>
                </c:pt>
                <c:pt idx="1463">
                  <c:v>-864917.75</c:v>
                </c:pt>
                <c:pt idx="1464">
                  <c:v>-868325.375</c:v>
                </c:pt>
                <c:pt idx="1465">
                  <c:v>-868046.25</c:v>
                </c:pt>
                <c:pt idx="1466">
                  <c:v>-867801.5</c:v>
                </c:pt>
                <c:pt idx="1467">
                  <c:v>-869092.4375</c:v>
                </c:pt>
                <c:pt idx="1468">
                  <c:v>-868248.25</c:v>
                </c:pt>
                <c:pt idx="1469">
                  <c:v>-865758.3125</c:v>
                </c:pt>
                <c:pt idx="1470">
                  <c:v>-866337.6875</c:v>
                </c:pt>
                <c:pt idx="1471">
                  <c:v>-869000.0625</c:v>
                </c:pt>
                <c:pt idx="1472">
                  <c:v>-867676</c:v>
                </c:pt>
                <c:pt idx="1473">
                  <c:v>-869022.5625</c:v>
                </c:pt>
                <c:pt idx="1474">
                  <c:v>-867108.625</c:v>
                </c:pt>
                <c:pt idx="1475">
                  <c:v>-865025.875</c:v>
                </c:pt>
                <c:pt idx="1476">
                  <c:v>-865560.25</c:v>
                </c:pt>
                <c:pt idx="1477">
                  <c:v>-866400.1875</c:v>
                </c:pt>
                <c:pt idx="1478">
                  <c:v>-868366.25</c:v>
                </c:pt>
                <c:pt idx="1479">
                  <c:v>-869398.1875</c:v>
                </c:pt>
                <c:pt idx="1480">
                  <c:v>-867541.5</c:v>
                </c:pt>
                <c:pt idx="1481">
                  <c:v>-867553.3125</c:v>
                </c:pt>
                <c:pt idx="1482">
                  <c:v>-867303.6875</c:v>
                </c:pt>
                <c:pt idx="1483">
                  <c:v>-868446.25</c:v>
                </c:pt>
                <c:pt idx="1484">
                  <c:v>-869217.9375</c:v>
                </c:pt>
                <c:pt idx="1485">
                  <c:v>-869467.75</c:v>
                </c:pt>
                <c:pt idx="1486">
                  <c:v>-867693.5625</c:v>
                </c:pt>
                <c:pt idx="1487">
                  <c:v>-866681.75</c:v>
                </c:pt>
                <c:pt idx="1488">
                  <c:v>-867225.125</c:v>
                </c:pt>
                <c:pt idx="1489">
                  <c:v>-866800.125</c:v>
                </c:pt>
                <c:pt idx="1490">
                  <c:v>-864781.25</c:v>
                </c:pt>
                <c:pt idx="1491">
                  <c:v>-868296.75</c:v>
                </c:pt>
                <c:pt idx="1492">
                  <c:v>-867924.25</c:v>
                </c:pt>
                <c:pt idx="1493">
                  <c:v>-868644.875</c:v>
                </c:pt>
                <c:pt idx="1494">
                  <c:v>-866479</c:v>
                </c:pt>
                <c:pt idx="1495">
                  <c:v>-869296.3125</c:v>
                </c:pt>
                <c:pt idx="1496">
                  <c:v>-866134.6875</c:v>
                </c:pt>
                <c:pt idx="1497">
                  <c:v>-867033.375</c:v>
                </c:pt>
                <c:pt idx="1498">
                  <c:v>-866132.5625</c:v>
                </c:pt>
                <c:pt idx="1499">
                  <c:v>-868650.125</c:v>
                </c:pt>
                <c:pt idx="1500">
                  <c:v>-867991</c:v>
                </c:pt>
                <c:pt idx="1501">
                  <c:v>-867390.125</c:v>
                </c:pt>
                <c:pt idx="1502">
                  <c:v>-868979</c:v>
                </c:pt>
                <c:pt idx="1503">
                  <c:v>-864030.875</c:v>
                </c:pt>
                <c:pt idx="1504">
                  <c:v>-863021.375</c:v>
                </c:pt>
                <c:pt idx="1505">
                  <c:v>-866991.25</c:v>
                </c:pt>
                <c:pt idx="1506">
                  <c:v>-866617.625</c:v>
                </c:pt>
                <c:pt idx="1507">
                  <c:v>-866397.75</c:v>
                </c:pt>
                <c:pt idx="1508">
                  <c:v>-867123.125</c:v>
                </c:pt>
                <c:pt idx="1509">
                  <c:v>-867586.5</c:v>
                </c:pt>
                <c:pt idx="1510">
                  <c:v>-869322</c:v>
                </c:pt>
                <c:pt idx="1511">
                  <c:v>-867607</c:v>
                </c:pt>
                <c:pt idx="1512">
                  <c:v>-868250.1875</c:v>
                </c:pt>
                <c:pt idx="1513">
                  <c:v>-867251.8125</c:v>
                </c:pt>
                <c:pt idx="1514">
                  <c:v>-868906.875</c:v>
                </c:pt>
                <c:pt idx="1515">
                  <c:v>-865580.5</c:v>
                </c:pt>
                <c:pt idx="1516">
                  <c:v>-865625.875</c:v>
                </c:pt>
                <c:pt idx="1517">
                  <c:v>-866296.625</c:v>
                </c:pt>
                <c:pt idx="1518">
                  <c:v>-868172.25</c:v>
                </c:pt>
                <c:pt idx="1519">
                  <c:v>-867189.6875</c:v>
                </c:pt>
                <c:pt idx="1520">
                  <c:v>-868122.875</c:v>
                </c:pt>
                <c:pt idx="1521">
                  <c:v>-867718.875</c:v>
                </c:pt>
                <c:pt idx="1522">
                  <c:v>-864424.3125</c:v>
                </c:pt>
                <c:pt idx="1523">
                  <c:v>-865185</c:v>
                </c:pt>
                <c:pt idx="1524">
                  <c:v>-867108.5</c:v>
                </c:pt>
                <c:pt idx="1525">
                  <c:v>-866608.8125</c:v>
                </c:pt>
                <c:pt idx="1526">
                  <c:v>-868402.5</c:v>
                </c:pt>
                <c:pt idx="1527">
                  <c:v>-868235.375</c:v>
                </c:pt>
                <c:pt idx="1528">
                  <c:v>-867403.25</c:v>
                </c:pt>
                <c:pt idx="1529">
                  <c:v>-868233.375</c:v>
                </c:pt>
                <c:pt idx="1530">
                  <c:v>-868799.25</c:v>
                </c:pt>
                <c:pt idx="1531">
                  <c:v>-866562.625</c:v>
                </c:pt>
                <c:pt idx="1532">
                  <c:v>-867888.8125</c:v>
                </c:pt>
                <c:pt idx="1533">
                  <c:v>-867150.625</c:v>
                </c:pt>
                <c:pt idx="1534">
                  <c:v>-869038.625</c:v>
                </c:pt>
                <c:pt idx="1535">
                  <c:v>-864803</c:v>
                </c:pt>
                <c:pt idx="1536">
                  <c:v>-867783.5</c:v>
                </c:pt>
                <c:pt idx="1537">
                  <c:v>-869426.875</c:v>
                </c:pt>
                <c:pt idx="1538">
                  <c:v>-869450.5</c:v>
                </c:pt>
                <c:pt idx="1539">
                  <c:v>-868245</c:v>
                </c:pt>
                <c:pt idx="1540">
                  <c:v>-867535.0625</c:v>
                </c:pt>
                <c:pt idx="1541">
                  <c:v>-867686</c:v>
                </c:pt>
                <c:pt idx="1542">
                  <c:v>-866866.5625</c:v>
                </c:pt>
                <c:pt idx="1543">
                  <c:v>-867436.0625</c:v>
                </c:pt>
                <c:pt idx="1544">
                  <c:v>-864760.1875</c:v>
                </c:pt>
                <c:pt idx="1545">
                  <c:v>-867886.125</c:v>
                </c:pt>
                <c:pt idx="1546">
                  <c:v>-869015.625</c:v>
                </c:pt>
                <c:pt idx="1547">
                  <c:v>-867046.25</c:v>
                </c:pt>
                <c:pt idx="1548">
                  <c:v>-869969.3125</c:v>
                </c:pt>
                <c:pt idx="1549">
                  <c:v>-867562.25</c:v>
                </c:pt>
                <c:pt idx="1550">
                  <c:v>-865015.5</c:v>
                </c:pt>
                <c:pt idx="1551">
                  <c:v>-864742.25</c:v>
                </c:pt>
                <c:pt idx="1552">
                  <c:v>-868438.4375</c:v>
                </c:pt>
                <c:pt idx="1553">
                  <c:v>-867913.3125</c:v>
                </c:pt>
                <c:pt idx="1554">
                  <c:v>-870727.6875</c:v>
                </c:pt>
                <c:pt idx="1555">
                  <c:v>-866298.4375</c:v>
                </c:pt>
                <c:pt idx="1556">
                  <c:v>-867180.1875</c:v>
                </c:pt>
                <c:pt idx="1557">
                  <c:v>-870098</c:v>
                </c:pt>
                <c:pt idx="1558">
                  <c:v>-866556.75</c:v>
                </c:pt>
                <c:pt idx="1559">
                  <c:v>-868010.6875</c:v>
                </c:pt>
                <c:pt idx="1560">
                  <c:v>-865915.3125</c:v>
                </c:pt>
                <c:pt idx="1561">
                  <c:v>-865497.75</c:v>
                </c:pt>
                <c:pt idx="1562">
                  <c:v>-868172.375</c:v>
                </c:pt>
                <c:pt idx="1563">
                  <c:v>-867240.75</c:v>
                </c:pt>
                <c:pt idx="1564">
                  <c:v>-870011.5625</c:v>
                </c:pt>
                <c:pt idx="1565">
                  <c:v>-865623.375</c:v>
                </c:pt>
                <c:pt idx="1566">
                  <c:v>-866539.125</c:v>
                </c:pt>
                <c:pt idx="1567">
                  <c:v>-868891.25</c:v>
                </c:pt>
                <c:pt idx="1568">
                  <c:v>-868939.5</c:v>
                </c:pt>
                <c:pt idx="1569">
                  <c:v>-867932.9375</c:v>
                </c:pt>
                <c:pt idx="1570">
                  <c:v>-866760.5</c:v>
                </c:pt>
                <c:pt idx="1571">
                  <c:v>-866587.25</c:v>
                </c:pt>
                <c:pt idx="1572">
                  <c:v>-867325.125</c:v>
                </c:pt>
                <c:pt idx="1573">
                  <c:v>-865054.25</c:v>
                </c:pt>
                <c:pt idx="1574">
                  <c:v>-867394.875</c:v>
                </c:pt>
                <c:pt idx="1575">
                  <c:v>-867282.125</c:v>
                </c:pt>
                <c:pt idx="1576">
                  <c:v>-866561.6875</c:v>
                </c:pt>
                <c:pt idx="1577">
                  <c:v>-868500.125</c:v>
                </c:pt>
                <c:pt idx="1578">
                  <c:v>-867601.875</c:v>
                </c:pt>
                <c:pt idx="1579">
                  <c:v>-866663.1875</c:v>
                </c:pt>
                <c:pt idx="1580">
                  <c:v>-870120.375</c:v>
                </c:pt>
                <c:pt idx="1581">
                  <c:v>-868930.25</c:v>
                </c:pt>
                <c:pt idx="1582">
                  <c:v>-864742.9375</c:v>
                </c:pt>
                <c:pt idx="1583">
                  <c:v>-867053.8125</c:v>
                </c:pt>
                <c:pt idx="1584">
                  <c:v>-867915.625</c:v>
                </c:pt>
                <c:pt idx="1585">
                  <c:v>-865783.4375</c:v>
                </c:pt>
                <c:pt idx="1586">
                  <c:v>-867491.0625</c:v>
                </c:pt>
                <c:pt idx="1587">
                  <c:v>-868747.0625</c:v>
                </c:pt>
                <c:pt idx="1588">
                  <c:v>-868551.625</c:v>
                </c:pt>
                <c:pt idx="1589">
                  <c:v>-869492.5625</c:v>
                </c:pt>
                <c:pt idx="1590">
                  <c:v>-867212.75</c:v>
                </c:pt>
                <c:pt idx="1591">
                  <c:v>-867917.5</c:v>
                </c:pt>
                <c:pt idx="1592">
                  <c:v>-866257.625</c:v>
                </c:pt>
                <c:pt idx="1593">
                  <c:v>-866303.375</c:v>
                </c:pt>
                <c:pt idx="1594">
                  <c:v>-869020.875</c:v>
                </c:pt>
                <c:pt idx="1595">
                  <c:v>-868501.375</c:v>
                </c:pt>
                <c:pt idx="1596">
                  <c:v>-868249.9375</c:v>
                </c:pt>
                <c:pt idx="1597">
                  <c:v>-868723.1875</c:v>
                </c:pt>
                <c:pt idx="1598">
                  <c:v>-864953.5625</c:v>
                </c:pt>
                <c:pt idx="1599">
                  <c:v>-867840.875</c:v>
                </c:pt>
                <c:pt idx="1600">
                  <c:v>-868447.3125</c:v>
                </c:pt>
                <c:pt idx="1601">
                  <c:v>-865906.5625</c:v>
                </c:pt>
                <c:pt idx="1602">
                  <c:v>-866508.625</c:v>
                </c:pt>
                <c:pt idx="1603">
                  <c:v>-864114.25</c:v>
                </c:pt>
                <c:pt idx="1604">
                  <c:v>-866827.875</c:v>
                </c:pt>
                <c:pt idx="1605">
                  <c:v>-865655.3125</c:v>
                </c:pt>
                <c:pt idx="1606">
                  <c:v>-866621.625</c:v>
                </c:pt>
                <c:pt idx="1607">
                  <c:v>-866017.5625</c:v>
                </c:pt>
                <c:pt idx="1608">
                  <c:v>-866868.875</c:v>
                </c:pt>
                <c:pt idx="1609">
                  <c:v>-866618.875</c:v>
                </c:pt>
                <c:pt idx="1610">
                  <c:v>-869775.5</c:v>
                </c:pt>
                <c:pt idx="1611">
                  <c:v>-867498.625</c:v>
                </c:pt>
                <c:pt idx="1612">
                  <c:v>-867005</c:v>
                </c:pt>
                <c:pt idx="1613">
                  <c:v>-866606.375</c:v>
                </c:pt>
                <c:pt idx="1614">
                  <c:v>-865509</c:v>
                </c:pt>
                <c:pt idx="1615">
                  <c:v>-869167.625</c:v>
                </c:pt>
                <c:pt idx="1616">
                  <c:v>-867413.5</c:v>
                </c:pt>
                <c:pt idx="1617">
                  <c:v>-868240.125</c:v>
                </c:pt>
                <c:pt idx="1618">
                  <c:v>-867238.1875</c:v>
                </c:pt>
                <c:pt idx="1619">
                  <c:v>-864669.5</c:v>
                </c:pt>
                <c:pt idx="1620">
                  <c:v>-867266.5625</c:v>
                </c:pt>
                <c:pt idx="1621">
                  <c:v>-868076.8125</c:v>
                </c:pt>
                <c:pt idx="1622">
                  <c:v>-867272</c:v>
                </c:pt>
                <c:pt idx="1623">
                  <c:v>-868229.5</c:v>
                </c:pt>
                <c:pt idx="1624">
                  <c:v>-867097.5</c:v>
                </c:pt>
                <c:pt idx="1625">
                  <c:v>-867195.1875</c:v>
                </c:pt>
                <c:pt idx="1626">
                  <c:v>-866038.125</c:v>
                </c:pt>
                <c:pt idx="1627">
                  <c:v>-868801.5</c:v>
                </c:pt>
                <c:pt idx="1628">
                  <c:v>-865427.6875</c:v>
                </c:pt>
                <c:pt idx="1629">
                  <c:v>-867228</c:v>
                </c:pt>
                <c:pt idx="1630">
                  <c:v>-867681</c:v>
                </c:pt>
                <c:pt idx="1631">
                  <c:v>-867839.8125</c:v>
                </c:pt>
                <c:pt idx="1632">
                  <c:v>-866631.9375</c:v>
                </c:pt>
                <c:pt idx="1633">
                  <c:v>-864004.4375</c:v>
                </c:pt>
                <c:pt idx="1634">
                  <c:v>-864823.875</c:v>
                </c:pt>
                <c:pt idx="1635">
                  <c:v>-868633.6875</c:v>
                </c:pt>
                <c:pt idx="1636">
                  <c:v>-866340.625</c:v>
                </c:pt>
                <c:pt idx="1637">
                  <c:v>-868427</c:v>
                </c:pt>
                <c:pt idx="1638">
                  <c:v>-868020.4375</c:v>
                </c:pt>
                <c:pt idx="1639">
                  <c:v>-870200.125</c:v>
                </c:pt>
                <c:pt idx="1640">
                  <c:v>-867060</c:v>
                </c:pt>
                <c:pt idx="1641">
                  <c:v>-868016.375</c:v>
                </c:pt>
                <c:pt idx="1642">
                  <c:v>-864574.75</c:v>
                </c:pt>
                <c:pt idx="1643">
                  <c:v>-864632.4375</c:v>
                </c:pt>
                <c:pt idx="1644">
                  <c:v>-867860.5</c:v>
                </c:pt>
                <c:pt idx="1645">
                  <c:v>-867417.375</c:v>
                </c:pt>
                <c:pt idx="1646">
                  <c:v>-865638.375</c:v>
                </c:pt>
                <c:pt idx="1647">
                  <c:v>-868502.25</c:v>
                </c:pt>
                <c:pt idx="1648">
                  <c:v>-866439.75</c:v>
                </c:pt>
                <c:pt idx="1649">
                  <c:v>-866445.625</c:v>
                </c:pt>
                <c:pt idx="1650">
                  <c:v>-867369.6875</c:v>
                </c:pt>
                <c:pt idx="1651">
                  <c:v>-868574.6875</c:v>
                </c:pt>
                <c:pt idx="1652">
                  <c:v>-863910.375</c:v>
                </c:pt>
                <c:pt idx="1653">
                  <c:v>-867792.375</c:v>
                </c:pt>
                <c:pt idx="1654">
                  <c:v>-866469.125</c:v>
                </c:pt>
                <c:pt idx="1655">
                  <c:v>-865089.25</c:v>
                </c:pt>
                <c:pt idx="1656">
                  <c:v>-867048.0625</c:v>
                </c:pt>
                <c:pt idx="1657">
                  <c:v>-864963.125</c:v>
                </c:pt>
                <c:pt idx="1658">
                  <c:v>-865909.4375</c:v>
                </c:pt>
                <c:pt idx="1659">
                  <c:v>-869409.5</c:v>
                </c:pt>
                <c:pt idx="1660">
                  <c:v>-867319.875</c:v>
                </c:pt>
                <c:pt idx="1661">
                  <c:v>-867519.4375</c:v>
                </c:pt>
                <c:pt idx="1662">
                  <c:v>-870161.75</c:v>
                </c:pt>
                <c:pt idx="1663">
                  <c:v>-867243.8125</c:v>
                </c:pt>
                <c:pt idx="1664">
                  <c:v>-868194.9375</c:v>
                </c:pt>
                <c:pt idx="1665">
                  <c:v>-868398.5</c:v>
                </c:pt>
                <c:pt idx="1666">
                  <c:v>-868661.6875</c:v>
                </c:pt>
                <c:pt idx="1667">
                  <c:v>-867424.375</c:v>
                </c:pt>
                <c:pt idx="1668">
                  <c:v>-867889.3125</c:v>
                </c:pt>
                <c:pt idx="1669">
                  <c:v>-868787.8125</c:v>
                </c:pt>
                <c:pt idx="1670">
                  <c:v>-866651.75</c:v>
                </c:pt>
                <c:pt idx="1671">
                  <c:v>-863949.125</c:v>
                </c:pt>
                <c:pt idx="1672">
                  <c:v>-866811.125</c:v>
                </c:pt>
                <c:pt idx="1673">
                  <c:v>-867168.4375</c:v>
                </c:pt>
                <c:pt idx="1674">
                  <c:v>-864645.875</c:v>
                </c:pt>
                <c:pt idx="1675">
                  <c:v>-870283.375</c:v>
                </c:pt>
                <c:pt idx="1676">
                  <c:v>-866852</c:v>
                </c:pt>
                <c:pt idx="1677">
                  <c:v>-867438.75</c:v>
                </c:pt>
                <c:pt idx="1678">
                  <c:v>-866739.375</c:v>
                </c:pt>
                <c:pt idx="1679">
                  <c:v>-865561.5</c:v>
                </c:pt>
                <c:pt idx="1680">
                  <c:v>-870461.125</c:v>
                </c:pt>
                <c:pt idx="1681">
                  <c:v>-867080.25</c:v>
                </c:pt>
                <c:pt idx="1682">
                  <c:v>-868453.4375</c:v>
                </c:pt>
                <c:pt idx="1683">
                  <c:v>-868005</c:v>
                </c:pt>
                <c:pt idx="1684">
                  <c:v>-866797.8125</c:v>
                </c:pt>
                <c:pt idx="1685">
                  <c:v>-867316.125</c:v>
                </c:pt>
                <c:pt idx="1686">
                  <c:v>-868282.875</c:v>
                </c:pt>
                <c:pt idx="1687">
                  <c:v>-867483.375</c:v>
                </c:pt>
                <c:pt idx="1688">
                  <c:v>-869940.375</c:v>
                </c:pt>
                <c:pt idx="1689">
                  <c:v>-867052.9375</c:v>
                </c:pt>
                <c:pt idx="1690">
                  <c:v>-865067.25</c:v>
                </c:pt>
                <c:pt idx="1691">
                  <c:v>-864659.375</c:v>
                </c:pt>
                <c:pt idx="1692">
                  <c:v>-867347.5625</c:v>
                </c:pt>
                <c:pt idx="1693">
                  <c:v>-867980.125</c:v>
                </c:pt>
                <c:pt idx="1694">
                  <c:v>-866691.125</c:v>
                </c:pt>
                <c:pt idx="1695">
                  <c:v>-865317.5</c:v>
                </c:pt>
                <c:pt idx="1696">
                  <c:v>-866603.125</c:v>
                </c:pt>
                <c:pt idx="1697">
                  <c:v>-867524.5625</c:v>
                </c:pt>
                <c:pt idx="1698">
                  <c:v>-866959.375</c:v>
                </c:pt>
                <c:pt idx="1699">
                  <c:v>-867627.5625</c:v>
                </c:pt>
                <c:pt idx="1700">
                  <c:v>-864658.125</c:v>
                </c:pt>
                <c:pt idx="1701">
                  <c:v>-868146.75</c:v>
                </c:pt>
                <c:pt idx="1702">
                  <c:v>-866564.3125</c:v>
                </c:pt>
                <c:pt idx="1703">
                  <c:v>-865998.0625</c:v>
                </c:pt>
                <c:pt idx="1704">
                  <c:v>-868621.375</c:v>
                </c:pt>
                <c:pt idx="1705">
                  <c:v>-868406.875</c:v>
                </c:pt>
                <c:pt idx="1706">
                  <c:v>-868939.8125</c:v>
                </c:pt>
                <c:pt idx="1707">
                  <c:v>-867481.875</c:v>
                </c:pt>
                <c:pt idx="1708">
                  <c:v>-867846.375</c:v>
                </c:pt>
                <c:pt idx="1709">
                  <c:v>-867937.375</c:v>
                </c:pt>
                <c:pt idx="1710">
                  <c:v>-866370.875</c:v>
                </c:pt>
                <c:pt idx="1711">
                  <c:v>-866695.125</c:v>
                </c:pt>
                <c:pt idx="1712">
                  <c:v>-867698.875</c:v>
                </c:pt>
                <c:pt idx="1713">
                  <c:v>-867537.875</c:v>
                </c:pt>
                <c:pt idx="1714">
                  <c:v>-868930.625</c:v>
                </c:pt>
                <c:pt idx="1715">
                  <c:v>-869314.8125</c:v>
                </c:pt>
                <c:pt idx="1716">
                  <c:v>-868774.4375</c:v>
                </c:pt>
                <c:pt idx="1717">
                  <c:v>-867023.625</c:v>
                </c:pt>
                <c:pt idx="1718">
                  <c:v>-865973.375</c:v>
                </c:pt>
                <c:pt idx="1719">
                  <c:v>-870122.625</c:v>
                </c:pt>
                <c:pt idx="1720">
                  <c:v>-869446.1875</c:v>
                </c:pt>
                <c:pt idx="1721">
                  <c:v>-866726.5</c:v>
                </c:pt>
                <c:pt idx="1722">
                  <c:v>-868950.125</c:v>
                </c:pt>
                <c:pt idx="1723">
                  <c:v>-866582.625</c:v>
                </c:pt>
                <c:pt idx="1724">
                  <c:v>-866169</c:v>
                </c:pt>
                <c:pt idx="1725">
                  <c:v>-867876.6875</c:v>
                </c:pt>
                <c:pt idx="1726">
                  <c:v>-868255.25</c:v>
                </c:pt>
                <c:pt idx="1727">
                  <c:v>-867109.125</c:v>
                </c:pt>
                <c:pt idx="1728">
                  <c:v>-867179.4375</c:v>
                </c:pt>
                <c:pt idx="1729">
                  <c:v>-866806.625</c:v>
                </c:pt>
                <c:pt idx="1730">
                  <c:v>-865818.625</c:v>
                </c:pt>
                <c:pt idx="1731">
                  <c:v>-869459.625</c:v>
                </c:pt>
                <c:pt idx="1732">
                  <c:v>-868968.4375</c:v>
                </c:pt>
                <c:pt idx="1733">
                  <c:v>-866561.5625</c:v>
                </c:pt>
                <c:pt idx="1734">
                  <c:v>-867839.125</c:v>
                </c:pt>
                <c:pt idx="1735">
                  <c:v>-867092</c:v>
                </c:pt>
                <c:pt idx="1736">
                  <c:v>-864272.8125</c:v>
                </c:pt>
                <c:pt idx="1737">
                  <c:v>-866030.6875</c:v>
                </c:pt>
                <c:pt idx="1738">
                  <c:v>-867706.25</c:v>
                </c:pt>
                <c:pt idx="1739">
                  <c:v>-865191.5</c:v>
                </c:pt>
                <c:pt idx="1740">
                  <c:v>-867565.5625</c:v>
                </c:pt>
                <c:pt idx="1741">
                  <c:v>-866923.9375</c:v>
                </c:pt>
                <c:pt idx="1742">
                  <c:v>-867375.8125</c:v>
                </c:pt>
                <c:pt idx="1743">
                  <c:v>-866907.75</c:v>
                </c:pt>
                <c:pt idx="1744">
                  <c:v>-867232.5625</c:v>
                </c:pt>
                <c:pt idx="1745">
                  <c:v>-866899.875</c:v>
                </c:pt>
                <c:pt idx="1746">
                  <c:v>-866694.5</c:v>
                </c:pt>
                <c:pt idx="1747">
                  <c:v>-868175.3125</c:v>
                </c:pt>
                <c:pt idx="1748">
                  <c:v>-868336.625</c:v>
                </c:pt>
                <c:pt idx="1749">
                  <c:v>-865753</c:v>
                </c:pt>
                <c:pt idx="1750">
                  <c:v>-866600.75</c:v>
                </c:pt>
                <c:pt idx="1751">
                  <c:v>-865581.5625</c:v>
                </c:pt>
                <c:pt idx="1752">
                  <c:v>-865983.5625</c:v>
                </c:pt>
                <c:pt idx="1753">
                  <c:v>-867078.9375</c:v>
                </c:pt>
                <c:pt idx="1754">
                  <c:v>-864826</c:v>
                </c:pt>
                <c:pt idx="1755">
                  <c:v>-869810.3125</c:v>
                </c:pt>
                <c:pt idx="1756">
                  <c:v>-869773.8125</c:v>
                </c:pt>
                <c:pt idx="1757">
                  <c:v>-866726.375</c:v>
                </c:pt>
                <c:pt idx="1758">
                  <c:v>-866195.5625</c:v>
                </c:pt>
                <c:pt idx="1759">
                  <c:v>-868042.625</c:v>
                </c:pt>
                <c:pt idx="1760">
                  <c:v>-868191.375</c:v>
                </c:pt>
                <c:pt idx="1761">
                  <c:v>-865066.3125</c:v>
                </c:pt>
                <c:pt idx="1762">
                  <c:v>-867658</c:v>
                </c:pt>
                <c:pt idx="1763">
                  <c:v>-867339</c:v>
                </c:pt>
                <c:pt idx="1764">
                  <c:v>-866647.875</c:v>
                </c:pt>
                <c:pt idx="1765">
                  <c:v>-864999</c:v>
                </c:pt>
                <c:pt idx="1766">
                  <c:v>-868207.1875</c:v>
                </c:pt>
                <c:pt idx="1767">
                  <c:v>-866629.75</c:v>
                </c:pt>
                <c:pt idx="1768">
                  <c:v>-867835.4375</c:v>
                </c:pt>
                <c:pt idx="1769">
                  <c:v>-868785.75</c:v>
                </c:pt>
                <c:pt idx="1770">
                  <c:v>-867366.0625</c:v>
                </c:pt>
                <c:pt idx="1771">
                  <c:v>-866843.875</c:v>
                </c:pt>
                <c:pt idx="1772">
                  <c:v>-867495.8125</c:v>
                </c:pt>
                <c:pt idx="1773">
                  <c:v>-868420.25</c:v>
                </c:pt>
                <c:pt idx="1774">
                  <c:v>-867635.5</c:v>
                </c:pt>
                <c:pt idx="1775">
                  <c:v>-868331.375</c:v>
                </c:pt>
                <c:pt idx="1776">
                  <c:v>-868316.3125</c:v>
                </c:pt>
                <c:pt idx="1777">
                  <c:v>-865840.625</c:v>
                </c:pt>
                <c:pt idx="1778">
                  <c:v>-865290.625</c:v>
                </c:pt>
                <c:pt idx="1779">
                  <c:v>-867897.8125</c:v>
                </c:pt>
                <c:pt idx="1780">
                  <c:v>-865757.5</c:v>
                </c:pt>
                <c:pt idx="1781">
                  <c:v>-868905</c:v>
                </c:pt>
                <c:pt idx="1782">
                  <c:v>-866402.1875</c:v>
                </c:pt>
                <c:pt idx="1783">
                  <c:v>-867162.375</c:v>
                </c:pt>
                <c:pt idx="1784">
                  <c:v>-866696.625</c:v>
                </c:pt>
                <c:pt idx="1785">
                  <c:v>-868189.875</c:v>
                </c:pt>
                <c:pt idx="1786">
                  <c:v>-865527</c:v>
                </c:pt>
                <c:pt idx="1787">
                  <c:v>-868355.5</c:v>
                </c:pt>
                <c:pt idx="1788">
                  <c:v>-871298</c:v>
                </c:pt>
                <c:pt idx="1789">
                  <c:v>-869567.125</c:v>
                </c:pt>
                <c:pt idx="1790">
                  <c:v>-870573.9375</c:v>
                </c:pt>
                <c:pt idx="1791">
                  <c:v>-866915.5</c:v>
                </c:pt>
                <c:pt idx="1792">
                  <c:v>-867073.9375</c:v>
                </c:pt>
                <c:pt idx="1793">
                  <c:v>-867995.375</c:v>
                </c:pt>
                <c:pt idx="1794">
                  <c:v>-867532.5</c:v>
                </c:pt>
                <c:pt idx="1795">
                  <c:v>-867047.3125</c:v>
                </c:pt>
                <c:pt idx="1796">
                  <c:v>-865830</c:v>
                </c:pt>
                <c:pt idx="1797">
                  <c:v>-871015.5625</c:v>
                </c:pt>
                <c:pt idx="1798">
                  <c:v>-865183.5625</c:v>
                </c:pt>
                <c:pt idx="1799">
                  <c:v>-870546.5625</c:v>
                </c:pt>
                <c:pt idx="1800">
                  <c:v>-868004.125</c:v>
                </c:pt>
                <c:pt idx="1801">
                  <c:v>-864752.625</c:v>
                </c:pt>
                <c:pt idx="1802">
                  <c:v>-868295.375</c:v>
                </c:pt>
                <c:pt idx="1803">
                  <c:v>-868692.25</c:v>
                </c:pt>
                <c:pt idx="1804">
                  <c:v>-865092.625</c:v>
                </c:pt>
                <c:pt idx="1805">
                  <c:v>-868310.625</c:v>
                </c:pt>
                <c:pt idx="1806">
                  <c:v>-868750.8125</c:v>
                </c:pt>
                <c:pt idx="1807">
                  <c:v>-866586.25</c:v>
                </c:pt>
                <c:pt idx="1808">
                  <c:v>-866113.375</c:v>
                </c:pt>
                <c:pt idx="1809">
                  <c:v>-863479.375</c:v>
                </c:pt>
                <c:pt idx="1810">
                  <c:v>-866044.5</c:v>
                </c:pt>
                <c:pt idx="1811">
                  <c:v>-868284.375</c:v>
                </c:pt>
                <c:pt idx="1812">
                  <c:v>-866646.5</c:v>
                </c:pt>
                <c:pt idx="1813">
                  <c:v>-868185.375</c:v>
                </c:pt>
                <c:pt idx="1814">
                  <c:v>-867068.375</c:v>
                </c:pt>
                <c:pt idx="1815">
                  <c:v>-868147</c:v>
                </c:pt>
                <c:pt idx="1816">
                  <c:v>-868663.75</c:v>
                </c:pt>
                <c:pt idx="1817">
                  <c:v>-865958</c:v>
                </c:pt>
                <c:pt idx="1818">
                  <c:v>-867866.875</c:v>
                </c:pt>
                <c:pt idx="1819">
                  <c:v>-866232.25</c:v>
                </c:pt>
                <c:pt idx="1820">
                  <c:v>-867863.125</c:v>
                </c:pt>
                <c:pt idx="1821">
                  <c:v>-867692.625</c:v>
                </c:pt>
                <c:pt idx="1822">
                  <c:v>-867349.4375</c:v>
                </c:pt>
                <c:pt idx="1823">
                  <c:v>-866649.875</c:v>
                </c:pt>
                <c:pt idx="1824">
                  <c:v>-867660.875</c:v>
                </c:pt>
                <c:pt idx="1825">
                  <c:v>-865699.0625</c:v>
                </c:pt>
                <c:pt idx="1826">
                  <c:v>-867596.4375</c:v>
                </c:pt>
                <c:pt idx="1827">
                  <c:v>-865713.375</c:v>
                </c:pt>
                <c:pt idx="1828">
                  <c:v>-866731.5625</c:v>
                </c:pt>
                <c:pt idx="1829">
                  <c:v>-870124.5</c:v>
                </c:pt>
                <c:pt idx="1830">
                  <c:v>-866952.9375</c:v>
                </c:pt>
                <c:pt idx="1831">
                  <c:v>-867977.5</c:v>
                </c:pt>
                <c:pt idx="1832">
                  <c:v>-866437</c:v>
                </c:pt>
                <c:pt idx="1833">
                  <c:v>-867709.875</c:v>
                </c:pt>
                <c:pt idx="1834">
                  <c:v>-866862.125</c:v>
                </c:pt>
                <c:pt idx="1835">
                  <c:v>-866561.8125</c:v>
                </c:pt>
                <c:pt idx="1836">
                  <c:v>-865088.75</c:v>
                </c:pt>
                <c:pt idx="1837">
                  <c:v>-868133.25</c:v>
                </c:pt>
                <c:pt idx="1838">
                  <c:v>-865037.75</c:v>
                </c:pt>
                <c:pt idx="1839">
                  <c:v>-869201.75</c:v>
                </c:pt>
                <c:pt idx="1840">
                  <c:v>-869676.4375</c:v>
                </c:pt>
                <c:pt idx="1841">
                  <c:v>-866799</c:v>
                </c:pt>
                <c:pt idx="1842">
                  <c:v>-866128.4375</c:v>
                </c:pt>
                <c:pt idx="1843">
                  <c:v>-866091.375</c:v>
                </c:pt>
                <c:pt idx="1844">
                  <c:v>-865008.625</c:v>
                </c:pt>
                <c:pt idx="1845">
                  <c:v>-865640</c:v>
                </c:pt>
                <c:pt idx="1846">
                  <c:v>-869147.375</c:v>
                </c:pt>
                <c:pt idx="1847">
                  <c:v>-866777.75</c:v>
                </c:pt>
                <c:pt idx="1848">
                  <c:v>-868585.75</c:v>
                </c:pt>
                <c:pt idx="1849">
                  <c:v>-864631</c:v>
                </c:pt>
                <c:pt idx="1850">
                  <c:v>-868041.5</c:v>
                </c:pt>
                <c:pt idx="1851">
                  <c:v>-867946.1875</c:v>
                </c:pt>
                <c:pt idx="1852">
                  <c:v>-867493.5</c:v>
                </c:pt>
                <c:pt idx="1853">
                  <c:v>-865919.75</c:v>
                </c:pt>
                <c:pt idx="1854">
                  <c:v>-867616.9375</c:v>
                </c:pt>
                <c:pt idx="1855">
                  <c:v>-867285.875</c:v>
                </c:pt>
                <c:pt idx="1856">
                  <c:v>-865517</c:v>
                </c:pt>
                <c:pt idx="1857">
                  <c:v>-866299.875</c:v>
                </c:pt>
                <c:pt idx="1858">
                  <c:v>-866034.375</c:v>
                </c:pt>
                <c:pt idx="1859">
                  <c:v>-866766.0625</c:v>
                </c:pt>
                <c:pt idx="1860">
                  <c:v>-866049.8125</c:v>
                </c:pt>
                <c:pt idx="1861">
                  <c:v>-868646.3125</c:v>
                </c:pt>
                <c:pt idx="1862">
                  <c:v>-867547.875</c:v>
                </c:pt>
                <c:pt idx="1863">
                  <c:v>-866186.875</c:v>
                </c:pt>
                <c:pt idx="1864">
                  <c:v>-866943.875</c:v>
                </c:pt>
                <c:pt idx="1865">
                  <c:v>-867381.875</c:v>
                </c:pt>
                <c:pt idx="1866">
                  <c:v>-866720.9375</c:v>
                </c:pt>
                <c:pt idx="1867">
                  <c:v>-866483.375</c:v>
                </c:pt>
                <c:pt idx="1868">
                  <c:v>-866694.8125</c:v>
                </c:pt>
                <c:pt idx="1869">
                  <c:v>-866947.625</c:v>
                </c:pt>
                <c:pt idx="1870">
                  <c:v>-866685</c:v>
                </c:pt>
                <c:pt idx="1871">
                  <c:v>-867061.6875</c:v>
                </c:pt>
                <c:pt idx="1872">
                  <c:v>-867950</c:v>
                </c:pt>
                <c:pt idx="1873">
                  <c:v>-867938.3125</c:v>
                </c:pt>
                <c:pt idx="1874">
                  <c:v>-865642.25</c:v>
                </c:pt>
                <c:pt idx="1875">
                  <c:v>-869237.75</c:v>
                </c:pt>
                <c:pt idx="1876">
                  <c:v>-865315.375</c:v>
                </c:pt>
                <c:pt idx="1877">
                  <c:v>-866845.6875</c:v>
                </c:pt>
                <c:pt idx="1878">
                  <c:v>-867931</c:v>
                </c:pt>
                <c:pt idx="1879">
                  <c:v>-867953.9375</c:v>
                </c:pt>
                <c:pt idx="1880">
                  <c:v>-868056.8125</c:v>
                </c:pt>
                <c:pt idx="1881">
                  <c:v>-864634.125</c:v>
                </c:pt>
                <c:pt idx="1882">
                  <c:v>-865575.125</c:v>
                </c:pt>
                <c:pt idx="1883">
                  <c:v>-867503.3125</c:v>
                </c:pt>
                <c:pt idx="1884">
                  <c:v>-863671.1875</c:v>
                </c:pt>
                <c:pt idx="1885">
                  <c:v>-865113.5</c:v>
                </c:pt>
                <c:pt idx="1886">
                  <c:v>-868174.3125</c:v>
                </c:pt>
                <c:pt idx="1887">
                  <c:v>-867112.8125</c:v>
                </c:pt>
                <c:pt idx="1888">
                  <c:v>-868104.4375</c:v>
                </c:pt>
                <c:pt idx="1889">
                  <c:v>-868601.9375</c:v>
                </c:pt>
                <c:pt idx="1890">
                  <c:v>-869441.6875</c:v>
                </c:pt>
                <c:pt idx="1891">
                  <c:v>-866241.25</c:v>
                </c:pt>
                <c:pt idx="1892">
                  <c:v>-866990.75</c:v>
                </c:pt>
                <c:pt idx="1893">
                  <c:v>-866825.5</c:v>
                </c:pt>
                <c:pt idx="1894">
                  <c:v>-865554.125</c:v>
                </c:pt>
                <c:pt idx="1895">
                  <c:v>-867284.125</c:v>
                </c:pt>
                <c:pt idx="1896">
                  <c:v>-867712.125</c:v>
                </c:pt>
                <c:pt idx="1897">
                  <c:v>-867387.875</c:v>
                </c:pt>
                <c:pt idx="1898">
                  <c:v>-868405.6875</c:v>
                </c:pt>
                <c:pt idx="1899">
                  <c:v>-868480.5</c:v>
                </c:pt>
                <c:pt idx="1900">
                  <c:v>-870021.5</c:v>
                </c:pt>
                <c:pt idx="1901">
                  <c:v>-868279.75</c:v>
                </c:pt>
                <c:pt idx="1902">
                  <c:v>-867635.125</c:v>
                </c:pt>
                <c:pt idx="1903">
                  <c:v>-866052.5625</c:v>
                </c:pt>
                <c:pt idx="1904">
                  <c:v>-868822.875</c:v>
                </c:pt>
                <c:pt idx="1905">
                  <c:v>-867052.3125</c:v>
                </c:pt>
                <c:pt idx="1906">
                  <c:v>-868537.6875</c:v>
                </c:pt>
                <c:pt idx="1907">
                  <c:v>-868295.375</c:v>
                </c:pt>
                <c:pt idx="1908">
                  <c:v>-868920.625</c:v>
                </c:pt>
                <c:pt idx="1909">
                  <c:v>-866091.5</c:v>
                </c:pt>
                <c:pt idx="1910">
                  <c:v>-871309.4375</c:v>
                </c:pt>
                <c:pt idx="1911">
                  <c:v>-868159.5</c:v>
                </c:pt>
                <c:pt idx="1912">
                  <c:v>-865319.6875</c:v>
                </c:pt>
                <c:pt idx="1913">
                  <c:v>-865997.3125</c:v>
                </c:pt>
                <c:pt idx="1914">
                  <c:v>-868335.5625</c:v>
                </c:pt>
                <c:pt idx="1915">
                  <c:v>-866565.125</c:v>
                </c:pt>
                <c:pt idx="1916">
                  <c:v>-863228.3125</c:v>
                </c:pt>
                <c:pt idx="1917">
                  <c:v>-868753.375</c:v>
                </c:pt>
                <c:pt idx="1918">
                  <c:v>-868208.75</c:v>
                </c:pt>
                <c:pt idx="1919">
                  <c:v>-866990.5</c:v>
                </c:pt>
                <c:pt idx="1920">
                  <c:v>-865274.6875</c:v>
                </c:pt>
                <c:pt idx="1921">
                  <c:v>-867526.875</c:v>
                </c:pt>
                <c:pt idx="1922">
                  <c:v>-868250.75</c:v>
                </c:pt>
                <c:pt idx="1923">
                  <c:v>-870248.6875</c:v>
                </c:pt>
                <c:pt idx="1924">
                  <c:v>-867009</c:v>
                </c:pt>
                <c:pt idx="1925">
                  <c:v>-865931.3125</c:v>
                </c:pt>
                <c:pt idx="1926">
                  <c:v>-868619</c:v>
                </c:pt>
                <c:pt idx="1927">
                  <c:v>-864723</c:v>
                </c:pt>
                <c:pt idx="1928">
                  <c:v>-868177.75</c:v>
                </c:pt>
                <c:pt idx="1929">
                  <c:v>-868289.3125</c:v>
                </c:pt>
                <c:pt idx="1930">
                  <c:v>-866669.625</c:v>
                </c:pt>
                <c:pt idx="1931">
                  <c:v>-867095.875</c:v>
                </c:pt>
                <c:pt idx="1932">
                  <c:v>-866859.625</c:v>
                </c:pt>
                <c:pt idx="1933">
                  <c:v>-865896.375</c:v>
                </c:pt>
                <c:pt idx="1934">
                  <c:v>-865851.75</c:v>
                </c:pt>
                <c:pt idx="1935">
                  <c:v>-869341.375</c:v>
                </c:pt>
                <c:pt idx="1936">
                  <c:v>-867819.3125</c:v>
                </c:pt>
                <c:pt idx="1937">
                  <c:v>-865766.1875</c:v>
                </c:pt>
                <c:pt idx="1938">
                  <c:v>-865445.875</c:v>
                </c:pt>
                <c:pt idx="1939">
                  <c:v>-867936.3125</c:v>
                </c:pt>
                <c:pt idx="1940">
                  <c:v>-867556.1875</c:v>
                </c:pt>
                <c:pt idx="1941">
                  <c:v>-869151</c:v>
                </c:pt>
                <c:pt idx="1942">
                  <c:v>-867927.1875</c:v>
                </c:pt>
                <c:pt idx="1943">
                  <c:v>-868993.875</c:v>
                </c:pt>
                <c:pt idx="1944">
                  <c:v>-865982.875</c:v>
                </c:pt>
                <c:pt idx="1945">
                  <c:v>-865206.1875</c:v>
                </c:pt>
                <c:pt idx="1946">
                  <c:v>-866066.3125</c:v>
                </c:pt>
                <c:pt idx="1947">
                  <c:v>-867457</c:v>
                </c:pt>
                <c:pt idx="1948">
                  <c:v>-865483.375</c:v>
                </c:pt>
                <c:pt idx="1949">
                  <c:v>-865502.9375</c:v>
                </c:pt>
                <c:pt idx="1950">
                  <c:v>-866752.75</c:v>
                </c:pt>
                <c:pt idx="1951">
                  <c:v>-869819.375</c:v>
                </c:pt>
                <c:pt idx="1952">
                  <c:v>-867007.25</c:v>
                </c:pt>
                <c:pt idx="1953">
                  <c:v>-868196.9375</c:v>
                </c:pt>
                <c:pt idx="1954">
                  <c:v>-867768.75</c:v>
                </c:pt>
                <c:pt idx="1955">
                  <c:v>-865754.9375</c:v>
                </c:pt>
                <c:pt idx="1956">
                  <c:v>-864873.75</c:v>
                </c:pt>
                <c:pt idx="1957">
                  <c:v>-867663.375</c:v>
                </c:pt>
                <c:pt idx="1958">
                  <c:v>-865196.4375</c:v>
                </c:pt>
                <c:pt idx="1959">
                  <c:v>-866597</c:v>
                </c:pt>
                <c:pt idx="1960">
                  <c:v>-869585.5625</c:v>
                </c:pt>
                <c:pt idx="1961">
                  <c:v>-866720.3125</c:v>
                </c:pt>
                <c:pt idx="1962">
                  <c:v>-867590.5</c:v>
                </c:pt>
                <c:pt idx="1963">
                  <c:v>-866380.625</c:v>
                </c:pt>
                <c:pt idx="1964">
                  <c:v>-865765.0625</c:v>
                </c:pt>
                <c:pt idx="1965">
                  <c:v>-865791.4375</c:v>
                </c:pt>
                <c:pt idx="1966">
                  <c:v>-869345.75</c:v>
                </c:pt>
                <c:pt idx="1967">
                  <c:v>-867610.1875</c:v>
                </c:pt>
                <c:pt idx="1968">
                  <c:v>-866324.5625</c:v>
                </c:pt>
                <c:pt idx="1969">
                  <c:v>-865188.75</c:v>
                </c:pt>
                <c:pt idx="1970">
                  <c:v>-866498.5</c:v>
                </c:pt>
                <c:pt idx="1971">
                  <c:v>-867513.625</c:v>
                </c:pt>
                <c:pt idx="1972">
                  <c:v>-868961.0625</c:v>
                </c:pt>
                <c:pt idx="1973">
                  <c:v>-870289.5</c:v>
                </c:pt>
                <c:pt idx="1974">
                  <c:v>-865269.625</c:v>
                </c:pt>
                <c:pt idx="1975">
                  <c:v>-867273.125</c:v>
                </c:pt>
                <c:pt idx="1976">
                  <c:v>-867097.875</c:v>
                </c:pt>
                <c:pt idx="1977">
                  <c:v>-866846.75</c:v>
                </c:pt>
                <c:pt idx="1978">
                  <c:v>-866822.1875</c:v>
                </c:pt>
                <c:pt idx="1979">
                  <c:v>-865858.75</c:v>
                </c:pt>
                <c:pt idx="1980">
                  <c:v>-866006.875</c:v>
                </c:pt>
                <c:pt idx="1981">
                  <c:v>-867144.1875</c:v>
                </c:pt>
                <c:pt idx="1982">
                  <c:v>-866952.5625</c:v>
                </c:pt>
                <c:pt idx="1983">
                  <c:v>-863530.5</c:v>
                </c:pt>
                <c:pt idx="1984">
                  <c:v>-867526.875</c:v>
                </c:pt>
                <c:pt idx="1985">
                  <c:v>-867372</c:v>
                </c:pt>
                <c:pt idx="1986">
                  <c:v>-865902.25</c:v>
                </c:pt>
                <c:pt idx="1987">
                  <c:v>-865735.1875</c:v>
                </c:pt>
                <c:pt idx="1988">
                  <c:v>-868234.375</c:v>
                </c:pt>
                <c:pt idx="1989">
                  <c:v>-867829.625</c:v>
                </c:pt>
                <c:pt idx="1990">
                  <c:v>-866066.875</c:v>
                </c:pt>
                <c:pt idx="1991">
                  <c:v>-866463.25</c:v>
                </c:pt>
                <c:pt idx="1992">
                  <c:v>-866240.125</c:v>
                </c:pt>
                <c:pt idx="1993">
                  <c:v>-866720.375</c:v>
                </c:pt>
                <c:pt idx="1994">
                  <c:v>-867693.75</c:v>
                </c:pt>
                <c:pt idx="1995">
                  <c:v>-868733.5625</c:v>
                </c:pt>
                <c:pt idx="1996">
                  <c:v>-866394.125</c:v>
                </c:pt>
                <c:pt idx="1997">
                  <c:v>-867223.75</c:v>
                </c:pt>
                <c:pt idx="1998">
                  <c:v>-864438.5</c:v>
                </c:pt>
                <c:pt idx="1999">
                  <c:v>-869194.8125</c:v>
                </c:pt>
                <c:pt idx="2000">
                  <c:v>-867576.625</c:v>
                </c:pt>
                <c:pt idx="2001">
                  <c:v>-868221.25</c:v>
                </c:pt>
                <c:pt idx="2002">
                  <c:v>-868698</c:v>
                </c:pt>
                <c:pt idx="2003">
                  <c:v>-866465.75</c:v>
                </c:pt>
                <c:pt idx="2004">
                  <c:v>-865358.625</c:v>
                </c:pt>
                <c:pt idx="2005">
                  <c:v>-869079.25</c:v>
                </c:pt>
                <c:pt idx="2006">
                  <c:v>-865089.75</c:v>
                </c:pt>
                <c:pt idx="2007">
                  <c:v>-867073</c:v>
                </c:pt>
                <c:pt idx="2008">
                  <c:v>-868517.625</c:v>
                </c:pt>
                <c:pt idx="2009">
                  <c:v>-867321.75</c:v>
                </c:pt>
                <c:pt idx="2010">
                  <c:v>-867701.75</c:v>
                </c:pt>
                <c:pt idx="2011">
                  <c:v>-867161.1875</c:v>
                </c:pt>
                <c:pt idx="2012">
                  <c:v>-866491.0625</c:v>
                </c:pt>
                <c:pt idx="2013">
                  <c:v>-866956.4375</c:v>
                </c:pt>
                <c:pt idx="2014">
                  <c:v>-867678.75</c:v>
                </c:pt>
                <c:pt idx="2015">
                  <c:v>-867606.0625</c:v>
                </c:pt>
                <c:pt idx="2016">
                  <c:v>-869711.125</c:v>
                </c:pt>
                <c:pt idx="2017">
                  <c:v>-864283.875</c:v>
                </c:pt>
                <c:pt idx="2018">
                  <c:v>-863690.75</c:v>
                </c:pt>
                <c:pt idx="2019">
                  <c:v>-866918.375</c:v>
                </c:pt>
                <c:pt idx="2020">
                  <c:v>-867719.1875</c:v>
                </c:pt>
                <c:pt idx="2021">
                  <c:v>-864458.4375</c:v>
                </c:pt>
                <c:pt idx="2022">
                  <c:v>-870480</c:v>
                </c:pt>
                <c:pt idx="2023">
                  <c:v>-868484.125</c:v>
                </c:pt>
                <c:pt idx="2024">
                  <c:v>-865720.5625</c:v>
                </c:pt>
                <c:pt idx="2025">
                  <c:v>-867244.5625</c:v>
                </c:pt>
                <c:pt idx="2026">
                  <c:v>-867838.375</c:v>
                </c:pt>
                <c:pt idx="2027">
                  <c:v>-866700.0625</c:v>
                </c:pt>
                <c:pt idx="2028">
                  <c:v>-868056.6875</c:v>
                </c:pt>
                <c:pt idx="2029">
                  <c:v>-866209</c:v>
                </c:pt>
                <c:pt idx="2030">
                  <c:v>-865027.4375</c:v>
                </c:pt>
                <c:pt idx="2031">
                  <c:v>-868815.5</c:v>
                </c:pt>
                <c:pt idx="2032">
                  <c:v>-866769.0625</c:v>
                </c:pt>
                <c:pt idx="2033">
                  <c:v>-866606.125</c:v>
                </c:pt>
                <c:pt idx="2034">
                  <c:v>-868375.875</c:v>
                </c:pt>
                <c:pt idx="2035">
                  <c:v>-871050.625</c:v>
                </c:pt>
                <c:pt idx="2036">
                  <c:v>-867345.375</c:v>
                </c:pt>
                <c:pt idx="2037">
                  <c:v>-868211.375</c:v>
                </c:pt>
                <c:pt idx="2038">
                  <c:v>-865223.125</c:v>
                </c:pt>
                <c:pt idx="2039">
                  <c:v>-867222.125</c:v>
                </c:pt>
                <c:pt idx="2040">
                  <c:v>-867346.9375</c:v>
                </c:pt>
                <c:pt idx="2041">
                  <c:v>-867724</c:v>
                </c:pt>
                <c:pt idx="2042">
                  <c:v>-865265.125</c:v>
                </c:pt>
                <c:pt idx="2043">
                  <c:v>-869951.8125</c:v>
                </c:pt>
                <c:pt idx="2044">
                  <c:v>-867611.875</c:v>
                </c:pt>
                <c:pt idx="2045">
                  <c:v>-867410.75</c:v>
                </c:pt>
                <c:pt idx="2046">
                  <c:v>-867503.5</c:v>
                </c:pt>
                <c:pt idx="2047">
                  <c:v>-868153.125</c:v>
                </c:pt>
                <c:pt idx="2048">
                  <c:v>-867807.5625</c:v>
                </c:pt>
                <c:pt idx="2049">
                  <c:v>-864564.1875</c:v>
                </c:pt>
                <c:pt idx="2050">
                  <c:v>-867479.5</c:v>
                </c:pt>
                <c:pt idx="2051">
                  <c:v>-865267.5</c:v>
                </c:pt>
                <c:pt idx="2052">
                  <c:v>-867775.75</c:v>
                </c:pt>
                <c:pt idx="2053">
                  <c:v>-867243.5</c:v>
                </c:pt>
                <c:pt idx="2054">
                  <c:v>-866333.0625</c:v>
                </c:pt>
                <c:pt idx="2055">
                  <c:v>-869263.875</c:v>
                </c:pt>
                <c:pt idx="2056">
                  <c:v>-867383.625</c:v>
                </c:pt>
                <c:pt idx="2057">
                  <c:v>-867590.5</c:v>
                </c:pt>
                <c:pt idx="2058">
                  <c:v>-866867.125</c:v>
                </c:pt>
                <c:pt idx="2059">
                  <c:v>-868839</c:v>
                </c:pt>
                <c:pt idx="2060">
                  <c:v>-867363.4375</c:v>
                </c:pt>
                <c:pt idx="2061">
                  <c:v>-867116</c:v>
                </c:pt>
                <c:pt idx="2062">
                  <c:v>-868796.375</c:v>
                </c:pt>
                <c:pt idx="2063">
                  <c:v>-868502.25</c:v>
                </c:pt>
                <c:pt idx="2064">
                  <c:v>-868441.8125</c:v>
                </c:pt>
                <c:pt idx="2065">
                  <c:v>-869538.25</c:v>
                </c:pt>
                <c:pt idx="2066">
                  <c:v>-866811.125</c:v>
                </c:pt>
                <c:pt idx="2067">
                  <c:v>-866651.75</c:v>
                </c:pt>
                <c:pt idx="2068">
                  <c:v>-868228.5</c:v>
                </c:pt>
                <c:pt idx="2069">
                  <c:v>-866153</c:v>
                </c:pt>
                <c:pt idx="2070">
                  <c:v>-867849.625</c:v>
                </c:pt>
                <c:pt idx="2071">
                  <c:v>-865680.125</c:v>
                </c:pt>
                <c:pt idx="2072">
                  <c:v>-868919</c:v>
                </c:pt>
                <c:pt idx="2073">
                  <c:v>-868647</c:v>
                </c:pt>
                <c:pt idx="2074">
                  <c:v>-867532.6875</c:v>
                </c:pt>
                <c:pt idx="2075">
                  <c:v>-868442</c:v>
                </c:pt>
                <c:pt idx="2076">
                  <c:v>-871250</c:v>
                </c:pt>
                <c:pt idx="2077">
                  <c:v>-867895</c:v>
                </c:pt>
                <c:pt idx="2078">
                  <c:v>-866368.375</c:v>
                </c:pt>
                <c:pt idx="2079">
                  <c:v>-868386.875</c:v>
                </c:pt>
                <c:pt idx="2080">
                  <c:v>-866223.875</c:v>
                </c:pt>
                <c:pt idx="2081">
                  <c:v>-867869.75</c:v>
                </c:pt>
                <c:pt idx="2082">
                  <c:v>-868024.5625</c:v>
                </c:pt>
                <c:pt idx="2083">
                  <c:v>-868011.9375</c:v>
                </c:pt>
                <c:pt idx="2084">
                  <c:v>-866200.4375</c:v>
                </c:pt>
                <c:pt idx="2085">
                  <c:v>-864418.75</c:v>
                </c:pt>
                <c:pt idx="2086">
                  <c:v>-865342.375</c:v>
                </c:pt>
                <c:pt idx="2087">
                  <c:v>-865959.5</c:v>
                </c:pt>
                <c:pt idx="2088">
                  <c:v>-865686</c:v>
                </c:pt>
                <c:pt idx="2089">
                  <c:v>-868653.25</c:v>
                </c:pt>
                <c:pt idx="2090">
                  <c:v>-870686.25</c:v>
                </c:pt>
                <c:pt idx="2091">
                  <c:v>-870480.4375</c:v>
                </c:pt>
                <c:pt idx="2092">
                  <c:v>-865845.125</c:v>
                </c:pt>
                <c:pt idx="2093">
                  <c:v>-867977.9375</c:v>
                </c:pt>
                <c:pt idx="2094">
                  <c:v>-867461.6875</c:v>
                </c:pt>
                <c:pt idx="2095">
                  <c:v>-867187.625</c:v>
                </c:pt>
                <c:pt idx="2096">
                  <c:v>-870148.375</c:v>
                </c:pt>
                <c:pt idx="2097">
                  <c:v>-868223.3125</c:v>
                </c:pt>
                <c:pt idx="2098">
                  <c:v>-864819.5</c:v>
                </c:pt>
                <c:pt idx="2099">
                  <c:v>-865103.375</c:v>
                </c:pt>
                <c:pt idx="2100">
                  <c:v>-866589.6875</c:v>
                </c:pt>
                <c:pt idx="2101">
                  <c:v>-867484.1875</c:v>
                </c:pt>
                <c:pt idx="2102">
                  <c:v>-866111.375</c:v>
                </c:pt>
                <c:pt idx="2103">
                  <c:v>-867824.1875</c:v>
                </c:pt>
                <c:pt idx="2104">
                  <c:v>-866277.125</c:v>
                </c:pt>
                <c:pt idx="2105">
                  <c:v>-866017.9375</c:v>
                </c:pt>
                <c:pt idx="2106">
                  <c:v>-869153.5</c:v>
                </c:pt>
                <c:pt idx="2107">
                  <c:v>-871469</c:v>
                </c:pt>
                <c:pt idx="2108">
                  <c:v>-867123.1875</c:v>
                </c:pt>
                <c:pt idx="2109">
                  <c:v>-868385.9375</c:v>
                </c:pt>
                <c:pt idx="2110">
                  <c:v>-868036.125</c:v>
                </c:pt>
                <c:pt idx="2111">
                  <c:v>-869911</c:v>
                </c:pt>
                <c:pt idx="2112">
                  <c:v>-867343.9375</c:v>
                </c:pt>
                <c:pt idx="2113">
                  <c:v>-867704.25</c:v>
                </c:pt>
                <c:pt idx="2114">
                  <c:v>-864239.5625</c:v>
                </c:pt>
                <c:pt idx="2115">
                  <c:v>-868025.375</c:v>
                </c:pt>
                <c:pt idx="2116">
                  <c:v>-866817.75</c:v>
                </c:pt>
                <c:pt idx="2117">
                  <c:v>-866209.0625</c:v>
                </c:pt>
                <c:pt idx="2118">
                  <c:v>-867713.25</c:v>
                </c:pt>
                <c:pt idx="2119">
                  <c:v>-867490.75</c:v>
                </c:pt>
                <c:pt idx="2120">
                  <c:v>-863918</c:v>
                </c:pt>
                <c:pt idx="2121">
                  <c:v>-867472.4375</c:v>
                </c:pt>
                <c:pt idx="2122">
                  <c:v>-866402.375</c:v>
                </c:pt>
                <c:pt idx="2123">
                  <c:v>-868216.6875</c:v>
                </c:pt>
                <c:pt idx="2124">
                  <c:v>-870026.125</c:v>
                </c:pt>
                <c:pt idx="2125">
                  <c:v>-867397.625</c:v>
                </c:pt>
                <c:pt idx="2126">
                  <c:v>-869736</c:v>
                </c:pt>
                <c:pt idx="2127">
                  <c:v>-868008.375</c:v>
                </c:pt>
                <c:pt idx="2128">
                  <c:v>-868747.5</c:v>
                </c:pt>
                <c:pt idx="2129">
                  <c:v>-865586.625</c:v>
                </c:pt>
                <c:pt idx="2130">
                  <c:v>-868373.375</c:v>
                </c:pt>
                <c:pt idx="2131">
                  <c:v>-866663.625</c:v>
                </c:pt>
                <c:pt idx="2132">
                  <c:v>-868504.5</c:v>
                </c:pt>
                <c:pt idx="2133">
                  <c:v>-866733.125</c:v>
                </c:pt>
                <c:pt idx="2134">
                  <c:v>-869070.5</c:v>
                </c:pt>
                <c:pt idx="2135">
                  <c:v>-866924.8125</c:v>
                </c:pt>
                <c:pt idx="2136">
                  <c:v>-867989.9375</c:v>
                </c:pt>
                <c:pt idx="2137">
                  <c:v>-866882.875</c:v>
                </c:pt>
                <c:pt idx="2138">
                  <c:v>-863670.8125</c:v>
                </c:pt>
                <c:pt idx="2139">
                  <c:v>-868314.125</c:v>
                </c:pt>
                <c:pt idx="2140">
                  <c:v>-869760.125</c:v>
                </c:pt>
                <c:pt idx="2141">
                  <c:v>-865598.5625</c:v>
                </c:pt>
                <c:pt idx="2142">
                  <c:v>-869724.8125</c:v>
                </c:pt>
                <c:pt idx="2143">
                  <c:v>-868614</c:v>
                </c:pt>
                <c:pt idx="2144">
                  <c:v>-865736.75</c:v>
                </c:pt>
                <c:pt idx="2145">
                  <c:v>-867997</c:v>
                </c:pt>
                <c:pt idx="2146">
                  <c:v>-867219.6875</c:v>
                </c:pt>
                <c:pt idx="2147">
                  <c:v>-867136.4375</c:v>
                </c:pt>
                <c:pt idx="2148">
                  <c:v>-866330.375</c:v>
                </c:pt>
                <c:pt idx="2149">
                  <c:v>-868257.75</c:v>
                </c:pt>
                <c:pt idx="2150">
                  <c:v>-866501.625</c:v>
                </c:pt>
                <c:pt idx="2151">
                  <c:v>-866024.4375</c:v>
                </c:pt>
                <c:pt idx="2152">
                  <c:v>-866087.375</c:v>
                </c:pt>
                <c:pt idx="2153">
                  <c:v>-866118.4375</c:v>
                </c:pt>
                <c:pt idx="2154">
                  <c:v>-867672.125</c:v>
                </c:pt>
                <c:pt idx="2155">
                  <c:v>-864760.875</c:v>
                </c:pt>
                <c:pt idx="2156">
                  <c:v>-869923.0625</c:v>
                </c:pt>
                <c:pt idx="2157">
                  <c:v>-867873.375</c:v>
                </c:pt>
                <c:pt idx="2158">
                  <c:v>-869891.75</c:v>
                </c:pt>
                <c:pt idx="2159">
                  <c:v>-864198.3125</c:v>
                </c:pt>
                <c:pt idx="2160">
                  <c:v>-867849</c:v>
                </c:pt>
                <c:pt idx="2161">
                  <c:v>-867128.125</c:v>
                </c:pt>
                <c:pt idx="2162">
                  <c:v>-867487.375</c:v>
                </c:pt>
                <c:pt idx="2163">
                  <c:v>-866345.1875</c:v>
                </c:pt>
                <c:pt idx="2164">
                  <c:v>-867608.8125</c:v>
                </c:pt>
                <c:pt idx="2165">
                  <c:v>-865123.25</c:v>
                </c:pt>
                <c:pt idx="2166">
                  <c:v>-867852.9375</c:v>
                </c:pt>
                <c:pt idx="2167">
                  <c:v>-867119.125</c:v>
                </c:pt>
                <c:pt idx="2168">
                  <c:v>-865210</c:v>
                </c:pt>
                <c:pt idx="2169">
                  <c:v>-869557.1875</c:v>
                </c:pt>
                <c:pt idx="2170">
                  <c:v>-865642.125</c:v>
                </c:pt>
                <c:pt idx="2171">
                  <c:v>-868870.875</c:v>
                </c:pt>
                <c:pt idx="2172">
                  <c:v>-865358.875</c:v>
                </c:pt>
                <c:pt idx="2173">
                  <c:v>-868115</c:v>
                </c:pt>
                <c:pt idx="2174">
                  <c:v>-868196</c:v>
                </c:pt>
                <c:pt idx="2175">
                  <c:v>-869867.375</c:v>
                </c:pt>
                <c:pt idx="2176">
                  <c:v>-868720.5</c:v>
                </c:pt>
                <c:pt idx="2177">
                  <c:v>-868079.5</c:v>
                </c:pt>
                <c:pt idx="2178">
                  <c:v>-867404.625</c:v>
                </c:pt>
                <c:pt idx="2179">
                  <c:v>-866385.9375</c:v>
                </c:pt>
                <c:pt idx="2180">
                  <c:v>-867392.5</c:v>
                </c:pt>
                <c:pt idx="2181">
                  <c:v>-868686.0625</c:v>
                </c:pt>
                <c:pt idx="2182">
                  <c:v>-866849.75</c:v>
                </c:pt>
                <c:pt idx="2183">
                  <c:v>-865247.25</c:v>
                </c:pt>
                <c:pt idx="2184">
                  <c:v>-865892.9375</c:v>
                </c:pt>
                <c:pt idx="2185">
                  <c:v>-867306.75</c:v>
                </c:pt>
                <c:pt idx="2186">
                  <c:v>-868812.5625</c:v>
                </c:pt>
                <c:pt idx="2187">
                  <c:v>-868342.25</c:v>
                </c:pt>
                <c:pt idx="2188">
                  <c:v>-870029.625</c:v>
                </c:pt>
                <c:pt idx="2189">
                  <c:v>-867854.9375</c:v>
                </c:pt>
                <c:pt idx="2190">
                  <c:v>-866740</c:v>
                </c:pt>
                <c:pt idx="2191">
                  <c:v>-867129.5</c:v>
                </c:pt>
                <c:pt idx="2192">
                  <c:v>-867984.5625</c:v>
                </c:pt>
                <c:pt idx="2193">
                  <c:v>-866859.3125</c:v>
                </c:pt>
                <c:pt idx="2194">
                  <c:v>-866800.75</c:v>
                </c:pt>
                <c:pt idx="2195">
                  <c:v>-866546.125</c:v>
                </c:pt>
                <c:pt idx="2196">
                  <c:v>-868682.875</c:v>
                </c:pt>
                <c:pt idx="2197">
                  <c:v>-868266.625</c:v>
                </c:pt>
                <c:pt idx="2198">
                  <c:v>-867414.75</c:v>
                </c:pt>
                <c:pt idx="2199">
                  <c:v>-862949.625</c:v>
                </c:pt>
                <c:pt idx="2200">
                  <c:v>-865431.1875</c:v>
                </c:pt>
                <c:pt idx="2201">
                  <c:v>-866568.75</c:v>
                </c:pt>
                <c:pt idx="2202">
                  <c:v>-866234.1875</c:v>
                </c:pt>
                <c:pt idx="2203">
                  <c:v>-866763.5</c:v>
                </c:pt>
                <c:pt idx="2204">
                  <c:v>-870326.125</c:v>
                </c:pt>
                <c:pt idx="2205">
                  <c:v>-867946.5</c:v>
                </c:pt>
                <c:pt idx="2206">
                  <c:v>-868155</c:v>
                </c:pt>
                <c:pt idx="2207">
                  <c:v>-866653.0625</c:v>
                </c:pt>
                <c:pt idx="2208">
                  <c:v>-868864.125</c:v>
                </c:pt>
                <c:pt idx="2209">
                  <c:v>-865154.875</c:v>
                </c:pt>
                <c:pt idx="2210">
                  <c:v>-867608.25</c:v>
                </c:pt>
                <c:pt idx="2211">
                  <c:v>-868363</c:v>
                </c:pt>
                <c:pt idx="2212">
                  <c:v>-866461.6875</c:v>
                </c:pt>
                <c:pt idx="2213">
                  <c:v>-868447.5</c:v>
                </c:pt>
                <c:pt idx="2214">
                  <c:v>-866547.375</c:v>
                </c:pt>
                <c:pt idx="2215">
                  <c:v>-866621.5625</c:v>
                </c:pt>
                <c:pt idx="2216">
                  <c:v>-865064.375</c:v>
                </c:pt>
                <c:pt idx="2217">
                  <c:v>-865244.25</c:v>
                </c:pt>
                <c:pt idx="2218">
                  <c:v>-865497.75</c:v>
                </c:pt>
                <c:pt idx="2219">
                  <c:v>-866082.5625</c:v>
                </c:pt>
                <c:pt idx="2220">
                  <c:v>-868247.25</c:v>
                </c:pt>
                <c:pt idx="2221">
                  <c:v>-870623.5</c:v>
                </c:pt>
                <c:pt idx="2222">
                  <c:v>-866074.75</c:v>
                </c:pt>
                <c:pt idx="2223">
                  <c:v>-867657.75</c:v>
                </c:pt>
                <c:pt idx="2224">
                  <c:v>-867289.75</c:v>
                </c:pt>
                <c:pt idx="2225">
                  <c:v>-867394.0625</c:v>
                </c:pt>
                <c:pt idx="2226">
                  <c:v>-865749</c:v>
                </c:pt>
                <c:pt idx="2227">
                  <c:v>-863951.4375</c:v>
                </c:pt>
                <c:pt idx="2228">
                  <c:v>-868690.875</c:v>
                </c:pt>
                <c:pt idx="2229">
                  <c:v>-866827.625</c:v>
                </c:pt>
                <c:pt idx="2230">
                  <c:v>-869123.0625</c:v>
                </c:pt>
                <c:pt idx="2231">
                  <c:v>-867354.6875</c:v>
                </c:pt>
                <c:pt idx="2232">
                  <c:v>-866816.1875</c:v>
                </c:pt>
                <c:pt idx="2233">
                  <c:v>-866730.5</c:v>
                </c:pt>
                <c:pt idx="2234">
                  <c:v>-867372.375</c:v>
                </c:pt>
                <c:pt idx="2235">
                  <c:v>-869358.5</c:v>
                </c:pt>
                <c:pt idx="2236">
                  <c:v>-867016.9375</c:v>
                </c:pt>
                <c:pt idx="2237">
                  <c:v>-868296.75</c:v>
                </c:pt>
                <c:pt idx="2238">
                  <c:v>-867031.625</c:v>
                </c:pt>
                <c:pt idx="2239">
                  <c:v>-865267.9375</c:v>
                </c:pt>
                <c:pt idx="2240">
                  <c:v>-867422.125</c:v>
                </c:pt>
                <c:pt idx="2241">
                  <c:v>-865954.25</c:v>
                </c:pt>
                <c:pt idx="2242">
                  <c:v>-864839.625</c:v>
                </c:pt>
                <c:pt idx="2243">
                  <c:v>-867280.25</c:v>
                </c:pt>
                <c:pt idx="2244">
                  <c:v>-865419.75</c:v>
                </c:pt>
                <c:pt idx="2245">
                  <c:v>-865966.75</c:v>
                </c:pt>
                <c:pt idx="2246">
                  <c:v>-869221.375</c:v>
                </c:pt>
                <c:pt idx="2247">
                  <c:v>-865607.3125</c:v>
                </c:pt>
                <c:pt idx="2248">
                  <c:v>-864914</c:v>
                </c:pt>
                <c:pt idx="2249">
                  <c:v>-866283.1875</c:v>
                </c:pt>
                <c:pt idx="2250">
                  <c:v>-868080.8125</c:v>
                </c:pt>
                <c:pt idx="2251">
                  <c:v>-869345.9375</c:v>
                </c:pt>
                <c:pt idx="2252">
                  <c:v>-868431.375</c:v>
                </c:pt>
                <c:pt idx="2253">
                  <c:v>-868314.5</c:v>
                </c:pt>
                <c:pt idx="2254">
                  <c:v>-866432</c:v>
                </c:pt>
                <c:pt idx="2255">
                  <c:v>-868346.75</c:v>
                </c:pt>
                <c:pt idx="2256">
                  <c:v>-867217</c:v>
                </c:pt>
                <c:pt idx="2257">
                  <c:v>-867398.125</c:v>
                </c:pt>
                <c:pt idx="2258">
                  <c:v>-865809.8125</c:v>
                </c:pt>
                <c:pt idx="2259">
                  <c:v>-867313.125</c:v>
                </c:pt>
                <c:pt idx="2260">
                  <c:v>-865344.625</c:v>
                </c:pt>
                <c:pt idx="2261">
                  <c:v>-867119.3125</c:v>
                </c:pt>
                <c:pt idx="2262">
                  <c:v>-867743.625</c:v>
                </c:pt>
                <c:pt idx="2263">
                  <c:v>-867011.625</c:v>
                </c:pt>
                <c:pt idx="2264">
                  <c:v>-867512.5</c:v>
                </c:pt>
                <c:pt idx="2265">
                  <c:v>-867549.625</c:v>
                </c:pt>
                <c:pt idx="2266">
                  <c:v>-869062.375</c:v>
                </c:pt>
                <c:pt idx="2267">
                  <c:v>-867278.0625</c:v>
                </c:pt>
                <c:pt idx="2268">
                  <c:v>-866694.75</c:v>
                </c:pt>
                <c:pt idx="2269">
                  <c:v>-867184.75</c:v>
                </c:pt>
                <c:pt idx="2270">
                  <c:v>-868728.375</c:v>
                </c:pt>
                <c:pt idx="2271">
                  <c:v>-868629.4375</c:v>
                </c:pt>
                <c:pt idx="2272">
                  <c:v>-866218</c:v>
                </c:pt>
                <c:pt idx="2273">
                  <c:v>-867127.125</c:v>
                </c:pt>
                <c:pt idx="2274">
                  <c:v>-869369.375</c:v>
                </c:pt>
                <c:pt idx="2275">
                  <c:v>-864855.375</c:v>
                </c:pt>
                <c:pt idx="2276">
                  <c:v>-866960.6875</c:v>
                </c:pt>
                <c:pt idx="2277">
                  <c:v>-868749</c:v>
                </c:pt>
                <c:pt idx="2278">
                  <c:v>-866591.5</c:v>
                </c:pt>
                <c:pt idx="2279">
                  <c:v>-867616.5625</c:v>
                </c:pt>
                <c:pt idx="2280">
                  <c:v>-869034.25</c:v>
                </c:pt>
                <c:pt idx="2281">
                  <c:v>-866944.375</c:v>
                </c:pt>
                <c:pt idx="2282">
                  <c:v>-866191.625</c:v>
                </c:pt>
                <c:pt idx="2283">
                  <c:v>-869577.9375</c:v>
                </c:pt>
                <c:pt idx="2284">
                  <c:v>-868188.875</c:v>
                </c:pt>
                <c:pt idx="2285">
                  <c:v>-864139.75</c:v>
                </c:pt>
                <c:pt idx="2286">
                  <c:v>-867974.8125</c:v>
                </c:pt>
                <c:pt idx="2287">
                  <c:v>-866602.25</c:v>
                </c:pt>
                <c:pt idx="2288">
                  <c:v>-863684.8125</c:v>
                </c:pt>
                <c:pt idx="2289">
                  <c:v>-863338.4375</c:v>
                </c:pt>
                <c:pt idx="2290">
                  <c:v>-868873.5</c:v>
                </c:pt>
                <c:pt idx="2291">
                  <c:v>-867900.5</c:v>
                </c:pt>
                <c:pt idx="2292">
                  <c:v>-867235.6875</c:v>
                </c:pt>
                <c:pt idx="2293">
                  <c:v>-867240.75</c:v>
                </c:pt>
                <c:pt idx="2294">
                  <c:v>-869036.375</c:v>
                </c:pt>
                <c:pt idx="2295">
                  <c:v>-866066.5625</c:v>
                </c:pt>
                <c:pt idx="2296">
                  <c:v>-866081.1875</c:v>
                </c:pt>
                <c:pt idx="2297">
                  <c:v>-867481.0625</c:v>
                </c:pt>
                <c:pt idx="2298">
                  <c:v>-868736.8125</c:v>
                </c:pt>
                <c:pt idx="2299">
                  <c:v>-869667.5</c:v>
                </c:pt>
                <c:pt idx="2300">
                  <c:v>-866321.1875</c:v>
                </c:pt>
                <c:pt idx="2301">
                  <c:v>-867137</c:v>
                </c:pt>
                <c:pt idx="2302">
                  <c:v>-865147.5</c:v>
                </c:pt>
                <c:pt idx="2303">
                  <c:v>-867601.375</c:v>
                </c:pt>
                <c:pt idx="2304">
                  <c:v>-868367.625</c:v>
                </c:pt>
                <c:pt idx="2305">
                  <c:v>-868866.9375</c:v>
                </c:pt>
                <c:pt idx="2306">
                  <c:v>-865554.6875</c:v>
                </c:pt>
                <c:pt idx="2307">
                  <c:v>-868841.8125</c:v>
                </c:pt>
                <c:pt idx="2308">
                  <c:v>-867324.75</c:v>
                </c:pt>
                <c:pt idx="2309">
                  <c:v>-867842.9375</c:v>
                </c:pt>
                <c:pt idx="2310">
                  <c:v>-866565.5</c:v>
                </c:pt>
                <c:pt idx="2311">
                  <c:v>-868736.875</c:v>
                </c:pt>
                <c:pt idx="2312">
                  <c:v>-865264.5625</c:v>
                </c:pt>
                <c:pt idx="2313">
                  <c:v>-867078.75</c:v>
                </c:pt>
                <c:pt idx="2314">
                  <c:v>-864354.25</c:v>
                </c:pt>
                <c:pt idx="2315">
                  <c:v>-866497.0625</c:v>
                </c:pt>
                <c:pt idx="2316">
                  <c:v>-865807</c:v>
                </c:pt>
                <c:pt idx="2317">
                  <c:v>-868770</c:v>
                </c:pt>
                <c:pt idx="2318">
                  <c:v>-865120.5</c:v>
                </c:pt>
                <c:pt idx="2319">
                  <c:v>-867661.6875</c:v>
                </c:pt>
                <c:pt idx="2320">
                  <c:v>-866863.125</c:v>
                </c:pt>
                <c:pt idx="2321">
                  <c:v>-866234.3125</c:v>
                </c:pt>
                <c:pt idx="2322">
                  <c:v>-867946.875</c:v>
                </c:pt>
                <c:pt idx="2323">
                  <c:v>-867633.125</c:v>
                </c:pt>
                <c:pt idx="2324">
                  <c:v>-869445.75</c:v>
                </c:pt>
                <c:pt idx="2325">
                  <c:v>-867863.5</c:v>
                </c:pt>
                <c:pt idx="2326">
                  <c:v>-866391.0625</c:v>
                </c:pt>
                <c:pt idx="2327">
                  <c:v>-863842.4375</c:v>
                </c:pt>
                <c:pt idx="2328">
                  <c:v>-869488.875</c:v>
                </c:pt>
                <c:pt idx="2329">
                  <c:v>-864088.1875</c:v>
                </c:pt>
                <c:pt idx="2330">
                  <c:v>-866505</c:v>
                </c:pt>
                <c:pt idx="2331">
                  <c:v>-867946.875</c:v>
                </c:pt>
                <c:pt idx="2332">
                  <c:v>-869064.5</c:v>
                </c:pt>
                <c:pt idx="2333">
                  <c:v>-867344.375</c:v>
                </c:pt>
                <c:pt idx="2334">
                  <c:v>-868071.9375</c:v>
                </c:pt>
                <c:pt idx="2335">
                  <c:v>-866011.625</c:v>
                </c:pt>
                <c:pt idx="2336">
                  <c:v>-864164.6875</c:v>
                </c:pt>
                <c:pt idx="2337">
                  <c:v>-868326</c:v>
                </c:pt>
                <c:pt idx="2338">
                  <c:v>-867983.6875</c:v>
                </c:pt>
                <c:pt idx="2339">
                  <c:v>-869345.5625</c:v>
                </c:pt>
                <c:pt idx="2340">
                  <c:v>-869452.625</c:v>
                </c:pt>
                <c:pt idx="2341">
                  <c:v>-866619.6875</c:v>
                </c:pt>
                <c:pt idx="2342">
                  <c:v>-868345.5</c:v>
                </c:pt>
                <c:pt idx="2343">
                  <c:v>-866774</c:v>
                </c:pt>
                <c:pt idx="2344">
                  <c:v>-869294.25</c:v>
                </c:pt>
                <c:pt idx="2345">
                  <c:v>-866821.75</c:v>
                </c:pt>
                <c:pt idx="2346">
                  <c:v>-869292</c:v>
                </c:pt>
                <c:pt idx="2347">
                  <c:v>-866484.5625</c:v>
                </c:pt>
                <c:pt idx="2348">
                  <c:v>-866541.625</c:v>
                </c:pt>
                <c:pt idx="2349">
                  <c:v>-868656.6875</c:v>
                </c:pt>
                <c:pt idx="2350">
                  <c:v>-868797.875</c:v>
                </c:pt>
                <c:pt idx="2351">
                  <c:v>-866598.4375</c:v>
                </c:pt>
                <c:pt idx="2352">
                  <c:v>-867782.625</c:v>
                </c:pt>
                <c:pt idx="2353">
                  <c:v>-868561.6875</c:v>
                </c:pt>
                <c:pt idx="2354">
                  <c:v>-865407.5</c:v>
                </c:pt>
                <c:pt idx="2355">
                  <c:v>-869106.9375</c:v>
                </c:pt>
                <c:pt idx="2356">
                  <c:v>-867727</c:v>
                </c:pt>
                <c:pt idx="2357">
                  <c:v>-868077.125</c:v>
                </c:pt>
                <c:pt idx="2358">
                  <c:v>-868448.25</c:v>
                </c:pt>
                <c:pt idx="2359">
                  <c:v>-867133</c:v>
                </c:pt>
                <c:pt idx="2360">
                  <c:v>-867599.5</c:v>
                </c:pt>
                <c:pt idx="2361">
                  <c:v>-867742.625</c:v>
                </c:pt>
                <c:pt idx="2362">
                  <c:v>-869688.3125</c:v>
                </c:pt>
                <c:pt idx="2363">
                  <c:v>-865829.125</c:v>
                </c:pt>
                <c:pt idx="2364">
                  <c:v>-867443.0625</c:v>
                </c:pt>
                <c:pt idx="2365">
                  <c:v>-867237.75</c:v>
                </c:pt>
                <c:pt idx="2366">
                  <c:v>-869278.75</c:v>
                </c:pt>
                <c:pt idx="2367">
                  <c:v>-865710.625</c:v>
                </c:pt>
                <c:pt idx="2368">
                  <c:v>-869544.75</c:v>
                </c:pt>
                <c:pt idx="2369">
                  <c:v>-863945.0625</c:v>
                </c:pt>
                <c:pt idx="2370">
                  <c:v>-869207</c:v>
                </c:pt>
                <c:pt idx="2371">
                  <c:v>-866760.375</c:v>
                </c:pt>
                <c:pt idx="2372">
                  <c:v>-869331.6875</c:v>
                </c:pt>
                <c:pt idx="2373">
                  <c:v>-866275.8125</c:v>
                </c:pt>
                <c:pt idx="2374">
                  <c:v>-864851.25</c:v>
                </c:pt>
                <c:pt idx="2375">
                  <c:v>-866728.875</c:v>
                </c:pt>
                <c:pt idx="2376">
                  <c:v>-866956.375</c:v>
                </c:pt>
                <c:pt idx="2377">
                  <c:v>-868226.125</c:v>
                </c:pt>
                <c:pt idx="2378">
                  <c:v>-866698.0625</c:v>
                </c:pt>
                <c:pt idx="2379">
                  <c:v>-866286.75</c:v>
                </c:pt>
                <c:pt idx="2380">
                  <c:v>-866713.3125</c:v>
                </c:pt>
                <c:pt idx="2381">
                  <c:v>-866445.75</c:v>
                </c:pt>
                <c:pt idx="2382">
                  <c:v>-866604.8125</c:v>
                </c:pt>
                <c:pt idx="2383">
                  <c:v>-865411</c:v>
                </c:pt>
                <c:pt idx="2384">
                  <c:v>-868238.1875</c:v>
                </c:pt>
                <c:pt idx="2385">
                  <c:v>-865814.9375</c:v>
                </c:pt>
                <c:pt idx="2386">
                  <c:v>-867940.875</c:v>
                </c:pt>
                <c:pt idx="2387">
                  <c:v>-866860</c:v>
                </c:pt>
                <c:pt idx="2388">
                  <c:v>-866319.1875</c:v>
                </c:pt>
                <c:pt idx="2389">
                  <c:v>-864772</c:v>
                </c:pt>
                <c:pt idx="2390">
                  <c:v>-869490.4375</c:v>
                </c:pt>
                <c:pt idx="2391">
                  <c:v>-866929.5625</c:v>
                </c:pt>
                <c:pt idx="2392">
                  <c:v>-869018.5</c:v>
                </c:pt>
                <c:pt idx="2393">
                  <c:v>-866632.6875</c:v>
                </c:pt>
                <c:pt idx="2394">
                  <c:v>-866839.25</c:v>
                </c:pt>
                <c:pt idx="2395">
                  <c:v>-867300</c:v>
                </c:pt>
                <c:pt idx="2396">
                  <c:v>-868817.75</c:v>
                </c:pt>
                <c:pt idx="2397">
                  <c:v>-865877.875</c:v>
                </c:pt>
                <c:pt idx="2398">
                  <c:v>-866599.875</c:v>
                </c:pt>
                <c:pt idx="2399">
                  <c:v>-867101.375</c:v>
                </c:pt>
                <c:pt idx="2400">
                  <c:v>-867562.4375</c:v>
                </c:pt>
                <c:pt idx="2401">
                  <c:v>-867991.375</c:v>
                </c:pt>
                <c:pt idx="2402">
                  <c:v>-868325.6875</c:v>
                </c:pt>
                <c:pt idx="2403">
                  <c:v>-869550.25</c:v>
                </c:pt>
                <c:pt idx="2404">
                  <c:v>-867641.75</c:v>
                </c:pt>
                <c:pt idx="2405">
                  <c:v>-868032</c:v>
                </c:pt>
                <c:pt idx="2406">
                  <c:v>-868203.5625</c:v>
                </c:pt>
                <c:pt idx="2407">
                  <c:v>-865555.4375</c:v>
                </c:pt>
                <c:pt idx="2408">
                  <c:v>-865310.875</c:v>
                </c:pt>
                <c:pt idx="2409">
                  <c:v>-866414.125</c:v>
                </c:pt>
                <c:pt idx="2410">
                  <c:v>-869327</c:v>
                </c:pt>
                <c:pt idx="2411">
                  <c:v>-869869</c:v>
                </c:pt>
                <c:pt idx="2412">
                  <c:v>-869165.1875</c:v>
                </c:pt>
                <c:pt idx="2413">
                  <c:v>-866753.3125</c:v>
                </c:pt>
                <c:pt idx="2414">
                  <c:v>-867553.9375</c:v>
                </c:pt>
                <c:pt idx="2415">
                  <c:v>-868187</c:v>
                </c:pt>
                <c:pt idx="2416">
                  <c:v>-867478.4375</c:v>
                </c:pt>
                <c:pt idx="2417">
                  <c:v>-866380.5</c:v>
                </c:pt>
                <c:pt idx="2418">
                  <c:v>-866107.9375</c:v>
                </c:pt>
                <c:pt idx="2419">
                  <c:v>-869820.125</c:v>
                </c:pt>
                <c:pt idx="2420">
                  <c:v>-866685.9375</c:v>
                </c:pt>
                <c:pt idx="2421">
                  <c:v>-869003.4375</c:v>
                </c:pt>
                <c:pt idx="2422">
                  <c:v>-865873.625</c:v>
                </c:pt>
                <c:pt idx="2423">
                  <c:v>-865977.4375</c:v>
                </c:pt>
                <c:pt idx="2424">
                  <c:v>-864079.8125</c:v>
                </c:pt>
                <c:pt idx="2425">
                  <c:v>-866675.4375</c:v>
                </c:pt>
                <c:pt idx="2426">
                  <c:v>-867416.3125</c:v>
                </c:pt>
                <c:pt idx="2427">
                  <c:v>-868990.625</c:v>
                </c:pt>
                <c:pt idx="2428">
                  <c:v>-867772.5625</c:v>
                </c:pt>
                <c:pt idx="2429">
                  <c:v>-864097.25</c:v>
                </c:pt>
                <c:pt idx="2430">
                  <c:v>-865630</c:v>
                </c:pt>
                <c:pt idx="2431">
                  <c:v>-869920.9375</c:v>
                </c:pt>
                <c:pt idx="2432">
                  <c:v>-868634.375</c:v>
                </c:pt>
                <c:pt idx="2433">
                  <c:v>-867124.5</c:v>
                </c:pt>
                <c:pt idx="2434">
                  <c:v>-867930.125</c:v>
                </c:pt>
                <c:pt idx="2435">
                  <c:v>-864966.5</c:v>
                </c:pt>
                <c:pt idx="2436">
                  <c:v>-866706.0625</c:v>
                </c:pt>
                <c:pt idx="2437">
                  <c:v>-867164.25</c:v>
                </c:pt>
                <c:pt idx="2438">
                  <c:v>-867887.25</c:v>
                </c:pt>
                <c:pt idx="2439">
                  <c:v>-867211.5625</c:v>
                </c:pt>
                <c:pt idx="2440">
                  <c:v>-869475.875</c:v>
                </c:pt>
                <c:pt idx="2441">
                  <c:v>-866558.25</c:v>
                </c:pt>
                <c:pt idx="2442">
                  <c:v>-867911.875</c:v>
                </c:pt>
                <c:pt idx="2443">
                  <c:v>-865683.875</c:v>
                </c:pt>
                <c:pt idx="2444">
                  <c:v>-867540.5</c:v>
                </c:pt>
                <c:pt idx="2445">
                  <c:v>-867033.5625</c:v>
                </c:pt>
                <c:pt idx="2446">
                  <c:v>-867669.625</c:v>
                </c:pt>
                <c:pt idx="2447">
                  <c:v>-867833.125</c:v>
                </c:pt>
                <c:pt idx="2448">
                  <c:v>-866601.375</c:v>
                </c:pt>
                <c:pt idx="2449">
                  <c:v>-865223.25</c:v>
                </c:pt>
                <c:pt idx="2450">
                  <c:v>-868061.0625</c:v>
                </c:pt>
                <c:pt idx="2451">
                  <c:v>-867105.9375</c:v>
                </c:pt>
                <c:pt idx="2452">
                  <c:v>-867841.5625</c:v>
                </c:pt>
                <c:pt idx="2453">
                  <c:v>-867517.6875</c:v>
                </c:pt>
                <c:pt idx="2454">
                  <c:v>-867572.25</c:v>
                </c:pt>
                <c:pt idx="2455">
                  <c:v>-865474.3125</c:v>
                </c:pt>
                <c:pt idx="2456">
                  <c:v>-870156.125</c:v>
                </c:pt>
                <c:pt idx="2457">
                  <c:v>-867217.25</c:v>
                </c:pt>
                <c:pt idx="2458">
                  <c:v>-867746.5</c:v>
                </c:pt>
                <c:pt idx="2459">
                  <c:v>-867755.25</c:v>
                </c:pt>
                <c:pt idx="2460">
                  <c:v>-868831.1875</c:v>
                </c:pt>
                <c:pt idx="2461">
                  <c:v>-866384.3125</c:v>
                </c:pt>
                <c:pt idx="2462">
                  <c:v>-866398.5625</c:v>
                </c:pt>
                <c:pt idx="2463">
                  <c:v>-867962.6875</c:v>
                </c:pt>
                <c:pt idx="2464">
                  <c:v>-865948.8125</c:v>
                </c:pt>
                <c:pt idx="2465">
                  <c:v>-867449.125</c:v>
                </c:pt>
                <c:pt idx="2466">
                  <c:v>-866904.375</c:v>
                </c:pt>
                <c:pt idx="2467">
                  <c:v>-865100.4375</c:v>
                </c:pt>
                <c:pt idx="2468">
                  <c:v>-867601.625</c:v>
                </c:pt>
                <c:pt idx="2469">
                  <c:v>-864196.125</c:v>
                </c:pt>
                <c:pt idx="2470">
                  <c:v>-867535.9375</c:v>
                </c:pt>
                <c:pt idx="2471">
                  <c:v>-869694.9375</c:v>
                </c:pt>
                <c:pt idx="2472">
                  <c:v>-865849.75</c:v>
                </c:pt>
                <c:pt idx="2473">
                  <c:v>-867841.5625</c:v>
                </c:pt>
                <c:pt idx="2474">
                  <c:v>-867754</c:v>
                </c:pt>
                <c:pt idx="2475">
                  <c:v>-867397.375</c:v>
                </c:pt>
                <c:pt idx="2476">
                  <c:v>-868754.6875</c:v>
                </c:pt>
                <c:pt idx="2477">
                  <c:v>-867544.625</c:v>
                </c:pt>
                <c:pt idx="2478">
                  <c:v>-867332.4375</c:v>
                </c:pt>
                <c:pt idx="2479">
                  <c:v>-866421.75</c:v>
                </c:pt>
                <c:pt idx="2480">
                  <c:v>-869008.125</c:v>
                </c:pt>
                <c:pt idx="2481">
                  <c:v>-867247.875</c:v>
                </c:pt>
                <c:pt idx="2482">
                  <c:v>-866747.75</c:v>
                </c:pt>
                <c:pt idx="2483">
                  <c:v>-864675.875</c:v>
                </c:pt>
                <c:pt idx="2484">
                  <c:v>-867326.875</c:v>
                </c:pt>
                <c:pt idx="2485">
                  <c:v>-866779.125</c:v>
                </c:pt>
                <c:pt idx="2486">
                  <c:v>-870161.75</c:v>
                </c:pt>
                <c:pt idx="2487">
                  <c:v>-871280.375</c:v>
                </c:pt>
                <c:pt idx="2488">
                  <c:v>-867000</c:v>
                </c:pt>
                <c:pt idx="2489">
                  <c:v>-866312.75</c:v>
                </c:pt>
                <c:pt idx="2490">
                  <c:v>-868353.5</c:v>
                </c:pt>
                <c:pt idx="2491">
                  <c:v>-864013.75</c:v>
                </c:pt>
                <c:pt idx="2492">
                  <c:v>-866548</c:v>
                </c:pt>
                <c:pt idx="2493">
                  <c:v>-868061.75</c:v>
                </c:pt>
                <c:pt idx="2494">
                  <c:v>-866362.875</c:v>
                </c:pt>
                <c:pt idx="2495">
                  <c:v>-867716</c:v>
                </c:pt>
                <c:pt idx="2496">
                  <c:v>-867308.1875</c:v>
                </c:pt>
                <c:pt idx="2497">
                  <c:v>-869339.4375</c:v>
                </c:pt>
                <c:pt idx="2498">
                  <c:v>-867815.125</c:v>
                </c:pt>
                <c:pt idx="2499">
                  <c:v>-867334.4375</c:v>
                </c:pt>
                <c:pt idx="2500">
                  <c:v>-868082.875</c:v>
                </c:pt>
                <c:pt idx="2501">
                  <c:v>-868354.6875</c:v>
                </c:pt>
                <c:pt idx="2502">
                  <c:v>-867017</c:v>
                </c:pt>
                <c:pt idx="2503">
                  <c:v>-866410.5</c:v>
                </c:pt>
                <c:pt idx="2504">
                  <c:v>-868003.375</c:v>
                </c:pt>
                <c:pt idx="2505">
                  <c:v>-870036.8125</c:v>
                </c:pt>
                <c:pt idx="2506">
                  <c:v>-868300.375</c:v>
                </c:pt>
                <c:pt idx="2507">
                  <c:v>-869208.9375</c:v>
                </c:pt>
                <c:pt idx="2508">
                  <c:v>-869977.375</c:v>
                </c:pt>
                <c:pt idx="2509">
                  <c:v>-865780.0625</c:v>
                </c:pt>
                <c:pt idx="2510">
                  <c:v>-869709.375</c:v>
                </c:pt>
                <c:pt idx="2511">
                  <c:v>-866134.75</c:v>
                </c:pt>
                <c:pt idx="2512">
                  <c:v>-866567.25</c:v>
                </c:pt>
                <c:pt idx="2513">
                  <c:v>-870361.75</c:v>
                </c:pt>
                <c:pt idx="2514">
                  <c:v>-866592.9375</c:v>
                </c:pt>
                <c:pt idx="2515">
                  <c:v>-868415.25</c:v>
                </c:pt>
                <c:pt idx="2516">
                  <c:v>-866683.875</c:v>
                </c:pt>
                <c:pt idx="2517">
                  <c:v>-866707.9375</c:v>
                </c:pt>
                <c:pt idx="2518">
                  <c:v>-867092.0625</c:v>
                </c:pt>
                <c:pt idx="2519">
                  <c:v>-867890.5625</c:v>
                </c:pt>
                <c:pt idx="2520">
                  <c:v>-866221.125</c:v>
                </c:pt>
                <c:pt idx="2521">
                  <c:v>-868364.625</c:v>
                </c:pt>
                <c:pt idx="2522">
                  <c:v>-866282.0625</c:v>
                </c:pt>
                <c:pt idx="2523">
                  <c:v>-867412.125</c:v>
                </c:pt>
                <c:pt idx="2524">
                  <c:v>-866590.125</c:v>
                </c:pt>
                <c:pt idx="2525">
                  <c:v>-865542.125</c:v>
                </c:pt>
                <c:pt idx="2526">
                  <c:v>-867463.3125</c:v>
                </c:pt>
                <c:pt idx="2527">
                  <c:v>-870806.9375</c:v>
                </c:pt>
                <c:pt idx="2528">
                  <c:v>-869393.5</c:v>
                </c:pt>
                <c:pt idx="2529">
                  <c:v>-867113.3125</c:v>
                </c:pt>
                <c:pt idx="2530">
                  <c:v>-867655.625</c:v>
                </c:pt>
                <c:pt idx="2531">
                  <c:v>-867844.125</c:v>
                </c:pt>
                <c:pt idx="2532">
                  <c:v>-870088.25</c:v>
                </c:pt>
                <c:pt idx="2533">
                  <c:v>-867539.625</c:v>
                </c:pt>
                <c:pt idx="2534">
                  <c:v>-865493.9375</c:v>
                </c:pt>
                <c:pt idx="2535">
                  <c:v>-866257.375</c:v>
                </c:pt>
                <c:pt idx="2536">
                  <c:v>-867512.875</c:v>
                </c:pt>
                <c:pt idx="2537">
                  <c:v>-868716.125</c:v>
                </c:pt>
                <c:pt idx="2538">
                  <c:v>-868296.25</c:v>
                </c:pt>
                <c:pt idx="2539">
                  <c:v>-868554.75</c:v>
                </c:pt>
                <c:pt idx="2540">
                  <c:v>-866795.6875</c:v>
                </c:pt>
                <c:pt idx="2541">
                  <c:v>-865616.75</c:v>
                </c:pt>
                <c:pt idx="2542">
                  <c:v>-868746.4375</c:v>
                </c:pt>
                <c:pt idx="2543">
                  <c:v>-864495.875</c:v>
                </c:pt>
                <c:pt idx="2544">
                  <c:v>-868762.5</c:v>
                </c:pt>
                <c:pt idx="2545">
                  <c:v>-867783.125</c:v>
                </c:pt>
                <c:pt idx="2546">
                  <c:v>-866905.625</c:v>
                </c:pt>
                <c:pt idx="2547">
                  <c:v>-865584.1875</c:v>
                </c:pt>
                <c:pt idx="2548">
                  <c:v>-864304.5</c:v>
                </c:pt>
                <c:pt idx="2549">
                  <c:v>-867669.6875</c:v>
                </c:pt>
                <c:pt idx="2550">
                  <c:v>-868277.625</c:v>
                </c:pt>
                <c:pt idx="2551">
                  <c:v>-867704.4375</c:v>
                </c:pt>
                <c:pt idx="2552">
                  <c:v>-868091.375</c:v>
                </c:pt>
                <c:pt idx="2553">
                  <c:v>-866380.625</c:v>
                </c:pt>
                <c:pt idx="2554">
                  <c:v>-867570.25</c:v>
                </c:pt>
                <c:pt idx="2555">
                  <c:v>-869662.75</c:v>
                </c:pt>
                <c:pt idx="2556">
                  <c:v>-867312.125</c:v>
                </c:pt>
                <c:pt idx="2557">
                  <c:v>-867651.625</c:v>
                </c:pt>
                <c:pt idx="2558">
                  <c:v>-865317.3125</c:v>
                </c:pt>
                <c:pt idx="2559">
                  <c:v>-869869.875</c:v>
                </c:pt>
                <c:pt idx="2560">
                  <c:v>-867060.9375</c:v>
                </c:pt>
                <c:pt idx="2561">
                  <c:v>-864898.8125</c:v>
                </c:pt>
                <c:pt idx="2562">
                  <c:v>-868598.5</c:v>
                </c:pt>
                <c:pt idx="2563">
                  <c:v>-865839</c:v>
                </c:pt>
                <c:pt idx="2564">
                  <c:v>-866028</c:v>
                </c:pt>
                <c:pt idx="2565">
                  <c:v>-868274.375</c:v>
                </c:pt>
                <c:pt idx="2566">
                  <c:v>-866601.625</c:v>
                </c:pt>
                <c:pt idx="2567">
                  <c:v>-865031.25</c:v>
                </c:pt>
                <c:pt idx="2568">
                  <c:v>-867127.6875</c:v>
                </c:pt>
                <c:pt idx="2569">
                  <c:v>-866309.0625</c:v>
                </c:pt>
                <c:pt idx="2570">
                  <c:v>-868103.3125</c:v>
                </c:pt>
                <c:pt idx="2571">
                  <c:v>-865406.5625</c:v>
                </c:pt>
                <c:pt idx="2572">
                  <c:v>-867244.4375</c:v>
                </c:pt>
                <c:pt idx="2573">
                  <c:v>-867939.125</c:v>
                </c:pt>
                <c:pt idx="2574">
                  <c:v>-868393.4375</c:v>
                </c:pt>
                <c:pt idx="2575">
                  <c:v>-867407.75</c:v>
                </c:pt>
                <c:pt idx="2576">
                  <c:v>-867436</c:v>
                </c:pt>
                <c:pt idx="2577">
                  <c:v>-865754.75</c:v>
                </c:pt>
                <c:pt idx="2578">
                  <c:v>-869252.9375</c:v>
                </c:pt>
                <c:pt idx="2579">
                  <c:v>-864174.3125</c:v>
                </c:pt>
                <c:pt idx="2580">
                  <c:v>-869178.375</c:v>
                </c:pt>
                <c:pt idx="2581">
                  <c:v>-869732.5</c:v>
                </c:pt>
                <c:pt idx="2582">
                  <c:v>-868492.1875</c:v>
                </c:pt>
                <c:pt idx="2583">
                  <c:v>-869589.75</c:v>
                </c:pt>
                <c:pt idx="2584">
                  <c:v>-866860.25</c:v>
                </c:pt>
                <c:pt idx="2585">
                  <c:v>-866816.1875</c:v>
                </c:pt>
                <c:pt idx="2586">
                  <c:v>-867099.6875</c:v>
                </c:pt>
                <c:pt idx="2587">
                  <c:v>-868388.9375</c:v>
                </c:pt>
                <c:pt idx="2588">
                  <c:v>-864158.8125</c:v>
                </c:pt>
                <c:pt idx="2589">
                  <c:v>-867725.9375</c:v>
                </c:pt>
                <c:pt idx="2590">
                  <c:v>-866269.5</c:v>
                </c:pt>
                <c:pt idx="2591">
                  <c:v>-866238.875</c:v>
                </c:pt>
                <c:pt idx="2592">
                  <c:v>-866943.125</c:v>
                </c:pt>
                <c:pt idx="2593">
                  <c:v>-868209.25</c:v>
                </c:pt>
                <c:pt idx="2594">
                  <c:v>-865813</c:v>
                </c:pt>
                <c:pt idx="2595">
                  <c:v>-867950.875</c:v>
                </c:pt>
                <c:pt idx="2596">
                  <c:v>-867719.0625</c:v>
                </c:pt>
                <c:pt idx="2597">
                  <c:v>-868311.375</c:v>
                </c:pt>
                <c:pt idx="2598">
                  <c:v>-866825.3125</c:v>
                </c:pt>
                <c:pt idx="2599">
                  <c:v>-868512.5</c:v>
                </c:pt>
                <c:pt idx="2600">
                  <c:v>-868227.375</c:v>
                </c:pt>
                <c:pt idx="2601">
                  <c:v>-867444.4375</c:v>
                </c:pt>
                <c:pt idx="2602">
                  <c:v>-866411.5</c:v>
                </c:pt>
                <c:pt idx="2603">
                  <c:v>-865380.3125</c:v>
                </c:pt>
                <c:pt idx="2604">
                  <c:v>-866222.375</c:v>
                </c:pt>
                <c:pt idx="2605">
                  <c:v>-868580</c:v>
                </c:pt>
                <c:pt idx="2606">
                  <c:v>-869834.875</c:v>
                </c:pt>
                <c:pt idx="2607">
                  <c:v>-866531.25</c:v>
                </c:pt>
                <c:pt idx="2608">
                  <c:v>-867023.125</c:v>
                </c:pt>
                <c:pt idx="2609">
                  <c:v>-865651.75</c:v>
                </c:pt>
                <c:pt idx="2610">
                  <c:v>-864670.625</c:v>
                </c:pt>
                <c:pt idx="2611">
                  <c:v>-866570.3125</c:v>
                </c:pt>
                <c:pt idx="2612">
                  <c:v>-867707.9375</c:v>
                </c:pt>
                <c:pt idx="2613">
                  <c:v>-868460.5625</c:v>
                </c:pt>
                <c:pt idx="2614">
                  <c:v>-867909.8125</c:v>
                </c:pt>
                <c:pt idx="2615">
                  <c:v>-867192.375</c:v>
                </c:pt>
                <c:pt idx="2616">
                  <c:v>-864797.875</c:v>
                </c:pt>
                <c:pt idx="2617">
                  <c:v>-868039.75</c:v>
                </c:pt>
                <c:pt idx="2618">
                  <c:v>-866654</c:v>
                </c:pt>
                <c:pt idx="2619">
                  <c:v>-866056.3125</c:v>
                </c:pt>
                <c:pt idx="2620">
                  <c:v>-866299</c:v>
                </c:pt>
                <c:pt idx="2621">
                  <c:v>-866740.125</c:v>
                </c:pt>
                <c:pt idx="2622">
                  <c:v>-866367</c:v>
                </c:pt>
                <c:pt idx="2623">
                  <c:v>-868291.3125</c:v>
                </c:pt>
                <c:pt idx="2624">
                  <c:v>-869801.75</c:v>
                </c:pt>
                <c:pt idx="2625">
                  <c:v>-869257</c:v>
                </c:pt>
                <c:pt idx="2626">
                  <c:v>-864064</c:v>
                </c:pt>
                <c:pt idx="2627">
                  <c:v>-868686.875</c:v>
                </c:pt>
                <c:pt idx="2628">
                  <c:v>-866541.4375</c:v>
                </c:pt>
                <c:pt idx="2629">
                  <c:v>-867650.125</c:v>
                </c:pt>
                <c:pt idx="2630">
                  <c:v>-866140</c:v>
                </c:pt>
                <c:pt idx="2631">
                  <c:v>-862891.5625</c:v>
                </c:pt>
                <c:pt idx="2632">
                  <c:v>-868164.25</c:v>
                </c:pt>
                <c:pt idx="2633">
                  <c:v>-867071</c:v>
                </c:pt>
                <c:pt idx="2634">
                  <c:v>-868410.125</c:v>
                </c:pt>
                <c:pt idx="2635">
                  <c:v>-866439.125</c:v>
                </c:pt>
                <c:pt idx="2636">
                  <c:v>-866896.8125</c:v>
                </c:pt>
                <c:pt idx="2637">
                  <c:v>-867984.5</c:v>
                </c:pt>
                <c:pt idx="2638">
                  <c:v>-867288.3125</c:v>
                </c:pt>
                <c:pt idx="2639">
                  <c:v>-869617.25</c:v>
                </c:pt>
                <c:pt idx="2640">
                  <c:v>-869529.3125</c:v>
                </c:pt>
                <c:pt idx="2641">
                  <c:v>-866920.5</c:v>
                </c:pt>
                <c:pt idx="2642">
                  <c:v>-866323.5625</c:v>
                </c:pt>
                <c:pt idx="2643">
                  <c:v>-866346.5625</c:v>
                </c:pt>
                <c:pt idx="2644">
                  <c:v>-868186.75</c:v>
                </c:pt>
                <c:pt idx="2645">
                  <c:v>-868899.1875</c:v>
                </c:pt>
                <c:pt idx="2646">
                  <c:v>-867429.25</c:v>
                </c:pt>
                <c:pt idx="2647">
                  <c:v>-865870.5</c:v>
                </c:pt>
                <c:pt idx="2648">
                  <c:v>-866785.875</c:v>
                </c:pt>
                <c:pt idx="2649">
                  <c:v>-865629.5</c:v>
                </c:pt>
                <c:pt idx="2650">
                  <c:v>-868307.25</c:v>
                </c:pt>
                <c:pt idx="2651">
                  <c:v>-868953.5</c:v>
                </c:pt>
                <c:pt idx="2652">
                  <c:v>-865995.3125</c:v>
                </c:pt>
                <c:pt idx="2653">
                  <c:v>-868098</c:v>
                </c:pt>
                <c:pt idx="2654">
                  <c:v>-868750.5625</c:v>
                </c:pt>
                <c:pt idx="2655">
                  <c:v>-864796.5</c:v>
                </c:pt>
                <c:pt idx="2656">
                  <c:v>-869936.625</c:v>
                </c:pt>
                <c:pt idx="2657">
                  <c:v>-865838.5625</c:v>
                </c:pt>
                <c:pt idx="2658">
                  <c:v>-867692.875</c:v>
                </c:pt>
                <c:pt idx="2659">
                  <c:v>-868392.875</c:v>
                </c:pt>
                <c:pt idx="2660">
                  <c:v>-868470.75</c:v>
                </c:pt>
                <c:pt idx="2661">
                  <c:v>-868994</c:v>
                </c:pt>
                <c:pt idx="2662">
                  <c:v>-869712.75</c:v>
                </c:pt>
                <c:pt idx="2663">
                  <c:v>-867096.5625</c:v>
                </c:pt>
                <c:pt idx="2664">
                  <c:v>-867558.75</c:v>
                </c:pt>
                <c:pt idx="2665">
                  <c:v>-866114.125</c:v>
                </c:pt>
                <c:pt idx="2666">
                  <c:v>-867888.625</c:v>
                </c:pt>
                <c:pt idx="2667">
                  <c:v>-866927.1875</c:v>
                </c:pt>
                <c:pt idx="2668">
                  <c:v>-862892.875</c:v>
                </c:pt>
                <c:pt idx="2669">
                  <c:v>-865815.5</c:v>
                </c:pt>
                <c:pt idx="2670">
                  <c:v>-867650.3125</c:v>
                </c:pt>
                <c:pt idx="2671">
                  <c:v>-867430.75</c:v>
                </c:pt>
                <c:pt idx="2672">
                  <c:v>-868530.1875</c:v>
                </c:pt>
                <c:pt idx="2673">
                  <c:v>-868935.4375</c:v>
                </c:pt>
                <c:pt idx="2674">
                  <c:v>-866097.6875</c:v>
                </c:pt>
                <c:pt idx="2675">
                  <c:v>-864851.375</c:v>
                </c:pt>
                <c:pt idx="2676">
                  <c:v>-864497.25</c:v>
                </c:pt>
                <c:pt idx="2677">
                  <c:v>-868685.1875</c:v>
                </c:pt>
                <c:pt idx="2678">
                  <c:v>-868851.5</c:v>
                </c:pt>
                <c:pt idx="2679">
                  <c:v>-866541.5</c:v>
                </c:pt>
                <c:pt idx="2680">
                  <c:v>-865619.75</c:v>
                </c:pt>
                <c:pt idx="2681">
                  <c:v>-867546.6875</c:v>
                </c:pt>
                <c:pt idx="2682">
                  <c:v>-866225</c:v>
                </c:pt>
                <c:pt idx="2683">
                  <c:v>-867894.125</c:v>
                </c:pt>
                <c:pt idx="2684">
                  <c:v>-867665.25</c:v>
                </c:pt>
                <c:pt idx="2685">
                  <c:v>-866089.125</c:v>
                </c:pt>
                <c:pt idx="2686">
                  <c:v>-868344.75</c:v>
                </c:pt>
                <c:pt idx="2687">
                  <c:v>-867553.0625</c:v>
                </c:pt>
                <c:pt idx="2688">
                  <c:v>-866986</c:v>
                </c:pt>
                <c:pt idx="2689">
                  <c:v>-866513.5625</c:v>
                </c:pt>
                <c:pt idx="2690">
                  <c:v>-867637.125</c:v>
                </c:pt>
                <c:pt idx="2691">
                  <c:v>-867724.9375</c:v>
                </c:pt>
                <c:pt idx="2692">
                  <c:v>-864266.1875</c:v>
                </c:pt>
                <c:pt idx="2693">
                  <c:v>-863475.875</c:v>
                </c:pt>
                <c:pt idx="2694">
                  <c:v>-869243.75</c:v>
                </c:pt>
                <c:pt idx="2695">
                  <c:v>-867503.75</c:v>
                </c:pt>
                <c:pt idx="2696">
                  <c:v>-870057.0625</c:v>
                </c:pt>
                <c:pt idx="2697">
                  <c:v>-866665.5625</c:v>
                </c:pt>
                <c:pt idx="2698">
                  <c:v>-870436.1875</c:v>
                </c:pt>
                <c:pt idx="2699">
                  <c:v>-867742.75</c:v>
                </c:pt>
                <c:pt idx="2700">
                  <c:v>-867236.25</c:v>
                </c:pt>
                <c:pt idx="2701">
                  <c:v>-869015.125</c:v>
                </c:pt>
                <c:pt idx="2702">
                  <c:v>-868077</c:v>
                </c:pt>
                <c:pt idx="2703">
                  <c:v>-866767.875</c:v>
                </c:pt>
                <c:pt idx="2704">
                  <c:v>-867872.75</c:v>
                </c:pt>
                <c:pt idx="2705">
                  <c:v>-870030.8125</c:v>
                </c:pt>
                <c:pt idx="2706">
                  <c:v>-863742</c:v>
                </c:pt>
                <c:pt idx="2707">
                  <c:v>-869536.3125</c:v>
                </c:pt>
                <c:pt idx="2708">
                  <c:v>-869034.5</c:v>
                </c:pt>
                <c:pt idx="2709">
                  <c:v>-865096.25</c:v>
                </c:pt>
                <c:pt idx="2710">
                  <c:v>-868287.8125</c:v>
                </c:pt>
                <c:pt idx="2711">
                  <c:v>-866897.5625</c:v>
                </c:pt>
                <c:pt idx="2712">
                  <c:v>-868490.1875</c:v>
                </c:pt>
                <c:pt idx="2713">
                  <c:v>-866458.25</c:v>
                </c:pt>
                <c:pt idx="2714">
                  <c:v>-867809.5</c:v>
                </c:pt>
                <c:pt idx="2715">
                  <c:v>-867004.75</c:v>
                </c:pt>
                <c:pt idx="2716">
                  <c:v>-867203.75</c:v>
                </c:pt>
                <c:pt idx="2717">
                  <c:v>-866998.25</c:v>
                </c:pt>
                <c:pt idx="2718">
                  <c:v>-867558.8125</c:v>
                </c:pt>
                <c:pt idx="2719">
                  <c:v>-867488.75</c:v>
                </c:pt>
                <c:pt idx="2720">
                  <c:v>-867045</c:v>
                </c:pt>
                <c:pt idx="2721">
                  <c:v>-867904.125</c:v>
                </c:pt>
                <c:pt idx="2722">
                  <c:v>-866946.5</c:v>
                </c:pt>
                <c:pt idx="2723">
                  <c:v>-866536.5</c:v>
                </c:pt>
                <c:pt idx="2724">
                  <c:v>-866120.9375</c:v>
                </c:pt>
                <c:pt idx="2725">
                  <c:v>-868171.75</c:v>
                </c:pt>
                <c:pt idx="2726">
                  <c:v>-868664.25</c:v>
                </c:pt>
                <c:pt idx="2727">
                  <c:v>-868345.75</c:v>
                </c:pt>
                <c:pt idx="2728">
                  <c:v>-868761.625</c:v>
                </c:pt>
                <c:pt idx="2729">
                  <c:v>-866728.625</c:v>
                </c:pt>
                <c:pt idx="2730">
                  <c:v>-870240.25</c:v>
                </c:pt>
                <c:pt idx="2731">
                  <c:v>-865975.625</c:v>
                </c:pt>
                <c:pt idx="2732">
                  <c:v>-867288.625</c:v>
                </c:pt>
                <c:pt idx="2733">
                  <c:v>-867303.5625</c:v>
                </c:pt>
                <c:pt idx="2734">
                  <c:v>-865919.625</c:v>
                </c:pt>
                <c:pt idx="2735">
                  <c:v>-866574.125</c:v>
                </c:pt>
                <c:pt idx="2736">
                  <c:v>-867099</c:v>
                </c:pt>
                <c:pt idx="2737">
                  <c:v>-866791.75</c:v>
                </c:pt>
                <c:pt idx="2738">
                  <c:v>-868971.75</c:v>
                </c:pt>
                <c:pt idx="2739">
                  <c:v>-868504.9375</c:v>
                </c:pt>
                <c:pt idx="2740">
                  <c:v>-866260.5</c:v>
                </c:pt>
                <c:pt idx="2741">
                  <c:v>-867760.8125</c:v>
                </c:pt>
                <c:pt idx="2742">
                  <c:v>-866090.0625</c:v>
                </c:pt>
                <c:pt idx="2743">
                  <c:v>-865462.1875</c:v>
                </c:pt>
                <c:pt idx="2744">
                  <c:v>-866740.375</c:v>
                </c:pt>
                <c:pt idx="2745">
                  <c:v>-867441.8125</c:v>
                </c:pt>
                <c:pt idx="2746">
                  <c:v>-867014.125</c:v>
                </c:pt>
                <c:pt idx="2747">
                  <c:v>-869418.3125</c:v>
                </c:pt>
                <c:pt idx="2748">
                  <c:v>-867430.6875</c:v>
                </c:pt>
                <c:pt idx="2749">
                  <c:v>-866202.25</c:v>
                </c:pt>
                <c:pt idx="2750">
                  <c:v>-868099.875</c:v>
                </c:pt>
                <c:pt idx="2751">
                  <c:v>-863233.625</c:v>
                </c:pt>
                <c:pt idx="2752">
                  <c:v>-866277.5</c:v>
                </c:pt>
                <c:pt idx="2753">
                  <c:v>-869477.875</c:v>
                </c:pt>
                <c:pt idx="2754">
                  <c:v>-867500.125</c:v>
                </c:pt>
                <c:pt idx="2755">
                  <c:v>-868190.25</c:v>
                </c:pt>
                <c:pt idx="2756">
                  <c:v>-867305.75</c:v>
                </c:pt>
                <c:pt idx="2757">
                  <c:v>-868244.1875</c:v>
                </c:pt>
                <c:pt idx="2758">
                  <c:v>-868476.75</c:v>
                </c:pt>
                <c:pt idx="2759">
                  <c:v>-869998.625</c:v>
                </c:pt>
                <c:pt idx="2760">
                  <c:v>-866500.0625</c:v>
                </c:pt>
                <c:pt idx="2761">
                  <c:v>-864829.625</c:v>
                </c:pt>
                <c:pt idx="2762">
                  <c:v>-867007.875</c:v>
                </c:pt>
                <c:pt idx="2763">
                  <c:v>-865110.8125</c:v>
                </c:pt>
                <c:pt idx="2764">
                  <c:v>-866460.9375</c:v>
                </c:pt>
                <c:pt idx="2765">
                  <c:v>-864917.1875</c:v>
                </c:pt>
                <c:pt idx="2766">
                  <c:v>-867116.75</c:v>
                </c:pt>
                <c:pt idx="2767">
                  <c:v>-871935.5625</c:v>
                </c:pt>
                <c:pt idx="2768">
                  <c:v>-865756.375</c:v>
                </c:pt>
                <c:pt idx="2769">
                  <c:v>-868235.8125</c:v>
                </c:pt>
                <c:pt idx="2770">
                  <c:v>-865488.625</c:v>
                </c:pt>
                <c:pt idx="2771">
                  <c:v>-864241.25</c:v>
                </c:pt>
                <c:pt idx="2772">
                  <c:v>-866056.3125</c:v>
                </c:pt>
                <c:pt idx="2773">
                  <c:v>-866568.75</c:v>
                </c:pt>
                <c:pt idx="2774">
                  <c:v>-866250.125</c:v>
                </c:pt>
                <c:pt idx="2775">
                  <c:v>-866277.25</c:v>
                </c:pt>
                <c:pt idx="2776">
                  <c:v>-869581.4375</c:v>
                </c:pt>
                <c:pt idx="2777">
                  <c:v>-870016.9375</c:v>
                </c:pt>
                <c:pt idx="2778">
                  <c:v>-868455.875</c:v>
                </c:pt>
                <c:pt idx="2779">
                  <c:v>-867362.875</c:v>
                </c:pt>
                <c:pt idx="2780">
                  <c:v>-865835.8125</c:v>
                </c:pt>
                <c:pt idx="2781">
                  <c:v>-867193.875</c:v>
                </c:pt>
                <c:pt idx="2782">
                  <c:v>-867968.125</c:v>
                </c:pt>
                <c:pt idx="2783">
                  <c:v>-867126.6875</c:v>
                </c:pt>
                <c:pt idx="2784">
                  <c:v>-866280.4375</c:v>
                </c:pt>
                <c:pt idx="2785">
                  <c:v>-868822.875</c:v>
                </c:pt>
                <c:pt idx="2786">
                  <c:v>-864996</c:v>
                </c:pt>
                <c:pt idx="2787">
                  <c:v>-866735.75</c:v>
                </c:pt>
                <c:pt idx="2788">
                  <c:v>-867559.375</c:v>
                </c:pt>
                <c:pt idx="2789">
                  <c:v>-869606</c:v>
                </c:pt>
                <c:pt idx="2790">
                  <c:v>-866312.4375</c:v>
                </c:pt>
                <c:pt idx="2791">
                  <c:v>-866521.875</c:v>
                </c:pt>
                <c:pt idx="2792">
                  <c:v>-868376.8125</c:v>
                </c:pt>
                <c:pt idx="2793">
                  <c:v>-866051</c:v>
                </c:pt>
                <c:pt idx="2794">
                  <c:v>-862645.375</c:v>
                </c:pt>
                <c:pt idx="2795">
                  <c:v>-867281.375</c:v>
                </c:pt>
                <c:pt idx="2796">
                  <c:v>-867750.25</c:v>
                </c:pt>
                <c:pt idx="2797">
                  <c:v>-866007.9375</c:v>
                </c:pt>
                <c:pt idx="2798">
                  <c:v>-866958.75</c:v>
                </c:pt>
                <c:pt idx="2799">
                  <c:v>-864520.625</c:v>
                </c:pt>
                <c:pt idx="2800">
                  <c:v>-867032.8125</c:v>
                </c:pt>
                <c:pt idx="2801">
                  <c:v>-870056.6875</c:v>
                </c:pt>
                <c:pt idx="2802">
                  <c:v>-865451.5</c:v>
                </c:pt>
                <c:pt idx="2803">
                  <c:v>-868267.5625</c:v>
                </c:pt>
                <c:pt idx="2804">
                  <c:v>-867535.75</c:v>
                </c:pt>
                <c:pt idx="2805">
                  <c:v>-867492</c:v>
                </c:pt>
                <c:pt idx="2806">
                  <c:v>-866521.25</c:v>
                </c:pt>
                <c:pt idx="2807">
                  <c:v>-869569.5</c:v>
                </c:pt>
                <c:pt idx="2808">
                  <c:v>-868544.25</c:v>
                </c:pt>
                <c:pt idx="2809">
                  <c:v>-868143.8125</c:v>
                </c:pt>
                <c:pt idx="2810">
                  <c:v>-867480.9375</c:v>
                </c:pt>
                <c:pt idx="2811">
                  <c:v>-865602.875</c:v>
                </c:pt>
                <c:pt idx="2812">
                  <c:v>-867663.25</c:v>
                </c:pt>
                <c:pt idx="2813">
                  <c:v>-867355.875</c:v>
                </c:pt>
                <c:pt idx="2814">
                  <c:v>-866582.0625</c:v>
                </c:pt>
                <c:pt idx="2815">
                  <c:v>-864957.75</c:v>
                </c:pt>
                <c:pt idx="2816">
                  <c:v>-866843.875</c:v>
                </c:pt>
                <c:pt idx="2817">
                  <c:v>-868997.25</c:v>
                </c:pt>
                <c:pt idx="2818">
                  <c:v>-868538.9375</c:v>
                </c:pt>
                <c:pt idx="2819">
                  <c:v>-864065.5</c:v>
                </c:pt>
                <c:pt idx="2820">
                  <c:v>-868656.125</c:v>
                </c:pt>
                <c:pt idx="2821">
                  <c:v>-867681.0625</c:v>
                </c:pt>
                <c:pt idx="2822">
                  <c:v>-868204.875</c:v>
                </c:pt>
                <c:pt idx="2823">
                  <c:v>-868450.6875</c:v>
                </c:pt>
                <c:pt idx="2824">
                  <c:v>-867080.625</c:v>
                </c:pt>
                <c:pt idx="2825">
                  <c:v>-867424</c:v>
                </c:pt>
                <c:pt idx="2826">
                  <c:v>-869184.5</c:v>
                </c:pt>
                <c:pt idx="2827">
                  <c:v>-870491.625</c:v>
                </c:pt>
                <c:pt idx="2828">
                  <c:v>-869647</c:v>
                </c:pt>
                <c:pt idx="2829">
                  <c:v>-867296.25</c:v>
                </c:pt>
                <c:pt idx="2830">
                  <c:v>-868703</c:v>
                </c:pt>
                <c:pt idx="2831">
                  <c:v>-866437.875</c:v>
                </c:pt>
                <c:pt idx="2832">
                  <c:v>-866338.25</c:v>
                </c:pt>
                <c:pt idx="2833">
                  <c:v>-866424.875</c:v>
                </c:pt>
                <c:pt idx="2834">
                  <c:v>-863064.4375</c:v>
                </c:pt>
                <c:pt idx="2835">
                  <c:v>-870101.5</c:v>
                </c:pt>
                <c:pt idx="2836">
                  <c:v>-866113.0625</c:v>
                </c:pt>
                <c:pt idx="2837">
                  <c:v>-868403.75</c:v>
                </c:pt>
                <c:pt idx="2838">
                  <c:v>-867747.4375</c:v>
                </c:pt>
                <c:pt idx="2839">
                  <c:v>-867753.375</c:v>
                </c:pt>
                <c:pt idx="2840">
                  <c:v>-869356.875</c:v>
                </c:pt>
                <c:pt idx="2841">
                  <c:v>-868290.875</c:v>
                </c:pt>
                <c:pt idx="2842">
                  <c:v>-867422.875</c:v>
                </c:pt>
                <c:pt idx="2843">
                  <c:v>-866567.875</c:v>
                </c:pt>
                <c:pt idx="2844">
                  <c:v>-868016.0625</c:v>
                </c:pt>
                <c:pt idx="2845">
                  <c:v>-866467.75</c:v>
                </c:pt>
                <c:pt idx="2846">
                  <c:v>-865675.0625</c:v>
                </c:pt>
                <c:pt idx="2847">
                  <c:v>-868023.625</c:v>
                </c:pt>
                <c:pt idx="2848">
                  <c:v>-867777.5</c:v>
                </c:pt>
                <c:pt idx="2849">
                  <c:v>-866968.4375</c:v>
                </c:pt>
                <c:pt idx="2850">
                  <c:v>-868406.0625</c:v>
                </c:pt>
                <c:pt idx="2851">
                  <c:v>-867452.3125</c:v>
                </c:pt>
                <c:pt idx="2852">
                  <c:v>-868627.5625</c:v>
                </c:pt>
                <c:pt idx="2853">
                  <c:v>-866355.75</c:v>
                </c:pt>
                <c:pt idx="2854">
                  <c:v>-867774.625</c:v>
                </c:pt>
                <c:pt idx="2855">
                  <c:v>-866092.3125</c:v>
                </c:pt>
                <c:pt idx="2856">
                  <c:v>-867666</c:v>
                </c:pt>
                <c:pt idx="2857">
                  <c:v>-867772.25</c:v>
                </c:pt>
                <c:pt idx="2858">
                  <c:v>-868491.3125</c:v>
                </c:pt>
                <c:pt idx="2859">
                  <c:v>-869303.125</c:v>
                </c:pt>
                <c:pt idx="2860">
                  <c:v>-865778.125</c:v>
                </c:pt>
                <c:pt idx="2861">
                  <c:v>-867411.375</c:v>
                </c:pt>
                <c:pt idx="2862">
                  <c:v>-866363.125</c:v>
                </c:pt>
                <c:pt idx="2863">
                  <c:v>-869115</c:v>
                </c:pt>
                <c:pt idx="2864">
                  <c:v>-866790.6875</c:v>
                </c:pt>
                <c:pt idx="2865">
                  <c:v>-868168.125</c:v>
                </c:pt>
                <c:pt idx="2866">
                  <c:v>-868996.4375</c:v>
                </c:pt>
                <c:pt idx="2867">
                  <c:v>-866734.8125</c:v>
                </c:pt>
                <c:pt idx="2868">
                  <c:v>-868317.125</c:v>
                </c:pt>
                <c:pt idx="2869">
                  <c:v>-866456.75</c:v>
                </c:pt>
                <c:pt idx="2870">
                  <c:v>-866302.9375</c:v>
                </c:pt>
                <c:pt idx="2871">
                  <c:v>-865393.875</c:v>
                </c:pt>
                <c:pt idx="2872">
                  <c:v>-865983.125</c:v>
                </c:pt>
                <c:pt idx="2873">
                  <c:v>-868948.125</c:v>
                </c:pt>
                <c:pt idx="2874">
                  <c:v>-865217.5</c:v>
                </c:pt>
                <c:pt idx="2875">
                  <c:v>-866528.6875</c:v>
                </c:pt>
                <c:pt idx="2876">
                  <c:v>-867589.625</c:v>
                </c:pt>
                <c:pt idx="2877">
                  <c:v>-866447.875</c:v>
                </c:pt>
                <c:pt idx="2878">
                  <c:v>-865863.5</c:v>
                </c:pt>
                <c:pt idx="2879">
                  <c:v>-868169.75</c:v>
                </c:pt>
                <c:pt idx="2880">
                  <c:v>-866869.0625</c:v>
                </c:pt>
                <c:pt idx="2881">
                  <c:v>-867457.1875</c:v>
                </c:pt>
                <c:pt idx="2882">
                  <c:v>-867284</c:v>
                </c:pt>
                <c:pt idx="2883">
                  <c:v>-865524.6875</c:v>
                </c:pt>
                <c:pt idx="2884">
                  <c:v>-869332.375</c:v>
                </c:pt>
                <c:pt idx="2885">
                  <c:v>-866926.25</c:v>
                </c:pt>
                <c:pt idx="2886">
                  <c:v>-866527.5625</c:v>
                </c:pt>
                <c:pt idx="2887">
                  <c:v>-866570.9375</c:v>
                </c:pt>
                <c:pt idx="2888">
                  <c:v>-868557.375</c:v>
                </c:pt>
                <c:pt idx="2889">
                  <c:v>-867221</c:v>
                </c:pt>
                <c:pt idx="2890">
                  <c:v>-869821.9375</c:v>
                </c:pt>
                <c:pt idx="2891">
                  <c:v>-865357.6875</c:v>
                </c:pt>
                <c:pt idx="2892">
                  <c:v>-866129.5</c:v>
                </c:pt>
                <c:pt idx="2893">
                  <c:v>-867072.0625</c:v>
                </c:pt>
                <c:pt idx="2894">
                  <c:v>-866304.1875</c:v>
                </c:pt>
                <c:pt idx="2895">
                  <c:v>-868362.9375</c:v>
                </c:pt>
                <c:pt idx="2896">
                  <c:v>-866478.1875</c:v>
                </c:pt>
                <c:pt idx="2897">
                  <c:v>-867009.5625</c:v>
                </c:pt>
                <c:pt idx="2898">
                  <c:v>-866055.5</c:v>
                </c:pt>
                <c:pt idx="2899">
                  <c:v>-867135.125</c:v>
                </c:pt>
                <c:pt idx="2900">
                  <c:v>-867709.5625</c:v>
                </c:pt>
                <c:pt idx="2901">
                  <c:v>-866946.9375</c:v>
                </c:pt>
                <c:pt idx="2902">
                  <c:v>-866319.875</c:v>
                </c:pt>
                <c:pt idx="2903">
                  <c:v>-867020.25</c:v>
                </c:pt>
                <c:pt idx="2904">
                  <c:v>-867629.25</c:v>
                </c:pt>
                <c:pt idx="2905">
                  <c:v>-864529</c:v>
                </c:pt>
                <c:pt idx="2906">
                  <c:v>-866154.375</c:v>
                </c:pt>
                <c:pt idx="2907">
                  <c:v>-867362.4375</c:v>
                </c:pt>
                <c:pt idx="2908">
                  <c:v>-866699.25</c:v>
                </c:pt>
                <c:pt idx="2909">
                  <c:v>-866271</c:v>
                </c:pt>
                <c:pt idx="2910">
                  <c:v>-866739.25</c:v>
                </c:pt>
                <c:pt idx="2911">
                  <c:v>-867542.8125</c:v>
                </c:pt>
                <c:pt idx="2912">
                  <c:v>-867237.125</c:v>
                </c:pt>
                <c:pt idx="2913">
                  <c:v>-867464.375</c:v>
                </c:pt>
                <c:pt idx="2914">
                  <c:v>-868261.25</c:v>
                </c:pt>
                <c:pt idx="2915">
                  <c:v>-867723.375</c:v>
                </c:pt>
                <c:pt idx="2916">
                  <c:v>-866704.25</c:v>
                </c:pt>
                <c:pt idx="2917">
                  <c:v>-867076</c:v>
                </c:pt>
                <c:pt idx="2918">
                  <c:v>-868245.0625</c:v>
                </c:pt>
                <c:pt idx="2919">
                  <c:v>-866405.375</c:v>
                </c:pt>
                <c:pt idx="2920">
                  <c:v>-866658.5625</c:v>
                </c:pt>
                <c:pt idx="2921">
                  <c:v>-866902.375</c:v>
                </c:pt>
                <c:pt idx="2922">
                  <c:v>-867651.125</c:v>
                </c:pt>
                <c:pt idx="2923">
                  <c:v>-866031.9375</c:v>
                </c:pt>
                <c:pt idx="2924">
                  <c:v>-866929.5</c:v>
                </c:pt>
                <c:pt idx="2925">
                  <c:v>-864766.6875</c:v>
                </c:pt>
                <c:pt idx="2926">
                  <c:v>-866653.6875</c:v>
                </c:pt>
                <c:pt idx="2927">
                  <c:v>-866866.875</c:v>
                </c:pt>
                <c:pt idx="2928">
                  <c:v>-868300.5</c:v>
                </c:pt>
                <c:pt idx="2929">
                  <c:v>-867252.3125</c:v>
                </c:pt>
                <c:pt idx="2930">
                  <c:v>-867320</c:v>
                </c:pt>
                <c:pt idx="2931">
                  <c:v>-868976.625</c:v>
                </c:pt>
                <c:pt idx="2932">
                  <c:v>-868376.5</c:v>
                </c:pt>
                <c:pt idx="2933">
                  <c:v>-868115.375</c:v>
                </c:pt>
                <c:pt idx="2934">
                  <c:v>-865867.875</c:v>
                </c:pt>
                <c:pt idx="2935">
                  <c:v>-869077.9375</c:v>
                </c:pt>
                <c:pt idx="2936">
                  <c:v>-866576.0625</c:v>
                </c:pt>
                <c:pt idx="2937">
                  <c:v>-868258.5</c:v>
                </c:pt>
                <c:pt idx="2938">
                  <c:v>-866736.6875</c:v>
                </c:pt>
                <c:pt idx="2939">
                  <c:v>-866795.625</c:v>
                </c:pt>
                <c:pt idx="2940">
                  <c:v>-868519.9375</c:v>
                </c:pt>
                <c:pt idx="2941">
                  <c:v>-867159.5</c:v>
                </c:pt>
                <c:pt idx="2942">
                  <c:v>-867333.5625</c:v>
                </c:pt>
                <c:pt idx="2943">
                  <c:v>-868611.25</c:v>
                </c:pt>
                <c:pt idx="2944">
                  <c:v>-866442.1875</c:v>
                </c:pt>
                <c:pt idx="2945">
                  <c:v>-868427.125</c:v>
                </c:pt>
                <c:pt idx="2946">
                  <c:v>-867378.25</c:v>
                </c:pt>
                <c:pt idx="2947">
                  <c:v>-865175.375</c:v>
                </c:pt>
                <c:pt idx="2948">
                  <c:v>-865400.3125</c:v>
                </c:pt>
                <c:pt idx="2949">
                  <c:v>-867582.75</c:v>
                </c:pt>
                <c:pt idx="2950">
                  <c:v>-867026.8125</c:v>
                </c:pt>
                <c:pt idx="2951">
                  <c:v>-868589.875</c:v>
                </c:pt>
                <c:pt idx="2952">
                  <c:v>-866513.125</c:v>
                </c:pt>
                <c:pt idx="2953">
                  <c:v>-867898.625</c:v>
                </c:pt>
                <c:pt idx="2954">
                  <c:v>-869092.25</c:v>
                </c:pt>
                <c:pt idx="2955">
                  <c:v>-866993.375</c:v>
                </c:pt>
                <c:pt idx="2956">
                  <c:v>-867075.375</c:v>
                </c:pt>
                <c:pt idx="2957">
                  <c:v>-865545.75</c:v>
                </c:pt>
                <c:pt idx="2958">
                  <c:v>-867908.125</c:v>
                </c:pt>
                <c:pt idx="2959">
                  <c:v>-867827.0625</c:v>
                </c:pt>
                <c:pt idx="2960">
                  <c:v>-867339.125</c:v>
                </c:pt>
                <c:pt idx="2961">
                  <c:v>-867329.375</c:v>
                </c:pt>
                <c:pt idx="2962">
                  <c:v>-866964</c:v>
                </c:pt>
                <c:pt idx="2963">
                  <c:v>-868636.125</c:v>
                </c:pt>
                <c:pt idx="2964">
                  <c:v>-866367.375</c:v>
                </c:pt>
                <c:pt idx="2965">
                  <c:v>-865530.4375</c:v>
                </c:pt>
                <c:pt idx="2966">
                  <c:v>-869056.1875</c:v>
                </c:pt>
                <c:pt idx="2967">
                  <c:v>-866762.25</c:v>
                </c:pt>
                <c:pt idx="2968">
                  <c:v>-864663.3125</c:v>
                </c:pt>
                <c:pt idx="2969">
                  <c:v>-866687.75</c:v>
                </c:pt>
                <c:pt idx="2970">
                  <c:v>-869566.25</c:v>
                </c:pt>
                <c:pt idx="2971">
                  <c:v>-868806.125</c:v>
                </c:pt>
                <c:pt idx="2972">
                  <c:v>-870096.6875</c:v>
                </c:pt>
                <c:pt idx="2973">
                  <c:v>-868058.375</c:v>
                </c:pt>
                <c:pt idx="2974">
                  <c:v>-867902.875</c:v>
                </c:pt>
                <c:pt idx="2975">
                  <c:v>-866428.8125</c:v>
                </c:pt>
                <c:pt idx="2976">
                  <c:v>-866293.5625</c:v>
                </c:pt>
                <c:pt idx="2977">
                  <c:v>-870590.25</c:v>
                </c:pt>
                <c:pt idx="2978">
                  <c:v>-867824.25</c:v>
                </c:pt>
                <c:pt idx="2979">
                  <c:v>-866766.3125</c:v>
                </c:pt>
                <c:pt idx="2980">
                  <c:v>-867090.625</c:v>
                </c:pt>
                <c:pt idx="2981">
                  <c:v>-868231.5</c:v>
                </c:pt>
                <c:pt idx="2982">
                  <c:v>-868158.5</c:v>
                </c:pt>
                <c:pt idx="2983">
                  <c:v>-866913.5</c:v>
                </c:pt>
                <c:pt idx="2984">
                  <c:v>-866306.375</c:v>
                </c:pt>
                <c:pt idx="2985">
                  <c:v>-866733.625</c:v>
                </c:pt>
                <c:pt idx="2986">
                  <c:v>-865854.6875</c:v>
                </c:pt>
                <c:pt idx="2987">
                  <c:v>-868457.9375</c:v>
                </c:pt>
                <c:pt idx="2988">
                  <c:v>-868115.125</c:v>
                </c:pt>
                <c:pt idx="2989">
                  <c:v>-870305.4375</c:v>
                </c:pt>
                <c:pt idx="2990">
                  <c:v>-867891.375</c:v>
                </c:pt>
                <c:pt idx="2991">
                  <c:v>-867838.375</c:v>
                </c:pt>
                <c:pt idx="2992">
                  <c:v>-866418.0625</c:v>
                </c:pt>
                <c:pt idx="2993">
                  <c:v>-868715</c:v>
                </c:pt>
                <c:pt idx="2994">
                  <c:v>-864922.375</c:v>
                </c:pt>
                <c:pt idx="2995">
                  <c:v>-870365.125</c:v>
                </c:pt>
                <c:pt idx="2996">
                  <c:v>-867699.625</c:v>
                </c:pt>
                <c:pt idx="2997">
                  <c:v>-866866.625</c:v>
                </c:pt>
                <c:pt idx="2998">
                  <c:v>-868938.75</c:v>
                </c:pt>
                <c:pt idx="2999">
                  <c:v>-868417.5</c:v>
                </c:pt>
                <c:pt idx="3000">
                  <c:v>-868974.75</c:v>
                </c:pt>
                <c:pt idx="3001">
                  <c:v>-866493.5</c:v>
                </c:pt>
                <c:pt idx="3002">
                  <c:v>-868362.625</c:v>
                </c:pt>
                <c:pt idx="3003">
                  <c:v>-866736</c:v>
                </c:pt>
                <c:pt idx="3004">
                  <c:v>-865925.625</c:v>
                </c:pt>
                <c:pt idx="3005">
                  <c:v>-864358.875</c:v>
                </c:pt>
                <c:pt idx="3006">
                  <c:v>-869116.1875</c:v>
                </c:pt>
                <c:pt idx="3007">
                  <c:v>-866196.875</c:v>
                </c:pt>
                <c:pt idx="3008">
                  <c:v>-865970.375</c:v>
                </c:pt>
                <c:pt idx="3009">
                  <c:v>-867152.375</c:v>
                </c:pt>
                <c:pt idx="3010">
                  <c:v>-867799.5625</c:v>
                </c:pt>
                <c:pt idx="3011">
                  <c:v>-865673.125</c:v>
                </c:pt>
                <c:pt idx="3012">
                  <c:v>-867035.9375</c:v>
                </c:pt>
                <c:pt idx="3013">
                  <c:v>-867483.625</c:v>
                </c:pt>
                <c:pt idx="3014">
                  <c:v>-868332.9375</c:v>
                </c:pt>
                <c:pt idx="3015">
                  <c:v>-866916.25</c:v>
                </c:pt>
                <c:pt idx="3016">
                  <c:v>-867367.4375</c:v>
                </c:pt>
                <c:pt idx="3017">
                  <c:v>-866601.3125</c:v>
                </c:pt>
                <c:pt idx="3018">
                  <c:v>-866837.5</c:v>
                </c:pt>
                <c:pt idx="3019">
                  <c:v>-867207</c:v>
                </c:pt>
                <c:pt idx="3020">
                  <c:v>-867663.375</c:v>
                </c:pt>
                <c:pt idx="3021">
                  <c:v>-868493.25</c:v>
                </c:pt>
                <c:pt idx="3022">
                  <c:v>-866043</c:v>
                </c:pt>
                <c:pt idx="3023">
                  <c:v>-866078.0625</c:v>
                </c:pt>
                <c:pt idx="3024">
                  <c:v>-865338.25</c:v>
                </c:pt>
                <c:pt idx="3025">
                  <c:v>-866548.5625</c:v>
                </c:pt>
                <c:pt idx="3026">
                  <c:v>-865269.875</c:v>
                </c:pt>
                <c:pt idx="3027">
                  <c:v>-868159.5625</c:v>
                </c:pt>
                <c:pt idx="3028">
                  <c:v>-871271.3125</c:v>
                </c:pt>
                <c:pt idx="3029">
                  <c:v>-864772.125</c:v>
                </c:pt>
                <c:pt idx="3030">
                  <c:v>-865338.25</c:v>
                </c:pt>
                <c:pt idx="3031">
                  <c:v>-868100.8125</c:v>
                </c:pt>
                <c:pt idx="3032">
                  <c:v>-865279.125</c:v>
                </c:pt>
                <c:pt idx="3033">
                  <c:v>-867097.1875</c:v>
                </c:pt>
                <c:pt idx="3034">
                  <c:v>-869324.125</c:v>
                </c:pt>
                <c:pt idx="3035">
                  <c:v>-866522.0625</c:v>
                </c:pt>
                <c:pt idx="3036">
                  <c:v>-867371.1875</c:v>
                </c:pt>
                <c:pt idx="3037">
                  <c:v>-867617.5</c:v>
                </c:pt>
                <c:pt idx="3038">
                  <c:v>-867786.125</c:v>
                </c:pt>
                <c:pt idx="3039">
                  <c:v>-866507.25</c:v>
                </c:pt>
                <c:pt idx="3040">
                  <c:v>-865995.75</c:v>
                </c:pt>
                <c:pt idx="3041">
                  <c:v>-868817.875</c:v>
                </c:pt>
                <c:pt idx="3042">
                  <c:v>-867211.8125</c:v>
                </c:pt>
                <c:pt idx="3043">
                  <c:v>-865847.3125</c:v>
                </c:pt>
                <c:pt idx="3044">
                  <c:v>-866018.5</c:v>
                </c:pt>
                <c:pt idx="3045">
                  <c:v>-867611.6875</c:v>
                </c:pt>
                <c:pt idx="3046">
                  <c:v>-868595.3125</c:v>
                </c:pt>
                <c:pt idx="3047">
                  <c:v>-865017.5</c:v>
                </c:pt>
                <c:pt idx="3048">
                  <c:v>-865109.6875</c:v>
                </c:pt>
                <c:pt idx="3049">
                  <c:v>-868446.25</c:v>
                </c:pt>
                <c:pt idx="3050">
                  <c:v>-868032</c:v>
                </c:pt>
                <c:pt idx="3051">
                  <c:v>-864450.5</c:v>
                </c:pt>
                <c:pt idx="3052">
                  <c:v>-864048.875</c:v>
                </c:pt>
                <c:pt idx="3053">
                  <c:v>-868755.4375</c:v>
                </c:pt>
                <c:pt idx="3054">
                  <c:v>-867095.75</c:v>
                </c:pt>
                <c:pt idx="3055">
                  <c:v>-867961</c:v>
                </c:pt>
                <c:pt idx="3056">
                  <c:v>-867779.25</c:v>
                </c:pt>
                <c:pt idx="3057">
                  <c:v>-866526.625</c:v>
                </c:pt>
                <c:pt idx="3058">
                  <c:v>-866349.3125</c:v>
                </c:pt>
                <c:pt idx="3059">
                  <c:v>-869013.8125</c:v>
                </c:pt>
                <c:pt idx="3060">
                  <c:v>-865963.875</c:v>
                </c:pt>
                <c:pt idx="3061">
                  <c:v>-867041.875</c:v>
                </c:pt>
                <c:pt idx="3062">
                  <c:v>-867754</c:v>
                </c:pt>
                <c:pt idx="3063">
                  <c:v>-866843.8125</c:v>
                </c:pt>
                <c:pt idx="3064">
                  <c:v>-864934.4375</c:v>
                </c:pt>
                <c:pt idx="3065">
                  <c:v>-864829.6875</c:v>
                </c:pt>
                <c:pt idx="3066">
                  <c:v>-867819.1875</c:v>
                </c:pt>
                <c:pt idx="3067">
                  <c:v>-869598.125</c:v>
                </c:pt>
                <c:pt idx="3068">
                  <c:v>-866775.4375</c:v>
                </c:pt>
                <c:pt idx="3069">
                  <c:v>-869631.875</c:v>
                </c:pt>
                <c:pt idx="3070">
                  <c:v>-868694.1875</c:v>
                </c:pt>
                <c:pt idx="3071">
                  <c:v>-868652.3125</c:v>
                </c:pt>
                <c:pt idx="3072">
                  <c:v>-865345.375</c:v>
                </c:pt>
                <c:pt idx="3073">
                  <c:v>-868194.3125</c:v>
                </c:pt>
                <c:pt idx="3074">
                  <c:v>-867784.625</c:v>
                </c:pt>
                <c:pt idx="3075">
                  <c:v>-867894.1875</c:v>
                </c:pt>
                <c:pt idx="3076">
                  <c:v>-867861.9375</c:v>
                </c:pt>
                <c:pt idx="3077">
                  <c:v>-866249.1875</c:v>
                </c:pt>
                <c:pt idx="3078">
                  <c:v>-865589.375</c:v>
                </c:pt>
                <c:pt idx="3079">
                  <c:v>-868026.125</c:v>
                </c:pt>
                <c:pt idx="3080">
                  <c:v>-865236.0625</c:v>
                </c:pt>
                <c:pt idx="3081">
                  <c:v>-866377.5</c:v>
                </c:pt>
                <c:pt idx="3082">
                  <c:v>-868714.5</c:v>
                </c:pt>
                <c:pt idx="3083">
                  <c:v>-866365.8125</c:v>
                </c:pt>
                <c:pt idx="3084">
                  <c:v>-865955.25</c:v>
                </c:pt>
                <c:pt idx="3085">
                  <c:v>-868164.6875</c:v>
                </c:pt>
                <c:pt idx="3086">
                  <c:v>-865756.875</c:v>
                </c:pt>
                <c:pt idx="3087">
                  <c:v>-866707.875</c:v>
                </c:pt>
                <c:pt idx="3088">
                  <c:v>-868737</c:v>
                </c:pt>
                <c:pt idx="3089">
                  <c:v>-869159.875</c:v>
                </c:pt>
                <c:pt idx="3090">
                  <c:v>-870923.3125</c:v>
                </c:pt>
                <c:pt idx="3091">
                  <c:v>-865898.125</c:v>
                </c:pt>
                <c:pt idx="3092">
                  <c:v>-867133.875</c:v>
                </c:pt>
                <c:pt idx="3093">
                  <c:v>-868895.125</c:v>
                </c:pt>
                <c:pt idx="3094">
                  <c:v>-868593.1875</c:v>
                </c:pt>
                <c:pt idx="3095">
                  <c:v>-867081.625</c:v>
                </c:pt>
                <c:pt idx="3096">
                  <c:v>-865519.5</c:v>
                </c:pt>
                <c:pt idx="3097">
                  <c:v>-867861.0625</c:v>
                </c:pt>
                <c:pt idx="3098">
                  <c:v>-865316.375</c:v>
                </c:pt>
                <c:pt idx="3099">
                  <c:v>-870437.3125</c:v>
                </c:pt>
                <c:pt idx="3100">
                  <c:v>-867000</c:v>
                </c:pt>
                <c:pt idx="3101">
                  <c:v>-868952.375</c:v>
                </c:pt>
                <c:pt idx="3102">
                  <c:v>-868050.375</c:v>
                </c:pt>
                <c:pt idx="3103">
                  <c:v>-865170</c:v>
                </c:pt>
                <c:pt idx="3104">
                  <c:v>-867447.125</c:v>
                </c:pt>
                <c:pt idx="3105">
                  <c:v>-867136.25</c:v>
                </c:pt>
                <c:pt idx="3106">
                  <c:v>-867846.375</c:v>
                </c:pt>
                <c:pt idx="3107">
                  <c:v>-865964.3125</c:v>
                </c:pt>
                <c:pt idx="3108">
                  <c:v>-866531.25</c:v>
                </c:pt>
                <c:pt idx="3109">
                  <c:v>-866971.3125</c:v>
                </c:pt>
                <c:pt idx="3110">
                  <c:v>-866491.5625</c:v>
                </c:pt>
                <c:pt idx="3111">
                  <c:v>-864790.5</c:v>
                </c:pt>
                <c:pt idx="3112">
                  <c:v>-867217.375</c:v>
                </c:pt>
                <c:pt idx="3113">
                  <c:v>-865701.5625</c:v>
                </c:pt>
                <c:pt idx="3114">
                  <c:v>-866212.6875</c:v>
                </c:pt>
                <c:pt idx="3115">
                  <c:v>-868681.5</c:v>
                </c:pt>
                <c:pt idx="3116">
                  <c:v>-868992.25</c:v>
                </c:pt>
                <c:pt idx="3117">
                  <c:v>-867183.375</c:v>
                </c:pt>
                <c:pt idx="3118">
                  <c:v>-868867</c:v>
                </c:pt>
                <c:pt idx="3119">
                  <c:v>-866201.25</c:v>
                </c:pt>
                <c:pt idx="3120">
                  <c:v>-864459.125</c:v>
                </c:pt>
                <c:pt idx="3121">
                  <c:v>-867797</c:v>
                </c:pt>
                <c:pt idx="3122">
                  <c:v>-868536.125</c:v>
                </c:pt>
                <c:pt idx="3123">
                  <c:v>-865887.625</c:v>
                </c:pt>
                <c:pt idx="3124">
                  <c:v>-866369.75</c:v>
                </c:pt>
                <c:pt idx="3125">
                  <c:v>-869575.25</c:v>
                </c:pt>
                <c:pt idx="3126">
                  <c:v>-867718.75</c:v>
                </c:pt>
                <c:pt idx="3127">
                  <c:v>-866876.4375</c:v>
                </c:pt>
                <c:pt idx="3128">
                  <c:v>-865699</c:v>
                </c:pt>
                <c:pt idx="3129">
                  <c:v>-864745.0625</c:v>
                </c:pt>
                <c:pt idx="3130">
                  <c:v>-869372.5</c:v>
                </c:pt>
                <c:pt idx="3131">
                  <c:v>-868592</c:v>
                </c:pt>
                <c:pt idx="3132">
                  <c:v>-869551.5</c:v>
                </c:pt>
                <c:pt idx="3133">
                  <c:v>-869620.25</c:v>
                </c:pt>
                <c:pt idx="3134">
                  <c:v>-867745.5</c:v>
                </c:pt>
                <c:pt idx="3135">
                  <c:v>-866910.125</c:v>
                </c:pt>
                <c:pt idx="3136">
                  <c:v>-865368.125</c:v>
                </c:pt>
                <c:pt idx="3137">
                  <c:v>-866696.625</c:v>
                </c:pt>
                <c:pt idx="3138">
                  <c:v>-869014.125</c:v>
                </c:pt>
                <c:pt idx="3139">
                  <c:v>-865301.875</c:v>
                </c:pt>
                <c:pt idx="3140">
                  <c:v>-867054.4375</c:v>
                </c:pt>
                <c:pt idx="3141">
                  <c:v>-867399.125</c:v>
                </c:pt>
                <c:pt idx="3142">
                  <c:v>-867012.9375</c:v>
                </c:pt>
                <c:pt idx="3143">
                  <c:v>-866887.25</c:v>
                </c:pt>
                <c:pt idx="3144">
                  <c:v>-866083</c:v>
                </c:pt>
                <c:pt idx="3145">
                  <c:v>-866703.375</c:v>
                </c:pt>
                <c:pt idx="3146">
                  <c:v>-868868.125</c:v>
                </c:pt>
                <c:pt idx="3147">
                  <c:v>-868370</c:v>
                </c:pt>
                <c:pt idx="3148">
                  <c:v>-865687.875</c:v>
                </c:pt>
                <c:pt idx="3149">
                  <c:v>-865176.75</c:v>
                </c:pt>
                <c:pt idx="3150">
                  <c:v>-867803.875</c:v>
                </c:pt>
                <c:pt idx="3151">
                  <c:v>-867387.375</c:v>
                </c:pt>
                <c:pt idx="3152">
                  <c:v>-863907.8125</c:v>
                </c:pt>
                <c:pt idx="3153">
                  <c:v>-867715.375</c:v>
                </c:pt>
                <c:pt idx="3154">
                  <c:v>-868991.4375</c:v>
                </c:pt>
                <c:pt idx="3155">
                  <c:v>-865675.5</c:v>
                </c:pt>
                <c:pt idx="3156">
                  <c:v>-865557.5</c:v>
                </c:pt>
                <c:pt idx="3157">
                  <c:v>-867229.25</c:v>
                </c:pt>
                <c:pt idx="3158">
                  <c:v>-866267.1875</c:v>
                </c:pt>
                <c:pt idx="3159">
                  <c:v>-867318.0625</c:v>
                </c:pt>
                <c:pt idx="3160">
                  <c:v>-867479.3125</c:v>
                </c:pt>
                <c:pt idx="3161">
                  <c:v>-868083.25</c:v>
                </c:pt>
                <c:pt idx="3162">
                  <c:v>-868322.625</c:v>
                </c:pt>
                <c:pt idx="3163">
                  <c:v>-870386.6875</c:v>
                </c:pt>
                <c:pt idx="3164">
                  <c:v>-867676.125</c:v>
                </c:pt>
                <c:pt idx="3165">
                  <c:v>-867107.125</c:v>
                </c:pt>
                <c:pt idx="3166">
                  <c:v>-866793.625</c:v>
                </c:pt>
                <c:pt idx="3167">
                  <c:v>-866181.5625</c:v>
                </c:pt>
                <c:pt idx="3168">
                  <c:v>-865553.625</c:v>
                </c:pt>
                <c:pt idx="3169">
                  <c:v>-868112.75</c:v>
                </c:pt>
                <c:pt idx="3170">
                  <c:v>-868591</c:v>
                </c:pt>
                <c:pt idx="3171">
                  <c:v>-868471.875</c:v>
                </c:pt>
                <c:pt idx="3172">
                  <c:v>-869728.8125</c:v>
                </c:pt>
                <c:pt idx="3173">
                  <c:v>-866709.1875</c:v>
                </c:pt>
                <c:pt idx="3174">
                  <c:v>-868994.25</c:v>
                </c:pt>
                <c:pt idx="3175">
                  <c:v>-865505.4375</c:v>
                </c:pt>
                <c:pt idx="3176">
                  <c:v>-866784.75</c:v>
                </c:pt>
                <c:pt idx="3177">
                  <c:v>-868297.0625</c:v>
                </c:pt>
                <c:pt idx="3178">
                  <c:v>-870649.4375</c:v>
                </c:pt>
                <c:pt idx="3179">
                  <c:v>-869291.75</c:v>
                </c:pt>
                <c:pt idx="3180">
                  <c:v>-869114.0625</c:v>
                </c:pt>
                <c:pt idx="3181">
                  <c:v>-868008.25</c:v>
                </c:pt>
                <c:pt idx="3182">
                  <c:v>-866408.1875</c:v>
                </c:pt>
                <c:pt idx="3183">
                  <c:v>-866119.75</c:v>
                </c:pt>
                <c:pt idx="3184">
                  <c:v>-869547.125</c:v>
                </c:pt>
                <c:pt idx="3185">
                  <c:v>-866391.25</c:v>
                </c:pt>
                <c:pt idx="3186">
                  <c:v>-867872.375</c:v>
                </c:pt>
                <c:pt idx="3187">
                  <c:v>-866456.875</c:v>
                </c:pt>
                <c:pt idx="3188">
                  <c:v>-868545.5</c:v>
                </c:pt>
                <c:pt idx="3189">
                  <c:v>-871314.875</c:v>
                </c:pt>
                <c:pt idx="3190">
                  <c:v>-869573.625</c:v>
                </c:pt>
                <c:pt idx="3191">
                  <c:v>-868952.625</c:v>
                </c:pt>
                <c:pt idx="3192">
                  <c:v>-868133.5625</c:v>
                </c:pt>
                <c:pt idx="3193">
                  <c:v>-868083.625</c:v>
                </c:pt>
                <c:pt idx="3194">
                  <c:v>-868156.25</c:v>
                </c:pt>
                <c:pt idx="3195">
                  <c:v>-866625.5625</c:v>
                </c:pt>
                <c:pt idx="3196">
                  <c:v>-864819.75</c:v>
                </c:pt>
                <c:pt idx="3197">
                  <c:v>-868199.75</c:v>
                </c:pt>
                <c:pt idx="3198">
                  <c:v>-866681.125</c:v>
                </c:pt>
                <c:pt idx="3199">
                  <c:v>-865312.75</c:v>
                </c:pt>
                <c:pt idx="3200">
                  <c:v>-866379.25</c:v>
                </c:pt>
                <c:pt idx="3201">
                  <c:v>-869229.75</c:v>
                </c:pt>
                <c:pt idx="3202">
                  <c:v>-865324.75</c:v>
                </c:pt>
                <c:pt idx="3203">
                  <c:v>-866072.6875</c:v>
                </c:pt>
                <c:pt idx="3204">
                  <c:v>-865876.6875</c:v>
                </c:pt>
                <c:pt idx="3205">
                  <c:v>-867666.3125</c:v>
                </c:pt>
                <c:pt idx="3206">
                  <c:v>-869623</c:v>
                </c:pt>
                <c:pt idx="3207">
                  <c:v>-869092.9375</c:v>
                </c:pt>
                <c:pt idx="3208">
                  <c:v>-868321.8125</c:v>
                </c:pt>
                <c:pt idx="3209">
                  <c:v>-867802.75</c:v>
                </c:pt>
                <c:pt idx="3210">
                  <c:v>-867768.8125</c:v>
                </c:pt>
                <c:pt idx="3211">
                  <c:v>-867794</c:v>
                </c:pt>
                <c:pt idx="3212">
                  <c:v>-865422.625</c:v>
                </c:pt>
                <c:pt idx="3213">
                  <c:v>-868974.125</c:v>
                </c:pt>
                <c:pt idx="3214">
                  <c:v>-871328.875</c:v>
                </c:pt>
                <c:pt idx="3215">
                  <c:v>-865879.5</c:v>
                </c:pt>
                <c:pt idx="3216">
                  <c:v>-867416.8125</c:v>
                </c:pt>
                <c:pt idx="3217">
                  <c:v>-864438.5</c:v>
                </c:pt>
                <c:pt idx="3218">
                  <c:v>-867614.3125</c:v>
                </c:pt>
                <c:pt idx="3219">
                  <c:v>-867410.125</c:v>
                </c:pt>
                <c:pt idx="3220">
                  <c:v>-867744.4375</c:v>
                </c:pt>
                <c:pt idx="3221">
                  <c:v>-870343.5</c:v>
                </c:pt>
                <c:pt idx="3222">
                  <c:v>-863502.75</c:v>
                </c:pt>
                <c:pt idx="3223">
                  <c:v>-867078.5</c:v>
                </c:pt>
                <c:pt idx="3224">
                  <c:v>-869103.4375</c:v>
                </c:pt>
                <c:pt idx="3225">
                  <c:v>-868628.5625</c:v>
                </c:pt>
                <c:pt idx="3226">
                  <c:v>-868291</c:v>
                </c:pt>
                <c:pt idx="3227">
                  <c:v>-868276.0625</c:v>
                </c:pt>
                <c:pt idx="3228">
                  <c:v>-867540.375</c:v>
                </c:pt>
                <c:pt idx="3229">
                  <c:v>-865114.75</c:v>
                </c:pt>
                <c:pt idx="3230">
                  <c:v>-867551.375</c:v>
                </c:pt>
                <c:pt idx="3231">
                  <c:v>-869061.75</c:v>
                </c:pt>
                <c:pt idx="3232">
                  <c:v>-868427.375</c:v>
                </c:pt>
                <c:pt idx="3233">
                  <c:v>-865632</c:v>
                </c:pt>
                <c:pt idx="3234">
                  <c:v>-865122.125</c:v>
                </c:pt>
                <c:pt idx="3235">
                  <c:v>-868597.1875</c:v>
                </c:pt>
                <c:pt idx="3236">
                  <c:v>-863949.4375</c:v>
                </c:pt>
                <c:pt idx="3237">
                  <c:v>-866363.6875</c:v>
                </c:pt>
                <c:pt idx="3238">
                  <c:v>-866358.375</c:v>
                </c:pt>
                <c:pt idx="3239">
                  <c:v>-868009.5625</c:v>
                </c:pt>
                <c:pt idx="3240">
                  <c:v>-867256.75</c:v>
                </c:pt>
                <c:pt idx="3241">
                  <c:v>-865725.75</c:v>
                </c:pt>
                <c:pt idx="3242">
                  <c:v>-867369.125</c:v>
                </c:pt>
                <c:pt idx="3243">
                  <c:v>-867572.375</c:v>
                </c:pt>
                <c:pt idx="3244">
                  <c:v>-866780</c:v>
                </c:pt>
                <c:pt idx="3245">
                  <c:v>-866664.3125</c:v>
                </c:pt>
                <c:pt idx="3246">
                  <c:v>-866780.6875</c:v>
                </c:pt>
                <c:pt idx="3247">
                  <c:v>-867003.5</c:v>
                </c:pt>
                <c:pt idx="3248">
                  <c:v>-868627.875</c:v>
                </c:pt>
                <c:pt idx="3249">
                  <c:v>-868117.6875</c:v>
                </c:pt>
                <c:pt idx="3250">
                  <c:v>-867063.3125</c:v>
                </c:pt>
                <c:pt idx="3251">
                  <c:v>-864845.875</c:v>
                </c:pt>
                <c:pt idx="3252">
                  <c:v>-868992.3125</c:v>
                </c:pt>
                <c:pt idx="3253">
                  <c:v>-866043.75</c:v>
                </c:pt>
                <c:pt idx="3254">
                  <c:v>-864574</c:v>
                </c:pt>
                <c:pt idx="3255">
                  <c:v>-867764.125</c:v>
                </c:pt>
                <c:pt idx="3256">
                  <c:v>-866416.75</c:v>
                </c:pt>
                <c:pt idx="3257">
                  <c:v>-865302.5</c:v>
                </c:pt>
                <c:pt idx="3258">
                  <c:v>-867601.375</c:v>
                </c:pt>
                <c:pt idx="3259">
                  <c:v>-870516.875</c:v>
                </c:pt>
                <c:pt idx="3260">
                  <c:v>-868006.0625</c:v>
                </c:pt>
                <c:pt idx="3261">
                  <c:v>-866590.4375</c:v>
                </c:pt>
                <c:pt idx="3262">
                  <c:v>-869315.125</c:v>
                </c:pt>
                <c:pt idx="3263">
                  <c:v>-869880.5</c:v>
                </c:pt>
                <c:pt idx="3264">
                  <c:v>-866793.6875</c:v>
                </c:pt>
                <c:pt idx="3265">
                  <c:v>-866617.9375</c:v>
                </c:pt>
                <c:pt idx="3266">
                  <c:v>-869781.5</c:v>
                </c:pt>
                <c:pt idx="3267">
                  <c:v>-868760.875</c:v>
                </c:pt>
                <c:pt idx="3268">
                  <c:v>-868746.875</c:v>
                </c:pt>
                <c:pt idx="3269">
                  <c:v>-865604.625</c:v>
                </c:pt>
                <c:pt idx="3270">
                  <c:v>-867990.125</c:v>
                </c:pt>
                <c:pt idx="3271">
                  <c:v>-868658.75</c:v>
                </c:pt>
                <c:pt idx="3272">
                  <c:v>-865787.3125</c:v>
                </c:pt>
                <c:pt idx="3273">
                  <c:v>-868371.25</c:v>
                </c:pt>
                <c:pt idx="3274">
                  <c:v>-867400.875</c:v>
                </c:pt>
                <c:pt idx="3275">
                  <c:v>-867034.1875</c:v>
                </c:pt>
                <c:pt idx="3276">
                  <c:v>-865894.875</c:v>
                </c:pt>
                <c:pt idx="3277">
                  <c:v>-865639.5</c:v>
                </c:pt>
                <c:pt idx="3278">
                  <c:v>-867349.375</c:v>
                </c:pt>
                <c:pt idx="3279">
                  <c:v>-867592.1875</c:v>
                </c:pt>
                <c:pt idx="3280">
                  <c:v>-864153</c:v>
                </c:pt>
                <c:pt idx="3281">
                  <c:v>-865775.375</c:v>
                </c:pt>
                <c:pt idx="3282">
                  <c:v>-866833.75</c:v>
                </c:pt>
                <c:pt idx="3283">
                  <c:v>-868221.625</c:v>
                </c:pt>
                <c:pt idx="3284">
                  <c:v>-865456.0625</c:v>
                </c:pt>
                <c:pt idx="3285">
                  <c:v>-867928.4375</c:v>
                </c:pt>
                <c:pt idx="3286">
                  <c:v>-865856.9375</c:v>
                </c:pt>
                <c:pt idx="3287">
                  <c:v>-864937.9375</c:v>
                </c:pt>
                <c:pt idx="3288">
                  <c:v>-869666</c:v>
                </c:pt>
                <c:pt idx="3289">
                  <c:v>-867733.875</c:v>
                </c:pt>
                <c:pt idx="3290">
                  <c:v>-866622.8125</c:v>
                </c:pt>
                <c:pt idx="3291">
                  <c:v>-866128.25</c:v>
                </c:pt>
                <c:pt idx="3292">
                  <c:v>-867428.125</c:v>
                </c:pt>
                <c:pt idx="3293">
                  <c:v>-867432.625</c:v>
                </c:pt>
                <c:pt idx="3294">
                  <c:v>-868409</c:v>
                </c:pt>
                <c:pt idx="3295">
                  <c:v>-866062.75</c:v>
                </c:pt>
                <c:pt idx="3296">
                  <c:v>-868048.875</c:v>
                </c:pt>
                <c:pt idx="3297">
                  <c:v>-866025</c:v>
                </c:pt>
                <c:pt idx="3298">
                  <c:v>-867542.375</c:v>
                </c:pt>
                <c:pt idx="3299">
                  <c:v>-866993.625</c:v>
                </c:pt>
                <c:pt idx="3300">
                  <c:v>-870100.25</c:v>
                </c:pt>
                <c:pt idx="3301">
                  <c:v>-864787.5</c:v>
                </c:pt>
                <c:pt idx="3302">
                  <c:v>-870312.5</c:v>
                </c:pt>
                <c:pt idx="3303">
                  <c:v>-868598.875</c:v>
                </c:pt>
                <c:pt idx="3304">
                  <c:v>-867902</c:v>
                </c:pt>
                <c:pt idx="3305">
                  <c:v>-865277.1875</c:v>
                </c:pt>
                <c:pt idx="3306">
                  <c:v>-866296.8125</c:v>
                </c:pt>
                <c:pt idx="3307">
                  <c:v>-865563.75</c:v>
                </c:pt>
                <c:pt idx="3308">
                  <c:v>-866415.625</c:v>
                </c:pt>
                <c:pt idx="3309">
                  <c:v>-864958.5</c:v>
                </c:pt>
                <c:pt idx="3310">
                  <c:v>-865832.375</c:v>
                </c:pt>
                <c:pt idx="3311">
                  <c:v>-867194.375</c:v>
                </c:pt>
                <c:pt idx="3312">
                  <c:v>-869113.125</c:v>
                </c:pt>
                <c:pt idx="3313">
                  <c:v>-867529</c:v>
                </c:pt>
                <c:pt idx="3314">
                  <c:v>-866368.5</c:v>
                </c:pt>
                <c:pt idx="3315">
                  <c:v>-865847.625</c:v>
                </c:pt>
                <c:pt idx="3316">
                  <c:v>-866850.9375</c:v>
                </c:pt>
                <c:pt idx="3317">
                  <c:v>-867439.1875</c:v>
                </c:pt>
                <c:pt idx="3318">
                  <c:v>-866954.875</c:v>
                </c:pt>
                <c:pt idx="3319">
                  <c:v>-864681.625</c:v>
                </c:pt>
                <c:pt idx="3320">
                  <c:v>-868356.125</c:v>
                </c:pt>
                <c:pt idx="3321">
                  <c:v>-866256.75</c:v>
                </c:pt>
                <c:pt idx="3322">
                  <c:v>-868113.375</c:v>
                </c:pt>
                <c:pt idx="3323">
                  <c:v>-869008.4375</c:v>
                </c:pt>
                <c:pt idx="3324">
                  <c:v>-865228.625</c:v>
                </c:pt>
                <c:pt idx="3325">
                  <c:v>-866833.5625</c:v>
                </c:pt>
                <c:pt idx="3326">
                  <c:v>-867351</c:v>
                </c:pt>
                <c:pt idx="3327">
                  <c:v>-868566</c:v>
                </c:pt>
                <c:pt idx="3328">
                  <c:v>-867009</c:v>
                </c:pt>
                <c:pt idx="3329">
                  <c:v>-865595.0625</c:v>
                </c:pt>
                <c:pt idx="3330">
                  <c:v>-870048.625</c:v>
                </c:pt>
                <c:pt idx="3331">
                  <c:v>-866858.75</c:v>
                </c:pt>
                <c:pt idx="3332">
                  <c:v>-862771.4375</c:v>
                </c:pt>
                <c:pt idx="3333">
                  <c:v>-867774.3125</c:v>
                </c:pt>
                <c:pt idx="3334">
                  <c:v>-866429.5</c:v>
                </c:pt>
                <c:pt idx="3335">
                  <c:v>-868810.0625</c:v>
                </c:pt>
                <c:pt idx="3336">
                  <c:v>-865852.875</c:v>
                </c:pt>
                <c:pt idx="3337">
                  <c:v>-866025.0625</c:v>
                </c:pt>
                <c:pt idx="3338">
                  <c:v>-866529.5625</c:v>
                </c:pt>
                <c:pt idx="3339">
                  <c:v>-868925.5625</c:v>
                </c:pt>
                <c:pt idx="3340">
                  <c:v>-867303.75</c:v>
                </c:pt>
                <c:pt idx="3341">
                  <c:v>-867335</c:v>
                </c:pt>
                <c:pt idx="3342">
                  <c:v>-868571.4375</c:v>
                </c:pt>
                <c:pt idx="3343">
                  <c:v>-867855.875</c:v>
                </c:pt>
                <c:pt idx="3344">
                  <c:v>-867072.3125</c:v>
                </c:pt>
                <c:pt idx="3345">
                  <c:v>-867155.875</c:v>
                </c:pt>
                <c:pt idx="3346">
                  <c:v>-867502.25</c:v>
                </c:pt>
                <c:pt idx="3347">
                  <c:v>-864656.375</c:v>
                </c:pt>
                <c:pt idx="3348">
                  <c:v>-865514.0625</c:v>
                </c:pt>
                <c:pt idx="3349">
                  <c:v>-869569.125</c:v>
                </c:pt>
                <c:pt idx="3350">
                  <c:v>-866720.625</c:v>
                </c:pt>
                <c:pt idx="3351">
                  <c:v>-864778.125</c:v>
                </c:pt>
                <c:pt idx="3352">
                  <c:v>-868610.125</c:v>
                </c:pt>
                <c:pt idx="3353">
                  <c:v>-867468.875</c:v>
                </c:pt>
                <c:pt idx="3354">
                  <c:v>-867214.6875</c:v>
                </c:pt>
                <c:pt idx="3355">
                  <c:v>-867952.5</c:v>
                </c:pt>
                <c:pt idx="3356">
                  <c:v>-866672.375</c:v>
                </c:pt>
                <c:pt idx="3357">
                  <c:v>-866880.1875</c:v>
                </c:pt>
                <c:pt idx="3358">
                  <c:v>-866487.125</c:v>
                </c:pt>
                <c:pt idx="3359">
                  <c:v>-868466.125</c:v>
                </c:pt>
                <c:pt idx="3360">
                  <c:v>-867928.375</c:v>
                </c:pt>
                <c:pt idx="3361">
                  <c:v>-870209.1875</c:v>
                </c:pt>
                <c:pt idx="3362">
                  <c:v>-867041.625</c:v>
                </c:pt>
                <c:pt idx="3363">
                  <c:v>-867256.625</c:v>
                </c:pt>
                <c:pt idx="3364">
                  <c:v>-867511.1875</c:v>
                </c:pt>
                <c:pt idx="3365">
                  <c:v>-866960.9375</c:v>
                </c:pt>
                <c:pt idx="3366">
                  <c:v>-866651.0625</c:v>
                </c:pt>
                <c:pt idx="3367">
                  <c:v>-864043.5</c:v>
                </c:pt>
                <c:pt idx="3368">
                  <c:v>-866126</c:v>
                </c:pt>
                <c:pt idx="3369">
                  <c:v>-869007.9375</c:v>
                </c:pt>
                <c:pt idx="3370">
                  <c:v>-866961</c:v>
                </c:pt>
                <c:pt idx="3371">
                  <c:v>-863105.125</c:v>
                </c:pt>
                <c:pt idx="3372">
                  <c:v>-866768.625</c:v>
                </c:pt>
                <c:pt idx="3373">
                  <c:v>-867380.0625</c:v>
                </c:pt>
                <c:pt idx="3374">
                  <c:v>-866406</c:v>
                </c:pt>
                <c:pt idx="3375">
                  <c:v>-868188.4375</c:v>
                </c:pt>
                <c:pt idx="3376">
                  <c:v>-867919</c:v>
                </c:pt>
                <c:pt idx="3377">
                  <c:v>-868744.0625</c:v>
                </c:pt>
                <c:pt idx="3378">
                  <c:v>-866898</c:v>
                </c:pt>
                <c:pt idx="3379">
                  <c:v>-867778.5625</c:v>
                </c:pt>
                <c:pt idx="3380">
                  <c:v>-867544.4375</c:v>
                </c:pt>
                <c:pt idx="3381">
                  <c:v>-865067.0625</c:v>
                </c:pt>
                <c:pt idx="3382">
                  <c:v>-866621.5</c:v>
                </c:pt>
                <c:pt idx="3383">
                  <c:v>-867872.125</c:v>
                </c:pt>
                <c:pt idx="3384">
                  <c:v>-866439.375</c:v>
                </c:pt>
                <c:pt idx="3385">
                  <c:v>-865770.5625</c:v>
                </c:pt>
                <c:pt idx="3386">
                  <c:v>-867071.375</c:v>
                </c:pt>
                <c:pt idx="3387">
                  <c:v>-867917.5</c:v>
                </c:pt>
                <c:pt idx="3388">
                  <c:v>-867305.875</c:v>
                </c:pt>
                <c:pt idx="3389">
                  <c:v>-866950.875</c:v>
                </c:pt>
                <c:pt idx="3390">
                  <c:v>-867215.5</c:v>
                </c:pt>
                <c:pt idx="3391">
                  <c:v>-864432.4375</c:v>
                </c:pt>
                <c:pt idx="3392">
                  <c:v>-866447.5</c:v>
                </c:pt>
                <c:pt idx="3393">
                  <c:v>-865695.375</c:v>
                </c:pt>
                <c:pt idx="3394">
                  <c:v>-867269.9375</c:v>
                </c:pt>
                <c:pt idx="3395">
                  <c:v>-866755.0625</c:v>
                </c:pt>
                <c:pt idx="3396">
                  <c:v>-867800.75</c:v>
                </c:pt>
                <c:pt idx="3397">
                  <c:v>-866817.5625</c:v>
                </c:pt>
                <c:pt idx="3398">
                  <c:v>-866488.5625</c:v>
                </c:pt>
                <c:pt idx="3399">
                  <c:v>-867029.125</c:v>
                </c:pt>
                <c:pt idx="3400">
                  <c:v>-867128</c:v>
                </c:pt>
                <c:pt idx="3401">
                  <c:v>-869516.375</c:v>
                </c:pt>
                <c:pt idx="3402">
                  <c:v>-866825.25</c:v>
                </c:pt>
                <c:pt idx="3403">
                  <c:v>-868245.125</c:v>
                </c:pt>
                <c:pt idx="3404">
                  <c:v>-866495.125</c:v>
                </c:pt>
                <c:pt idx="3405">
                  <c:v>-867630.25</c:v>
                </c:pt>
                <c:pt idx="3406">
                  <c:v>-866035.25</c:v>
                </c:pt>
                <c:pt idx="3407">
                  <c:v>-866144.75</c:v>
                </c:pt>
                <c:pt idx="3408">
                  <c:v>-865961.375</c:v>
                </c:pt>
                <c:pt idx="3409">
                  <c:v>-866434.5</c:v>
                </c:pt>
                <c:pt idx="3410">
                  <c:v>-867695.8125</c:v>
                </c:pt>
                <c:pt idx="3411">
                  <c:v>-866546</c:v>
                </c:pt>
                <c:pt idx="3412">
                  <c:v>-870315.125</c:v>
                </c:pt>
                <c:pt idx="3413">
                  <c:v>-867177.8125</c:v>
                </c:pt>
                <c:pt idx="3414">
                  <c:v>-868880</c:v>
                </c:pt>
                <c:pt idx="3415">
                  <c:v>-867426.5625</c:v>
                </c:pt>
                <c:pt idx="3416">
                  <c:v>-871804.875</c:v>
                </c:pt>
                <c:pt idx="3417">
                  <c:v>-867980.375</c:v>
                </c:pt>
                <c:pt idx="3418">
                  <c:v>-868682.1875</c:v>
                </c:pt>
                <c:pt idx="3419">
                  <c:v>-867304.625</c:v>
                </c:pt>
                <c:pt idx="3420">
                  <c:v>-870285.6875</c:v>
                </c:pt>
                <c:pt idx="3421">
                  <c:v>-863526.8125</c:v>
                </c:pt>
                <c:pt idx="3422">
                  <c:v>-867759.375</c:v>
                </c:pt>
                <c:pt idx="3423">
                  <c:v>-866878.75</c:v>
                </c:pt>
                <c:pt idx="3424">
                  <c:v>-865496.5625</c:v>
                </c:pt>
                <c:pt idx="3425">
                  <c:v>-866780.125</c:v>
                </c:pt>
                <c:pt idx="3426">
                  <c:v>-869421.8125</c:v>
                </c:pt>
                <c:pt idx="3427">
                  <c:v>-866175.25</c:v>
                </c:pt>
                <c:pt idx="3428">
                  <c:v>-865211.0625</c:v>
                </c:pt>
                <c:pt idx="3429">
                  <c:v>-866137</c:v>
                </c:pt>
                <c:pt idx="3430">
                  <c:v>-867664.4375</c:v>
                </c:pt>
                <c:pt idx="3431">
                  <c:v>-865213.25</c:v>
                </c:pt>
                <c:pt idx="3432">
                  <c:v>-865821.5</c:v>
                </c:pt>
                <c:pt idx="3433">
                  <c:v>-868372.5</c:v>
                </c:pt>
                <c:pt idx="3434">
                  <c:v>-865231.125</c:v>
                </c:pt>
                <c:pt idx="3435">
                  <c:v>-867191.875</c:v>
                </c:pt>
                <c:pt idx="3436">
                  <c:v>-867562.375</c:v>
                </c:pt>
                <c:pt idx="3437">
                  <c:v>-866247.0625</c:v>
                </c:pt>
                <c:pt idx="3438">
                  <c:v>-864139.4375</c:v>
                </c:pt>
                <c:pt idx="3439">
                  <c:v>-866171.875</c:v>
                </c:pt>
                <c:pt idx="3440">
                  <c:v>-868679.3125</c:v>
                </c:pt>
                <c:pt idx="3441">
                  <c:v>-868112.625</c:v>
                </c:pt>
                <c:pt idx="3442">
                  <c:v>-868137.75</c:v>
                </c:pt>
                <c:pt idx="3443">
                  <c:v>-868705.5</c:v>
                </c:pt>
                <c:pt idx="3444">
                  <c:v>-867979.625</c:v>
                </c:pt>
                <c:pt idx="3445">
                  <c:v>-869271.5</c:v>
                </c:pt>
                <c:pt idx="3446">
                  <c:v>-867047.25</c:v>
                </c:pt>
                <c:pt idx="3447">
                  <c:v>-868355.625</c:v>
                </c:pt>
                <c:pt idx="3448">
                  <c:v>-867639.125</c:v>
                </c:pt>
                <c:pt idx="3449">
                  <c:v>-866536.375</c:v>
                </c:pt>
                <c:pt idx="3450">
                  <c:v>-865757.9375</c:v>
                </c:pt>
                <c:pt idx="3451">
                  <c:v>-866157.8125</c:v>
                </c:pt>
                <c:pt idx="3452">
                  <c:v>-865417.125</c:v>
                </c:pt>
                <c:pt idx="3453">
                  <c:v>-865995.875</c:v>
                </c:pt>
                <c:pt idx="3454">
                  <c:v>-868421.5625</c:v>
                </c:pt>
                <c:pt idx="3455">
                  <c:v>-865956.375</c:v>
                </c:pt>
                <c:pt idx="3456">
                  <c:v>-867795.25</c:v>
                </c:pt>
                <c:pt idx="3457">
                  <c:v>-869383</c:v>
                </c:pt>
                <c:pt idx="3458">
                  <c:v>-869551.375</c:v>
                </c:pt>
                <c:pt idx="3459">
                  <c:v>-867661</c:v>
                </c:pt>
                <c:pt idx="3460">
                  <c:v>-867650.375</c:v>
                </c:pt>
                <c:pt idx="3461">
                  <c:v>-868023.5</c:v>
                </c:pt>
                <c:pt idx="3462">
                  <c:v>-865620</c:v>
                </c:pt>
                <c:pt idx="3463">
                  <c:v>-867525</c:v>
                </c:pt>
                <c:pt idx="3464">
                  <c:v>-868986.5</c:v>
                </c:pt>
                <c:pt idx="3465">
                  <c:v>-867788.25</c:v>
                </c:pt>
                <c:pt idx="3466">
                  <c:v>-868645.6875</c:v>
                </c:pt>
                <c:pt idx="3467">
                  <c:v>-867542.5</c:v>
                </c:pt>
                <c:pt idx="3468">
                  <c:v>-868237.6875</c:v>
                </c:pt>
                <c:pt idx="3469">
                  <c:v>-867916.375</c:v>
                </c:pt>
                <c:pt idx="3470">
                  <c:v>-866802.125</c:v>
                </c:pt>
                <c:pt idx="3471">
                  <c:v>-866909.125</c:v>
                </c:pt>
                <c:pt idx="3472">
                  <c:v>-866589.375</c:v>
                </c:pt>
                <c:pt idx="3473">
                  <c:v>-866443.5</c:v>
                </c:pt>
                <c:pt idx="3474">
                  <c:v>-867067.5</c:v>
                </c:pt>
                <c:pt idx="3475">
                  <c:v>-869224.25</c:v>
                </c:pt>
                <c:pt idx="3476">
                  <c:v>-870107.75</c:v>
                </c:pt>
                <c:pt idx="3477">
                  <c:v>-866627.875</c:v>
                </c:pt>
                <c:pt idx="3478">
                  <c:v>-867581.125</c:v>
                </c:pt>
                <c:pt idx="3479">
                  <c:v>-865441</c:v>
                </c:pt>
                <c:pt idx="3480">
                  <c:v>-867975.875</c:v>
                </c:pt>
                <c:pt idx="3481">
                  <c:v>-868283.375</c:v>
                </c:pt>
                <c:pt idx="3482">
                  <c:v>-870328.375</c:v>
                </c:pt>
                <c:pt idx="3483">
                  <c:v>-867716.3125</c:v>
                </c:pt>
                <c:pt idx="3484">
                  <c:v>-867187.625</c:v>
                </c:pt>
                <c:pt idx="3485">
                  <c:v>-865682.0625</c:v>
                </c:pt>
                <c:pt idx="3486">
                  <c:v>-870546.375</c:v>
                </c:pt>
                <c:pt idx="3487">
                  <c:v>-867942.375</c:v>
                </c:pt>
                <c:pt idx="3488">
                  <c:v>-867746.25</c:v>
                </c:pt>
                <c:pt idx="3489">
                  <c:v>-868412.4375</c:v>
                </c:pt>
                <c:pt idx="3490">
                  <c:v>-865802.0625</c:v>
                </c:pt>
                <c:pt idx="3491">
                  <c:v>-867414</c:v>
                </c:pt>
                <c:pt idx="3492">
                  <c:v>-868602.3125</c:v>
                </c:pt>
                <c:pt idx="3493">
                  <c:v>-865505.25</c:v>
                </c:pt>
                <c:pt idx="3494">
                  <c:v>-864478.5</c:v>
                </c:pt>
                <c:pt idx="3495">
                  <c:v>-865951.9375</c:v>
                </c:pt>
                <c:pt idx="3496">
                  <c:v>-868619</c:v>
                </c:pt>
                <c:pt idx="3497">
                  <c:v>-867724.375</c:v>
                </c:pt>
                <c:pt idx="3498">
                  <c:v>-867092.5</c:v>
                </c:pt>
                <c:pt idx="3499">
                  <c:v>-868285.75</c:v>
                </c:pt>
                <c:pt idx="3500">
                  <c:v>-866761.125</c:v>
                </c:pt>
                <c:pt idx="3501">
                  <c:v>-866816</c:v>
                </c:pt>
                <c:pt idx="3502">
                  <c:v>-867777.1875</c:v>
                </c:pt>
                <c:pt idx="3503">
                  <c:v>-869074.6875</c:v>
                </c:pt>
                <c:pt idx="3504">
                  <c:v>-867395.1875</c:v>
                </c:pt>
                <c:pt idx="3505">
                  <c:v>-869394.0625</c:v>
                </c:pt>
                <c:pt idx="3506">
                  <c:v>-864918.0625</c:v>
                </c:pt>
                <c:pt idx="3507">
                  <c:v>-866011.75</c:v>
                </c:pt>
                <c:pt idx="3508">
                  <c:v>-867764.9375</c:v>
                </c:pt>
                <c:pt idx="3509">
                  <c:v>-867647.875</c:v>
                </c:pt>
                <c:pt idx="3510">
                  <c:v>-866557</c:v>
                </c:pt>
                <c:pt idx="3511">
                  <c:v>-865372</c:v>
                </c:pt>
                <c:pt idx="3512">
                  <c:v>-867248.625</c:v>
                </c:pt>
                <c:pt idx="3513">
                  <c:v>-868184.75</c:v>
                </c:pt>
                <c:pt idx="3514">
                  <c:v>-865881.625</c:v>
                </c:pt>
                <c:pt idx="3515">
                  <c:v>-864256.375</c:v>
                </c:pt>
                <c:pt idx="3516">
                  <c:v>-866808.75</c:v>
                </c:pt>
                <c:pt idx="3517">
                  <c:v>-867565.125</c:v>
                </c:pt>
                <c:pt idx="3518">
                  <c:v>-866570.375</c:v>
                </c:pt>
                <c:pt idx="3519">
                  <c:v>-868084.25</c:v>
                </c:pt>
                <c:pt idx="3520">
                  <c:v>-866717.75</c:v>
                </c:pt>
                <c:pt idx="3521">
                  <c:v>-868366.5</c:v>
                </c:pt>
                <c:pt idx="3522">
                  <c:v>-867538.5625</c:v>
                </c:pt>
                <c:pt idx="3523">
                  <c:v>-866228.125</c:v>
                </c:pt>
                <c:pt idx="3524">
                  <c:v>-868164.625</c:v>
                </c:pt>
                <c:pt idx="3525">
                  <c:v>-869453.5625</c:v>
                </c:pt>
                <c:pt idx="3526">
                  <c:v>-864943.4375</c:v>
                </c:pt>
                <c:pt idx="3527">
                  <c:v>-868370</c:v>
                </c:pt>
                <c:pt idx="3528">
                  <c:v>-867346.5625</c:v>
                </c:pt>
                <c:pt idx="3529">
                  <c:v>-867603.625</c:v>
                </c:pt>
                <c:pt idx="3530">
                  <c:v>-867911</c:v>
                </c:pt>
                <c:pt idx="3531">
                  <c:v>-868922.6875</c:v>
                </c:pt>
                <c:pt idx="3532">
                  <c:v>-869235</c:v>
                </c:pt>
                <c:pt idx="3533">
                  <c:v>-864813.8125</c:v>
                </c:pt>
                <c:pt idx="3534">
                  <c:v>-867524.5</c:v>
                </c:pt>
                <c:pt idx="3535">
                  <c:v>-867803.1875</c:v>
                </c:pt>
                <c:pt idx="3536">
                  <c:v>-867041.625</c:v>
                </c:pt>
                <c:pt idx="3537">
                  <c:v>-870123.8125</c:v>
                </c:pt>
                <c:pt idx="3538">
                  <c:v>-870376.5</c:v>
                </c:pt>
                <c:pt idx="3539">
                  <c:v>-865780.5</c:v>
                </c:pt>
                <c:pt idx="3540">
                  <c:v>-868202.5625</c:v>
                </c:pt>
                <c:pt idx="3541">
                  <c:v>-867685.5625</c:v>
                </c:pt>
                <c:pt idx="3542">
                  <c:v>-866105.5</c:v>
                </c:pt>
                <c:pt idx="3543">
                  <c:v>-868078.8125</c:v>
                </c:pt>
                <c:pt idx="3544">
                  <c:v>-867093.5</c:v>
                </c:pt>
                <c:pt idx="3545">
                  <c:v>-864490.3125</c:v>
                </c:pt>
                <c:pt idx="3546">
                  <c:v>-869022</c:v>
                </c:pt>
                <c:pt idx="3547">
                  <c:v>-864559.625</c:v>
                </c:pt>
                <c:pt idx="3548">
                  <c:v>-866998.125</c:v>
                </c:pt>
                <c:pt idx="3549">
                  <c:v>-866120.75</c:v>
                </c:pt>
                <c:pt idx="3550">
                  <c:v>-866396.875</c:v>
                </c:pt>
                <c:pt idx="3551">
                  <c:v>-866498.3125</c:v>
                </c:pt>
                <c:pt idx="3552">
                  <c:v>-871015.75</c:v>
                </c:pt>
                <c:pt idx="3553">
                  <c:v>-867230.4375</c:v>
                </c:pt>
                <c:pt idx="3554">
                  <c:v>-870176.4375</c:v>
                </c:pt>
                <c:pt idx="3555">
                  <c:v>-865842.375</c:v>
                </c:pt>
                <c:pt idx="3556">
                  <c:v>-865919.5</c:v>
                </c:pt>
                <c:pt idx="3557">
                  <c:v>-863878.75</c:v>
                </c:pt>
                <c:pt idx="3558">
                  <c:v>-866746</c:v>
                </c:pt>
                <c:pt idx="3559">
                  <c:v>-869969.375</c:v>
                </c:pt>
                <c:pt idx="3560">
                  <c:v>-869468.375</c:v>
                </c:pt>
                <c:pt idx="3561">
                  <c:v>-869151.875</c:v>
                </c:pt>
                <c:pt idx="3562">
                  <c:v>-865397</c:v>
                </c:pt>
                <c:pt idx="3563">
                  <c:v>-867293.75</c:v>
                </c:pt>
                <c:pt idx="3564">
                  <c:v>-868003.875</c:v>
                </c:pt>
                <c:pt idx="3565">
                  <c:v>-867079.5625</c:v>
                </c:pt>
                <c:pt idx="3566">
                  <c:v>-868170.125</c:v>
                </c:pt>
                <c:pt idx="3567">
                  <c:v>-866648.25</c:v>
                </c:pt>
                <c:pt idx="3568">
                  <c:v>-867873.9375</c:v>
                </c:pt>
                <c:pt idx="3569">
                  <c:v>-870555.375</c:v>
                </c:pt>
                <c:pt idx="3570">
                  <c:v>-868458.75</c:v>
                </c:pt>
                <c:pt idx="3571">
                  <c:v>-867631.625</c:v>
                </c:pt>
                <c:pt idx="3572">
                  <c:v>-867424.875</c:v>
                </c:pt>
                <c:pt idx="3573">
                  <c:v>-866496.125</c:v>
                </c:pt>
                <c:pt idx="3574">
                  <c:v>-869014</c:v>
                </c:pt>
                <c:pt idx="3575">
                  <c:v>-869562.125</c:v>
                </c:pt>
                <c:pt idx="3576">
                  <c:v>-866037.625</c:v>
                </c:pt>
                <c:pt idx="3577">
                  <c:v>-867757.375</c:v>
                </c:pt>
                <c:pt idx="3578">
                  <c:v>-866220.8125</c:v>
                </c:pt>
                <c:pt idx="3579">
                  <c:v>-867809.4375</c:v>
                </c:pt>
                <c:pt idx="3580">
                  <c:v>-867742.9375</c:v>
                </c:pt>
                <c:pt idx="3581">
                  <c:v>-866586.4375</c:v>
                </c:pt>
                <c:pt idx="3582">
                  <c:v>-868114.4375</c:v>
                </c:pt>
                <c:pt idx="3583">
                  <c:v>-866612.25</c:v>
                </c:pt>
                <c:pt idx="3584">
                  <c:v>-865604.875</c:v>
                </c:pt>
                <c:pt idx="3585">
                  <c:v>-867411.5</c:v>
                </c:pt>
                <c:pt idx="3586">
                  <c:v>-867450.0625</c:v>
                </c:pt>
                <c:pt idx="3587">
                  <c:v>-866968.5</c:v>
                </c:pt>
                <c:pt idx="3588">
                  <c:v>-867126.75</c:v>
                </c:pt>
                <c:pt idx="3589">
                  <c:v>-866803.3125</c:v>
                </c:pt>
                <c:pt idx="3590">
                  <c:v>-867607</c:v>
                </c:pt>
                <c:pt idx="3591">
                  <c:v>-868362.25</c:v>
                </c:pt>
                <c:pt idx="3592">
                  <c:v>-868953.625</c:v>
                </c:pt>
                <c:pt idx="3593">
                  <c:v>-868532</c:v>
                </c:pt>
                <c:pt idx="3594">
                  <c:v>-868356.9375</c:v>
                </c:pt>
                <c:pt idx="3595">
                  <c:v>-865542.625</c:v>
                </c:pt>
                <c:pt idx="3596">
                  <c:v>-867192.25</c:v>
                </c:pt>
                <c:pt idx="3597">
                  <c:v>-868009.4375</c:v>
                </c:pt>
                <c:pt idx="3598">
                  <c:v>-866089.3125</c:v>
                </c:pt>
                <c:pt idx="3599">
                  <c:v>-865158.25</c:v>
                </c:pt>
                <c:pt idx="3600">
                  <c:v>-866692.75</c:v>
                </c:pt>
                <c:pt idx="3601">
                  <c:v>-867624</c:v>
                </c:pt>
                <c:pt idx="3602">
                  <c:v>-868323.625</c:v>
                </c:pt>
                <c:pt idx="3603">
                  <c:v>-867941.75</c:v>
                </c:pt>
                <c:pt idx="3604">
                  <c:v>-867674.625</c:v>
                </c:pt>
                <c:pt idx="3605">
                  <c:v>-867014</c:v>
                </c:pt>
                <c:pt idx="3606">
                  <c:v>-865928.1875</c:v>
                </c:pt>
                <c:pt idx="3607">
                  <c:v>-867695.75</c:v>
                </c:pt>
                <c:pt idx="3608">
                  <c:v>-866079.625</c:v>
                </c:pt>
                <c:pt idx="3609">
                  <c:v>-866253.0625</c:v>
                </c:pt>
                <c:pt idx="3610">
                  <c:v>-867896.3125</c:v>
                </c:pt>
                <c:pt idx="3611">
                  <c:v>-866184.3125</c:v>
                </c:pt>
                <c:pt idx="3612">
                  <c:v>-867003.25</c:v>
                </c:pt>
                <c:pt idx="3613">
                  <c:v>-865822.875</c:v>
                </c:pt>
                <c:pt idx="3614">
                  <c:v>-866840.1875</c:v>
                </c:pt>
                <c:pt idx="3615">
                  <c:v>-868781.9375</c:v>
                </c:pt>
                <c:pt idx="3616">
                  <c:v>-866966.375</c:v>
                </c:pt>
                <c:pt idx="3617">
                  <c:v>-864756.375</c:v>
                </c:pt>
                <c:pt idx="3618">
                  <c:v>-866464.25</c:v>
                </c:pt>
                <c:pt idx="3619">
                  <c:v>-866458</c:v>
                </c:pt>
                <c:pt idx="3620">
                  <c:v>-868246.4375</c:v>
                </c:pt>
                <c:pt idx="3621">
                  <c:v>-867609.75</c:v>
                </c:pt>
                <c:pt idx="3622">
                  <c:v>-867598.5625</c:v>
                </c:pt>
                <c:pt idx="3623">
                  <c:v>-867330.9375</c:v>
                </c:pt>
                <c:pt idx="3624">
                  <c:v>-866576.25</c:v>
                </c:pt>
                <c:pt idx="3625">
                  <c:v>-869279.125</c:v>
                </c:pt>
                <c:pt idx="3626">
                  <c:v>-868132.4375</c:v>
                </c:pt>
                <c:pt idx="3627">
                  <c:v>-865550</c:v>
                </c:pt>
                <c:pt idx="3628">
                  <c:v>-866060.125</c:v>
                </c:pt>
                <c:pt idx="3629">
                  <c:v>-867034</c:v>
                </c:pt>
                <c:pt idx="3630">
                  <c:v>-866888.0625</c:v>
                </c:pt>
                <c:pt idx="3631">
                  <c:v>-865040.3125</c:v>
                </c:pt>
                <c:pt idx="3632">
                  <c:v>-866475.25</c:v>
                </c:pt>
                <c:pt idx="3633">
                  <c:v>-871473.125</c:v>
                </c:pt>
                <c:pt idx="3634">
                  <c:v>-864807.4375</c:v>
                </c:pt>
                <c:pt idx="3635">
                  <c:v>-868550</c:v>
                </c:pt>
                <c:pt idx="3636">
                  <c:v>-867923.125</c:v>
                </c:pt>
                <c:pt idx="3637">
                  <c:v>-866992.625</c:v>
                </c:pt>
                <c:pt idx="3638">
                  <c:v>-866687.875</c:v>
                </c:pt>
                <c:pt idx="3639">
                  <c:v>-867400.3125</c:v>
                </c:pt>
                <c:pt idx="3640">
                  <c:v>-872824.875</c:v>
                </c:pt>
                <c:pt idx="3641">
                  <c:v>-868808.125</c:v>
                </c:pt>
                <c:pt idx="3642">
                  <c:v>-867269.75</c:v>
                </c:pt>
                <c:pt idx="3643">
                  <c:v>-867829.8125</c:v>
                </c:pt>
                <c:pt idx="3644">
                  <c:v>-866385.375</c:v>
                </c:pt>
                <c:pt idx="3645">
                  <c:v>-867327.5</c:v>
                </c:pt>
                <c:pt idx="3646">
                  <c:v>-867016.875</c:v>
                </c:pt>
                <c:pt idx="3647">
                  <c:v>-866232.3125</c:v>
                </c:pt>
                <c:pt idx="3648">
                  <c:v>-865265.625</c:v>
                </c:pt>
                <c:pt idx="3649">
                  <c:v>-864803</c:v>
                </c:pt>
                <c:pt idx="3650">
                  <c:v>-865749.375</c:v>
                </c:pt>
                <c:pt idx="3651">
                  <c:v>-864625.875</c:v>
                </c:pt>
                <c:pt idx="3652">
                  <c:v>-865767.25</c:v>
                </c:pt>
                <c:pt idx="3653">
                  <c:v>-868270.375</c:v>
                </c:pt>
                <c:pt idx="3654">
                  <c:v>-866332.75</c:v>
                </c:pt>
                <c:pt idx="3655">
                  <c:v>-867439.4375</c:v>
                </c:pt>
                <c:pt idx="3656">
                  <c:v>-869530.75</c:v>
                </c:pt>
                <c:pt idx="3657">
                  <c:v>-870133.6875</c:v>
                </c:pt>
                <c:pt idx="3658">
                  <c:v>-867042</c:v>
                </c:pt>
                <c:pt idx="3659">
                  <c:v>-867721</c:v>
                </c:pt>
                <c:pt idx="3660">
                  <c:v>-865251.625</c:v>
                </c:pt>
                <c:pt idx="3661">
                  <c:v>-868169.75</c:v>
                </c:pt>
                <c:pt idx="3662">
                  <c:v>-867770.5</c:v>
                </c:pt>
                <c:pt idx="3663">
                  <c:v>-867799.875</c:v>
                </c:pt>
                <c:pt idx="3664">
                  <c:v>-867628.375</c:v>
                </c:pt>
                <c:pt idx="3665">
                  <c:v>-867311.8125</c:v>
                </c:pt>
                <c:pt idx="3666">
                  <c:v>-869103.8125</c:v>
                </c:pt>
                <c:pt idx="3667">
                  <c:v>-872503</c:v>
                </c:pt>
                <c:pt idx="3668">
                  <c:v>-866996.0625</c:v>
                </c:pt>
                <c:pt idx="3669">
                  <c:v>-866541.875</c:v>
                </c:pt>
                <c:pt idx="3670">
                  <c:v>-866002.6875</c:v>
                </c:pt>
                <c:pt idx="3671">
                  <c:v>-865549.5</c:v>
                </c:pt>
                <c:pt idx="3672">
                  <c:v>-868164.875</c:v>
                </c:pt>
                <c:pt idx="3673">
                  <c:v>-868914.6875</c:v>
                </c:pt>
                <c:pt idx="3674">
                  <c:v>-868561.625</c:v>
                </c:pt>
                <c:pt idx="3675">
                  <c:v>-867918.9375</c:v>
                </c:pt>
                <c:pt idx="3676">
                  <c:v>-868367.25</c:v>
                </c:pt>
                <c:pt idx="3677">
                  <c:v>-865544.5</c:v>
                </c:pt>
                <c:pt idx="3678">
                  <c:v>-865580.1875</c:v>
                </c:pt>
                <c:pt idx="3679">
                  <c:v>-866416.75</c:v>
                </c:pt>
                <c:pt idx="3680">
                  <c:v>-864199.5</c:v>
                </c:pt>
                <c:pt idx="3681">
                  <c:v>-868489.125</c:v>
                </c:pt>
                <c:pt idx="3682">
                  <c:v>-866692.875</c:v>
                </c:pt>
                <c:pt idx="3683">
                  <c:v>-867128.1875</c:v>
                </c:pt>
                <c:pt idx="3684">
                  <c:v>-866895.75</c:v>
                </c:pt>
                <c:pt idx="3685">
                  <c:v>-867447.25</c:v>
                </c:pt>
                <c:pt idx="3686">
                  <c:v>-866617</c:v>
                </c:pt>
                <c:pt idx="3687">
                  <c:v>-867479.625</c:v>
                </c:pt>
                <c:pt idx="3688">
                  <c:v>-869020.625</c:v>
                </c:pt>
                <c:pt idx="3689">
                  <c:v>-867124.125</c:v>
                </c:pt>
                <c:pt idx="3690">
                  <c:v>-867252.4375</c:v>
                </c:pt>
                <c:pt idx="3691">
                  <c:v>-867798.875</c:v>
                </c:pt>
                <c:pt idx="3692">
                  <c:v>-867181.1875</c:v>
                </c:pt>
                <c:pt idx="3693">
                  <c:v>-869509.375</c:v>
                </c:pt>
                <c:pt idx="3694">
                  <c:v>-866307.0625</c:v>
                </c:pt>
                <c:pt idx="3695">
                  <c:v>-867467.625</c:v>
                </c:pt>
                <c:pt idx="3696">
                  <c:v>-867661.125</c:v>
                </c:pt>
                <c:pt idx="3697">
                  <c:v>-867542.375</c:v>
                </c:pt>
                <c:pt idx="3698">
                  <c:v>-866636.625</c:v>
                </c:pt>
                <c:pt idx="3699">
                  <c:v>-868000.875</c:v>
                </c:pt>
                <c:pt idx="3700">
                  <c:v>-866999.625</c:v>
                </c:pt>
                <c:pt idx="3701">
                  <c:v>-868857.875</c:v>
                </c:pt>
                <c:pt idx="3702">
                  <c:v>-865437.875</c:v>
                </c:pt>
                <c:pt idx="3703">
                  <c:v>-867585.625</c:v>
                </c:pt>
                <c:pt idx="3704">
                  <c:v>-865938.5625</c:v>
                </c:pt>
                <c:pt idx="3705">
                  <c:v>-866693.75</c:v>
                </c:pt>
                <c:pt idx="3706">
                  <c:v>-865977.0625</c:v>
                </c:pt>
                <c:pt idx="3707">
                  <c:v>-867500.25</c:v>
                </c:pt>
                <c:pt idx="3708">
                  <c:v>-867776.5</c:v>
                </c:pt>
                <c:pt idx="3709">
                  <c:v>-869377.125</c:v>
                </c:pt>
                <c:pt idx="3710">
                  <c:v>-870961.25</c:v>
                </c:pt>
                <c:pt idx="3711">
                  <c:v>-867406.25</c:v>
                </c:pt>
                <c:pt idx="3712">
                  <c:v>-866867.625</c:v>
                </c:pt>
                <c:pt idx="3713">
                  <c:v>-867901.1875</c:v>
                </c:pt>
                <c:pt idx="3714">
                  <c:v>-865946</c:v>
                </c:pt>
                <c:pt idx="3715">
                  <c:v>-870409.0625</c:v>
                </c:pt>
                <c:pt idx="3716">
                  <c:v>-866967.75</c:v>
                </c:pt>
                <c:pt idx="3717">
                  <c:v>-866800</c:v>
                </c:pt>
                <c:pt idx="3718">
                  <c:v>-869225.4375</c:v>
                </c:pt>
                <c:pt idx="3719">
                  <c:v>-866265.1875</c:v>
                </c:pt>
                <c:pt idx="3720">
                  <c:v>-867106.375</c:v>
                </c:pt>
                <c:pt idx="3721">
                  <c:v>-864877.375</c:v>
                </c:pt>
                <c:pt idx="3722">
                  <c:v>-867976.8125</c:v>
                </c:pt>
                <c:pt idx="3723">
                  <c:v>-867434.0625</c:v>
                </c:pt>
                <c:pt idx="3724">
                  <c:v>-867807.625</c:v>
                </c:pt>
                <c:pt idx="3725">
                  <c:v>-864946.9375</c:v>
                </c:pt>
                <c:pt idx="3726">
                  <c:v>-868215.9375</c:v>
                </c:pt>
                <c:pt idx="3727">
                  <c:v>-865417.0625</c:v>
                </c:pt>
                <c:pt idx="3728">
                  <c:v>-867789.625</c:v>
                </c:pt>
                <c:pt idx="3729">
                  <c:v>-865585.0625</c:v>
                </c:pt>
                <c:pt idx="3730">
                  <c:v>-868274</c:v>
                </c:pt>
                <c:pt idx="3731">
                  <c:v>-867018.375</c:v>
                </c:pt>
                <c:pt idx="3732">
                  <c:v>-868067</c:v>
                </c:pt>
                <c:pt idx="3733">
                  <c:v>-867505.25</c:v>
                </c:pt>
                <c:pt idx="3734">
                  <c:v>-866588.125</c:v>
                </c:pt>
                <c:pt idx="3735">
                  <c:v>-868133.75</c:v>
                </c:pt>
                <c:pt idx="3736">
                  <c:v>-865925.125</c:v>
                </c:pt>
                <c:pt idx="3737">
                  <c:v>-868437.875</c:v>
                </c:pt>
                <c:pt idx="3738">
                  <c:v>-867745.5625</c:v>
                </c:pt>
                <c:pt idx="3739">
                  <c:v>-866153.25</c:v>
                </c:pt>
                <c:pt idx="3740">
                  <c:v>-866173.75</c:v>
                </c:pt>
                <c:pt idx="3741">
                  <c:v>-867185.25</c:v>
                </c:pt>
                <c:pt idx="3742">
                  <c:v>-868282.5</c:v>
                </c:pt>
                <c:pt idx="3743">
                  <c:v>-867365</c:v>
                </c:pt>
                <c:pt idx="3744">
                  <c:v>-867849.3125</c:v>
                </c:pt>
                <c:pt idx="3745">
                  <c:v>-865300.75</c:v>
                </c:pt>
                <c:pt idx="3746">
                  <c:v>-867279</c:v>
                </c:pt>
                <c:pt idx="3747">
                  <c:v>-867621.4375</c:v>
                </c:pt>
                <c:pt idx="3748">
                  <c:v>-868071</c:v>
                </c:pt>
                <c:pt idx="3749">
                  <c:v>-866635.0625</c:v>
                </c:pt>
                <c:pt idx="3750">
                  <c:v>-867164</c:v>
                </c:pt>
                <c:pt idx="3751">
                  <c:v>-866645.375</c:v>
                </c:pt>
                <c:pt idx="3752">
                  <c:v>-867129.25</c:v>
                </c:pt>
                <c:pt idx="3753">
                  <c:v>-868213.4375</c:v>
                </c:pt>
                <c:pt idx="3754">
                  <c:v>-868877.1875</c:v>
                </c:pt>
                <c:pt idx="3755">
                  <c:v>-868487.5</c:v>
                </c:pt>
                <c:pt idx="3756">
                  <c:v>-869045.375</c:v>
                </c:pt>
                <c:pt idx="3757">
                  <c:v>-869267.625</c:v>
                </c:pt>
                <c:pt idx="3758">
                  <c:v>-865313.375</c:v>
                </c:pt>
                <c:pt idx="3759">
                  <c:v>-864079.4375</c:v>
                </c:pt>
                <c:pt idx="3760">
                  <c:v>-868276.375</c:v>
                </c:pt>
                <c:pt idx="3761">
                  <c:v>-865000.0625</c:v>
                </c:pt>
                <c:pt idx="3762">
                  <c:v>-869613.75</c:v>
                </c:pt>
                <c:pt idx="3763">
                  <c:v>-865758.125</c:v>
                </c:pt>
                <c:pt idx="3764">
                  <c:v>-864992.375</c:v>
                </c:pt>
                <c:pt idx="3765">
                  <c:v>-865478.75</c:v>
                </c:pt>
                <c:pt idx="3766">
                  <c:v>-867713.4375</c:v>
                </c:pt>
                <c:pt idx="3767">
                  <c:v>-870558.875</c:v>
                </c:pt>
                <c:pt idx="3768">
                  <c:v>-865919.625</c:v>
                </c:pt>
                <c:pt idx="3769">
                  <c:v>-869515.875</c:v>
                </c:pt>
                <c:pt idx="3770">
                  <c:v>-866413.75</c:v>
                </c:pt>
                <c:pt idx="3771">
                  <c:v>-867747</c:v>
                </c:pt>
                <c:pt idx="3772">
                  <c:v>-866769.625</c:v>
                </c:pt>
                <c:pt idx="3773">
                  <c:v>-866146.875</c:v>
                </c:pt>
                <c:pt idx="3774">
                  <c:v>-869523.5</c:v>
                </c:pt>
                <c:pt idx="3775">
                  <c:v>-865838.75</c:v>
                </c:pt>
                <c:pt idx="3776">
                  <c:v>-867960.875</c:v>
                </c:pt>
                <c:pt idx="3777">
                  <c:v>-867808.5</c:v>
                </c:pt>
                <c:pt idx="3778">
                  <c:v>-865414.375</c:v>
                </c:pt>
                <c:pt idx="3779">
                  <c:v>-868177.4375</c:v>
                </c:pt>
                <c:pt idx="3780">
                  <c:v>-863829.375</c:v>
                </c:pt>
                <c:pt idx="3781">
                  <c:v>-866315.375</c:v>
                </c:pt>
                <c:pt idx="3782">
                  <c:v>-866055.3125</c:v>
                </c:pt>
                <c:pt idx="3783">
                  <c:v>-867044.6875</c:v>
                </c:pt>
                <c:pt idx="3784">
                  <c:v>-868407</c:v>
                </c:pt>
                <c:pt idx="3785">
                  <c:v>-867718.8125</c:v>
                </c:pt>
                <c:pt idx="3786">
                  <c:v>-865244.875</c:v>
                </c:pt>
                <c:pt idx="3787">
                  <c:v>-868666.25</c:v>
                </c:pt>
                <c:pt idx="3788">
                  <c:v>-866477</c:v>
                </c:pt>
                <c:pt idx="3789">
                  <c:v>-866154.25</c:v>
                </c:pt>
                <c:pt idx="3790">
                  <c:v>-867861.375</c:v>
                </c:pt>
                <c:pt idx="3791">
                  <c:v>-866216.8125</c:v>
                </c:pt>
                <c:pt idx="3792">
                  <c:v>-868975.25</c:v>
                </c:pt>
                <c:pt idx="3793">
                  <c:v>-867660.8125</c:v>
                </c:pt>
                <c:pt idx="3794">
                  <c:v>-868561</c:v>
                </c:pt>
                <c:pt idx="3795">
                  <c:v>-867755</c:v>
                </c:pt>
                <c:pt idx="3796">
                  <c:v>-865931.8125</c:v>
                </c:pt>
                <c:pt idx="3797">
                  <c:v>-867644.8125</c:v>
                </c:pt>
                <c:pt idx="3798">
                  <c:v>-867388.625</c:v>
                </c:pt>
                <c:pt idx="3799">
                  <c:v>-867298.5625</c:v>
                </c:pt>
                <c:pt idx="3800">
                  <c:v>-867795</c:v>
                </c:pt>
                <c:pt idx="3801">
                  <c:v>-867779.375</c:v>
                </c:pt>
                <c:pt idx="3802">
                  <c:v>-868665.625</c:v>
                </c:pt>
                <c:pt idx="3803">
                  <c:v>-867161.4375</c:v>
                </c:pt>
                <c:pt idx="3804">
                  <c:v>-868202.6875</c:v>
                </c:pt>
                <c:pt idx="3805">
                  <c:v>-866127.375</c:v>
                </c:pt>
                <c:pt idx="3806">
                  <c:v>-867021.875</c:v>
                </c:pt>
                <c:pt idx="3807">
                  <c:v>-866693</c:v>
                </c:pt>
                <c:pt idx="3808">
                  <c:v>-866963.75</c:v>
                </c:pt>
                <c:pt idx="3809">
                  <c:v>-869593.5</c:v>
                </c:pt>
                <c:pt idx="3810">
                  <c:v>-866384.0625</c:v>
                </c:pt>
                <c:pt idx="3811">
                  <c:v>-868142.5</c:v>
                </c:pt>
                <c:pt idx="3812">
                  <c:v>-865987</c:v>
                </c:pt>
                <c:pt idx="3813">
                  <c:v>-866313.9375</c:v>
                </c:pt>
                <c:pt idx="3814">
                  <c:v>-866674.5625</c:v>
                </c:pt>
                <c:pt idx="3815">
                  <c:v>-870734.0625</c:v>
                </c:pt>
                <c:pt idx="3816">
                  <c:v>-868644.5</c:v>
                </c:pt>
                <c:pt idx="3817">
                  <c:v>-865069.875</c:v>
                </c:pt>
                <c:pt idx="3818">
                  <c:v>-866193.75</c:v>
                </c:pt>
                <c:pt idx="3819">
                  <c:v>-868735.625</c:v>
                </c:pt>
                <c:pt idx="3820">
                  <c:v>-866816.5625</c:v>
                </c:pt>
                <c:pt idx="3821">
                  <c:v>-869640.25</c:v>
                </c:pt>
                <c:pt idx="3822">
                  <c:v>-865955.625</c:v>
                </c:pt>
                <c:pt idx="3823">
                  <c:v>-867622.125</c:v>
                </c:pt>
                <c:pt idx="3824">
                  <c:v>-871096.125</c:v>
                </c:pt>
                <c:pt idx="3825">
                  <c:v>-865309.125</c:v>
                </c:pt>
                <c:pt idx="3826">
                  <c:v>-865685.0625</c:v>
                </c:pt>
                <c:pt idx="3827">
                  <c:v>-868357.6875</c:v>
                </c:pt>
                <c:pt idx="3828">
                  <c:v>-866557</c:v>
                </c:pt>
                <c:pt idx="3829">
                  <c:v>-865727.25</c:v>
                </c:pt>
                <c:pt idx="3830">
                  <c:v>-866931.5</c:v>
                </c:pt>
                <c:pt idx="3831">
                  <c:v>-868499.9375</c:v>
                </c:pt>
                <c:pt idx="3832">
                  <c:v>-868413.25</c:v>
                </c:pt>
                <c:pt idx="3833">
                  <c:v>-866089.375</c:v>
                </c:pt>
                <c:pt idx="3834">
                  <c:v>-865788.625</c:v>
                </c:pt>
                <c:pt idx="3835">
                  <c:v>-867608</c:v>
                </c:pt>
                <c:pt idx="3836">
                  <c:v>-866396.25</c:v>
                </c:pt>
                <c:pt idx="3837">
                  <c:v>-868399</c:v>
                </c:pt>
                <c:pt idx="3838">
                  <c:v>-866955.875</c:v>
                </c:pt>
                <c:pt idx="3839">
                  <c:v>-867762.5625</c:v>
                </c:pt>
                <c:pt idx="3840">
                  <c:v>-867323.75</c:v>
                </c:pt>
                <c:pt idx="3841">
                  <c:v>-869257.125</c:v>
                </c:pt>
                <c:pt idx="3842">
                  <c:v>-866138.4375</c:v>
                </c:pt>
                <c:pt idx="3843">
                  <c:v>-867447.5</c:v>
                </c:pt>
                <c:pt idx="3844">
                  <c:v>-866563.4375</c:v>
                </c:pt>
                <c:pt idx="3845">
                  <c:v>-868833.3125</c:v>
                </c:pt>
                <c:pt idx="3846">
                  <c:v>-865739.8125</c:v>
                </c:pt>
                <c:pt idx="3847">
                  <c:v>-866578.5</c:v>
                </c:pt>
                <c:pt idx="3848">
                  <c:v>-866216.125</c:v>
                </c:pt>
                <c:pt idx="3849">
                  <c:v>-865519.4375</c:v>
                </c:pt>
                <c:pt idx="3850">
                  <c:v>-866951.5</c:v>
                </c:pt>
                <c:pt idx="3851">
                  <c:v>-870493.6875</c:v>
                </c:pt>
                <c:pt idx="3852">
                  <c:v>-866019.6875</c:v>
                </c:pt>
                <c:pt idx="3853">
                  <c:v>-866082.0625</c:v>
                </c:pt>
                <c:pt idx="3854">
                  <c:v>-867137.3125</c:v>
                </c:pt>
                <c:pt idx="3855">
                  <c:v>-869255.25</c:v>
                </c:pt>
                <c:pt idx="3856">
                  <c:v>-869710.375</c:v>
                </c:pt>
                <c:pt idx="3857">
                  <c:v>-866644.9375</c:v>
                </c:pt>
                <c:pt idx="3858">
                  <c:v>-863963.5</c:v>
                </c:pt>
                <c:pt idx="3859">
                  <c:v>-867462.875</c:v>
                </c:pt>
                <c:pt idx="3860">
                  <c:v>-865714.8125</c:v>
                </c:pt>
                <c:pt idx="3861">
                  <c:v>-867662.25</c:v>
                </c:pt>
                <c:pt idx="3862">
                  <c:v>-867868.5625</c:v>
                </c:pt>
                <c:pt idx="3863">
                  <c:v>-870070.625</c:v>
                </c:pt>
                <c:pt idx="3864">
                  <c:v>-865373.8125</c:v>
                </c:pt>
                <c:pt idx="3865">
                  <c:v>-867133.375</c:v>
                </c:pt>
                <c:pt idx="3866">
                  <c:v>-867792.1875</c:v>
                </c:pt>
                <c:pt idx="3867">
                  <c:v>-868844.9375</c:v>
                </c:pt>
                <c:pt idx="3868">
                  <c:v>-868080.25</c:v>
                </c:pt>
                <c:pt idx="3869">
                  <c:v>-868751.625</c:v>
                </c:pt>
                <c:pt idx="3870">
                  <c:v>-866064.5</c:v>
                </c:pt>
                <c:pt idx="3871">
                  <c:v>-869533</c:v>
                </c:pt>
                <c:pt idx="3872">
                  <c:v>-866630.875</c:v>
                </c:pt>
                <c:pt idx="3873">
                  <c:v>-867067.125</c:v>
                </c:pt>
                <c:pt idx="3874">
                  <c:v>-866292</c:v>
                </c:pt>
                <c:pt idx="3875">
                  <c:v>-865116.375</c:v>
                </c:pt>
                <c:pt idx="3876">
                  <c:v>-864868.125</c:v>
                </c:pt>
                <c:pt idx="3877">
                  <c:v>-869292.6875</c:v>
                </c:pt>
                <c:pt idx="3878">
                  <c:v>-866519.875</c:v>
                </c:pt>
                <c:pt idx="3879">
                  <c:v>-868650.125</c:v>
                </c:pt>
                <c:pt idx="3880">
                  <c:v>-870043.75</c:v>
                </c:pt>
                <c:pt idx="3881">
                  <c:v>-865737.875</c:v>
                </c:pt>
                <c:pt idx="3882">
                  <c:v>-868980.5</c:v>
                </c:pt>
                <c:pt idx="3883">
                  <c:v>-870513.125</c:v>
                </c:pt>
                <c:pt idx="3884">
                  <c:v>-868452.625</c:v>
                </c:pt>
                <c:pt idx="3885">
                  <c:v>-867001.875</c:v>
                </c:pt>
                <c:pt idx="3886">
                  <c:v>-869386.9375</c:v>
                </c:pt>
                <c:pt idx="3887">
                  <c:v>-867519</c:v>
                </c:pt>
                <c:pt idx="3888">
                  <c:v>-869380.5</c:v>
                </c:pt>
                <c:pt idx="3889">
                  <c:v>-864761.125</c:v>
                </c:pt>
                <c:pt idx="3890">
                  <c:v>-865896.5</c:v>
                </c:pt>
                <c:pt idx="3891">
                  <c:v>-867821.875</c:v>
                </c:pt>
                <c:pt idx="3892">
                  <c:v>-868435.375</c:v>
                </c:pt>
                <c:pt idx="3893">
                  <c:v>-868018.5</c:v>
                </c:pt>
                <c:pt idx="3894">
                  <c:v>-867605.375</c:v>
                </c:pt>
                <c:pt idx="3895">
                  <c:v>-867999.75</c:v>
                </c:pt>
                <c:pt idx="3896">
                  <c:v>-866319.5</c:v>
                </c:pt>
                <c:pt idx="3897">
                  <c:v>-864592.3125</c:v>
                </c:pt>
                <c:pt idx="3898">
                  <c:v>-866957.6875</c:v>
                </c:pt>
                <c:pt idx="3899">
                  <c:v>-865644.125</c:v>
                </c:pt>
                <c:pt idx="3900">
                  <c:v>-869417.625</c:v>
                </c:pt>
                <c:pt idx="3901">
                  <c:v>-866499.625</c:v>
                </c:pt>
                <c:pt idx="3902">
                  <c:v>-866289.625</c:v>
                </c:pt>
                <c:pt idx="3903">
                  <c:v>-867480.6875</c:v>
                </c:pt>
                <c:pt idx="3904">
                  <c:v>-867409.1875</c:v>
                </c:pt>
                <c:pt idx="3905">
                  <c:v>-865446.0625</c:v>
                </c:pt>
                <c:pt idx="3906">
                  <c:v>-865752.625</c:v>
                </c:pt>
                <c:pt idx="3907">
                  <c:v>-867830.5625</c:v>
                </c:pt>
                <c:pt idx="3908">
                  <c:v>-867542.5</c:v>
                </c:pt>
                <c:pt idx="3909">
                  <c:v>-868329.75</c:v>
                </c:pt>
                <c:pt idx="3910">
                  <c:v>-867780.1875</c:v>
                </c:pt>
                <c:pt idx="3911">
                  <c:v>-866926.75</c:v>
                </c:pt>
                <c:pt idx="3912">
                  <c:v>-866385.125</c:v>
                </c:pt>
                <c:pt idx="3913">
                  <c:v>-866351.4375</c:v>
                </c:pt>
                <c:pt idx="3914">
                  <c:v>-865772.125</c:v>
                </c:pt>
                <c:pt idx="3915">
                  <c:v>-866466.25</c:v>
                </c:pt>
                <c:pt idx="3916">
                  <c:v>-869910.5</c:v>
                </c:pt>
                <c:pt idx="3917">
                  <c:v>-867482</c:v>
                </c:pt>
                <c:pt idx="3918">
                  <c:v>-867924.6875</c:v>
                </c:pt>
                <c:pt idx="3919">
                  <c:v>-867711.375</c:v>
                </c:pt>
                <c:pt idx="3920">
                  <c:v>-868531.5625</c:v>
                </c:pt>
                <c:pt idx="3921">
                  <c:v>-869424</c:v>
                </c:pt>
                <c:pt idx="3922">
                  <c:v>-869939.3125</c:v>
                </c:pt>
                <c:pt idx="3923">
                  <c:v>-865831.25</c:v>
                </c:pt>
                <c:pt idx="3924">
                  <c:v>-866248.9375</c:v>
                </c:pt>
                <c:pt idx="3925">
                  <c:v>-866474.6875</c:v>
                </c:pt>
                <c:pt idx="3926">
                  <c:v>-868083.625</c:v>
                </c:pt>
                <c:pt idx="3927">
                  <c:v>-865240</c:v>
                </c:pt>
                <c:pt idx="3928">
                  <c:v>-867197.8125</c:v>
                </c:pt>
                <c:pt idx="3929">
                  <c:v>-867171.875</c:v>
                </c:pt>
                <c:pt idx="3930">
                  <c:v>-865825.8125</c:v>
                </c:pt>
                <c:pt idx="3931">
                  <c:v>-864274.375</c:v>
                </c:pt>
                <c:pt idx="3932">
                  <c:v>-868329.625</c:v>
                </c:pt>
                <c:pt idx="3933">
                  <c:v>-864917</c:v>
                </c:pt>
                <c:pt idx="3934">
                  <c:v>-867538.5625</c:v>
                </c:pt>
                <c:pt idx="3935">
                  <c:v>-868502.5</c:v>
                </c:pt>
                <c:pt idx="3936">
                  <c:v>-867562.5</c:v>
                </c:pt>
                <c:pt idx="3937">
                  <c:v>-867107.6875</c:v>
                </c:pt>
                <c:pt idx="3938">
                  <c:v>-865206.625</c:v>
                </c:pt>
                <c:pt idx="3939">
                  <c:v>-867553.8125</c:v>
                </c:pt>
                <c:pt idx="3940">
                  <c:v>-868858.25</c:v>
                </c:pt>
                <c:pt idx="3941">
                  <c:v>-866985.25</c:v>
                </c:pt>
                <c:pt idx="3942">
                  <c:v>-865994.1875</c:v>
                </c:pt>
                <c:pt idx="3943">
                  <c:v>-866091.75</c:v>
                </c:pt>
                <c:pt idx="3944">
                  <c:v>-866942.375</c:v>
                </c:pt>
                <c:pt idx="3945">
                  <c:v>-868252.75</c:v>
                </c:pt>
                <c:pt idx="3946">
                  <c:v>-863894.1875</c:v>
                </c:pt>
                <c:pt idx="3947">
                  <c:v>-866693.0625</c:v>
                </c:pt>
                <c:pt idx="3948">
                  <c:v>-865191.25</c:v>
                </c:pt>
                <c:pt idx="3949">
                  <c:v>-867111.0625</c:v>
                </c:pt>
                <c:pt idx="3950">
                  <c:v>-867802.875</c:v>
                </c:pt>
                <c:pt idx="3951">
                  <c:v>-866876.0625</c:v>
                </c:pt>
                <c:pt idx="3952">
                  <c:v>-869048.75</c:v>
                </c:pt>
                <c:pt idx="3953">
                  <c:v>-868011.5</c:v>
                </c:pt>
                <c:pt idx="3954">
                  <c:v>-866044.875</c:v>
                </c:pt>
                <c:pt idx="3955">
                  <c:v>-864958.9375</c:v>
                </c:pt>
                <c:pt idx="3956">
                  <c:v>-867352.875</c:v>
                </c:pt>
                <c:pt idx="3957">
                  <c:v>-868057.875</c:v>
                </c:pt>
                <c:pt idx="3958">
                  <c:v>-866050.125</c:v>
                </c:pt>
                <c:pt idx="3959">
                  <c:v>-866076.3125</c:v>
                </c:pt>
                <c:pt idx="3960">
                  <c:v>-864526.1875</c:v>
                </c:pt>
                <c:pt idx="3961">
                  <c:v>-868881.75</c:v>
                </c:pt>
                <c:pt idx="3962">
                  <c:v>-867740.1875</c:v>
                </c:pt>
                <c:pt idx="3963">
                  <c:v>-865144.6875</c:v>
                </c:pt>
                <c:pt idx="3964">
                  <c:v>-865017.3125</c:v>
                </c:pt>
                <c:pt idx="3965">
                  <c:v>-863479</c:v>
                </c:pt>
                <c:pt idx="3966">
                  <c:v>-867047.25</c:v>
                </c:pt>
                <c:pt idx="3967">
                  <c:v>-866464.5</c:v>
                </c:pt>
                <c:pt idx="3968">
                  <c:v>-868685.3125</c:v>
                </c:pt>
                <c:pt idx="3969">
                  <c:v>-866812.9375</c:v>
                </c:pt>
                <c:pt idx="3970">
                  <c:v>-867955.625</c:v>
                </c:pt>
                <c:pt idx="3971">
                  <c:v>-868166</c:v>
                </c:pt>
                <c:pt idx="3972">
                  <c:v>-865458.875</c:v>
                </c:pt>
                <c:pt idx="3973">
                  <c:v>-866269.875</c:v>
                </c:pt>
                <c:pt idx="3974">
                  <c:v>-870351.25</c:v>
                </c:pt>
                <c:pt idx="3975">
                  <c:v>-867631.625</c:v>
                </c:pt>
                <c:pt idx="3976">
                  <c:v>-867811.8125</c:v>
                </c:pt>
                <c:pt idx="3977">
                  <c:v>-868144.75</c:v>
                </c:pt>
                <c:pt idx="3978">
                  <c:v>-868230.375</c:v>
                </c:pt>
                <c:pt idx="3979">
                  <c:v>-865430.4375</c:v>
                </c:pt>
                <c:pt idx="3980">
                  <c:v>-867859.5</c:v>
                </c:pt>
                <c:pt idx="3981">
                  <c:v>-867897.125</c:v>
                </c:pt>
                <c:pt idx="3982">
                  <c:v>-866313.75</c:v>
                </c:pt>
                <c:pt idx="3983">
                  <c:v>-865868.3125</c:v>
                </c:pt>
                <c:pt idx="3984">
                  <c:v>-868674.75</c:v>
                </c:pt>
                <c:pt idx="3985">
                  <c:v>-865816.625</c:v>
                </c:pt>
                <c:pt idx="3986">
                  <c:v>-866714.25</c:v>
                </c:pt>
                <c:pt idx="3987">
                  <c:v>-867931.5</c:v>
                </c:pt>
                <c:pt idx="3988">
                  <c:v>-868669.875</c:v>
                </c:pt>
                <c:pt idx="3989">
                  <c:v>-868554.25</c:v>
                </c:pt>
                <c:pt idx="3990">
                  <c:v>-866156.25</c:v>
                </c:pt>
                <c:pt idx="3991">
                  <c:v>-870503</c:v>
                </c:pt>
                <c:pt idx="3992">
                  <c:v>-867138.375</c:v>
                </c:pt>
                <c:pt idx="3993">
                  <c:v>-864571.75</c:v>
                </c:pt>
                <c:pt idx="3994">
                  <c:v>-870082.625</c:v>
                </c:pt>
                <c:pt idx="3995">
                  <c:v>-867962.375</c:v>
                </c:pt>
                <c:pt idx="3996">
                  <c:v>-868130.125</c:v>
                </c:pt>
                <c:pt idx="3997">
                  <c:v>-868842.8125</c:v>
                </c:pt>
                <c:pt idx="3998">
                  <c:v>-866351.25</c:v>
                </c:pt>
                <c:pt idx="3999">
                  <c:v>-867245.125</c:v>
                </c:pt>
                <c:pt idx="4000">
                  <c:v>-865731.9375</c:v>
                </c:pt>
                <c:pt idx="4001">
                  <c:v>-868502</c:v>
                </c:pt>
                <c:pt idx="4002">
                  <c:v>-866258.875</c:v>
                </c:pt>
                <c:pt idx="4003">
                  <c:v>-867092.25</c:v>
                </c:pt>
                <c:pt idx="4004">
                  <c:v>-868576.0625</c:v>
                </c:pt>
                <c:pt idx="4005">
                  <c:v>-865372.125</c:v>
                </c:pt>
                <c:pt idx="4006">
                  <c:v>-865732</c:v>
                </c:pt>
                <c:pt idx="4007">
                  <c:v>-868596.1875</c:v>
                </c:pt>
                <c:pt idx="4008">
                  <c:v>-866387.5</c:v>
                </c:pt>
                <c:pt idx="4009">
                  <c:v>-867725.9375</c:v>
                </c:pt>
                <c:pt idx="4010">
                  <c:v>-868026.625</c:v>
                </c:pt>
                <c:pt idx="4011">
                  <c:v>-867604.25</c:v>
                </c:pt>
                <c:pt idx="4012">
                  <c:v>-867280.625</c:v>
                </c:pt>
                <c:pt idx="4013">
                  <c:v>-867214.9375</c:v>
                </c:pt>
                <c:pt idx="4014">
                  <c:v>-867816.8125</c:v>
                </c:pt>
                <c:pt idx="4015">
                  <c:v>-867192.75</c:v>
                </c:pt>
                <c:pt idx="4016">
                  <c:v>-866620</c:v>
                </c:pt>
                <c:pt idx="4017">
                  <c:v>-868958.9375</c:v>
                </c:pt>
                <c:pt idx="4018">
                  <c:v>-865040.25</c:v>
                </c:pt>
                <c:pt idx="4019">
                  <c:v>-868467.5</c:v>
                </c:pt>
                <c:pt idx="4020">
                  <c:v>-867091.3125</c:v>
                </c:pt>
                <c:pt idx="4021">
                  <c:v>-865917.5625</c:v>
                </c:pt>
                <c:pt idx="4022">
                  <c:v>-868082.6875</c:v>
                </c:pt>
                <c:pt idx="4023">
                  <c:v>-866149.75</c:v>
                </c:pt>
                <c:pt idx="4024">
                  <c:v>-868089.5625</c:v>
                </c:pt>
                <c:pt idx="4025">
                  <c:v>-869389</c:v>
                </c:pt>
                <c:pt idx="4026">
                  <c:v>-864987</c:v>
                </c:pt>
                <c:pt idx="4027">
                  <c:v>-867106.5</c:v>
                </c:pt>
                <c:pt idx="4028">
                  <c:v>-865081.25</c:v>
                </c:pt>
                <c:pt idx="4029">
                  <c:v>-869532.375</c:v>
                </c:pt>
                <c:pt idx="4030">
                  <c:v>-867895.8125</c:v>
                </c:pt>
                <c:pt idx="4031">
                  <c:v>-866025.875</c:v>
                </c:pt>
                <c:pt idx="4032">
                  <c:v>-865646.5625</c:v>
                </c:pt>
                <c:pt idx="4033">
                  <c:v>-865126.75</c:v>
                </c:pt>
                <c:pt idx="4034">
                  <c:v>-867550.375</c:v>
                </c:pt>
                <c:pt idx="4035">
                  <c:v>-869025.625</c:v>
                </c:pt>
                <c:pt idx="4036">
                  <c:v>-868190.75</c:v>
                </c:pt>
                <c:pt idx="4037">
                  <c:v>-866826.5</c:v>
                </c:pt>
                <c:pt idx="4038">
                  <c:v>-868380.5</c:v>
                </c:pt>
                <c:pt idx="4039">
                  <c:v>-866275.9375</c:v>
                </c:pt>
                <c:pt idx="4040">
                  <c:v>-868811.375</c:v>
                </c:pt>
                <c:pt idx="4041">
                  <c:v>-865677.875</c:v>
                </c:pt>
                <c:pt idx="4042">
                  <c:v>-866367.25</c:v>
                </c:pt>
                <c:pt idx="4043">
                  <c:v>-864279.375</c:v>
                </c:pt>
                <c:pt idx="4044">
                  <c:v>-866460.875</c:v>
                </c:pt>
                <c:pt idx="4045">
                  <c:v>-868526.125</c:v>
                </c:pt>
                <c:pt idx="4046">
                  <c:v>-865153.875</c:v>
                </c:pt>
                <c:pt idx="4047">
                  <c:v>-867332</c:v>
                </c:pt>
                <c:pt idx="4048">
                  <c:v>-864843.75</c:v>
                </c:pt>
                <c:pt idx="4049">
                  <c:v>-865583.0625</c:v>
                </c:pt>
                <c:pt idx="4050">
                  <c:v>-867872.875</c:v>
                </c:pt>
                <c:pt idx="4051">
                  <c:v>-867712.125</c:v>
                </c:pt>
                <c:pt idx="4052">
                  <c:v>-866147.875</c:v>
                </c:pt>
                <c:pt idx="4053">
                  <c:v>-867342.1875</c:v>
                </c:pt>
                <c:pt idx="4054">
                  <c:v>-867238.6875</c:v>
                </c:pt>
                <c:pt idx="4055">
                  <c:v>-865691.25</c:v>
                </c:pt>
                <c:pt idx="4056">
                  <c:v>-862754.125</c:v>
                </c:pt>
                <c:pt idx="4057">
                  <c:v>-867336.4375</c:v>
                </c:pt>
                <c:pt idx="4058">
                  <c:v>-868904.125</c:v>
                </c:pt>
                <c:pt idx="4059">
                  <c:v>-866593.75</c:v>
                </c:pt>
                <c:pt idx="4060">
                  <c:v>-867058.1875</c:v>
                </c:pt>
                <c:pt idx="4061">
                  <c:v>-868204</c:v>
                </c:pt>
                <c:pt idx="4062">
                  <c:v>-867302.4375</c:v>
                </c:pt>
                <c:pt idx="4063">
                  <c:v>-866514.875</c:v>
                </c:pt>
                <c:pt idx="4064">
                  <c:v>-866181.625</c:v>
                </c:pt>
                <c:pt idx="4065">
                  <c:v>-867998.125</c:v>
                </c:pt>
                <c:pt idx="4066">
                  <c:v>-869121.5</c:v>
                </c:pt>
                <c:pt idx="4067">
                  <c:v>-866059.125</c:v>
                </c:pt>
                <c:pt idx="4068">
                  <c:v>-868960.125</c:v>
                </c:pt>
                <c:pt idx="4069">
                  <c:v>-865181.75</c:v>
                </c:pt>
                <c:pt idx="4070">
                  <c:v>-869213.4375</c:v>
                </c:pt>
                <c:pt idx="4071">
                  <c:v>-864361.0625</c:v>
                </c:pt>
                <c:pt idx="4072">
                  <c:v>-868715</c:v>
                </c:pt>
                <c:pt idx="4073">
                  <c:v>-865949</c:v>
                </c:pt>
                <c:pt idx="4074">
                  <c:v>-867794.5</c:v>
                </c:pt>
                <c:pt idx="4075">
                  <c:v>-866314.75</c:v>
                </c:pt>
                <c:pt idx="4076">
                  <c:v>-866514.625</c:v>
                </c:pt>
                <c:pt idx="4077">
                  <c:v>-867597</c:v>
                </c:pt>
                <c:pt idx="4078">
                  <c:v>-865180.125</c:v>
                </c:pt>
                <c:pt idx="4079">
                  <c:v>-868569.875</c:v>
                </c:pt>
                <c:pt idx="4080">
                  <c:v>-867904</c:v>
                </c:pt>
                <c:pt idx="4081">
                  <c:v>-868035.375</c:v>
                </c:pt>
                <c:pt idx="4082">
                  <c:v>-867204</c:v>
                </c:pt>
                <c:pt idx="4083">
                  <c:v>-867876.375</c:v>
                </c:pt>
                <c:pt idx="4084">
                  <c:v>-865370.1875</c:v>
                </c:pt>
                <c:pt idx="4085">
                  <c:v>-868965.1875</c:v>
                </c:pt>
                <c:pt idx="4086">
                  <c:v>-865989</c:v>
                </c:pt>
                <c:pt idx="4087">
                  <c:v>-868411.875</c:v>
                </c:pt>
                <c:pt idx="4088">
                  <c:v>-870466.125</c:v>
                </c:pt>
                <c:pt idx="4089">
                  <c:v>-866556.375</c:v>
                </c:pt>
                <c:pt idx="4090">
                  <c:v>-869866.5625</c:v>
                </c:pt>
                <c:pt idx="4091">
                  <c:v>-868099.4375</c:v>
                </c:pt>
                <c:pt idx="4092">
                  <c:v>-866855.375</c:v>
                </c:pt>
                <c:pt idx="4093">
                  <c:v>-864071.25</c:v>
                </c:pt>
                <c:pt idx="4094">
                  <c:v>-867885.875</c:v>
                </c:pt>
                <c:pt idx="4095">
                  <c:v>-867313.5</c:v>
                </c:pt>
                <c:pt idx="4096">
                  <c:v>-865122.25</c:v>
                </c:pt>
                <c:pt idx="4097">
                  <c:v>-869573.875</c:v>
                </c:pt>
                <c:pt idx="4098">
                  <c:v>-867864.9375</c:v>
                </c:pt>
                <c:pt idx="4099">
                  <c:v>-866552.5625</c:v>
                </c:pt>
                <c:pt idx="4100">
                  <c:v>-865568.125</c:v>
                </c:pt>
                <c:pt idx="4101">
                  <c:v>-866294</c:v>
                </c:pt>
                <c:pt idx="4102">
                  <c:v>-869325.5</c:v>
                </c:pt>
                <c:pt idx="4103">
                  <c:v>-867320.125</c:v>
                </c:pt>
                <c:pt idx="4104">
                  <c:v>-866652.125</c:v>
                </c:pt>
                <c:pt idx="4105">
                  <c:v>-867757.875</c:v>
                </c:pt>
                <c:pt idx="4106">
                  <c:v>-866652.6875</c:v>
                </c:pt>
                <c:pt idx="4107">
                  <c:v>-867238</c:v>
                </c:pt>
                <c:pt idx="4108">
                  <c:v>-864636.375</c:v>
                </c:pt>
                <c:pt idx="4109">
                  <c:v>-866314</c:v>
                </c:pt>
                <c:pt idx="4110">
                  <c:v>-870154.75</c:v>
                </c:pt>
                <c:pt idx="4111">
                  <c:v>-866868.125</c:v>
                </c:pt>
                <c:pt idx="4112">
                  <c:v>-869641.1875</c:v>
                </c:pt>
                <c:pt idx="4113">
                  <c:v>-868290.75</c:v>
                </c:pt>
                <c:pt idx="4114">
                  <c:v>-869821.75</c:v>
                </c:pt>
                <c:pt idx="4115">
                  <c:v>-867829.125</c:v>
                </c:pt>
                <c:pt idx="4116">
                  <c:v>-868044.8125</c:v>
                </c:pt>
                <c:pt idx="4117">
                  <c:v>-866457.9375</c:v>
                </c:pt>
                <c:pt idx="4118">
                  <c:v>-866021.875</c:v>
                </c:pt>
                <c:pt idx="4119">
                  <c:v>-868375</c:v>
                </c:pt>
                <c:pt idx="4120">
                  <c:v>-866437.1875</c:v>
                </c:pt>
                <c:pt idx="4121">
                  <c:v>-869242.3125</c:v>
                </c:pt>
                <c:pt idx="4122">
                  <c:v>-864128.75</c:v>
                </c:pt>
                <c:pt idx="4123">
                  <c:v>-866464.875</c:v>
                </c:pt>
                <c:pt idx="4124">
                  <c:v>-867705</c:v>
                </c:pt>
                <c:pt idx="4125">
                  <c:v>-867402.5</c:v>
                </c:pt>
                <c:pt idx="4126">
                  <c:v>-869227.5625</c:v>
                </c:pt>
                <c:pt idx="4127">
                  <c:v>-867116.125</c:v>
                </c:pt>
                <c:pt idx="4128">
                  <c:v>-867841.125</c:v>
                </c:pt>
                <c:pt idx="4129">
                  <c:v>-868252.375</c:v>
                </c:pt>
                <c:pt idx="4130">
                  <c:v>-868445.75</c:v>
                </c:pt>
                <c:pt idx="4131">
                  <c:v>-867475.625</c:v>
                </c:pt>
                <c:pt idx="4132">
                  <c:v>-865174.0625</c:v>
                </c:pt>
                <c:pt idx="4133">
                  <c:v>-867138.25</c:v>
                </c:pt>
                <c:pt idx="4134">
                  <c:v>-864913</c:v>
                </c:pt>
                <c:pt idx="4135">
                  <c:v>-868429.8125</c:v>
                </c:pt>
                <c:pt idx="4136">
                  <c:v>-864671.25</c:v>
                </c:pt>
                <c:pt idx="4137">
                  <c:v>-867219.5</c:v>
                </c:pt>
                <c:pt idx="4138">
                  <c:v>-868452.75</c:v>
                </c:pt>
                <c:pt idx="4139">
                  <c:v>-869453.5</c:v>
                </c:pt>
                <c:pt idx="4140">
                  <c:v>-867519</c:v>
                </c:pt>
                <c:pt idx="4141">
                  <c:v>-869590.9375</c:v>
                </c:pt>
                <c:pt idx="4142">
                  <c:v>-868093.375</c:v>
                </c:pt>
                <c:pt idx="4143">
                  <c:v>-866155</c:v>
                </c:pt>
                <c:pt idx="4144">
                  <c:v>-867512.25</c:v>
                </c:pt>
                <c:pt idx="4145">
                  <c:v>-866776.4375</c:v>
                </c:pt>
                <c:pt idx="4146">
                  <c:v>-867839.25</c:v>
                </c:pt>
                <c:pt idx="4147">
                  <c:v>-869206.4375</c:v>
                </c:pt>
                <c:pt idx="4148">
                  <c:v>-866562.4375</c:v>
                </c:pt>
                <c:pt idx="4149">
                  <c:v>-868868.4375</c:v>
                </c:pt>
                <c:pt idx="4150">
                  <c:v>-865970.1875</c:v>
                </c:pt>
                <c:pt idx="4151">
                  <c:v>-867242.8125</c:v>
                </c:pt>
                <c:pt idx="4152">
                  <c:v>-868093.625</c:v>
                </c:pt>
                <c:pt idx="4153">
                  <c:v>-867225.125</c:v>
                </c:pt>
                <c:pt idx="4154">
                  <c:v>-869614.9375</c:v>
                </c:pt>
                <c:pt idx="4155">
                  <c:v>-866847.4375</c:v>
                </c:pt>
                <c:pt idx="4156">
                  <c:v>-867183.1875</c:v>
                </c:pt>
                <c:pt idx="4157">
                  <c:v>-864976.5625</c:v>
                </c:pt>
                <c:pt idx="4158">
                  <c:v>-867838.25</c:v>
                </c:pt>
                <c:pt idx="4159">
                  <c:v>-864297.3125</c:v>
                </c:pt>
                <c:pt idx="4160">
                  <c:v>-870014.8125</c:v>
                </c:pt>
                <c:pt idx="4161">
                  <c:v>-866432.625</c:v>
                </c:pt>
                <c:pt idx="4162">
                  <c:v>-869519.9375</c:v>
                </c:pt>
                <c:pt idx="4163">
                  <c:v>-867157.1875</c:v>
                </c:pt>
                <c:pt idx="4164">
                  <c:v>-867623.875</c:v>
                </c:pt>
                <c:pt idx="4165">
                  <c:v>-867054.8125</c:v>
                </c:pt>
                <c:pt idx="4166">
                  <c:v>-866868.8125</c:v>
                </c:pt>
                <c:pt idx="4167">
                  <c:v>-866574.4375</c:v>
                </c:pt>
                <c:pt idx="4168">
                  <c:v>-867310.3125</c:v>
                </c:pt>
                <c:pt idx="4169">
                  <c:v>-865308.125</c:v>
                </c:pt>
                <c:pt idx="4170">
                  <c:v>-866185.625</c:v>
                </c:pt>
                <c:pt idx="4171">
                  <c:v>-866755.75</c:v>
                </c:pt>
                <c:pt idx="4172">
                  <c:v>-867988.375</c:v>
                </c:pt>
                <c:pt idx="4173">
                  <c:v>-866852.3125</c:v>
                </c:pt>
                <c:pt idx="4174">
                  <c:v>-868534.125</c:v>
                </c:pt>
                <c:pt idx="4175">
                  <c:v>-866340.125</c:v>
                </c:pt>
                <c:pt idx="4176">
                  <c:v>-866116.25</c:v>
                </c:pt>
                <c:pt idx="4177">
                  <c:v>-868337.375</c:v>
                </c:pt>
                <c:pt idx="4178">
                  <c:v>-867426</c:v>
                </c:pt>
                <c:pt idx="4179">
                  <c:v>-869657.0625</c:v>
                </c:pt>
                <c:pt idx="4180">
                  <c:v>-865865.8125</c:v>
                </c:pt>
                <c:pt idx="4181">
                  <c:v>-864689.25</c:v>
                </c:pt>
                <c:pt idx="4182">
                  <c:v>-868259.4375</c:v>
                </c:pt>
                <c:pt idx="4183">
                  <c:v>-868131.8125</c:v>
                </c:pt>
                <c:pt idx="4184">
                  <c:v>-869083.375</c:v>
                </c:pt>
                <c:pt idx="4185">
                  <c:v>-868546.5</c:v>
                </c:pt>
                <c:pt idx="4186">
                  <c:v>-867869.125</c:v>
                </c:pt>
                <c:pt idx="4187">
                  <c:v>-866910.6875</c:v>
                </c:pt>
                <c:pt idx="4188">
                  <c:v>-865049.375</c:v>
                </c:pt>
                <c:pt idx="4189">
                  <c:v>-866129.9375</c:v>
                </c:pt>
                <c:pt idx="4190">
                  <c:v>-868851</c:v>
                </c:pt>
                <c:pt idx="4191">
                  <c:v>-864739.3125</c:v>
                </c:pt>
                <c:pt idx="4192">
                  <c:v>-865420.375</c:v>
                </c:pt>
                <c:pt idx="4193">
                  <c:v>-866797.4375</c:v>
                </c:pt>
                <c:pt idx="4194">
                  <c:v>-869825.875</c:v>
                </c:pt>
                <c:pt idx="4195">
                  <c:v>-866444.625</c:v>
                </c:pt>
                <c:pt idx="4196">
                  <c:v>-867291.8125</c:v>
                </c:pt>
                <c:pt idx="4197">
                  <c:v>-871701.9375</c:v>
                </c:pt>
                <c:pt idx="4198">
                  <c:v>-866351.125</c:v>
                </c:pt>
                <c:pt idx="4199">
                  <c:v>-867882.625</c:v>
                </c:pt>
                <c:pt idx="4200">
                  <c:v>-865994.125</c:v>
                </c:pt>
                <c:pt idx="4201">
                  <c:v>-867471.875</c:v>
                </c:pt>
                <c:pt idx="4202">
                  <c:v>-867482.375</c:v>
                </c:pt>
                <c:pt idx="4203">
                  <c:v>-869295.875</c:v>
                </c:pt>
                <c:pt idx="4204">
                  <c:v>-866580.5</c:v>
                </c:pt>
                <c:pt idx="4205">
                  <c:v>-868707.9375</c:v>
                </c:pt>
                <c:pt idx="4206">
                  <c:v>-866005.3125</c:v>
                </c:pt>
                <c:pt idx="4207">
                  <c:v>-865873.6875</c:v>
                </c:pt>
                <c:pt idx="4208">
                  <c:v>-864794.5</c:v>
                </c:pt>
                <c:pt idx="4209">
                  <c:v>-866604.25</c:v>
                </c:pt>
                <c:pt idx="4210">
                  <c:v>-866218.1875</c:v>
                </c:pt>
                <c:pt idx="4211">
                  <c:v>-866892.375</c:v>
                </c:pt>
                <c:pt idx="4212">
                  <c:v>-868216.875</c:v>
                </c:pt>
                <c:pt idx="4213">
                  <c:v>-867128.625</c:v>
                </c:pt>
                <c:pt idx="4214">
                  <c:v>-867857.875</c:v>
                </c:pt>
                <c:pt idx="4215">
                  <c:v>-869090.625</c:v>
                </c:pt>
                <c:pt idx="4216">
                  <c:v>-867702.75</c:v>
                </c:pt>
                <c:pt idx="4217">
                  <c:v>-866421.9375</c:v>
                </c:pt>
                <c:pt idx="4218">
                  <c:v>-867284.25</c:v>
                </c:pt>
                <c:pt idx="4219">
                  <c:v>-865964.125</c:v>
                </c:pt>
                <c:pt idx="4220">
                  <c:v>-866790.375</c:v>
                </c:pt>
                <c:pt idx="4221">
                  <c:v>-865614.1875</c:v>
                </c:pt>
                <c:pt idx="4222">
                  <c:v>-865601.3125</c:v>
                </c:pt>
                <c:pt idx="4223">
                  <c:v>-867263.875</c:v>
                </c:pt>
                <c:pt idx="4224">
                  <c:v>-865631.4375</c:v>
                </c:pt>
                <c:pt idx="4225">
                  <c:v>-869175</c:v>
                </c:pt>
                <c:pt idx="4226">
                  <c:v>-866018.5</c:v>
                </c:pt>
                <c:pt idx="4227">
                  <c:v>-868340.0625</c:v>
                </c:pt>
                <c:pt idx="4228">
                  <c:v>-867259.75</c:v>
                </c:pt>
                <c:pt idx="4229">
                  <c:v>-867003.3125</c:v>
                </c:pt>
                <c:pt idx="4230">
                  <c:v>-869701.4375</c:v>
                </c:pt>
                <c:pt idx="4231">
                  <c:v>-865746.75</c:v>
                </c:pt>
                <c:pt idx="4232">
                  <c:v>-867040.5</c:v>
                </c:pt>
                <c:pt idx="4233">
                  <c:v>-867202.5625</c:v>
                </c:pt>
                <c:pt idx="4234">
                  <c:v>-869587.375</c:v>
                </c:pt>
                <c:pt idx="4235">
                  <c:v>-867380.5</c:v>
                </c:pt>
                <c:pt idx="4236">
                  <c:v>-868468.375</c:v>
                </c:pt>
                <c:pt idx="4237">
                  <c:v>-867837.75</c:v>
                </c:pt>
                <c:pt idx="4238">
                  <c:v>-866082.375</c:v>
                </c:pt>
                <c:pt idx="4239">
                  <c:v>-865412.75</c:v>
                </c:pt>
                <c:pt idx="4240">
                  <c:v>-869174.625</c:v>
                </c:pt>
                <c:pt idx="4241">
                  <c:v>-867454.5625</c:v>
                </c:pt>
                <c:pt idx="4242">
                  <c:v>-869561.25</c:v>
                </c:pt>
                <c:pt idx="4243">
                  <c:v>-868351.1875</c:v>
                </c:pt>
                <c:pt idx="4244">
                  <c:v>-867338.125</c:v>
                </c:pt>
                <c:pt idx="4245">
                  <c:v>-868958.5</c:v>
                </c:pt>
                <c:pt idx="4246">
                  <c:v>-866966.0625</c:v>
                </c:pt>
                <c:pt idx="4247">
                  <c:v>-868315.375</c:v>
                </c:pt>
                <c:pt idx="4248">
                  <c:v>-864391.125</c:v>
                </c:pt>
                <c:pt idx="4249">
                  <c:v>-865527.8125</c:v>
                </c:pt>
                <c:pt idx="4250">
                  <c:v>-865629.25</c:v>
                </c:pt>
                <c:pt idx="4251">
                  <c:v>-864185.9375</c:v>
                </c:pt>
                <c:pt idx="4252">
                  <c:v>-866520.125</c:v>
                </c:pt>
                <c:pt idx="4253">
                  <c:v>-867955.5625</c:v>
                </c:pt>
                <c:pt idx="4254">
                  <c:v>-868250.625</c:v>
                </c:pt>
                <c:pt idx="4255">
                  <c:v>-865646.625</c:v>
                </c:pt>
                <c:pt idx="4256">
                  <c:v>-866860.875</c:v>
                </c:pt>
                <c:pt idx="4257">
                  <c:v>-868647.5</c:v>
                </c:pt>
                <c:pt idx="4258">
                  <c:v>-867309.4375</c:v>
                </c:pt>
                <c:pt idx="4259">
                  <c:v>-868904.1875</c:v>
                </c:pt>
                <c:pt idx="4260">
                  <c:v>-866186.875</c:v>
                </c:pt>
                <c:pt idx="4261">
                  <c:v>-868427.1875</c:v>
                </c:pt>
                <c:pt idx="4262">
                  <c:v>-867573.1875</c:v>
                </c:pt>
                <c:pt idx="4263">
                  <c:v>-865770</c:v>
                </c:pt>
                <c:pt idx="4264">
                  <c:v>-865097.3125</c:v>
                </c:pt>
                <c:pt idx="4265">
                  <c:v>-868159.75</c:v>
                </c:pt>
                <c:pt idx="4266">
                  <c:v>-868664.4375</c:v>
                </c:pt>
                <c:pt idx="4267">
                  <c:v>-870722.25</c:v>
                </c:pt>
                <c:pt idx="4268">
                  <c:v>-868027</c:v>
                </c:pt>
                <c:pt idx="4269">
                  <c:v>-869363.875</c:v>
                </c:pt>
                <c:pt idx="4270">
                  <c:v>-866938.625</c:v>
                </c:pt>
                <c:pt idx="4271">
                  <c:v>-868042.125</c:v>
                </c:pt>
                <c:pt idx="4272">
                  <c:v>-867723.125</c:v>
                </c:pt>
                <c:pt idx="4273">
                  <c:v>-867523.125</c:v>
                </c:pt>
                <c:pt idx="4274">
                  <c:v>-868743.25</c:v>
                </c:pt>
                <c:pt idx="4275">
                  <c:v>-868869.625</c:v>
                </c:pt>
                <c:pt idx="4276">
                  <c:v>-867670.625</c:v>
                </c:pt>
                <c:pt idx="4277">
                  <c:v>-867509.8125</c:v>
                </c:pt>
                <c:pt idx="4278">
                  <c:v>-869222.25</c:v>
                </c:pt>
                <c:pt idx="4279">
                  <c:v>-869693.125</c:v>
                </c:pt>
                <c:pt idx="4280">
                  <c:v>-867950</c:v>
                </c:pt>
                <c:pt idx="4281">
                  <c:v>-867829.875</c:v>
                </c:pt>
                <c:pt idx="4282">
                  <c:v>-866272.5</c:v>
                </c:pt>
                <c:pt idx="4283">
                  <c:v>-868301</c:v>
                </c:pt>
                <c:pt idx="4284">
                  <c:v>-864174.75</c:v>
                </c:pt>
                <c:pt idx="4285">
                  <c:v>-868659.375</c:v>
                </c:pt>
                <c:pt idx="4286">
                  <c:v>-867533.9375</c:v>
                </c:pt>
                <c:pt idx="4287">
                  <c:v>-866845.8125</c:v>
                </c:pt>
                <c:pt idx="4288">
                  <c:v>-869540.375</c:v>
                </c:pt>
                <c:pt idx="4289">
                  <c:v>-867839.375</c:v>
                </c:pt>
                <c:pt idx="4290">
                  <c:v>-866707.8125</c:v>
                </c:pt>
                <c:pt idx="4291">
                  <c:v>-867799.875</c:v>
                </c:pt>
                <c:pt idx="4292">
                  <c:v>-869378</c:v>
                </c:pt>
                <c:pt idx="4293">
                  <c:v>-866524.625</c:v>
                </c:pt>
                <c:pt idx="4294">
                  <c:v>-869106.875</c:v>
                </c:pt>
                <c:pt idx="4295">
                  <c:v>-866054.375</c:v>
                </c:pt>
                <c:pt idx="4296">
                  <c:v>-865383.0625</c:v>
                </c:pt>
                <c:pt idx="4297">
                  <c:v>-868379</c:v>
                </c:pt>
                <c:pt idx="4298">
                  <c:v>-866488.75</c:v>
                </c:pt>
                <c:pt idx="4299">
                  <c:v>-867802.125</c:v>
                </c:pt>
                <c:pt idx="4300">
                  <c:v>-869234.5</c:v>
                </c:pt>
                <c:pt idx="4301">
                  <c:v>-866383.0625</c:v>
                </c:pt>
                <c:pt idx="4302">
                  <c:v>-866530.25</c:v>
                </c:pt>
                <c:pt idx="4303">
                  <c:v>-867001.1875</c:v>
                </c:pt>
                <c:pt idx="4304">
                  <c:v>-867734.375</c:v>
                </c:pt>
                <c:pt idx="4305">
                  <c:v>-867209.875</c:v>
                </c:pt>
                <c:pt idx="4306">
                  <c:v>-865954.8125</c:v>
                </c:pt>
                <c:pt idx="4307">
                  <c:v>-867425.1875</c:v>
                </c:pt>
                <c:pt idx="4308">
                  <c:v>-867986.625</c:v>
                </c:pt>
                <c:pt idx="4309">
                  <c:v>-865259.1875</c:v>
                </c:pt>
                <c:pt idx="4310">
                  <c:v>-870443</c:v>
                </c:pt>
                <c:pt idx="4311">
                  <c:v>-864795.125</c:v>
                </c:pt>
                <c:pt idx="4312">
                  <c:v>-865897.875</c:v>
                </c:pt>
                <c:pt idx="4313">
                  <c:v>-866171</c:v>
                </c:pt>
                <c:pt idx="4314">
                  <c:v>-865000.625</c:v>
                </c:pt>
                <c:pt idx="4315">
                  <c:v>-864638.0625</c:v>
                </c:pt>
                <c:pt idx="4316">
                  <c:v>-867633.75</c:v>
                </c:pt>
                <c:pt idx="4317">
                  <c:v>-868825.0625</c:v>
                </c:pt>
                <c:pt idx="4318">
                  <c:v>-865692.9375</c:v>
                </c:pt>
                <c:pt idx="4319">
                  <c:v>-869115.375</c:v>
                </c:pt>
                <c:pt idx="4320">
                  <c:v>-868515.75</c:v>
                </c:pt>
                <c:pt idx="4321">
                  <c:v>-870115.25</c:v>
                </c:pt>
                <c:pt idx="4322">
                  <c:v>-868868.75</c:v>
                </c:pt>
                <c:pt idx="4323">
                  <c:v>-864205.5625</c:v>
                </c:pt>
                <c:pt idx="4324">
                  <c:v>-871178.1875</c:v>
                </c:pt>
                <c:pt idx="4325">
                  <c:v>-865048.5</c:v>
                </c:pt>
                <c:pt idx="4326">
                  <c:v>-865905.875</c:v>
                </c:pt>
                <c:pt idx="4327">
                  <c:v>-867201.25</c:v>
                </c:pt>
                <c:pt idx="4328">
                  <c:v>-867301.6875</c:v>
                </c:pt>
                <c:pt idx="4329">
                  <c:v>-868620.4375</c:v>
                </c:pt>
                <c:pt idx="4330">
                  <c:v>-869409.0625</c:v>
                </c:pt>
                <c:pt idx="4331">
                  <c:v>-867030.625</c:v>
                </c:pt>
                <c:pt idx="4332">
                  <c:v>-865885.1875</c:v>
                </c:pt>
                <c:pt idx="4333">
                  <c:v>-869357.5</c:v>
                </c:pt>
                <c:pt idx="4334">
                  <c:v>-867571.1875</c:v>
                </c:pt>
                <c:pt idx="4335">
                  <c:v>-867114.375</c:v>
                </c:pt>
                <c:pt idx="4336">
                  <c:v>-866082.9375</c:v>
                </c:pt>
                <c:pt idx="4337">
                  <c:v>-866918.125</c:v>
                </c:pt>
                <c:pt idx="4338">
                  <c:v>-868069.75</c:v>
                </c:pt>
                <c:pt idx="4339">
                  <c:v>-863062.5625</c:v>
                </c:pt>
                <c:pt idx="4340">
                  <c:v>-866462.4375</c:v>
                </c:pt>
                <c:pt idx="4341">
                  <c:v>-865928.625</c:v>
                </c:pt>
                <c:pt idx="4342">
                  <c:v>-864666.5</c:v>
                </c:pt>
                <c:pt idx="4343">
                  <c:v>-868389.6875</c:v>
                </c:pt>
                <c:pt idx="4344">
                  <c:v>-867872.5</c:v>
                </c:pt>
                <c:pt idx="4345">
                  <c:v>-867769.625</c:v>
                </c:pt>
                <c:pt idx="4346">
                  <c:v>-867138.375</c:v>
                </c:pt>
                <c:pt idx="4347">
                  <c:v>-868187.875</c:v>
                </c:pt>
                <c:pt idx="4348">
                  <c:v>-868396.5</c:v>
                </c:pt>
                <c:pt idx="4349">
                  <c:v>-868070</c:v>
                </c:pt>
                <c:pt idx="4350">
                  <c:v>-865642.625</c:v>
                </c:pt>
                <c:pt idx="4351">
                  <c:v>-865120.125</c:v>
                </c:pt>
                <c:pt idx="4352">
                  <c:v>-866633.6875</c:v>
                </c:pt>
                <c:pt idx="4353">
                  <c:v>-869660.875</c:v>
                </c:pt>
                <c:pt idx="4354">
                  <c:v>-869378.625</c:v>
                </c:pt>
                <c:pt idx="4355">
                  <c:v>-865446.9375</c:v>
                </c:pt>
                <c:pt idx="4356">
                  <c:v>-869025.4375</c:v>
                </c:pt>
                <c:pt idx="4357">
                  <c:v>-868017.0625</c:v>
                </c:pt>
                <c:pt idx="4358">
                  <c:v>-866761.6875</c:v>
                </c:pt>
                <c:pt idx="4359">
                  <c:v>-865297.375</c:v>
                </c:pt>
                <c:pt idx="4360">
                  <c:v>-867150.9375</c:v>
                </c:pt>
                <c:pt idx="4361">
                  <c:v>-868587.0625</c:v>
                </c:pt>
                <c:pt idx="4362">
                  <c:v>-865093.875</c:v>
                </c:pt>
                <c:pt idx="4363">
                  <c:v>-868077.125</c:v>
                </c:pt>
                <c:pt idx="4364">
                  <c:v>-867009.8125</c:v>
                </c:pt>
                <c:pt idx="4365">
                  <c:v>-871060.9375</c:v>
                </c:pt>
                <c:pt idx="4366">
                  <c:v>-867876.25</c:v>
                </c:pt>
                <c:pt idx="4367">
                  <c:v>-869289.125</c:v>
                </c:pt>
                <c:pt idx="4368">
                  <c:v>-867836.6875</c:v>
                </c:pt>
                <c:pt idx="4369">
                  <c:v>-867447.125</c:v>
                </c:pt>
                <c:pt idx="4370">
                  <c:v>-868496</c:v>
                </c:pt>
                <c:pt idx="4371">
                  <c:v>-868467.125</c:v>
                </c:pt>
                <c:pt idx="4372">
                  <c:v>-866362.375</c:v>
                </c:pt>
                <c:pt idx="4373">
                  <c:v>-865265.125</c:v>
                </c:pt>
                <c:pt idx="4374">
                  <c:v>-868085.5625</c:v>
                </c:pt>
                <c:pt idx="4375">
                  <c:v>-870298.375</c:v>
                </c:pt>
                <c:pt idx="4376">
                  <c:v>-868403.75</c:v>
                </c:pt>
                <c:pt idx="4377">
                  <c:v>-868661.125</c:v>
                </c:pt>
                <c:pt idx="4378">
                  <c:v>-868629.25</c:v>
                </c:pt>
                <c:pt idx="4379">
                  <c:v>-867705.5625</c:v>
                </c:pt>
                <c:pt idx="4380">
                  <c:v>-868096.125</c:v>
                </c:pt>
                <c:pt idx="4381">
                  <c:v>-865495.625</c:v>
                </c:pt>
                <c:pt idx="4382">
                  <c:v>-867646.1875</c:v>
                </c:pt>
                <c:pt idx="4383">
                  <c:v>-867988.625</c:v>
                </c:pt>
                <c:pt idx="4384">
                  <c:v>-865945.375</c:v>
                </c:pt>
                <c:pt idx="4385">
                  <c:v>-868784.9375</c:v>
                </c:pt>
                <c:pt idx="4386">
                  <c:v>-866148.6875</c:v>
                </c:pt>
                <c:pt idx="4387">
                  <c:v>-867780.875</c:v>
                </c:pt>
                <c:pt idx="4388">
                  <c:v>-867294.5</c:v>
                </c:pt>
                <c:pt idx="4389">
                  <c:v>-865872.125</c:v>
                </c:pt>
                <c:pt idx="4390">
                  <c:v>-865709.875</c:v>
                </c:pt>
                <c:pt idx="4391">
                  <c:v>-868397.375</c:v>
                </c:pt>
                <c:pt idx="4392">
                  <c:v>-867331.375</c:v>
                </c:pt>
                <c:pt idx="4393">
                  <c:v>-866969</c:v>
                </c:pt>
                <c:pt idx="4394">
                  <c:v>-867521.625</c:v>
                </c:pt>
                <c:pt idx="4395">
                  <c:v>-867532.875</c:v>
                </c:pt>
                <c:pt idx="4396">
                  <c:v>-867264.375</c:v>
                </c:pt>
                <c:pt idx="4397">
                  <c:v>-868695.25</c:v>
                </c:pt>
                <c:pt idx="4398">
                  <c:v>-867665</c:v>
                </c:pt>
                <c:pt idx="4399">
                  <c:v>-868070.75</c:v>
                </c:pt>
                <c:pt idx="4400">
                  <c:v>-867049.6875</c:v>
                </c:pt>
                <c:pt idx="4401">
                  <c:v>-869451.125</c:v>
                </c:pt>
                <c:pt idx="4402">
                  <c:v>-867020.75</c:v>
                </c:pt>
                <c:pt idx="4403">
                  <c:v>-867397</c:v>
                </c:pt>
                <c:pt idx="4404">
                  <c:v>-865643.125</c:v>
                </c:pt>
                <c:pt idx="4405">
                  <c:v>-867004.6875</c:v>
                </c:pt>
                <c:pt idx="4406">
                  <c:v>-867674</c:v>
                </c:pt>
                <c:pt idx="4407">
                  <c:v>-865061.3125</c:v>
                </c:pt>
                <c:pt idx="4408">
                  <c:v>-867899.375</c:v>
                </c:pt>
                <c:pt idx="4409">
                  <c:v>-867699.0625</c:v>
                </c:pt>
                <c:pt idx="4410">
                  <c:v>-868526.0625</c:v>
                </c:pt>
                <c:pt idx="4411">
                  <c:v>-864472.25</c:v>
                </c:pt>
                <c:pt idx="4412">
                  <c:v>-868355.625</c:v>
                </c:pt>
                <c:pt idx="4413">
                  <c:v>-866949.25</c:v>
                </c:pt>
                <c:pt idx="4414">
                  <c:v>-868022.5625</c:v>
                </c:pt>
                <c:pt idx="4415">
                  <c:v>-868249.9375</c:v>
                </c:pt>
                <c:pt idx="4416">
                  <c:v>-868473.25</c:v>
                </c:pt>
                <c:pt idx="4417">
                  <c:v>-866967.625</c:v>
                </c:pt>
                <c:pt idx="4418">
                  <c:v>-866703.75</c:v>
                </c:pt>
                <c:pt idx="4419">
                  <c:v>-869044.5625</c:v>
                </c:pt>
                <c:pt idx="4420">
                  <c:v>-866166.0625</c:v>
                </c:pt>
                <c:pt idx="4421">
                  <c:v>-864721.875</c:v>
                </c:pt>
                <c:pt idx="4422">
                  <c:v>-866469</c:v>
                </c:pt>
                <c:pt idx="4423">
                  <c:v>-867319.375</c:v>
                </c:pt>
                <c:pt idx="4424">
                  <c:v>-868621.875</c:v>
                </c:pt>
                <c:pt idx="4425">
                  <c:v>-865756.8125</c:v>
                </c:pt>
                <c:pt idx="4426">
                  <c:v>-867548.625</c:v>
                </c:pt>
                <c:pt idx="4427">
                  <c:v>-867156.625</c:v>
                </c:pt>
                <c:pt idx="4428">
                  <c:v>-867139.75</c:v>
                </c:pt>
                <c:pt idx="4429">
                  <c:v>-869730.625</c:v>
                </c:pt>
                <c:pt idx="4430">
                  <c:v>-869340.25</c:v>
                </c:pt>
                <c:pt idx="4431">
                  <c:v>-869135.25</c:v>
                </c:pt>
                <c:pt idx="4432">
                  <c:v>-868248.4375</c:v>
                </c:pt>
                <c:pt idx="4433">
                  <c:v>-868164.625</c:v>
                </c:pt>
                <c:pt idx="4434">
                  <c:v>-867040</c:v>
                </c:pt>
                <c:pt idx="4435">
                  <c:v>-866572.5</c:v>
                </c:pt>
                <c:pt idx="4436">
                  <c:v>-867703.625</c:v>
                </c:pt>
                <c:pt idx="4437">
                  <c:v>-867788.4375</c:v>
                </c:pt>
                <c:pt idx="4438">
                  <c:v>-868721.5625</c:v>
                </c:pt>
                <c:pt idx="4439">
                  <c:v>-867787.125</c:v>
                </c:pt>
                <c:pt idx="4440">
                  <c:v>-867768.1875</c:v>
                </c:pt>
                <c:pt idx="4441">
                  <c:v>-867789.375</c:v>
                </c:pt>
                <c:pt idx="4442">
                  <c:v>-865658.625</c:v>
                </c:pt>
                <c:pt idx="4443">
                  <c:v>-868319.3125</c:v>
                </c:pt>
                <c:pt idx="4444">
                  <c:v>-864116.5</c:v>
                </c:pt>
                <c:pt idx="4445">
                  <c:v>-869568</c:v>
                </c:pt>
                <c:pt idx="4446">
                  <c:v>-868134.1875</c:v>
                </c:pt>
                <c:pt idx="4447">
                  <c:v>-868291.6875</c:v>
                </c:pt>
                <c:pt idx="4448">
                  <c:v>-866512.8125</c:v>
                </c:pt>
                <c:pt idx="4449">
                  <c:v>-870489.125</c:v>
                </c:pt>
                <c:pt idx="4450">
                  <c:v>-866860.25</c:v>
                </c:pt>
                <c:pt idx="4451">
                  <c:v>-868190.4375</c:v>
                </c:pt>
                <c:pt idx="4452">
                  <c:v>-866410.1875</c:v>
                </c:pt>
                <c:pt idx="4453">
                  <c:v>-866078.375</c:v>
                </c:pt>
                <c:pt idx="4454">
                  <c:v>-864369.5</c:v>
                </c:pt>
                <c:pt idx="4455">
                  <c:v>-867751.5</c:v>
                </c:pt>
                <c:pt idx="4456">
                  <c:v>-865610.9375</c:v>
                </c:pt>
                <c:pt idx="4457">
                  <c:v>-867551.8125</c:v>
                </c:pt>
                <c:pt idx="4458">
                  <c:v>-867746.375</c:v>
                </c:pt>
                <c:pt idx="4459">
                  <c:v>-868465.75</c:v>
                </c:pt>
                <c:pt idx="4460">
                  <c:v>-868134.25</c:v>
                </c:pt>
                <c:pt idx="4461">
                  <c:v>-869513.125</c:v>
                </c:pt>
                <c:pt idx="4462">
                  <c:v>-867105.5</c:v>
                </c:pt>
                <c:pt idx="4463">
                  <c:v>-865336.3125</c:v>
                </c:pt>
                <c:pt idx="4464">
                  <c:v>-869401.1875</c:v>
                </c:pt>
                <c:pt idx="4465">
                  <c:v>-867160.4375</c:v>
                </c:pt>
                <c:pt idx="4466">
                  <c:v>-868740.625</c:v>
                </c:pt>
                <c:pt idx="4467">
                  <c:v>-867109</c:v>
                </c:pt>
                <c:pt idx="4468">
                  <c:v>-866303.1875</c:v>
                </c:pt>
                <c:pt idx="4469">
                  <c:v>-865747.5</c:v>
                </c:pt>
                <c:pt idx="4470">
                  <c:v>-867066.5</c:v>
                </c:pt>
                <c:pt idx="4471">
                  <c:v>-867099.5</c:v>
                </c:pt>
                <c:pt idx="4472">
                  <c:v>-867967.9375</c:v>
                </c:pt>
                <c:pt idx="4473">
                  <c:v>-865604.5</c:v>
                </c:pt>
                <c:pt idx="4474">
                  <c:v>-866316.875</c:v>
                </c:pt>
                <c:pt idx="4475">
                  <c:v>-866932.625</c:v>
                </c:pt>
                <c:pt idx="4476">
                  <c:v>-868620.3125</c:v>
                </c:pt>
                <c:pt idx="4477">
                  <c:v>-871119.875</c:v>
                </c:pt>
                <c:pt idx="4478">
                  <c:v>-867038.75</c:v>
                </c:pt>
                <c:pt idx="4479">
                  <c:v>-867653.5</c:v>
                </c:pt>
                <c:pt idx="4480">
                  <c:v>-866202.3125</c:v>
                </c:pt>
                <c:pt idx="4481">
                  <c:v>-868010.5</c:v>
                </c:pt>
                <c:pt idx="4482">
                  <c:v>-865558.6875</c:v>
                </c:pt>
                <c:pt idx="4483">
                  <c:v>-867025.6875</c:v>
                </c:pt>
                <c:pt idx="4484">
                  <c:v>-865764.625</c:v>
                </c:pt>
                <c:pt idx="4485">
                  <c:v>-867794.375</c:v>
                </c:pt>
                <c:pt idx="4486">
                  <c:v>-867642.5</c:v>
                </c:pt>
                <c:pt idx="4487">
                  <c:v>-866450.625</c:v>
                </c:pt>
                <c:pt idx="4488">
                  <c:v>-866420.5</c:v>
                </c:pt>
                <c:pt idx="4489">
                  <c:v>-869449.8125</c:v>
                </c:pt>
                <c:pt idx="4490">
                  <c:v>-869485.875</c:v>
                </c:pt>
                <c:pt idx="4491">
                  <c:v>-865751.625</c:v>
                </c:pt>
                <c:pt idx="4492">
                  <c:v>-867921.875</c:v>
                </c:pt>
                <c:pt idx="4493">
                  <c:v>-867461.5</c:v>
                </c:pt>
                <c:pt idx="4494">
                  <c:v>-868373.9375</c:v>
                </c:pt>
                <c:pt idx="4495">
                  <c:v>-867462.125</c:v>
                </c:pt>
                <c:pt idx="4496">
                  <c:v>-867513.4375</c:v>
                </c:pt>
                <c:pt idx="4497">
                  <c:v>-866037.25</c:v>
                </c:pt>
                <c:pt idx="4498">
                  <c:v>-867388.625</c:v>
                </c:pt>
                <c:pt idx="4499">
                  <c:v>-868916.875</c:v>
                </c:pt>
                <c:pt idx="4500">
                  <c:v>-867884.625</c:v>
                </c:pt>
                <c:pt idx="4501">
                  <c:v>-866509.75</c:v>
                </c:pt>
                <c:pt idx="4502">
                  <c:v>-867474.375</c:v>
                </c:pt>
                <c:pt idx="4503">
                  <c:v>-868040.375</c:v>
                </c:pt>
                <c:pt idx="4504">
                  <c:v>-867747.5625</c:v>
                </c:pt>
                <c:pt idx="4505">
                  <c:v>-868640.8125</c:v>
                </c:pt>
                <c:pt idx="4506">
                  <c:v>-868844.375</c:v>
                </c:pt>
                <c:pt idx="4507">
                  <c:v>-865563.9375</c:v>
                </c:pt>
                <c:pt idx="4508">
                  <c:v>-866837.5</c:v>
                </c:pt>
                <c:pt idx="4509">
                  <c:v>-867609.6875</c:v>
                </c:pt>
                <c:pt idx="4510">
                  <c:v>-869761</c:v>
                </c:pt>
                <c:pt idx="4511">
                  <c:v>-869565.25</c:v>
                </c:pt>
                <c:pt idx="4512">
                  <c:v>-864335</c:v>
                </c:pt>
                <c:pt idx="4513">
                  <c:v>-867597.875</c:v>
                </c:pt>
                <c:pt idx="4514">
                  <c:v>-867551.875</c:v>
                </c:pt>
                <c:pt idx="4515">
                  <c:v>-867323.6875</c:v>
                </c:pt>
                <c:pt idx="4516">
                  <c:v>-867347.875</c:v>
                </c:pt>
                <c:pt idx="4517">
                  <c:v>-867207.0625</c:v>
                </c:pt>
                <c:pt idx="4518">
                  <c:v>-867250.125</c:v>
                </c:pt>
                <c:pt idx="4519">
                  <c:v>-868115.75</c:v>
                </c:pt>
                <c:pt idx="4520">
                  <c:v>-867271.1875</c:v>
                </c:pt>
                <c:pt idx="4521">
                  <c:v>-869000.125</c:v>
                </c:pt>
                <c:pt idx="4522">
                  <c:v>-867080.625</c:v>
                </c:pt>
                <c:pt idx="4523">
                  <c:v>-870171.625</c:v>
                </c:pt>
                <c:pt idx="4524">
                  <c:v>-868190.9375</c:v>
                </c:pt>
                <c:pt idx="4525">
                  <c:v>-868573.25</c:v>
                </c:pt>
                <c:pt idx="4526">
                  <c:v>-865341.625</c:v>
                </c:pt>
                <c:pt idx="4527">
                  <c:v>-864754.875</c:v>
                </c:pt>
                <c:pt idx="4528">
                  <c:v>-869580.625</c:v>
                </c:pt>
                <c:pt idx="4529">
                  <c:v>-869626.125</c:v>
                </c:pt>
                <c:pt idx="4530">
                  <c:v>-868317.75</c:v>
                </c:pt>
                <c:pt idx="4531">
                  <c:v>-868319.125</c:v>
                </c:pt>
                <c:pt idx="4532">
                  <c:v>-865574.125</c:v>
                </c:pt>
                <c:pt idx="4533">
                  <c:v>-868130.4375</c:v>
                </c:pt>
                <c:pt idx="4534">
                  <c:v>-869420.4375</c:v>
                </c:pt>
                <c:pt idx="4535">
                  <c:v>-866039.125</c:v>
                </c:pt>
                <c:pt idx="4536">
                  <c:v>-867537.25</c:v>
                </c:pt>
                <c:pt idx="4537">
                  <c:v>-864722.125</c:v>
                </c:pt>
                <c:pt idx="4538">
                  <c:v>-866680.75</c:v>
                </c:pt>
                <c:pt idx="4539">
                  <c:v>-868447.1875</c:v>
                </c:pt>
                <c:pt idx="4540">
                  <c:v>-868858.25</c:v>
                </c:pt>
                <c:pt idx="4541">
                  <c:v>-866423.0625</c:v>
                </c:pt>
                <c:pt idx="4542">
                  <c:v>-866591.1875</c:v>
                </c:pt>
                <c:pt idx="4543">
                  <c:v>-866331.1875</c:v>
                </c:pt>
                <c:pt idx="4544">
                  <c:v>-864847.5</c:v>
                </c:pt>
                <c:pt idx="4545">
                  <c:v>-868603</c:v>
                </c:pt>
                <c:pt idx="4546">
                  <c:v>-866093.6875</c:v>
                </c:pt>
                <c:pt idx="4547">
                  <c:v>-868065.875</c:v>
                </c:pt>
                <c:pt idx="4548">
                  <c:v>-869671.875</c:v>
                </c:pt>
                <c:pt idx="4549">
                  <c:v>-867264.4375</c:v>
                </c:pt>
                <c:pt idx="4550">
                  <c:v>-866937.3125</c:v>
                </c:pt>
                <c:pt idx="4551">
                  <c:v>-867983.875</c:v>
                </c:pt>
                <c:pt idx="4552">
                  <c:v>-867905</c:v>
                </c:pt>
                <c:pt idx="4553">
                  <c:v>-867367.125</c:v>
                </c:pt>
                <c:pt idx="4554">
                  <c:v>-867268.9375</c:v>
                </c:pt>
                <c:pt idx="4555">
                  <c:v>-868574.875</c:v>
                </c:pt>
                <c:pt idx="4556">
                  <c:v>-866638</c:v>
                </c:pt>
                <c:pt idx="4557">
                  <c:v>-865734.1875</c:v>
                </c:pt>
                <c:pt idx="4558">
                  <c:v>-867512.8125</c:v>
                </c:pt>
                <c:pt idx="4559">
                  <c:v>-866592.9375</c:v>
                </c:pt>
                <c:pt idx="4560">
                  <c:v>-864380.6875</c:v>
                </c:pt>
                <c:pt idx="4561">
                  <c:v>-865899.9375</c:v>
                </c:pt>
                <c:pt idx="4562">
                  <c:v>-868294.375</c:v>
                </c:pt>
                <c:pt idx="4563">
                  <c:v>-868692.125</c:v>
                </c:pt>
                <c:pt idx="4564">
                  <c:v>-867162.75</c:v>
                </c:pt>
                <c:pt idx="4565">
                  <c:v>-867748.25</c:v>
                </c:pt>
                <c:pt idx="4566">
                  <c:v>-865704.9375</c:v>
                </c:pt>
                <c:pt idx="4567">
                  <c:v>-866994.5</c:v>
                </c:pt>
                <c:pt idx="4568">
                  <c:v>-868406.25</c:v>
                </c:pt>
                <c:pt idx="4569">
                  <c:v>-868219.0625</c:v>
                </c:pt>
                <c:pt idx="4570">
                  <c:v>-867872.375</c:v>
                </c:pt>
                <c:pt idx="4571">
                  <c:v>-865953.125</c:v>
                </c:pt>
                <c:pt idx="4572">
                  <c:v>-869925.75</c:v>
                </c:pt>
                <c:pt idx="4573">
                  <c:v>-868526.5</c:v>
                </c:pt>
                <c:pt idx="4574">
                  <c:v>-869561.875</c:v>
                </c:pt>
                <c:pt idx="4575">
                  <c:v>-866330.25</c:v>
                </c:pt>
                <c:pt idx="4576">
                  <c:v>-867156.25</c:v>
                </c:pt>
                <c:pt idx="4577">
                  <c:v>-865761.125</c:v>
                </c:pt>
                <c:pt idx="4578">
                  <c:v>-866086.625</c:v>
                </c:pt>
                <c:pt idx="4579">
                  <c:v>-866182.25</c:v>
                </c:pt>
                <c:pt idx="4580">
                  <c:v>-865814.3125</c:v>
                </c:pt>
                <c:pt idx="4581">
                  <c:v>-865045.1875</c:v>
                </c:pt>
                <c:pt idx="4582">
                  <c:v>-868730.125</c:v>
                </c:pt>
                <c:pt idx="4583">
                  <c:v>-867550.5</c:v>
                </c:pt>
                <c:pt idx="4584">
                  <c:v>-867733.4375</c:v>
                </c:pt>
                <c:pt idx="4585">
                  <c:v>-869043.3125</c:v>
                </c:pt>
                <c:pt idx="4586">
                  <c:v>-864570.1875</c:v>
                </c:pt>
                <c:pt idx="4587">
                  <c:v>-865655.1875</c:v>
                </c:pt>
                <c:pt idx="4588">
                  <c:v>-866095.25</c:v>
                </c:pt>
                <c:pt idx="4589">
                  <c:v>-867423.75</c:v>
                </c:pt>
                <c:pt idx="4590">
                  <c:v>-868818.375</c:v>
                </c:pt>
                <c:pt idx="4591">
                  <c:v>-866131.4375</c:v>
                </c:pt>
                <c:pt idx="4592">
                  <c:v>-867823.6875</c:v>
                </c:pt>
                <c:pt idx="4593">
                  <c:v>-865603.5</c:v>
                </c:pt>
                <c:pt idx="4594">
                  <c:v>-870219.8125</c:v>
                </c:pt>
                <c:pt idx="4595">
                  <c:v>-866104.1875</c:v>
                </c:pt>
                <c:pt idx="4596">
                  <c:v>-865595</c:v>
                </c:pt>
                <c:pt idx="4597">
                  <c:v>-867923.375</c:v>
                </c:pt>
                <c:pt idx="4598">
                  <c:v>-865807.3125</c:v>
                </c:pt>
                <c:pt idx="4599">
                  <c:v>-867718.5625</c:v>
                </c:pt>
                <c:pt idx="4600">
                  <c:v>-867800.4375</c:v>
                </c:pt>
                <c:pt idx="4601">
                  <c:v>-867280.9375</c:v>
                </c:pt>
                <c:pt idx="4602">
                  <c:v>-869061.75</c:v>
                </c:pt>
                <c:pt idx="4603">
                  <c:v>-866929.75</c:v>
                </c:pt>
                <c:pt idx="4604">
                  <c:v>-868028.5</c:v>
                </c:pt>
                <c:pt idx="4605">
                  <c:v>-867473.5</c:v>
                </c:pt>
                <c:pt idx="4606">
                  <c:v>-868208.625</c:v>
                </c:pt>
                <c:pt idx="4607">
                  <c:v>-865712.125</c:v>
                </c:pt>
                <c:pt idx="4608">
                  <c:v>-866724.625</c:v>
                </c:pt>
                <c:pt idx="4609">
                  <c:v>-866351.75</c:v>
                </c:pt>
                <c:pt idx="4610">
                  <c:v>-867874</c:v>
                </c:pt>
                <c:pt idx="4611">
                  <c:v>-867220.75</c:v>
                </c:pt>
                <c:pt idx="4612">
                  <c:v>-867724</c:v>
                </c:pt>
                <c:pt idx="4613">
                  <c:v>-863326</c:v>
                </c:pt>
                <c:pt idx="4614">
                  <c:v>-865166.5</c:v>
                </c:pt>
                <c:pt idx="4615">
                  <c:v>-866946.625</c:v>
                </c:pt>
                <c:pt idx="4616">
                  <c:v>-867344.8125</c:v>
                </c:pt>
                <c:pt idx="4617">
                  <c:v>-867149</c:v>
                </c:pt>
                <c:pt idx="4618">
                  <c:v>-867210.1875</c:v>
                </c:pt>
                <c:pt idx="4619">
                  <c:v>-864062.75</c:v>
                </c:pt>
                <c:pt idx="4620">
                  <c:v>-867057.75</c:v>
                </c:pt>
                <c:pt idx="4621">
                  <c:v>-869109.125</c:v>
                </c:pt>
                <c:pt idx="4622">
                  <c:v>-866397.625</c:v>
                </c:pt>
                <c:pt idx="4623">
                  <c:v>-866671.375</c:v>
                </c:pt>
                <c:pt idx="4624">
                  <c:v>-865647.4375</c:v>
                </c:pt>
                <c:pt idx="4625">
                  <c:v>-865569.375</c:v>
                </c:pt>
                <c:pt idx="4626">
                  <c:v>-868411.75</c:v>
                </c:pt>
                <c:pt idx="4627">
                  <c:v>-868854.125</c:v>
                </c:pt>
                <c:pt idx="4628">
                  <c:v>-866571.125</c:v>
                </c:pt>
                <c:pt idx="4629">
                  <c:v>-868893.875</c:v>
                </c:pt>
                <c:pt idx="4630">
                  <c:v>-864778</c:v>
                </c:pt>
                <c:pt idx="4631">
                  <c:v>-868120.625</c:v>
                </c:pt>
                <c:pt idx="4632">
                  <c:v>-866442.875</c:v>
                </c:pt>
                <c:pt idx="4633">
                  <c:v>-868290.5625</c:v>
                </c:pt>
                <c:pt idx="4634">
                  <c:v>-867522.75</c:v>
                </c:pt>
                <c:pt idx="4635">
                  <c:v>-866534.5625</c:v>
                </c:pt>
                <c:pt idx="4636">
                  <c:v>-870179.25</c:v>
                </c:pt>
                <c:pt idx="4637">
                  <c:v>-867947.75</c:v>
                </c:pt>
                <c:pt idx="4638">
                  <c:v>-865382.4375</c:v>
                </c:pt>
                <c:pt idx="4639">
                  <c:v>-868294.9375</c:v>
                </c:pt>
                <c:pt idx="4640">
                  <c:v>-868434.875</c:v>
                </c:pt>
                <c:pt idx="4641">
                  <c:v>-867480.125</c:v>
                </c:pt>
                <c:pt idx="4642">
                  <c:v>-867411.125</c:v>
                </c:pt>
                <c:pt idx="4643">
                  <c:v>-865200.125</c:v>
                </c:pt>
                <c:pt idx="4644">
                  <c:v>-866997.5</c:v>
                </c:pt>
                <c:pt idx="4645">
                  <c:v>-868476.125</c:v>
                </c:pt>
                <c:pt idx="4646">
                  <c:v>-866441.5</c:v>
                </c:pt>
                <c:pt idx="4647">
                  <c:v>-866976.75</c:v>
                </c:pt>
                <c:pt idx="4648">
                  <c:v>-865893.0625</c:v>
                </c:pt>
                <c:pt idx="4649">
                  <c:v>-867147.125</c:v>
                </c:pt>
                <c:pt idx="4650">
                  <c:v>-869040.875</c:v>
                </c:pt>
                <c:pt idx="4651">
                  <c:v>-868515</c:v>
                </c:pt>
                <c:pt idx="4652">
                  <c:v>-868462.75</c:v>
                </c:pt>
                <c:pt idx="4653">
                  <c:v>-868317.0625</c:v>
                </c:pt>
                <c:pt idx="4654">
                  <c:v>-865855.3125</c:v>
                </c:pt>
                <c:pt idx="4655">
                  <c:v>-868108.625</c:v>
                </c:pt>
                <c:pt idx="4656">
                  <c:v>-866394.5625</c:v>
                </c:pt>
                <c:pt idx="4657">
                  <c:v>-867036.8125</c:v>
                </c:pt>
                <c:pt idx="4658">
                  <c:v>-866852.0625</c:v>
                </c:pt>
                <c:pt idx="4659">
                  <c:v>-864983.4375</c:v>
                </c:pt>
                <c:pt idx="4660">
                  <c:v>-868084.375</c:v>
                </c:pt>
                <c:pt idx="4661">
                  <c:v>-865810.25</c:v>
                </c:pt>
                <c:pt idx="4662">
                  <c:v>-864401.625</c:v>
                </c:pt>
                <c:pt idx="4663">
                  <c:v>-868044.75</c:v>
                </c:pt>
                <c:pt idx="4664">
                  <c:v>-866941.625</c:v>
                </c:pt>
                <c:pt idx="4665">
                  <c:v>-866855.875</c:v>
                </c:pt>
                <c:pt idx="4666">
                  <c:v>-865614.0625</c:v>
                </c:pt>
                <c:pt idx="4667">
                  <c:v>-867596.125</c:v>
                </c:pt>
                <c:pt idx="4668">
                  <c:v>-864172.6875</c:v>
                </c:pt>
                <c:pt idx="4669">
                  <c:v>-866246</c:v>
                </c:pt>
                <c:pt idx="4670">
                  <c:v>-866862.5625</c:v>
                </c:pt>
                <c:pt idx="4671">
                  <c:v>-866107</c:v>
                </c:pt>
                <c:pt idx="4672">
                  <c:v>-867602.25</c:v>
                </c:pt>
                <c:pt idx="4673">
                  <c:v>-866779.75</c:v>
                </c:pt>
                <c:pt idx="4674">
                  <c:v>-866970.9375</c:v>
                </c:pt>
                <c:pt idx="4675">
                  <c:v>-866804.25</c:v>
                </c:pt>
                <c:pt idx="4676">
                  <c:v>-864773.25</c:v>
                </c:pt>
                <c:pt idx="4677">
                  <c:v>-867903.3125</c:v>
                </c:pt>
                <c:pt idx="4678">
                  <c:v>-867320.5625</c:v>
                </c:pt>
                <c:pt idx="4679">
                  <c:v>-869404.3125</c:v>
                </c:pt>
                <c:pt idx="4680">
                  <c:v>-867646</c:v>
                </c:pt>
                <c:pt idx="4681">
                  <c:v>-869197.625</c:v>
                </c:pt>
                <c:pt idx="4682">
                  <c:v>-867386.625</c:v>
                </c:pt>
                <c:pt idx="4683">
                  <c:v>-869621.5625</c:v>
                </c:pt>
                <c:pt idx="4684">
                  <c:v>-866388.75</c:v>
                </c:pt>
                <c:pt idx="4685">
                  <c:v>-868041.5625</c:v>
                </c:pt>
                <c:pt idx="4686">
                  <c:v>-867381.875</c:v>
                </c:pt>
                <c:pt idx="4687">
                  <c:v>-868326.125</c:v>
                </c:pt>
                <c:pt idx="4688">
                  <c:v>-865820</c:v>
                </c:pt>
                <c:pt idx="4689">
                  <c:v>-864314.625</c:v>
                </c:pt>
                <c:pt idx="4690">
                  <c:v>-867198</c:v>
                </c:pt>
                <c:pt idx="4691">
                  <c:v>-867888.875</c:v>
                </c:pt>
                <c:pt idx="4692">
                  <c:v>-866599.1875</c:v>
                </c:pt>
                <c:pt idx="4693">
                  <c:v>-866011.75</c:v>
                </c:pt>
                <c:pt idx="4694">
                  <c:v>-867285.1875</c:v>
                </c:pt>
                <c:pt idx="4695">
                  <c:v>-867123.6875</c:v>
                </c:pt>
                <c:pt idx="4696">
                  <c:v>-864176.8125</c:v>
                </c:pt>
                <c:pt idx="4697">
                  <c:v>-868031</c:v>
                </c:pt>
                <c:pt idx="4698">
                  <c:v>-866706</c:v>
                </c:pt>
                <c:pt idx="4699">
                  <c:v>-867237.75</c:v>
                </c:pt>
                <c:pt idx="4700">
                  <c:v>-868055</c:v>
                </c:pt>
                <c:pt idx="4701">
                  <c:v>-869093.5</c:v>
                </c:pt>
                <c:pt idx="4702">
                  <c:v>-869356</c:v>
                </c:pt>
                <c:pt idx="4703">
                  <c:v>-864403.4375</c:v>
                </c:pt>
                <c:pt idx="4704">
                  <c:v>-868307.125</c:v>
                </c:pt>
                <c:pt idx="4705">
                  <c:v>-866894.125</c:v>
                </c:pt>
                <c:pt idx="4706">
                  <c:v>-866520.0625</c:v>
                </c:pt>
                <c:pt idx="4707">
                  <c:v>-865715.375</c:v>
                </c:pt>
                <c:pt idx="4708">
                  <c:v>-868942.75</c:v>
                </c:pt>
                <c:pt idx="4709">
                  <c:v>-864475.5</c:v>
                </c:pt>
                <c:pt idx="4710">
                  <c:v>-865321</c:v>
                </c:pt>
                <c:pt idx="4711">
                  <c:v>-867521.875</c:v>
                </c:pt>
                <c:pt idx="4712">
                  <c:v>-866792.125</c:v>
                </c:pt>
                <c:pt idx="4713">
                  <c:v>-869964.0625</c:v>
                </c:pt>
                <c:pt idx="4714">
                  <c:v>-866352.4375</c:v>
                </c:pt>
                <c:pt idx="4715">
                  <c:v>-866800.5</c:v>
                </c:pt>
                <c:pt idx="4716">
                  <c:v>-867736.625</c:v>
                </c:pt>
                <c:pt idx="4717">
                  <c:v>-865311.75</c:v>
                </c:pt>
                <c:pt idx="4718">
                  <c:v>-868486.4375</c:v>
                </c:pt>
                <c:pt idx="4719">
                  <c:v>-866611.875</c:v>
                </c:pt>
                <c:pt idx="4720">
                  <c:v>-866529.5625</c:v>
                </c:pt>
                <c:pt idx="4721">
                  <c:v>-868079.375</c:v>
                </c:pt>
                <c:pt idx="4722">
                  <c:v>-868483.625</c:v>
                </c:pt>
                <c:pt idx="4723">
                  <c:v>-866544.9375</c:v>
                </c:pt>
                <c:pt idx="4724">
                  <c:v>-866524</c:v>
                </c:pt>
                <c:pt idx="4725">
                  <c:v>-867269.875</c:v>
                </c:pt>
                <c:pt idx="4726">
                  <c:v>-866690.4375</c:v>
                </c:pt>
                <c:pt idx="4727">
                  <c:v>-869085.6875</c:v>
                </c:pt>
                <c:pt idx="4728">
                  <c:v>-867744.375</c:v>
                </c:pt>
                <c:pt idx="4729">
                  <c:v>-869069</c:v>
                </c:pt>
                <c:pt idx="4730">
                  <c:v>-865100</c:v>
                </c:pt>
                <c:pt idx="4731">
                  <c:v>-868461.5625</c:v>
                </c:pt>
                <c:pt idx="4732">
                  <c:v>-865657.1875</c:v>
                </c:pt>
                <c:pt idx="4733">
                  <c:v>-866062.75</c:v>
                </c:pt>
                <c:pt idx="4734">
                  <c:v>-869786.75</c:v>
                </c:pt>
                <c:pt idx="4735">
                  <c:v>-867948.25</c:v>
                </c:pt>
                <c:pt idx="4736">
                  <c:v>-863866.4375</c:v>
                </c:pt>
                <c:pt idx="4737">
                  <c:v>-866973.8125</c:v>
                </c:pt>
                <c:pt idx="4738">
                  <c:v>-868558.625</c:v>
                </c:pt>
                <c:pt idx="4739">
                  <c:v>-866142.6875</c:v>
                </c:pt>
                <c:pt idx="4740">
                  <c:v>-867712.9375</c:v>
                </c:pt>
                <c:pt idx="4741">
                  <c:v>-864356.4375</c:v>
                </c:pt>
                <c:pt idx="4742">
                  <c:v>-866378.5625</c:v>
                </c:pt>
                <c:pt idx="4743">
                  <c:v>-865987.5</c:v>
                </c:pt>
                <c:pt idx="4744">
                  <c:v>-869258.5625</c:v>
                </c:pt>
                <c:pt idx="4745">
                  <c:v>-866445.25</c:v>
                </c:pt>
                <c:pt idx="4746">
                  <c:v>-867361.75</c:v>
                </c:pt>
                <c:pt idx="4747">
                  <c:v>-866497.625</c:v>
                </c:pt>
                <c:pt idx="4748">
                  <c:v>-867864.125</c:v>
                </c:pt>
                <c:pt idx="4749">
                  <c:v>-867656.0625</c:v>
                </c:pt>
                <c:pt idx="4750">
                  <c:v>-865489.1875</c:v>
                </c:pt>
                <c:pt idx="4751">
                  <c:v>-868898.75</c:v>
                </c:pt>
                <c:pt idx="4752">
                  <c:v>-870068.8125</c:v>
                </c:pt>
                <c:pt idx="4753">
                  <c:v>-867928.75</c:v>
                </c:pt>
                <c:pt idx="4754">
                  <c:v>-866855.5</c:v>
                </c:pt>
                <c:pt idx="4755">
                  <c:v>-866983.875</c:v>
                </c:pt>
                <c:pt idx="4756">
                  <c:v>-868358.25</c:v>
                </c:pt>
                <c:pt idx="4757">
                  <c:v>-865736.5</c:v>
                </c:pt>
                <c:pt idx="4758">
                  <c:v>-867362.6875</c:v>
                </c:pt>
                <c:pt idx="4759">
                  <c:v>-867999.0625</c:v>
                </c:pt>
                <c:pt idx="4760">
                  <c:v>-864699.875</c:v>
                </c:pt>
                <c:pt idx="4761">
                  <c:v>-869111.5</c:v>
                </c:pt>
                <c:pt idx="4762">
                  <c:v>-867444.5</c:v>
                </c:pt>
                <c:pt idx="4763">
                  <c:v>-864820.5</c:v>
                </c:pt>
                <c:pt idx="4764">
                  <c:v>-869321.25</c:v>
                </c:pt>
                <c:pt idx="4765">
                  <c:v>-864531.75</c:v>
                </c:pt>
                <c:pt idx="4766">
                  <c:v>-867509.0625</c:v>
                </c:pt>
                <c:pt idx="4767">
                  <c:v>-867438.625</c:v>
                </c:pt>
                <c:pt idx="4768">
                  <c:v>-869453.9375</c:v>
                </c:pt>
                <c:pt idx="4769">
                  <c:v>-866808.625</c:v>
                </c:pt>
                <c:pt idx="4770">
                  <c:v>-867176.75</c:v>
                </c:pt>
                <c:pt idx="4771">
                  <c:v>-865266.0625</c:v>
                </c:pt>
                <c:pt idx="4772">
                  <c:v>-867653.5</c:v>
                </c:pt>
                <c:pt idx="4773">
                  <c:v>-867727.9375</c:v>
                </c:pt>
                <c:pt idx="4774">
                  <c:v>-868894.3125</c:v>
                </c:pt>
                <c:pt idx="4775">
                  <c:v>-867895.125</c:v>
                </c:pt>
                <c:pt idx="4776">
                  <c:v>-868372.3125</c:v>
                </c:pt>
                <c:pt idx="4777">
                  <c:v>-870430.5</c:v>
                </c:pt>
                <c:pt idx="4778">
                  <c:v>-866105.125</c:v>
                </c:pt>
                <c:pt idx="4779">
                  <c:v>-862627.1875</c:v>
                </c:pt>
                <c:pt idx="4780">
                  <c:v>-869031.125</c:v>
                </c:pt>
                <c:pt idx="4781">
                  <c:v>-866636.125</c:v>
                </c:pt>
                <c:pt idx="4782">
                  <c:v>-868935.25</c:v>
                </c:pt>
                <c:pt idx="4783">
                  <c:v>-864343</c:v>
                </c:pt>
                <c:pt idx="4784">
                  <c:v>-867841.625</c:v>
                </c:pt>
                <c:pt idx="4785">
                  <c:v>-867014.875</c:v>
                </c:pt>
                <c:pt idx="4786">
                  <c:v>-865675.375</c:v>
                </c:pt>
                <c:pt idx="4787">
                  <c:v>-867169.9375</c:v>
                </c:pt>
                <c:pt idx="4788">
                  <c:v>-865481.375</c:v>
                </c:pt>
                <c:pt idx="4789">
                  <c:v>-867390.5</c:v>
                </c:pt>
                <c:pt idx="4790">
                  <c:v>-867240.625</c:v>
                </c:pt>
                <c:pt idx="4791">
                  <c:v>-865398.4375</c:v>
                </c:pt>
                <c:pt idx="4792">
                  <c:v>-868391.75</c:v>
                </c:pt>
                <c:pt idx="4793">
                  <c:v>-865994.375</c:v>
                </c:pt>
                <c:pt idx="4794">
                  <c:v>-869866.125</c:v>
                </c:pt>
                <c:pt idx="4795">
                  <c:v>-867514.875</c:v>
                </c:pt>
                <c:pt idx="4796">
                  <c:v>-866458.625</c:v>
                </c:pt>
                <c:pt idx="4797">
                  <c:v>-869376</c:v>
                </c:pt>
                <c:pt idx="4798">
                  <c:v>-868308.25</c:v>
                </c:pt>
                <c:pt idx="4799">
                  <c:v>-866126.625</c:v>
                </c:pt>
                <c:pt idx="4800">
                  <c:v>-867929.6875</c:v>
                </c:pt>
                <c:pt idx="4801">
                  <c:v>-866270.9375</c:v>
                </c:pt>
                <c:pt idx="4802">
                  <c:v>-867245.375</c:v>
                </c:pt>
                <c:pt idx="4803">
                  <c:v>-866852.8125</c:v>
                </c:pt>
                <c:pt idx="4804">
                  <c:v>-867812</c:v>
                </c:pt>
                <c:pt idx="4805">
                  <c:v>-868761.375</c:v>
                </c:pt>
                <c:pt idx="4806">
                  <c:v>-869185.25</c:v>
                </c:pt>
                <c:pt idx="4807">
                  <c:v>-866726.375</c:v>
                </c:pt>
                <c:pt idx="4808">
                  <c:v>-869871.625</c:v>
                </c:pt>
                <c:pt idx="4809">
                  <c:v>-868262.625</c:v>
                </c:pt>
                <c:pt idx="4810">
                  <c:v>-867864.6875</c:v>
                </c:pt>
                <c:pt idx="4811">
                  <c:v>-866527.0625</c:v>
                </c:pt>
                <c:pt idx="4812">
                  <c:v>-869086.25</c:v>
                </c:pt>
                <c:pt idx="4813">
                  <c:v>-865721.625</c:v>
                </c:pt>
                <c:pt idx="4814">
                  <c:v>-868357.75</c:v>
                </c:pt>
                <c:pt idx="4815">
                  <c:v>-865026.6875</c:v>
                </c:pt>
                <c:pt idx="4816">
                  <c:v>-866869.75</c:v>
                </c:pt>
                <c:pt idx="4817">
                  <c:v>-867275.75</c:v>
                </c:pt>
                <c:pt idx="4818">
                  <c:v>-866490.25</c:v>
                </c:pt>
                <c:pt idx="4819">
                  <c:v>-868987.4375</c:v>
                </c:pt>
                <c:pt idx="4820">
                  <c:v>-864124.875</c:v>
                </c:pt>
                <c:pt idx="4821">
                  <c:v>-866890</c:v>
                </c:pt>
                <c:pt idx="4822">
                  <c:v>-865071.625</c:v>
                </c:pt>
                <c:pt idx="4823">
                  <c:v>-867350.9375</c:v>
                </c:pt>
                <c:pt idx="4824">
                  <c:v>-870042.1875</c:v>
                </c:pt>
                <c:pt idx="4825">
                  <c:v>-866143.8125</c:v>
                </c:pt>
                <c:pt idx="4826">
                  <c:v>-867278.875</c:v>
                </c:pt>
                <c:pt idx="4827">
                  <c:v>-866153.0625</c:v>
                </c:pt>
                <c:pt idx="4828">
                  <c:v>-866821.0625</c:v>
                </c:pt>
                <c:pt idx="4829">
                  <c:v>-866362.75</c:v>
                </c:pt>
                <c:pt idx="4830">
                  <c:v>-867809.1875</c:v>
                </c:pt>
                <c:pt idx="4831">
                  <c:v>-868642.5</c:v>
                </c:pt>
                <c:pt idx="4832">
                  <c:v>-868093.8125</c:v>
                </c:pt>
                <c:pt idx="4833">
                  <c:v>-868900.0625</c:v>
                </c:pt>
                <c:pt idx="4834">
                  <c:v>-867747.25</c:v>
                </c:pt>
                <c:pt idx="4835">
                  <c:v>-865652.875</c:v>
                </c:pt>
                <c:pt idx="4836">
                  <c:v>-866926.625</c:v>
                </c:pt>
                <c:pt idx="4837">
                  <c:v>-865504.5</c:v>
                </c:pt>
                <c:pt idx="4838">
                  <c:v>-866914.625</c:v>
                </c:pt>
                <c:pt idx="4839">
                  <c:v>-869987.25</c:v>
                </c:pt>
                <c:pt idx="4840">
                  <c:v>-867752.8125</c:v>
                </c:pt>
                <c:pt idx="4841">
                  <c:v>-864885.1875</c:v>
                </c:pt>
                <c:pt idx="4842">
                  <c:v>-867961</c:v>
                </c:pt>
                <c:pt idx="4843">
                  <c:v>-867691</c:v>
                </c:pt>
                <c:pt idx="4844">
                  <c:v>-867651.75</c:v>
                </c:pt>
                <c:pt idx="4845">
                  <c:v>-869132.625</c:v>
                </c:pt>
                <c:pt idx="4846">
                  <c:v>-866992.625</c:v>
                </c:pt>
                <c:pt idx="4847">
                  <c:v>-868500.3125</c:v>
                </c:pt>
                <c:pt idx="4848">
                  <c:v>-868023.9375</c:v>
                </c:pt>
                <c:pt idx="4849">
                  <c:v>-865564.25</c:v>
                </c:pt>
                <c:pt idx="4850">
                  <c:v>-867178</c:v>
                </c:pt>
                <c:pt idx="4851">
                  <c:v>-867308.625</c:v>
                </c:pt>
                <c:pt idx="4852">
                  <c:v>-865928.125</c:v>
                </c:pt>
                <c:pt idx="4853">
                  <c:v>-868357.875</c:v>
                </c:pt>
                <c:pt idx="4854">
                  <c:v>-867512.3125</c:v>
                </c:pt>
                <c:pt idx="4855">
                  <c:v>-863721.4375</c:v>
                </c:pt>
                <c:pt idx="4856">
                  <c:v>-867646.5</c:v>
                </c:pt>
                <c:pt idx="4857">
                  <c:v>-867598.25</c:v>
                </c:pt>
                <c:pt idx="4858">
                  <c:v>-868223.6875</c:v>
                </c:pt>
                <c:pt idx="4859">
                  <c:v>-866801.375</c:v>
                </c:pt>
                <c:pt idx="4860">
                  <c:v>-867054.5</c:v>
                </c:pt>
                <c:pt idx="4861">
                  <c:v>-863855.875</c:v>
                </c:pt>
                <c:pt idx="4862">
                  <c:v>-867266.125</c:v>
                </c:pt>
                <c:pt idx="4863">
                  <c:v>-867320.25</c:v>
                </c:pt>
                <c:pt idx="4864">
                  <c:v>-864213.0625</c:v>
                </c:pt>
                <c:pt idx="4865">
                  <c:v>-866813.6875</c:v>
                </c:pt>
                <c:pt idx="4866">
                  <c:v>-865267.9375</c:v>
                </c:pt>
                <c:pt idx="4867">
                  <c:v>-866218.25</c:v>
                </c:pt>
                <c:pt idx="4868">
                  <c:v>-867953.25</c:v>
                </c:pt>
                <c:pt idx="4869">
                  <c:v>-866678.1875</c:v>
                </c:pt>
                <c:pt idx="4870">
                  <c:v>-869556.3125</c:v>
                </c:pt>
                <c:pt idx="4871">
                  <c:v>-867620.125</c:v>
                </c:pt>
                <c:pt idx="4872">
                  <c:v>-868149.875</c:v>
                </c:pt>
                <c:pt idx="4873">
                  <c:v>-868550.1875</c:v>
                </c:pt>
                <c:pt idx="4874">
                  <c:v>-866926.125</c:v>
                </c:pt>
                <c:pt idx="4875">
                  <c:v>-868265.3125</c:v>
                </c:pt>
                <c:pt idx="4876">
                  <c:v>-866306.5</c:v>
                </c:pt>
                <c:pt idx="4877">
                  <c:v>-869797.8125</c:v>
                </c:pt>
                <c:pt idx="4878">
                  <c:v>-867043.75</c:v>
                </c:pt>
                <c:pt idx="4879">
                  <c:v>-867864.8125</c:v>
                </c:pt>
                <c:pt idx="4880">
                  <c:v>-867105.1875</c:v>
                </c:pt>
                <c:pt idx="4881">
                  <c:v>-869491.625</c:v>
                </c:pt>
                <c:pt idx="4882">
                  <c:v>-868255.875</c:v>
                </c:pt>
                <c:pt idx="4883">
                  <c:v>-871258.875</c:v>
                </c:pt>
                <c:pt idx="4884">
                  <c:v>-865339.25</c:v>
                </c:pt>
                <c:pt idx="4885">
                  <c:v>-867555.5</c:v>
                </c:pt>
                <c:pt idx="4886">
                  <c:v>-869585.6875</c:v>
                </c:pt>
                <c:pt idx="4887">
                  <c:v>-866071</c:v>
                </c:pt>
                <c:pt idx="4888">
                  <c:v>-866008.125</c:v>
                </c:pt>
                <c:pt idx="4889">
                  <c:v>-865113.25</c:v>
                </c:pt>
                <c:pt idx="4890">
                  <c:v>-868111.5625</c:v>
                </c:pt>
                <c:pt idx="4891">
                  <c:v>-868233.5</c:v>
                </c:pt>
                <c:pt idx="4892">
                  <c:v>-867689.8125</c:v>
                </c:pt>
                <c:pt idx="4893">
                  <c:v>-865881.875</c:v>
                </c:pt>
                <c:pt idx="4894">
                  <c:v>-865251.0625</c:v>
                </c:pt>
                <c:pt idx="4895">
                  <c:v>-867704.125</c:v>
                </c:pt>
                <c:pt idx="4896">
                  <c:v>-869318.875</c:v>
                </c:pt>
                <c:pt idx="4897">
                  <c:v>-866712.75</c:v>
                </c:pt>
                <c:pt idx="4898">
                  <c:v>-867989.5625</c:v>
                </c:pt>
                <c:pt idx="4899">
                  <c:v>-868258.125</c:v>
                </c:pt>
                <c:pt idx="4900">
                  <c:v>-867654.5</c:v>
                </c:pt>
                <c:pt idx="4901">
                  <c:v>-865281.3125</c:v>
                </c:pt>
                <c:pt idx="4902">
                  <c:v>-866969.375</c:v>
                </c:pt>
                <c:pt idx="4903">
                  <c:v>-868917.375</c:v>
                </c:pt>
                <c:pt idx="4904">
                  <c:v>-869104.125</c:v>
                </c:pt>
                <c:pt idx="4905">
                  <c:v>-869533.125</c:v>
                </c:pt>
                <c:pt idx="4906">
                  <c:v>-866789.875</c:v>
                </c:pt>
                <c:pt idx="4907">
                  <c:v>-866570.5</c:v>
                </c:pt>
                <c:pt idx="4908">
                  <c:v>-869251.5</c:v>
                </c:pt>
                <c:pt idx="4909">
                  <c:v>-868103.25</c:v>
                </c:pt>
                <c:pt idx="4910">
                  <c:v>-869191.5625</c:v>
                </c:pt>
                <c:pt idx="4911">
                  <c:v>-865749.4375</c:v>
                </c:pt>
                <c:pt idx="4912">
                  <c:v>-868153.875</c:v>
                </c:pt>
                <c:pt idx="4913">
                  <c:v>-869162.25</c:v>
                </c:pt>
                <c:pt idx="4914">
                  <c:v>-868284.75</c:v>
                </c:pt>
                <c:pt idx="4915">
                  <c:v>-868184.6875</c:v>
                </c:pt>
                <c:pt idx="4916">
                  <c:v>-868781.75</c:v>
                </c:pt>
                <c:pt idx="4917">
                  <c:v>-866453.625</c:v>
                </c:pt>
                <c:pt idx="4918">
                  <c:v>-866660.0625</c:v>
                </c:pt>
                <c:pt idx="4919">
                  <c:v>-867792.125</c:v>
                </c:pt>
                <c:pt idx="4920">
                  <c:v>-866937.8125</c:v>
                </c:pt>
                <c:pt idx="4921">
                  <c:v>-867599.75</c:v>
                </c:pt>
                <c:pt idx="4922">
                  <c:v>-868055.375</c:v>
                </c:pt>
                <c:pt idx="4923">
                  <c:v>-866718.375</c:v>
                </c:pt>
                <c:pt idx="4924">
                  <c:v>-869552.3125</c:v>
                </c:pt>
                <c:pt idx="4925">
                  <c:v>-868654.8125</c:v>
                </c:pt>
                <c:pt idx="4926">
                  <c:v>-868203.5625</c:v>
                </c:pt>
                <c:pt idx="4927">
                  <c:v>-867239.75</c:v>
                </c:pt>
                <c:pt idx="4928">
                  <c:v>-868307.0625</c:v>
                </c:pt>
                <c:pt idx="4929">
                  <c:v>-868173.8125</c:v>
                </c:pt>
                <c:pt idx="4930">
                  <c:v>-866521.3125</c:v>
                </c:pt>
                <c:pt idx="4931">
                  <c:v>-865366.75</c:v>
                </c:pt>
                <c:pt idx="4932">
                  <c:v>-868590.9375</c:v>
                </c:pt>
                <c:pt idx="4933">
                  <c:v>-869797.625</c:v>
                </c:pt>
                <c:pt idx="4934">
                  <c:v>-866579.5</c:v>
                </c:pt>
                <c:pt idx="4935">
                  <c:v>-867832.875</c:v>
                </c:pt>
                <c:pt idx="4936">
                  <c:v>-867242.3125</c:v>
                </c:pt>
                <c:pt idx="4937">
                  <c:v>-868558</c:v>
                </c:pt>
                <c:pt idx="4938">
                  <c:v>-867487.25</c:v>
                </c:pt>
                <c:pt idx="4939">
                  <c:v>-868809.375</c:v>
                </c:pt>
                <c:pt idx="4940">
                  <c:v>-867613.9375</c:v>
                </c:pt>
                <c:pt idx="4941">
                  <c:v>-867744.3125</c:v>
                </c:pt>
                <c:pt idx="4942">
                  <c:v>-868618.75</c:v>
                </c:pt>
                <c:pt idx="4943">
                  <c:v>-866113.25</c:v>
                </c:pt>
                <c:pt idx="4944">
                  <c:v>-865657.625</c:v>
                </c:pt>
                <c:pt idx="4945">
                  <c:v>-864837.4375</c:v>
                </c:pt>
                <c:pt idx="4946">
                  <c:v>-865510.0625</c:v>
                </c:pt>
                <c:pt idx="4947">
                  <c:v>-866195.75</c:v>
                </c:pt>
                <c:pt idx="4948">
                  <c:v>-866944.25</c:v>
                </c:pt>
                <c:pt idx="4949">
                  <c:v>-868080.1875</c:v>
                </c:pt>
                <c:pt idx="4950">
                  <c:v>-865466.8125</c:v>
                </c:pt>
                <c:pt idx="4951">
                  <c:v>-866126.8125</c:v>
                </c:pt>
                <c:pt idx="4952">
                  <c:v>-870117.125</c:v>
                </c:pt>
                <c:pt idx="4953">
                  <c:v>-868796.625</c:v>
                </c:pt>
                <c:pt idx="4954">
                  <c:v>-867670.75</c:v>
                </c:pt>
                <c:pt idx="4955">
                  <c:v>-869191.875</c:v>
                </c:pt>
                <c:pt idx="4956">
                  <c:v>-866899.75</c:v>
                </c:pt>
                <c:pt idx="4957">
                  <c:v>-867716.75</c:v>
                </c:pt>
                <c:pt idx="4958">
                  <c:v>-867400.25</c:v>
                </c:pt>
                <c:pt idx="4959">
                  <c:v>-869158.625</c:v>
                </c:pt>
                <c:pt idx="4960">
                  <c:v>-868910.875</c:v>
                </c:pt>
                <c:pt idx="4961">
                  <c:v>-867384.1875</c:v>
                </c:pt>
                <c:pt idx="4962">
                  <c:v>-868361.75</c:v>
                </c:pt>
                <c:pt idx="4963">
                  <c:v>-867874.8125</c:v>
                </c:pt>
                <c:pt idx="4964">
                  <c:v>-865386.8125</c:v>
                </c:pt>
                <c:pt idx="4965">
                  <c:v>-865779.3125</c:v>
                </c:pt>
                <c:pt idx="4966">
                  <c:v>-869822.8125</c:v>
                </c:pt>
                <c:pt idx="4967">
                  <c:v>-865790</c:v>
                </c:pt>
                <c:pt idx="4968">
                  <c:v>-869079.5</c:v>
                </c:pt>
                <c:pt idx="4969">
                  <c:v>-867420.75</c:v>
                </c:pt>
                <c:pt idx="4970">
                  <c:v>-867524.0625</c:v>
                </c:pt>
                <c:pt idx="4971">
                  <c:v>-867008.25</c:v>
                </c:pt>
                <c:pt idx="4972">
                  <c:v>-867907.625</c:v>
                </c:pt>
                <c:pt idx="4973">
                  <c:v>-868593</c:v>
                </c:pt>
                <c:pt idx="4974">
                  <c:v>-866228.9375</c:v>
                </c:pt>
                <c:pt idx="4975">
                  <c:v>-866675.25</c:v>
                </c:pt>
                <c:pt idx="4976">
                  <c:v>-869220.375</c:v>
                </c:pt>
                <c:pt idx="4977">
                  <c:v>-867644.1875</c:v>
                </c:pt>
                <c:pt idx="4978">
                  <c:v>-866273.5</c:v>
                </c:pt>
                <c:pt idx="4979">
                  <c:v>-865512.125</c:v>
                </c:pt>
                <c:pt idx="4980">
                  <c:v>-868053.875</c:v>
                </c:pt>
                <c:pt idx="4981">
                  <c:v>-868301.375</c:v>
                </c:pt>
                <c:pt idx="4982">
                  <c:v>-867319.5</c:v>
                </c:pt>
                <c:pt idx="4983">
                  <c:v>-865983.25</c:v>
                </c:pt>
                <c:pt idx="4984">
                  <c:v>-866801.125</c:v>
                </c:pt>
                <c:pt idx="4985">
                  <c:v>-865670.1875</c:v>
                </c:pt>
                <c:pt idx="4986">
                  <c:v>-866459.625</c:v>
                </c:pt>
                <c:pt idx="4987">
                  <c:v>-865450.75</c:v>
                </c:pt>
                <c:pt idx="4988">
                  <c:v>-864004.5625</c:v>
                </c:pt>
                <c:pt idx="4989">
                  <c:v>-867187.8125</c:v>
                </c:pt>
                <c:pt idx="4990">
                  <c:v>-868422.375</c:v>
                </c:pt>
                <c:pt idx="4991">
                  <c:v>-867093.25</c:v>
                </c:pt>
                <c:pt idx="4992">
                  <c:v>-868751.25</c:v>
                </c:pt>
                <c:pt idx="4993">
                  <c:v>-867496.0625</c:v>
                </c:pt>
                <c:pt idx="4994">
                  <c:v>-865233.0625</c:v>
                </c:pt>
                <c:pt idx="4995">
                  <c:v>-865255.75</c:v>
                </c:pt>
                <c:pt idx="4996">
                  <c:v>-865410</c:v>
                </c:pt>
                <c:pt idx="4997">
                  <c:v>-867803.1875</c:v>
                </c:pt>
                <c:pt idx="4998">
                  <c:v>-865148.25</c:v>
                </c:pt>
                <c:pt idx="4999">
                  <c:v>-871001.125</c:v>
                </c:pt>
                <c:pt idx="5000">
                  <c:v>-866978.25</c:v>
                </c:pt>
                <c:pt idx="5001">
                  <c:v>-866337.5</c:v>
                </c:pt>
                <c:pt idx="5002">
                  <c:v>-867767.5</c:v>
                </c:pt>
                <c:pt idx="5003">
                  <c:v>-867995.3125</c:v>
                </c:pt>
                <c:pt idx="5004">
                  <c:v>-866130.75</c:v>
                </c:pt>
                <c:pt idx="5005">
                  <c:v>-866675.9375</c:v>
                </c:pt>
                <c:pt idx="5006">
                  <c:v>-869700</c:v>
                </c:pt>
                <c:pt idx="5007">
                  <c:v>-871560.0625</c:v>
                </c:pt>
                <c:pt idx="5008">
                  <c:v>-867056.875</c:v>
                </c:pt>
                <c:pt idx="5009">
                  <c:v>-864348.8125</c:v>
                </c:pt>
                <c:pt idx="5010">
                  <c:v>-866228.9375</c:v>
                </c:pt>
                <c:pt idx="5011">
                  <c:v>-868317.375</c:v>
                </c:pt>
                <c:pt idx="5012">
                  <c:v>-870180.9375</c:v>
                </c:pt>
                <c:pt idx="5013">
                  <c:v>-867322.4375</c:v>
                </c:pt>
                <c:pt idx="5014">
                  <c:v>-867162.5625</c:v>
                </c:pt>
                <c:pt idx="5015">
                  <c:v>-865521.5625</c:v>
                </c:pt>
                <c:pt idx="5016">
                  <c:v>-864378.6875</c:v>
                </c:pt>
                <c:pt idx="5017">
                  <c:v>-867864.5</c:v>
                </c:pt>
                <c:pt idx="5018">
                  <c:v>-868639.4375</c:v>
                </c:pt>
                <c:pt idx="5019">
                  <c:v>-867881.25</c:v>
                </c:pt>
                <c:pt idx="5020">
                  <c:v>-865878.125</c:v>
                </c:pt>
                <c:pt idx="5021">
                  <c:v>-863545.8125</c:v>
                </c:pt>
                <c:pt idx="5022">
                  <c:v>-867123.375</c:v>
                </c:pt>
                <c:pt idx="5023">
                  <c:v>-867731.375</c:v>
                </c:pt>
                <c:pt idx="5024">
                  <c:v>-868783.3125</c:v>
                </c:pt>
                <c:pt idx="5025">
                  <c:v>-864973.0625</c:v>
                </c:pt>
                <c:pt idx="5026">
                  <c:v>-868091.625</c:v>
                </c:pt>
                <c:pt idx="5027">
                  <c:v>-870292.625</c:v>
                </c:pt>
                <c:pt idx="5028">
                  <c:v>-866963.875</c:v>
                </c:pt>
                <c:pt idx="5029">
                  <c:v>-867894.25</c:v>
                </c:pt>
                <c:pt idx="5030">
                  <c:v>-869945.25</c:v>
                </c:pt>
                <c:pt idx="5031">
                  <c:v>-866763.5625</c:v>
                </c:pt>
                <c:pt idx="5032">
                  <c:v>-865790.6875</c:v>
                </c:pt>
                <c:pt idx="5033">
                  <c:v>-866690.375</c:v>
                </c:pt>
                <c:pt idx="5034">
                  <c:v>-867028.8125</c:v>
                </c:pt>
                <c:pt idx="5035">
                  <c:v>-865282.8125</c:v>
                </c:pt>
                <c:pt idx="5036">
                  <c:v>-866144.1875</c:v>
                </c:pt>
                <c:pt idx="5037">
                  <c:v>-866566.3125</c:v>
                </c:pt>
                <c:pt idx="5038">
                  <c:v>-867987.375</c:v>
                </c:pt>
                <c:pt idx="5039">
                  <c:v>-867135.75</c:v>
                </c:pt>
                <c:pt idx="5040">
                  <c:v>-868348.75</c:v>
                </c:pt>
                <c:pt idx="5041">
                  <c:v>-866975.25</c:v>
                </c:pt>
                <c:pt idx="5042">
                  <c:v>-866714.125</c:v>
                </c:pt>
                <c:pt idx="5043">
                  <c:v>-867990.1875</c:v>
                </c:pt>
                <c:pt idx="5044">
                  <c:v>-864785.5625</c:v>
                </c:pt>
                <c:pt idx="5045">
                  <c:v>-868797.875</c:v>
                </c:pt>
                <c:pt idx="5046">
                  <c:v>-866400.875</c:v>
                </c:pt>
                <c:pt idx="5047">
                  <c:v>-867226.125</c:v>
                </c:pt>
                <c:pt idx="5048">
                  <c:v>-867762.8125</c:v>
                </c:pt>
                <c:pt idx="5049">
                  <c:v>-870202.75</c:v>
                </c:pt>
                <c:pt idx="5050">
                  <c:v>-866976.25</c:v>
                </c:pt>
                <c:pt idx="5051">
                  <c:v>-869159.625</c:v>
                </c:pt>
                <c:pt idx="5052">
                  <c:v>-867181</c:v>
                </c:pt>
                <c:pt idx="5053">
                  <c:v>-870311.5</c:v>
                </c:pt>
                <c:pt idx="5054">
                  <c:v>-866873.5</c:v>
                </c:pt>
                <c:pt idx="5055">
                  <c:v>-871055.875</c:v>
                </c:pt>
                <c:pt idx="5056">
                  <c:v>-868448.5</c:v>
                </c:pt>
                <c:pt idx="5057">
                  <c:v>-864923.375</c:v>
                </c:pt>
                <c:pt idx="5058">
                  <c:v>-868666.0625</c:v>
                </c:pt>
                <c:pt idx="5059">
                  <c:v>-871119.25</c:v>
                </c:pt>
                <c:pt idx="5060">
                  <c:v>-867185.25</c:v>
                </c:pt>
                <c:pt idx="5061">
                  <c:v>-868811.25</c:v>
                </c:pt>
                <c:pt idx="5062">
                  <c:v>-867490.25</c:v>
                </c:pt>
                <c:pt idx="5063">
                  <c:v>-870855.5</c:v>
                </c:pt>
                <c:pt idx="5064">
                  <c:v>-869830.625</c:v>
                </c:pt>
                <c:pt idx="5065">
                  <c:v>-866731.875</c:v>
                </c:pt>
                <c:pt idx="5066">
                  <c:v>-863697.75</c:v>
                </c:pt>
                <c:pt idx="5067">
                  <c:v>-865384.25</c:v>
                </c:pt>
                <c:pt idx="5068">
                  <c:v>-866916.5</c:v>
                </c:pt>
                <c:pt idx="5069">
                  <c:v>-866824.5</c:v>
                </c:pt>
                <c:pt idx="5070">
                  <c:v>-867418.75</c:v>
                </c:pt>
                <c:pt idx="5071">
                  <c:v>-868429.625</c:v>
                </c:pt>
                <c:pt idx="5072">
                  <c:v>-865257.375</c:v>
                </c:pt>
                <c:pt idx="5073">
                  <c:v>-867332.6875</c:v>
                </c:pt>
                <c:pt idx="5074">
                  <c:v>-866610.625</c:v>
                </c:pt>
                <c:pt idx="5075">
                  <c:v>-867060.25</c:v>
                </c:pt>
                <c:pt idx="5076">
                  <c:v>-868804.75</c:v>
                </c:pt>
                <c:pt idx="5077">
                  <c:v>-870697.8125</c:v>
                </c:pt>
                <c:pt idx="5078">
                  <c:v>-868104.75</c:v>
                </c:pt>
                <c:pt idx="5079">
                  <c:v>-865447.25</c:v>
                </c:pt>
                <c:pt idx="5080">
                  <c:v>-869198.75</c:v>
                </c:pt>
                <c:pt idx="5081">
                  <c:v>-866489.625</c:v>
                </c:pt>
                <c:pt idx="5082">
                  <c:v>-869781.75</c:v>
                </c:pt>
                <c:pt idx="5083">
                  <c:v>-868079.8125</c:v>
                </c:pt>
                <c:pt idx="5084">
                  <c:v>-867359.375</c:v>
                </c:pt>
                <c:pt idx="5085">
                  <c:v>-869412.5</c:v>
                </c:pt>
                <c:pt idx="5086">
                  <c:v>-868199.375</c:v>
                </c:pt>
                <c:pt idx="5087">
                  <c:v>-867865.125</c:v>
                </c:pt>
                <c:pt idx="5088">
                  <c:v>-866268.125</c:v>
                </c:pt>
                <c:pt idx="5089">
                  <c:v>-866943.3125</c:v>
                </c:pt>
                <c:pt idx="5090">
                  <c:v>-865103.0625</c:v>
                </c:pt>
                <c:pt idx="5091">
                  <c:v>-865307.875</c:v>
                </c:pt>
                <c:pt idx="5092">
                  <c:v>-867453.9375</c:v>
                </c:pt>
                <c:pt idx="5093">
                  <c:v>-869930.875</c:v>
                </c:pt>
                <c:pt idx="5094">
                  <c:v>-869206.5</c:v>
                </c:pt>
                <c:pt idx="5095">
                  <c:v>-867086.875</c:v>
                </c:pt>
                <c:pt idx="5096">
                  <c:v>-865222.5</c:v>
                </c:pt>
                <c:pt idx="5097">
                  <c:v>-865586.125</c:v>
                </c:pt>
                <c:pt idx="5098">
                  <c:v>-865224.625</c:v>
                </c:pt>
                <c:pt idx="5099">
                  <c:v>-869405</c:v>
                </c:pt>
                <c:pt idx="5100">
                  <c:v>-866389.25</c:v>
                </c:pt>
                <c:pt idx="5101">
                  <c:v>-867920.375</c:v>
                </c:pt>
                <c:pt idx="5102">
                  <c:v>-866346.75</c:v>
                </c:pt>
                <c:pt idx="5103">
                  <c:v>-865273.3125</c:v>
                </c:pt>
                <c:pt idx="5104">
                  <c:v>-868587.25</c:v>
                </c:pt>
                <c:pt idx="5105">
                  <c:v>-868328.25</c:v>
                </c:pt>
                <c:pt idx="5106">
                  <c:v>-866955.5</c:v>
                </c:pt>
                <c:pt idx="5107">
                  <c:v>-867310</c:v>
                </c:pt>
                <c:pt idx="5108">
                  <c:v>-865544.5</c:v>
                </c:pt>
                <c:pt idx="5109">
                  <c:v>-869211</c:v>
                </c:pt>
                <c:pt idx="5110">
                  <c:v>-868763.4375</c:v>
                </c:pt>
                <c:pt idx="5111">
                  <c:v>-865826.1875</c:v>
                </c:pt>
                <c:pt idx="5112">
                  <c:v>-867475.9375</c:v>
                </c:pt>
                <c:pt idx="5113">
                  <c:v>-868240.5</c:v>
                </c:pt>
                <c:pt idx="5114">
                  <c:v>-866040.625</c:v>
                </c:pt>
                <c:pt idx="5115">
                  <c:v>-865719.25</c:v>
                </c:pt>
                <c:pt idx="5116">
                  <c:v>-868542.9375</c:v>
                </c:pt>
                <c:pt idx="5117">
                  <c:v>-868736.5625</c:v>
                </c:pt>
                <c:pt idx="5118">
                  <c:v>-868953.5</c:v>
                </c:pt>
                <c:pt idx="5119">
                  <c:v>-870423.75</c:v>
                </c:pt>
                <c:pt idx="5120">
                  <c:v>-869646.25</c:v>
                </c:pt>
                <c:pt idx="5121">
                  <c:v>-867874.375</c:v>
                </c:pt>
                <c:pt idx="5122">
                  <c:v>-866267.75</c:v>
                </c:pt>
                <c:pt idx="5123">
                  <c:v>-863892.25</c:v>
                </c:pt>
                <c:pt idx="5124">
                  <c:v>-869595</c:v>
                </c:pt>
                <c:pt idx="5125">
                  <c:v>-866411.625</c:v>
                </c:pt>
                <c:pt idx="5126">
                  <c:v>-867898.8125</c:v>
                </c:pt>
                <c:pt idx="5127">
                  <c:v>-865493.875</c:v>
                </c:pt>
                <c:pt idx="5128">
                  <c:v>-866972.8125</c:v>
                </c:pt>
                <c:pt idx="5129">
                  <c:v>-868270.5625</c:v>
                </c:pt>
                <c:pt idx="5130">
                  <c:v>-866426.1875</c:v>
                </c:pt>
                <c:pt idx="5131">
                  <c:v>-865818.375</c:v>
                </c:pt>
                <c:pt idx="5132">
                  <c:v>-865944.3125</c:v>
                </c:pt>
                <c:pt idx="5133">
                  <c:v>-865994</c:v>
                </c:pt>
                <c:pt idx="5134">
                  <c:v>-869678.8125</c:v>
                </c:pt>
                <c:pt idx="5135">
                  <c:v>-869120.9375</c:v>
                </c:pt>
                <c:pt idx="5136">
                  <c:v>-866509.5625</c:v>
                </c:pt>
                <c:pt idx="5137">
                  <c:v>-868611</c:v>
                </c:pt>
                <c:pt idx="5138">
                  <c:v>-868447.1875</c:v>
                </c:pt>
                <c:pt idx="5139">
                  <c:v>-868183.25</c:v>
                </c:pt>
                <c:pt idx="5140">
                  <c:v>-866189.1875</c:v>
                </c:pt>
                <c:pt idx="5141">
                  <c:v>-866016.875</c:v>
                </c:pt>
                <c:pt idx="5142">
                  <c:v>-867241.75</c:v>
                </c:pt>
                <c:pt idx="5143">
                  <c:v>-865915.25</c:v>
                </c:pt>
                <c:pt idx="5144">
                  <c:v>-869144.5</c:v>
                </c:pt>
                <c:pt idx="5145">
                  <c:v>-868643</c:v>
                </c:pt>
                <c:pt idx="5146">
                  <c:v>-865509.875</c:v>
                </c:pt>
                <c:pt idx="5147">
                  <c:v>-867523.75</c:v>
                </c:pt>
                <c:pt idx="5148">
                  <c:v>-866916.25</c:v>
                </c:pt>
                <c:pt idx="5149">
                  <c:v>-869684.75</c:v>
                </c:pt>
                <c:pt idx="5150">
                  <c:v>-869425.375</c:v>
                </c:pt>
                <c:pt idx="5151">
                  <c:v>-867407.0625</c:v>
                </c:pt>
                <c:pt idx="5152">
                  <c:v>-867601.875</c:v>
                </c:pt>
                <c:pt idx="5153">
                  <c:v>-870419.9375</c:v>
                </c:pt>
                <c:pt idx="5154">
                  <c:v>-867233.5</c:v>
                </c:pt>
                <c:pt idx="5155">
                  <c:v>-867583.75</c:v>
                </c:pt>
                <c:pt idx="5156">
                  <c:v>-866111.1875</c:v>
                </c:pt>
                <c:pt idx="5157">
                  <c:v>-868314.75</c:v>
                </c:pt>
                <c:pt idx="5158">
                  <c:v>-868852.125</c:v>
                </c:pt>
                <c:pt idx="5159">
                  <c:v>-870188.5625</c:v>
                </c:pt>
                <c:pt idx="5160">
                  <c:v>-869359.25</c:v>
                </c:pt>
                <c:pt idx="5161">
                  <c:v>-869109.8125</c:v>
                </c:pt>
                <c:pt idx="5162">
                  <c:v>-867520.4375</c:v>
                </c:pt>
                <c:pt idx="5163">
                  <c:v>-865916.75</c:v>
                </c:pt>
                <c:pt idx="5164">
                  <c:v>-867273.375</c:v>
                </c:pt>
                <c:pt idx="5165">
                  <c:v>-869188.5</c:v>
                </c:pt>
                <c:pt idx="5166">
                  <c:v>-868802.8125</c:v>
                </c:pt>
                <c:pt idx="5167">
                  <c:v>-865689.125</c:v>
                </c:pt>
                <c:pt idx="5168">
                  <c:v>-867385.9375</c:v>
                </c:pt>
                <c:pt idx="5169">
                  <c:v>-867465.875</c:v>
                </c:pt>
                <c:pt idx="5170">
                  <c:v>-865298.8125</c:v>
                </c:pt>
                <c:pt idx="5171">
                  <c:v>-868093.875</c:v>
                </c:pt>
                <c:pt idx="5172">
                  <c:v>-867638.125</c:v>
                </c:pt>
                <c:pt idx="5173">
                  <c:v>-866271.125</c:v>
                </c:pt>
                <c:pt idx="5174">
                  <c:v>-866599.1875</c:v>
                </c:pt>
                <c:pt idx="5175">
                  <c:v>-868978.375</c:v>
                </c:pt>
                <c:pt idx="5176">
                  <c:v>-867186.5625</c:v>
                </c:pt>
                <c:pt idx="5177">
                  <c:v>-867312.3125</c:v>
                </c:pt>
                <c:pt idx="5178">
                  <c:v>-868652</c:v>
                </c:pt>
                <c:pt idx="5179">
                  <c:v>-868047</c:v>
                </c:pt>
                <c:pt idx="5180">
                  <c:v>-867953.5</c:v>
                </c:pt>
                <c:pt idx="5181">
                  <c:v>-864146</c:v>
                </c:pt>
                <c:pt idx="5182">
                  <c:v>-868057.4375</c:v>
                </c:pt>
                <c:pt idx="5183">
                  <c:v>-869209.125</c:v>
                </c:pt>
                <c:pt idx="5184">
                  <c:v>-866558.0625</c:v>
                </c:pt>
                <c:pt idx="5185">
                  <c:v>-866905.75</c:v>
                </c:pt>
                <c:pt idx="5186">
                  <c:v>-866075.5625</c:v>
                </c:pt>
                <c:pt idx="5187">
                  <c:v>-868498</c:v>
                </c:pt>
                <c:pt idx="5188">
                  <c:v>-866649.125</c:v>
                </c:pt>
                <c:pt idx="5189">
                  <c:v>-866221.75</c:v>
                </c:pt>
                <c:pt idx="5190">
                  <c:v>-867969.625</c:v>
                </c:pt>
                <c:pt idx="5191">
                  <c:v>-864499.4375</c:v>
                </c:pt>
                <c:pt idx="5192">
                  <c:v>-867568.25</c:v>
                </c:pt>
                <c:pt idx="5193">
                  <c:v>-866207.9375</c:v>
                </c:pt>
                <c:pt idx="5194">
                  <c:v>-866533.6875</c:v>
                </c:pt>
                <c:pt idx="5195">
                  <c:v>-869132.125</c:v>
                </c:pt>
                <c:pt idx="5196">
                  <c:v>-865074.5</c:v>
                </c:pt>
                <c:pt idx="5197">
                  <c:v>-869073.125</c:v>
                </c:pt>
                <c:pt idx="5198">
                  <c:v>-867624.5625</c:v>
                </c:pt>
                <c:pt idx="5199">
                  <c:v>-871066</c:v>
                </c:pt>
                <c:pt idx="5200">
                  <c:v>-867705.1875</c:v>
                </c:pt>
                <c:pt idx="5201">
                  <c:v>-865992.125</c:v>
                </c:pt>
                <c:pt idx="5202">
                  <c:v>-868046.375</c:v>
                </c:pt>
                <c:pt idx="5203">
                  <c:v>-867284.875</c:v>
                </c:pt>
                <c:pt idx="5204">
                  <c:v>-867398.625</c:v>
                </c:pt>
                <c:pt idx="5205">
                  <c:v>-864815</c:v>
                </c:pt>
                <c:pt idx="5206">
                  <c:v>-868239.1875</c:v>
                </c:pt>
                <c:pt idx="5207">
                  <c:v>-868102.3125</c:v>
                </c:pt>
                <c:pt idx="5208">
                  <c:v>-866551.0625</c:v>
                </c:pt>
                <c:pt idx="5209">
                  <c:v>-869263</c:v>
                </c:pt>
                <c:pt idx="5210">
                  <c:v>-869226.875</c:v>
                </c:pt>
                <c:pt idx="5211">
                  <c:v>-870186.4375</c:v>
                </c:pt>
                <c:pt idx="5212">
                  <c:v>-868458.125</c:v>
                </c:pt>
                <c:pt idx="5213">
                  <c:v>-867934.3125</c:v>
                </c:pt>
                <c:pt idx="5214">
                  <c:v>-869411.5</c:v>
                </c:pt>
                <c:pt idx="5215">
                  <c:v>-870250.0625</c:v>
                </c:pt>
                <c:pt idx="5216">
                  <c:v>-866605</c:v>
                </c:pt>
                <c:pt idx="5217">
                  <c:v>-868233.75</c:v>
                </c:pt>
                <c:pt idx="5218">
                  <c:v>-866438.375</c:v>
                </c:pt>
                <c:pt idx="5219">
                  <c:v>-865365.875</c:v>
                </c:pt>
                <c:pt idx="5220">
                  <c:v>-867129.0625</c:v>
                </c:pt>
                <c:pt idx="5221">
                  <c:v>-868267.75</c:v>
                </c:pt>
                <c:pt idx="5222">
                  <c:v>-869097</c:v>
                </c:pt>
                <c:pt idx="5223">
                  <c:v>-865425.5625</c:v>
                </c:pt>
                <c:pt idx="5224">
                  <c:v>-866782.5</c:v>
                </c:pt>
                <c:pt idx="5225">
                  <c:v>-865892.9375</c:v>
                </c:pt>
                <c:pt idx="5226">
                  <c:v>-868292.4375</c:v>
                </c:pt>
                <c:pt idx="5227">
                  <c:v>-868009.8125</c:v>
                </c:pt>
                <c:pt idx="5228">
                  <c:v>-870170.5</c:v>
                </c:pt>
                <c:pt idx="5229">
                  <c:v>-868971.75</c:v>
                </c:pt>
                <c:pt idx="5230">
                  <c:v>-866934.5625</c:v>
                </c:pt>
                <c:pt idx="5231">
                  <c:v>-868086.25</c:v>
                </c:pt>
                <c:pt idx="5232">
                  <c:v>-867088.5625</c:v>
                </c:pt>
                <c:pt idx="5233">
                  <c:v>-868223.1875</c:v>
                </c:pt>
                <c:pt idx="5234">
                  <c:v>-868682.5</c:v>
                </c:pt>
                <c:pt idx="5235">
                  <c:v>-868142.0625</c:v>
                </c:pt>
                <c:pt idx="5236">
                  <c:v>-868011.125</c:v>
                </c:pt>
                <c:pt idx="5237">
                  <c:v>-865959.5</c:v>
                </c:pt>
                <c:pt idx="5238">
                  <c:v>-867894.9375</c:v>
                </c:pt>
                <c:pt idx="5239">
                  <c:v>-868306.25</c:v>
                </c:pt>
                <c:pt idx="5240">
                  <c:v>-867627.75</c:v>
                </c:pt>
                <c:pt idx="5241">
                  <c:v>-868804.875</c:v>
                </c:pt>
                <c:pt idx="5242">
                  <c:v>-867715.125</c:v>
                </c:pt>
                <c:pt idx="5243">
                  <c:v>-866012.875</c:v>
                </c:pt>
                <c:pt idx="5244">
                  <c:v>-864987.1875</c:v>
                </c:pt>
                <c:pt idx="5245">
                  <c:v>-866540.3125</c:v>
                </c:pt>
                <c:pt idx="5246">
                  <c:v>-868715.8125</c:v>
                </c:pt>
                <c:pt idx="5247">
                  <c:v>-865221.375</c:v>
                </c:pt>
                <c:pt idx="5248">
                  <c:v>-866593.5625</c:v>
                </c:pt>
                <c:pt idx="5249">
                  <c:v>-867056.5625</c:v>
                </c:pt>
                <c:pt idx="5250">
                  <c:v>-867254.375</c:v>
                </c:pt>
                <c:pt idx="5251">
                  <c:v>-867241.125</c:v>
                </c:pt>
                <c:pt idx="5252">
                  <c:v>-869158.375</c:v>
                </c:pt>
                <c:pt idx="5253">
                  <c:v>-866415.125</c:v>
                </c:pt>
                <c:pt idx="5254">
                  <c:v>-868251.6875</c:v>
                </c:pt>
                <c:pt idx="5255">
                  <c:v>-869428.875</c:v>
                </c:pt>
                <c:pt idx="5256">
                  <c:v>-869249.0625</c:v>
                </c:pt>
                <c:pt idx="5257">
                  <c:v>-865023.25</c:v>
                </c:pt>
                <c:pt idx="5258">
                  <c:v>-865440.1875</c:v>
                </c:pt>
                <c:pt idx="5259">
                  <c:v>-864208.375</c:v>
                </c:pt>
                <c:pt idx="5260">
                  <c:v>-866362.25</c:v>
                </c:pt>
                <c:pt idx="5261">
                  <c:v>-863532.75</c:v>
                </c:pt>
                <c:pt idx="5262">
                  <c:v>-864280.5625</c:v>
                </c:pt>
                <c:pt idx="5263">
                  <c:v>-866879.5</c:v>
                </c:pt>
                <c:pt idx="5264">
                  <c:v>-866829.25</c:v>
                </c:pt>
                <c:pt idx="5265">
                  <c:v>-867685.875</c:v>
                </c:pt>
                <c:pt idx="5266">
                  <c:v>-866917.8125</c:v>
                </c:pt>
                <c:pt idx="5267">
                  <c:v>-869654.1875</c:v>
                </c:pt>
                <c:pt idx="5268">
                  <c:v>-867009.125</c:v>
                </c:pt>
                <c:pt idx="5269">
                  <c:v>-868244.8125</c:v>
                </c:pt>
                <c:pt idx="5270">
                  <c:v>-866334</c:v>
                </c:pt>
                <c:pt idx="5271">
                  <c:v>-867199.3125</c:v>
                </c:pt>
                <c:pt idx="5272">
                  <c:v>-866346.875</c:v>
                </c:pt>
                <c:pt idx="5273">
                  <c:v>-865108.125</c:v>
                </c:pt>
                <c:pt idx="5274">
                  <c:v>-869179.1875</c:v>
                </c:pt>
                <c:pt idx="5275">
                  <c:v>-864486.5</c:v>
                </c:pt>
                <c:pt idx="5276">
                  <c:v>-867415.5</c:v>
                </c:pt>
                <c:pt idx="5277">
                  <c:v>-866683.75</c:v>
                </c:pt>
                <c:pt idx="5278">
                  <c:v>-867900.3125</c:v>
                </c:pt>
                <c:pt idx="5279">
                  <c:v>-868415.5</c:v>
                </c:pt>
                <c:pt idx="5280">
                  <c:v>-867223.875</c:v>
                </c:pt>
                <c:pt idx="5281">
                  <c:v>-868299.125</c:v>
                </c:pt>
                <c:pt idx="5282">
                  <c:v>-866383.1875</c:v>
                </c:pt>
                <c:pt idx="5283">
                  <c:v>-866731.375</c:v>
                </c:pt>
                <c:pt idx="5284">
                  <c:v>-865376</c:v>
                </c:pt>
                <c:pt idx="5285">
                  <c:v>-865054.75</c:v>
                </c:pt>
                <c:pt idx="5286">
                  <c:v>-868589.5</c:v>
                </c:pt>
                <c:pt idx="5287">
                  <c:v>-867754.25</c:v>
                </c:pt>
                <c:pt idx="5288">
                  <c:v>-868699</c:v>
                </c:pt>
                <c:pt idx="5289">
                  <c:v>-867675.375</c:v>
                </c:pt>
                <c:pt idx="5290">
                  <c:v>-865825.5625</c:v>
                </c:pt>
                <c:pt idx="5291">
                  <c:v>-868668</c:v>
                </c:pt>
                <c:pt idx="5292">
                  <c:v>-866887</c:v>
                </c:pt>
                <c:pt idx="5293">
                  <c:v>-868737.875</c:v>
                </c:pt>
                <c:pt idx="5294">
                  <c:v>-867943.875</c:v>
                </c:pt>
                <c:pt idx="5295">
                  <c:v>-868009.625</c:v>
                </c:pt>
                <c:pt idx="5296">
                  <c:v>-867866.3125</c:v>
                </c:pt>
                <c:pt idx="5297">
                  <c:v>-870445.625</c:v>
                </c:pt>
                <c:pt idx="5298">
                  <c:v>-867348.5</c:v>
                </c:pt>
                <c:pt idx="5299">
                  <c:v>-868007.8125</c:v>
                </c:pt>
                <c:pt idx="5300">
                  <c:v>-868054.8125</c:v>
                </c:pt>
                <c:pt idx="5301">
                  <c:v>-868565.75</c:v>
                </c:pt>
                <c:pt idx="5302">
                  <c:v>-868096.5</c:v>
                </c:pt>
                <c:pt idx="5303">
                  <c:v>-867370.1875</c:v>
                </c:pt>
                <c:pt idx="5304">
                  <c:v>-865368.5</c:v>
                </c:pt>
                <c:pt idx="5305">
                  <c:v>-867370.6875</c:v>
                </c:pt>
                <c:pt idx="5306">
                  <c:v>-867725.375</c:v>
                </c:pt>
                <c:pt idx="5307">
                  <c:v>-870586</c:v>
                </c:pt>
                <c:pt idx="5308">
                  <c:v>-868277</c:v>
                </c:pt>
                <c:pt idx="5309">
                  <c:v>-866011.625</c:v>
                </c:pt>
                <c:pt idx="5310">
                  <c:v>-866991.875</c:v>
                </c:pt>
                <c:pt idx="5311">
                  <c:v>-866099.0625</c:v>
                </c:pt>
                <c:pt idx="5312">
                  <c:v>-867861</c:v>
                </c:pt>
                <c:pt idx="5313">
                  <c:v>-868191.375</c:v>
                </c:pt>
                <c:pt idx="5314">
                  <c:v>-866250.125</c:v>
                </c:pt>
                <c:pt idx="5315">
                  <c:v>-867309</c:v>
                </c:pt>
                <c:pt idx="5316">
                  <c:v>-868833.875</c:v>
                </c:pt>
                <c:pt idx="5317">
                  <c:v>-864433.875</c:v>
                </c:pt>
                <c:pt idx="5318">
                  <c:v>-868028.125</c:v>
                </c:pt>
                <c:pt idx="5319">
                  <c:v>-863666.125</c:v>
                </c:pt>
                <c:pt idx="5320">
                  <c:v>-863540.625</c:v>
                </c:pt>
                <c:pt idx="5321">
                  <c:v>-867360.75</c:v>
                </c:pt>
                <c:pt idx="5322">
                  <c:v>-866217.75</c:v>
                </c:pt>
                <c:pt idx="5323">
                  <c:v>-866258.375</c:v>
                </c:pt>
                <c:pt idx="5324">
                  <c:v>-867334.375</c:v>
                </c:pt>
                <c:pt idx="5325">
                  <c:v>-868288.375</c:v>
                </c:pt>
                <c:pt idx="5326">
                  <c:v>-865832.25</c:v>
                </c:pt>
                <c:pt idx="5327">
                  <c:v>-865790.9375</c:v>
                </c:pt>
                <c:pt idx="5328">
                  <c:v>-865928.75</c:v>
                </c:pt>
                <c:pt idx="5329">
                  <c:v>-865988.75</c:v>
                </c:pt>
                <c:pt idx="5330">
                  <c:v>-867920.5</c:v>
                </c:pt>
                <c:pt idx="5331">
                  <c:v>-867727.875</c:v>
                </c:pt>
                <c:pt idx="5332">
                  <c:v>-868498.75</c:v>
                </c:pt>
                <c:pt idx="5333">
                  <c:v>-868846.6875</c:v>
                </c:pt>
                <c:pt idx="5334">
                  <c:v>-867168.75</c:v>
                </c:pt>
                <c:pt idx="5335">
                  <c:v>-867611.75</c:v>
                </c:pt>
                <c:pt idx="5336">
                  <c:v>-866029.75</c:v>
                </c:pt>
                <c:pt idx="5337">
                  <c:v>-869215</c:v>
                </c:pt>
                <c:pt idx="5338">
                  <c:v>-867221.375</c:v>
                </c:pt>
                <c:pt idx="5339">
                  <c:v>-866056.25</c:v>
                </c:pt>
                <c:pt idx="5340">
                  <c:v>-866660.8125</c:v>
                </c:pt>
                <c:pt idx="5341">
                  <c:v>-865557.5625</c:v>
                </c:pt>
                <c:pt idx="5342">
                  <c:v>-869292.3125</c:v>
                </c:pt>
                <c:pt idx="5343">
                  <c:v>-868594.75</c:v>
                </c:pt>
                <c:pt idx="5344">
                  <c:v>-868838.9375</c:v>
                </c:pt>
                <c:pt idx="5345">
                  <c:v>-867543.625</c:v>
                </c:pt>
                <c:pt idx="5346">
                  <c:v>-867502.3125</c:v>
                </c:pt>
                <c:pt idx="5347">
                  <c:v>-866710.4375</c:v>
                </c:pt>
                <c:pt idx="5348">
                  <c:v>-867344.1875</c:v>
                </c:pt>
                <c:pt idx="5349">
                  <c:v>-867220</c:v>
                </c:pt>
                <c:pt idx="5350">
                  <c:v>-868207.5625</c:v>
                </c:pt>
                <c:pt idx="5351">
                  <c:v>-866067.8125</c:v>
                </c:pt>
                <c:pt idx="5352">
                  <c:v>-867038.25</c:v>
                </c:pt>
                <c:pt idx="5353">
                  <c:v>-867089.9375</c:v>
                </c:pt>
                <c:pt idx="5354">
                  <c:v>-868123.375</c:v>
                </c:pt>
                <c:pt idx="5355">
                  <c:v>-864255.875</c:v>
                </c:pt>
                <c:pt idx="5356">
                  <c:v>-868745.625</c:v>
                </c:pt>
                <c:pt idx="5357">
                  <c:v>-868117.625</c:v>
                </c:pt>
                <c:pt idx="5358">
                  <c:v>-868324.8125</c:v>
                </c:pt>
                <c:pt idx="5359">
                  <c:v>-867880.3125</c:v>
                </c:pt>
                <c:pt idx="5360">
                  <c:v>-866989</c:v>
                </c:pt>
                <c:pt idx="5361">
                  <c:v>-866608.125</c:v>
                </c:pt>
                <c:pt idx="5362">
                  <c:v>-866944.875</c:v>
                </c:pt>
                <c:pt idx="5363">
                  <c:v>-866317.8125</c:v>
                </c:pt>
                <c:pt idx="5364">
                  <c:v>-867188.0625</c:v>
                </c:pt>
                <c:pt idx="5365">
                  <c:v>-865947.5625</c:v>
                </c:pt>
                <c:pt idx="5366">
                  <c:v>-866108.5</c:v>
                </c:pt>
                <c:pt idx="5367">
                  <c:v>-869477.5625</c:v>
                </c:pt>
                <c:pt idx="5368">
                  <c:v>-864041</c:v>
                </c:pt>
                <c:pt idx="5369">
                  <c:v>-867812.4375</c:v>
                </c:pt>
                <c:pt idx="5370">
                  <c:v>-866304.125</c:v>
                </c:pt>
                <c:pt idx="5371">
                  <c:v>-868369.25</c:v>
                </c:pt>
                <c:pt idx="5372">
                  <c:v>-866216.25</c:v>
                </c:pt>
                <c:pt idx="5373">
                  <c:v>-866078.125</c:v>
                </c:pt>
                <c:pt idx="5374">
                  <c:v>-867501.875</c:v>
                </c:pt>
                <c:pt idx="5375">
                  <c:v>-866469.625</c:v>
                </c:pt>
                <c:pt idx="5376">
                  <c:v>-866085.6875</c:v>
                </c:pt>
                <c:pt idx="5377">
                  <c:v>-868126.9375</c:v>
                </c:pt>
                <c:pt idx="5378">
                  <c:v>-867288.3125</c:v>
                </c:pt>
                <c:pt idx="5379">
                  <c:v>-865884.125</c:v>
                </c:pt>
                <c:pt idx="5380">
                  <c:v>-864113.3125</c:v>
                </c:pt>
                <c:pt idx="5381">
                  <c:v>-867845.8125</c:v>
                </c:pt>
                <c:pt idx="5382">
                  <c:v>-865195.4375</c:v>
                </c:pt>
                <c:pt idx="5383">
                  <c:v>-867331.0625</c:v>
                </c:pt>
                <c:pt idx="5384">
                  <c:v>-868969.1875</c:v>
                </c:pt>
                <c:pt idx="5385">
                  <c:v>-870417.625</c:v>
                </c:pt>
                <c:pt idx="5386">
                  <c:v>-866278.3125</c:v>
                </c:pt>
                <c:pt idx="5387">
                  <c:v>-865435.1875</c:v>
                </c:pt>
                <c:pt idx="5388">
                  <c:v>-870706.625</c:v>
                </c:pt>
                <c:pt idx="5389">
                  <c:v>-865944.875</c:v>
                </c:pt>
                <c:pt idx="5390">
                  <c:v>-869079.8125</c:v>
                </c:pt>
                <c:pt idx="5391">
                  <c:v>-866918.75</c:v>
                </c:pt>
                <c:pt idx="5392">
                  <c:v>-867736.75</c:v>
                </c:pt>
                <c:pt idx="5393">
                  <c:v>-865948.9375</c:v>
                </c:pt>
                <c:pt idx="5394">
                  <c:v>-865822.375</c:v>
                </c:pt>
                <c:pt idx="5395">
                  <c:v>-868560.25</c:v>
                </c:pt>
                <c:pt idx="5396">
                  <c:v>-868356.625</c:v>
                </c:pt>
                <c:pt idx="5397">
                  <c:v>-866526.125</c:v>
                </c:pt>
                <c:pt idx="5398">
                  <c:v>-868832.25</c:v>
                </c:pt>
                <c:pt idx="5399">
                  <c:v>-868682.9375</c:v>
                </c:pt>
                <c:pt idx="5400">
                  <c:v>-868758.3125</c:v>
                </c:pt>
                <c:pt idx="5401">
                  <c:v>-867336.75</c:v>
                </c:pt>
                <c:pt idx="5402">
                  <c:v>-868216.25</c:v>
                </c:pt>
                <c:pt idx="5403">
                  <c:v>-865826.25</c:v>
                </c:pt>
                <c:pt idx="5404">
                  <c:v>-867756.25</c:v>
                </c:pt>
                <c:pt idx="5405">
                  <c:v>-867684.5</c:v>
                </c:pt>
                <c:pt idx="5406">
                  <c:v>-868296.25</c:v>
                </c:pt>
                <c:pt idx="5407">
                  <c:v>-866517.75</c:v>
                </c:pt>
                <c:pt idx="5408">
                  <c:v>-865905.75</c:v>
                </c:pt>
                <c:pt idx="5409">
                  <c:v>-870093.0625</c:v>
                </c:pt>
                <c:pt idx="5410">
                  <c:v>-867391.5</c:v>
                </c:pt>
                <c:pt idx="5411">
                  <c:v>-868973.125</c:v>
                </c:pt>
                <c:pt idx="5412">
                  <c:v>-868304.5</c:v>
                </c:pt>
                <c:pt idx="5413">
                  <c:v>-866830.875</c:v>
                </c:pt>
                <c:pt idx="5414">
                  <c:v>-866481.5</c:v>
                </c:pt>
                <c:pt idx="5415">
                  <c:v>-867844.125</c:v>
                </c:pt>
                <c:pt idx="5416">
                  <c:v>-867520.9375</c:v>
                </c:pt>
                <c:pt idx="5417">
                  <c:v>-865118.6875</c:v>
                </c:pt>
                <c:pt idx="5418">
                  <c:v>-868693.0625</c:v>
                </c:pt>
                <c:pt idx="5419">
                  <c:v>-869659</c:v>
                </c:pt>
                <c:pt idx="5420">
                  <c:v>-863966.3125</c:v>
                </c:pt>
                <c:pt idx="5421">
                  <c:v>-868676.9375</c:v>
                </c:pt>
                <c:pt idx="5422">
                  <c:v>-869005.125</c:v>
                </c:pt>
                <c:pt idx="5423">
                  <c:v>-867814.625</c:v>
                </c:pt>
                <c:pt idx="5424">
                  <c:v>-868808.4375</c:v>
                </c:pt>
                <c:pt idx="5425">
                  <c:v>-867857.75</c:v>
                </c:pt>
                <c:pt idx="5426">
                  <c:v>-870488.75</c:v>
                </c:pt>
                <c:pt idx="5427">
                  <c:v>-868217.75</c:v>
                </c:pt>
                <c:pt idx="5428">
                  <c:v>-868433.875</c:v>
                </c:pt>
                <c:pt idx="5429">
                  <c:v>-865220.875</c:v>
                </c:pt>
                <c:pt idx="5430">
                  <c:v>-868998.625</c:v>
                </c:pt>
                <c:pt idx="5431">
                  <c:v>-868005.1875</c:v>
                </c:pt>
                <c:pt idx="5432">
                  <c:v>-868434.625</c:v>
                </c:pt>
                <c:pt idx="5433">
                  <c:v>-867166.3125</c:v>
                </c:pt>
                <c:pt idx="5434">
                  <c:v>-869355.625</c:v>
                </c:pt>
                <c:pt idx="5435">
                  <c:v>-865442.6875</c:v>
                </c:pt>
                <c:pt idx="5436">
                  <c:v>-867538.625</c:v>
                </c:pt>
                <c:pt idx="5437">
                  <c:v>-867803.875</c:v>
                </c:pt>
                <c:pt idx="5438">
                  <c:v>-867304.375</c:v>
                </c:pt>
                <c:pt idx="5439">
                  <c:v>-868162.375</c:v>
                </c:pt>
                <c:pt idx="5440">
                  <c:v>-867241.75</c:v>
                </c:pt>
                <c:pt idx="5441">
                  <c:v>-868465.4375</c:v>
                </c:pt>
                <c:pt idx="5442">
                  <c:v>-866580.5625</c:v>
                </c:pt>
                <c:pt idx="5443">
                  <c:v>-866386.125</c:v>
                </c:pt>
                <c:pt idx="5444">
                  <c:v>-864654</c:v>
                </c:pt>
                <c:pt idx="5445">
                  <c:v>-868141.0625</c:v>
                </c:pt>
                <c:pt idx="5446">
                  <c:v>-868562.25</c:v>
                </c:pt>
                <c:pt idx="5447">
                  <c:v>-867849.5</c:v>
                </c:pt>
                <c:pt idx="5448">
                  <c:v>-866693.5625</c:v>
                </c:pt>
                <c:pt idx="5449">
                  <c:v>-866357.125</c:v>
                </c:pt>
                <c:pt idx="5450">
                  <c:v>-866958.125</c:v>
                </c:pt>
                <c:pt idx="5451">
                  <c:v>-867263.5</c:v>
                </c:pt>
                <c:pt idx="5452">
                  <c:v>-867225.1875</c:v>
                </c:pt>
                <c:pt idx="5453">
                  <c:v>-868297.4375</c:v>
                </c:pt>
                <c:pt idx="5454">
                  <c:v>-865995.375</c:v>
                </c:pt>
                <c:pt idx="5455">
                  <c:v>-867851.3125</c:v>
                </c:pt>
                <c:pt idx="5456">
                  <c:v>-868838.0625</c:v>
                </c:pt>
                <c:pt idx="5457">
                  <c:v>-868480.5</c:v>
                </c:pt>
                <c:pt idx="5458">
                  <c:v>-868065.3125</c:v>
                </c:pt>
                <c:pt idx="5459">
                  <c:v>-869288.3125</c:v>
                </c:pt>
                <c:pt idx="5460">
                  <c:v>-870041.875</c:v>
                </c:pt>
                <c:pt idx="5461">
                  <c:v>-869248.8125</c:v>
                </c:pt>
                <c:pt idx="5462">
                  <c:v>-870753.25</c:v>
                </c:pt>
                <c:pt idx="5463">
                  <c:v>-868859.625</c:v>
                </c:pt>
                <c:pt idx="5464">
                  <c:v>-868454.875</c:v>
                </c:pt>
                <c:pt idx="5465">
                  <c:v>-866749.1875</c:v>
                </c:pt>
                <c:pt idx="5466">
                  <c:v>-868256.5625</c:v>
                </c:pt>
                <c:pt idx="5467">
                  <c:v>-864814.6875</c:v>
                </c:pt>
                <c:pt idx="5468">
                  <c:v>-867099.3125</c:v>
                </c:pt>
                <c:pt idx="5469">
                  <c:v>-864405.6875</c:v>
                </c:pt>
                <c:pt idx="5470">
                  <c:v>-868165.8125</c:v>
                </c:pt>
                <c:pt idx="5471">
                  <c:v>-865468.375</c:v>
                </c:pt>
                <c:pt idx="5472">
                  <c:v>-869241.625</c:v>
                </c:pt>
                <c:pt idx="5473">
                  <c:v>-866707.5625</c:v>
                </c:pt>
                <c:pt idx="5474">
                  <c:v>-869720.75</c:v>
                </c:pt>
                <c:pt idx="5475">
                  <c:v>-868898.5</c:v>
                </c:pt>
                <c:pt idx="5476">
                  <c:v>-866837.0625</c:v>
                </c:pt>
                <c:pt idx="5477">
                  <c:v>-866695.9375</c:v>
                </c:pt>
                <c:pt idx="5478">
                  <c:v>-866022.8125</c:v>
                </c:pt>
                <c:pt idx="5479">
                  <c:v>-866896</c:v>
                </c:pt>
                <c:pt idx="5480">
                  <c:v>-865662.1875</c:v>
                </c:pt>
                <c:pt idx="5481">
                  <c:v>-866237.125</c:v>
                </c:pt>
                <c:pt idx="5482">
                  <c:v>-864986.125</c:v>
                </c:pt>
                <c:pt idx="5483">
                  <c:v>-869030.5</c:v>
                </c:pt>
                <c:pt idx="5484">
                  <c:v>-866953</c:v>
                </c:pt>
                <c:pt idx="5485">
                  <c:v>-866869.4375</c:v>
                </c:pt>
                <c:pt idx="5486">
                  <c:v>-866536.25</c:v>
                </c:pt>
                <c:pt idx="5487">
                  <c:v>-865848.25</c:v>
                </c:pt>
                <c:pt idx="5488">
                  <c:v>-865741.5</c:v>
                </c:pt>
                <c:pt idx="5489">
                  <c:v>-868954.3125</c:v>
                </c:pt>
                <c:pt idx="5490">
                  <c:v>-865214.5625</c:v>
                </c:pt>
                <c:pt idx="5491">
                  <c:v>-867169.25</c:v>
                </c:pt>
                <c:pt idx="5492">
                  <c:v>-867677.75</c:v>
                </c:pt>
                <c:pt idx="5493">
                  <c:v>-869887.125</c:v>
                </c:pt>
                <c:pt idx="5494">
                  <c:v>-868980.75</c:v>
                </c:pt>
                <c:pt idx="5495">
                  <c:v>-868681.125</c:v>
                </c:pt>
                <c:pt idx="5496">
                  <c:v>-867267.8125</c:v>
                </c:pt>
                <c:pt idx="5497">
                  <c:v>-870287.9375</c:v>
                </c:pt>
                <c:pt idx="5498">
                  <c:v>-869325.375</c:v>
                </c:pt>
                <c:pt idx="5499">
                  <c:v>-869572.8125</c:v>
                </c:pt>
                <c:pt idx="5500">
                  <c:v>-867871.625</c:v>
                </c:pt>
                <c:pt idx="5501">
                  <c:v>-866593.875</c:v>
                </c:pt>
                <c:pt idx="5502">
                  <c:v>-869284.5625</c:v>
                </c:pt>
                <c:pt idx="5503">
                  <c:v>-865698.1875</c:v>
                </c:pt>
                <c:pt idx="5504">
                  <c:v>-867625.625</c:v>
                </c:pt>
                <c:pt idx="5505">
                  <c:v>-864718.5625</c:v>
                </c:pt>
                <c:pt idx="5506">
                  <c:v>-868672.5</c:v>
                </c:pt>
                <c:pt idx="5507">
                  <c:v>-867139.5</c:v>
                </c:pt>
                <c:pt idx="5508">
                  <c:v>-867980.3125</c:v>
                </c:pt>
                <c:pt idx="5509">
                  <c:v>-868434.6875</c:v>
                </c:pt>
                <c:pt idx="5510">
                  <c:v>-870978.5</c:v>
                </c:pt>
                <c:pt idx="5511">
                  <c:v>-868693.75</c:v>
                </c:pt>
                <c:pt idx="5512">
                  <c:v>-869701.75</c:v>
                </c:pt>
                <c:pt idx="5513">
                  <c:v>-867229.125</c:v>
                </c:pt>
                <c:pt idx="5514">
                  <c:v>-866444.75</c:v>
                </c:pt>
                <c:pt idx="5515">
                  <c:v>-866427</c:v>
                </c:pt>
                <c:pt idx="5516">
                  <c:v>-868920.75</c:v>
                </c:pt>
                <c:pt idx="5517">
                  <c:v>-870108.3125</c:v>
                </c:pt>
                <c:pt idx="5518">
                  <c:v>-867579.3125</c:v>
                </c:pt>
                <c:pt idx="5519">
                  <c:v>-867086.5</c:v>
                </c:pt>
                <c:pt idx="5520">
                  <c:v>-866995.875</c:v>
                </c:pt>
                <c:pt idx="5521">
                  <c:v>-870055.125</c:v>
                </c:pt>
                <c:pt idx="5522">
                  <c:v>-868819.5</c:v>
                </c:pt>
                <c:pt idx="5523">
                  <c:v>-866997</c:v>
                </c:pt>
                <c:pt idx="5524">
                  <c:v>-867781.25</c:v>
                </c:pt>
                <c:pt idx="5525">
                  <c:v>-866525.375</c:v>
                </c:pt>
                <c:pt idx="5526">
                  <c:v>-869042.6875</c:v>
                </c:pt>
                <c:pt idx="5527">
                  <c:v>-868946.625</c:v>
                </c:pt>
                <c:pt idx="5528">
                  <c:v>-868839.125</c:v>
                </c:pt>
                <c:pt idx="5529">
                  <c:v>-866835.125</c:v>
                </c:pt>
                <c:pt idx="5530">
                  <c:v>-867006</c:v>
                </c:pt>
                <c:pt idx="5531">
                  <c:v>-866993.125</c:v>
                </c:pt>
                <c:pt idx="5532">
                  <c:v>-868157.1875</c:v>
                </c:pt>
                <c:pt idx="5533">
                  <c:v>-869498.875</c:v>
                </c:pt>
                <c:pt idx="5534">
                  <c:v>-868191.125</c:v>
                </c:pt>
                <c:pt idx="5535">
                  <c:v>-866215.125</c:v>
                </c:pt>
                <c:pt idx="5536">
                  <c:v>-866090.5</c:v>
                </c:pt>
                <c:pt idx="5537">
                  <c:v>-868975.4375</c:v>
                </c:pt>
                <c:pt idx="5538">
                  <c:v>-867324</c:v>
                </c:pt>
                <c:pt idx="5539">
                  <c:v>-869990.1875</c:v>
                </c:pt>
                <c:pt idx="5540">
                  <c:v>-868098.6875</c:v>
                </c:pt>
                <c:pt idx="5541">
                  <c:v>-868437.6875</c:v>
                </c:pt>
                <c:pt idx="5542">
                  <c:v>-867039.25</c:v>
                </c:pt>
                <c:pt idx="5543">
                  <c:v>-865535</c:v>
                </c:pt>
                <c:pt idx="5544">
                  <c:v>-868740.75</c:v>
                </c:pt>
                <c:pt idx="5545">
                  <c:v>-869367.5</c:v>
                </c:pt>
                <c:pt idx="5546">
                  <c:v>-866311.625</c:v>
                </c:pt>
                <c:pt idx="5547">
                  <c:v>-868912</c:v>
                </c:pt>
                <c:pt idx="5548">
                  <c:v>-866384.9375</c:v>
                </c:pt>
                <c:pt idx="5549">
                  <c:v>-865862.8125</c:v>
                </c:pt>
                <c:pt idx="5550">
                  <c:v>-868868.5</c:v>
                </c:pt>
                <c:pt idx="5551">
                  <c:v>-868553</c:v>
                </c:pt>
                <c:pt idx="5552">
                  <c:v>-867698.375</c:v>
                </c:pt>
                <c:pt idx="5553">
                  <c:v>-867227.5</c:v>
                </c:pt>
                <c:pt idx="5554">
                  <c:v>-865701.25</c:v>
                </c:pt>
                <c:pt idx="5555">
                  <c:v>-866007.75</c:v>
                </c:pt>
                <c:pt idx="5556">
                  <c:v>-866530.125</c:v>
                </c:pt>
                <c:pt idx="5557">
                  <c:v>-865917.375</c:v>
                </c:pt>
                <c:pt idx="5558">
                  <c:v>-865808.125</c:v>
                </c:pt>
                <c:pt idx="5559">
                  <c:v>-867211.125</c:v>
                </c:pt>
                <c:pt idx="5560">
                  <c:v>-865254.625</c:v>
                </c:pt>
                <c:pt idx="5561">
                  <c:v>-867926.5</c:v>
                </c:pt>
                <c:pt idx="5562">
                  <c:v>-867684.875</c:v>
                </c:pt>
                <c:pt idx="5563">
                  <c:v>-865028</c:v>
                </c:pt>
                <c:pt idx="5564">
                  <c:v>-865841.5</c:v>
                </c:pt>
                <c:pt idx="5565">
                  <c:v>-867752.5625</c:v>
                </c:pt>
                <c:pt idx="5566">
                  <c:v>-866904.375</c:v>
                </c:pt>
                <c:pt idx="5567">
                  <c:v>-868013.75</c:v>
                </c:pt>
                <c:pt idx="5568">
                  <c:v>-869234.6875</c:v>
                </c:pt>
                <c:pt idx="5569">
                  <c:v>-866083.25</c:v>
                </c:pt>
                <c:pt idx="5570">
                  <c:v>-867544.1875</c:v>
                </c:pt>
                <c:pt idx="5571">
                  <c:v>-866365.6875</c:v>
                </c:pt>
                <c:pt idx="5572">
                  <c:v>-866368.375</c:v>
                </c:pt>
                <c:pt idx="5573">
                  <c:v>-869270.0625</c:v>
                </c:pt>
                <c:pt idx="5574">
                  <c:v>-866123.125</c:v>
                </c:pt>
                <c:pt idx="5575">
                  <c:v>-868560.25</c:v>
                </c:pt>
                <c:pt idx="5576">
                  <c:v>-867450.75</c:v>
                </c:pt>
                <c:pt idx="5577">
                  <c:v>-866190.125</c:v>
                </c:pt>
                <c:pt idx="5578">
                  <c:v>-867156.5625</c:v>
                </c:pt>
                <c:pt idx="5579">
                  <c:v>-866774.1875</c:v>
                </c:pt>
                <c:pt idx="5580">
                  <c:v>-865860.3125</c:v>
                </c:pt>
                <c:pt idx="5581">
                  <c:v>-869078.375</c:v>
                </c:pt>
                <c:pt idx="5582">
                  <c:v>-868237.125</c:v>
                </c:pt>
                <c:pt idx="5583">
                  <c:v>-868599.3125</c:v>
                </c:pt>
                <c:pt idx="5584">
                  <c:v>-867729.375</c:v>
                </c:pt>
                <c:pt idx="5585">
                  <c:v>-865904</c:v>
                </c:pt>
                <c:pt idx="5586">
                  <c:v>-866380.9375</c:v>
                </c:pt>
                <c:pt idx="5587">
                  <c:v>-866953.625</c:v>
                </c:pt>
                <c:pt idx="5588">
                  <c:v>-867561.6875</c:v>
                </c:pt>
                <c:pt idx="5589">
                  <c:v>-867678.9375</c:v>
                </c:pt>
                <c:pt idx="5590">
                  <c:v>-864412.125</c:v>
                </c:pt>
                <c:pt idx="5591">
                  <c:v>-867807.875</c:v>
                </c:pt>
                <c:pt idx="5592">
                  <c:v>-868085.5</c:v>
                </c:pt>
                <c:pt idx="5593">
                  <c:v>-868849.1875</c:v>
                </c:pt>
                <c:pt idx="5594">
                  <c:v>-868224.375</c:v>
                </c:pt>
                <c:pt idx="5595">
                  <c:v>-867507.0625</c:v>
                </c:pt>
                <c:pt idx="5596">
                  <c:v>-865340.25</c:v>
                </c:pt>
                <c:pt idx="5597">
                  <c:v>-866542.625</c:v>
                </c:pt>
                <c:pt idx="5598">
                  <c:v>-867761.75</c:v>
                </c:pt>
                <c:pt idx="5599">
                  <c:v>-866721.625</c:v>
                </c:pt>
                <c:pt idx="5600">
                  <c:v>-868516</c:v>
                </c:pt>
                <c:pt idx="5601">
                  <c:v>-867746.1875</c:v>
                </c:pt>
                <c:pt idx="5602">
                  <c:v>-866575.625</c:v>
                </c:pt>
                <c:pt idx="5603">
                  <c:v>-864361.6875</c:v>
                </c:pt>
                <c:pt idx="5604">
                  <c:v>-865628.75</c:v>
                </c:pt>
                <c:pt idx="5605">
                  <c:v>-866136</c:v>
                </c:pt>
                <c:pt idx="5606">
                  <c:v>-866796.25</c:v>
                </c:pt>
                <c:pt idx="5607">
                  <c:v>-865951.75</c:v>
                </c:pt>
                <c:pt idx="5608">
                  <c:v>-865641.75</c:v>
                </c:pt>
                <c:pt idx="5609">
                  <c:v>-867308.125</c:v>
                </c:pt>
                <c:pt idx="5610">
                  <c:v>-867424.0625</c:v>
                </c:pt>
                <c:pt idx="5611">
                  <c:v>-865414.5625</c:v>
                </c:pt>
                <c:pt idx="5612">
                  <c:v>-866378.5</c:v>
                </c:pt>
                <c:pt idx="5613">
                  <c:v>-866627.75</c:v>
                </c:pt>
                <c:pt idx="5614">
                  <c:v>-865814.6875</c:v>
                </c:pt>
                <c:pt idx="5615">
                  <c:v>-863479.375</c:v>
                </c:pt>
                <c:pt idx="5616">
                  <c:v>-870017.6875</c:v>
                </c:pt>
                <c:pt idx="5617">
                  <c:v>-869488.625</c:v>
                </c:pt>
                <c:pt idx="5618">
                  <c:v>-867610.375</c:v>
                </c:pt>
                <c:pt idx="5619">
                  <c:v>-866435.6875</c:v>
                </c:pt>
                <c:pt idx="5620">
                  <c:v>-867686.125</c:v>
                </c:pt>
                <c:pt idx="5621">
                  <c:v>-869088.875</c:v>
                </c:pt>
                <c:pt idx="5622">
                  <c:v>-867244.125</c:v>
                </c:pt>
                <c:pt idx="5623">
                  <c:v>-868774.125</c:v>
                </c:pt>
                <c:pt idx="5624">
                  <c:v>-866733.375</c:v>
                </c:pt>
                <c:pt idx="5625">
                  <c:v>-867159</c:v>
                </c:pt>
                <c:pt idx="5626">
                  <c:v>-866341.125</c:v>
                </c:pt>
                <c:pt idx="5627">
                  <c:v>-867756.9375</c:v>
                </c:pt>
                <c:pt idx="5628">
                  <c:v>-867606.75</c:v>
                </c:pt>
                <c:pt idx="5629">
                  <c:v>-865012.25</c:v>
                </c:pt>
                <c:pt idx="5630">
                  <c:v>-864927.5</c:v>
                </c:pt>
                <c:pt idx="5631">
                  <c:v>-865682.3125</c:v>
                </c:pt>
                <c:pt idx="5632">
                  <c:v>-866219</c:v>
                </c:pt>
                <c:pt idx="5633">
                  <c:v>-868070.1875</c:v>
                </c:pt>
                <c:pt idx="5634">
                  <c:v>-868072.125</c:v>
                </c:pt>
                <c:pt idx="5635">
                  <c:v>-865035.0625</c:v>
                </c:pt>
                <c:pt idx="5636">
                  <c:v>-866798.8125</c:v>
                </c:pt>
                <c:pt idx="5637">
                  <c:v>-869672.3125</c:v>
                </c:pt>
                <c:pt idx="5638">
                  <c:v>-867112.6875</c:v>
                </c:pt>
                <c:pt idx="5639">
                  <c:v>-865822.0625</c:v>
                </c:pt>
                <c:pt idx="5640">
                  <c:v>-867579.5</c:v>
                </c:pt>
                <c:pt idx="5641">
                  <c:v>-866986.0625</c:v>
                </c:pt>
                <c:pt idx="5642">
                  <c:v>-866279.75</c:v>
                </c:pt>
                <c:pt idx="5643">
                  <c:v>-865673.1875</c:v>
                </c:pt>
                <c:pt idx="5644">
                  <c:v>-866143.125</c:v>
                </c:pt>
                <c:pt idx="5645">
                  <c:v>-870392.75</c:v>
                </c:pt>
                <c:pt idx="5646">
                  <c:v>-870538.625</c:v>
                </c:pt>
                <c:pt idx="5647">
                  <c:v>-865520.625</c:v>
                </c:pt>
                <c:pt idx="5648">
                  <c:v>-869285.875</c:v>
                </c:pt>
                <c:pt idx="5649">
                  <c:v>-869320.375</c:v>
                </c:pt>
                <c:pt idx="5650">
                  <c:v>-868933.125</c:v>
                </c:pt>
                <c:pt idx="5651">
                  <c:v>-865666.75</c:v>
                </c:pt>
                <c:pt idx="5652">
                  <c:v>-868213.75</c:v>
                </c:pt>
                <c:pt idx="5653">
                  <c:v>-867408.3125</c:v>
                </c:pt>
                <c:pt idx="5654">
                  <c:v>-867857.3125</c:v>
                </c:pt>
                <c:pt idx="5655">
                  <c:v>-866064.625</c:v>
                </c:pt>
                <c:pt idx="5656">
                  <c:v>-867753.25</c:v>
                </c:pt>
                <c:pt idx="5657">
                  <c:v>-866706.375</c:v>
                </c:pt>
                <c:pt idx="5658">
                  <c:v>-868747.25</c:v>
                </c:pt>
                <c:pt idx="5659">
                  <c:v>-869473.75</c:v>
                </c:pt>
                <c:pt idx="5660">
                  <c:v>-868577.3125</c:v>
                </c:pt>
                <c:pt idx="5661">
                  <c:v>-866749.9375</c:v>
                </c:pt>
                <c:pt idx="5662">
                  <c:v>-868721</c:v>
                </c:pt>
                <c:pt idx="5663">
                  <c:v>-868278.5</c:v>
                </c:pt>
                <c:pt idx="5664">
                  <c:v>-866313.0625</c:v>
                </c:pt>
                <c:pt idx="5665">
                  <c:v>-866164.25</c:v>
                </c:pt>
                <c:pt idx="5666">
                  <c:v>-865597.5</c:v>
                </c:pt>
                <c:pt idx="5667">
                  <c:v>-865698.6875</c:v>
                </c:pt>
                <c:pt idx="5668">
                  <c:v>-869640.9375</c:v>
                </c:pt>
                <c:pt idx="5669">
                  <c:v>-867259.75</c:v>
                </c:pt>
                <c:pt idx="5670">
                  <c:v>-868704.5625</c:v>
                </c:pt>
                <c:pt idx="5671">
                  <c:v>-868851.5</c:v>
                </c:pt>
                <c:pt idx="5672">
                  <c:v>-866450.6875</c:v>
                </c:pt>
                <c:pt idx="5673">
                  <c:v>-868222.875</c:v>
                </c:pt>
                <c:pt idx="5674">
                  <c:v>-865320</c:v>
                </c:pt>
                <c:pt idx="5675">
                  <c:v>-867538.75</c:v>
                </c:pt>
                <c:pt idx="5676">
                  <c:v>-866758.8125</c:v>
                </c:pt>
                <c:pt idx="5677">
                  <c:v>-867135.9375</c:v>
                </c:pt>
                <c:pt idx="5678">
                  <c:v>-865782.625</c:v>
                </c:pt>
                <c:pt idx="5679">
                  <c:v>-866159.25</c:v>
                </c:pt>
                <c:pt idx="5680">
                  <c:v>-869908.4375</c:v>
                </c:pt>
                <c:pt idx="5681">
                  <c:v>-865901.625</c:v>
                </c:pt>
                <c:pt idx="5682">
                  <c:v>-867993.125</c:v>
                </c:pt>
                <c:pt idx="5683">
                  <c:v>-869027</c:v>
                </c:pt>
                <c:pt idx="5684">
                  <c:v>-867439.75</c:v>
                </c:pt>
                <c:pt idx="5685">
                  <c:v>-867832.0625</c:v>
                </c:pt>
                <c:pt idx="5686">
                  <c:v>-868347.125</c:v>
                </c:pt>
                <c:pt idx="5687">
                  <c:v>-865579.875</c:v>
                </c:pt>
                <c:pt idx="5688">
                  <c:v>-865223.5</c:v>
                </c:pt>
                <c:pt idx="5689">
                  <c:v>-869741.625</c:v>
                </c:pt>
                <c:pt idx="5690">
                  <c:v>-864649.9375</c:v>
                </c:pt>
                <c:pt idx="5691">
                  <c:v>-869172.375</c:v>
                </c:pt>
                <c:pt idx="5692">
                  <c:v>-867725.375</c:v>
                </c:pt>
                <c:pt idx="5693">
                  <c:v>-868148.125</c:v>
                </c:pt>
                <c:pt idx="5694">
                  <c:v>-867936.375</c:v>
                </c:pt>
                <c:pt idx="5695">
                  <c:v>-866309</c:v>
                </c:pt>
                <c:pt idx="5696">
                  <c:v>-865685.75</c:v>
                </c:pt>
                <c:pt idx="5697">
                  <c:v>-867061.1875</c:v>
                </c:pt>
                <c:pt idx="5698">
                  <c:v>-867193.9375</c:v>
                </c:pt>
                <c:pt idx="5699">
                  <c:v>-865758.125</c:v>
                </c:pt>
                <c:pt idx="5700">
                  <c:v>-864943.875</c:v>
                </c:pt>
                <c:pt idx="5701">
                  <c:v>-869223.875</c:v>
                </c:pt>
                <c:pt idx="5702">
                  <c:v>-866938.8125</c:v>
                </c:pt>
                <c:pt idx="5703">
                  <c:v>-867641.8125</c:v>
                </c:pt>
                <c:pt idx="5704">
                  <c:v>-866727.25</c:v>
                </c:pt>
                <c:pt idx="5705">
                  <c:v>-868479.75</c:v>
                </c:pt>
                <c:pt idx="5706">
                  <c:v>-868421.1875</c:v>
                </c:pt>
                <c:pt idx="5707">
                  <c:v>-866615.875</c:v>
                </c:pt>
                <c:pt idx="5708">
                  <c:v>-865590.25</c:v>
                </c:pt>
                <c:pt idx="5709">
                  <c:v>-865989.625</c:v>
                </c:pt>
                <c:pt idx="5710">
                  <c:v>-864891.5</c:v>
                </c:pt>
                <c:pt idx="5711">
                  <c:v>-868650.25</c:v>
                </c:pt>
                <c:pt idx="5712">
                  <c:v>-869209.625</c:v>
                </c:pt>
                <c:pt idx="5713">
                  <c:v>-867300.125</c:v>
                </c:pt>
                <c:pt idx="5714">
                  <c:v>-866872.5625</c:v>
                </c:pt>
                <c:pt idx="5715">
                  <c:v>-868117.1875</c:v>
                </c:pt>
                <c:pt idx="5716">
                  <c:v>-870075.1875</c:v>
                </c:pt>
                <c:pt idx="5717">
                  <c:v>-865465.125</c:v>
                </c:pt>
                <c:pt idx="5718">
                  <c:v>-866839.125</c:v>
                </c:pt>
                <c:pt idx="5719">
                  <c:v>-867649.5</c:v>
                </c:pt>
                <c:pt idx="5720">
                  <c:v>-868150</c:v>
                </c:pt>
                <c:pt idx="5721">
                  <c:v>-865799.6875</c:v>
                </c:pt>
                <c:pt idx="5722">
                  <c:v>-865585.5625</c:v>
                </c:pt>
                <c:pt idx="5723">
                  <c:v>-869849.375</c:v>
                </c:pt>
                <c:pt idx="5724">
                  <c:v>-867506.3125</c:v>
                </c:pt>
                <c:pt idx="5725">
                  <c:v>-868562.9375</c:v>
                </c:pt>
                <c:pt idx="5726">
                  <c:v>-866881.375</c:v>
                </c:pt>
                <c:pt idx="5727">
                  <c:v>-865999.125</c:v>
                </c:pt>
                <c:pt idx="5728">
                  <c:v>-870379.125</c:v>
                </c:pt>
                <c:pt idx="5729">
                  <c:v>-868107.8125</c:v>
                </c:pt>
                <c:pt idx="5730">
                  <c:v>-867387.0625</c:v>
                </c:pt>
                <c:pt idx="5731">
                  <c:v>-867271.4375</c:v>
                </c:pt>
                <c:pt idx="5732">
                  <c:v>-866180.625</c:v>
                </c:pt>
                <c:pt idx="5733">
                  <c:v>-864678.375</c:v>
                </c:pt>
                <c:pt idx="5734">
                  <c:v>-867117.75</c:v>
                </c:pt>
                <c:pt idx="5735">
                  <c:v>-869705.875</c:v>
                </c:pt>
                <c:pt idx="5736">
                  <c:v>-868795.25</c:v>
                </c:pt>
                <c:pt idx="5737">
                  <c:v>-866011.5</c:v>
                </c:pt>
                <c:pt idx="5738">
                  <c:v>-867048.125</c:v>
                </c:pt>
                <c:pt idx="5739">
                  <c:v>-868486.25</c:v>
                </c:pt>
                <c:pt idx="5740">
                  <c:v>-866010.125</c:v>
                </c:pt>
                <c:pt idx="5741">
                  <c:v>-867955</c:v>
                </c:pt>
                <c:pt idx="5742">
                  <c:v>-867879.125</c:v>
                </c:pt>
                <c:pt idx="5743">
                  <c:v>-868191.375</c:v>
                </c:pt>
                <c:pt idx="5744">
                  <c:v>-864463</c:v>
                </c:pt>
                <c:pt idx="5745">
                  <c:v>-868302.9375</c:v>
                </c:pt>
                <c:pt idx="5746">
                  <c:v>-868452.375</c:v>
                </c:pt>
                <c:pt idx="5747">
                  <c:v>-866783.375</c:v>
                </c:pt>
                <c:pt idx="5748">
                  <c:v>-864407.25</c:v>
                </c:pt>
                <c:pt idx="5749">
                  <c:v>-865472.0625</c:v>
                </c:pt>
                <c:pt idx="5750">
                  <c:v>-867229.4375</c:v>
                </c:pt>
                <c:pt idx="5751">
                  <c:v>-868662.125</c:v>
                </c:pt>
                <c:pt idx="5752">
                  <c:v>-865746.375</c:v>
                </c:pt>
                <c:pt idx="5753">
                  <c:v>-868536.625</c:v>
                </c:pt>
                <c:pt idx="5754">
                  <c:v>-866057.5</c:v>
                </c:pt>
                <c:pt idx="5755">
                  <c:v>-867337.6875</c:v>
                </c:pt>
                <c:pt idx="5756">
                  <c:v>-868848.625</c:v>
                </c:pt>
                <c:pt idx="5757">
                  <c:v>-868160.75</c:v>
                </c:pt>
                <c:pt idx="5758">
                  <c:v>-869305.125</c:v>
                </c:pt>
                <c:pt idx="5759">
                  <c:v>-870337.625</c:v>
                </c:pt>
                <c:pt idx="5760">
                  <c:v>-868662.625</c:v>
                </c:pt>
                <c:pt idx="5761">
                  <c:v>-866148.25</c:v>
                </c:pt>
                <c:pt idx="5762">
                  <c:v>-867442</c:v>
                </c:pt>
                <c:pt idx="5763">
                  <c:v>-866396.25</c:v>
                </c:pt>
                <c:pt idx="5764">
                  <c:v>-867215</c:v>
                </c:pt>
                <c:pt idx="5765">
                  <c:v>-866933.8125</c:v>
                </c:pt>
                <c:pt idx="5766">
                  <c:v>-863686</c:v>
                </c:pt>
                <c:pt idx="5767">
                  <c:v>-866629</c:v>
                </c:pt>
                <c:pt idx="5768">
                  <c:v>-868119.625</c:v>
                </c:pt>
                <c:pt idx="5769">
                  <c:v>-869201.5625</c:v>
                </c:pt>
                <c:pt idx="5770">
                  <c:v>-868274.5</c:v>
                </c:pt>
                <c:pt idx="5771">
                  <c:v>-868587.3125</c:v>
                </c:pt>
                <c:pt idx="5772">
                  <c:v>-866700.25</c:v>
                </c:pt>
                <c:pt idx="5773">
                  <c:v>-867959.375</c:v>
                </c:pt>
                <c:pt idx="5774">
                  <c:v>-866425.0625</c:v>
                </c:pt>
                <c:pt idx="5775">
                  <c:v>-866311.875</c:v>
                </c:pt>
                <c:pt idx="5776">
                  <c:v>-868327.1875</c:v>
                </c:pt>
                <c:pt idx="5777">
                  <c:v>-866953.875</c:v>
                </c:pt>
                <c:pt idx="5778">
                  <c:v>-863758.1875</c:v>
                </c:pt>
                <c:pt idx="5779">
                  <c:v>-864452.5</c:v>
                </c:pt>
                <c:pt idx="5780">
                  <c:v>-866033.1875</c:v>
                </c:pt>
                <c:pt idx="5781">
                  <c:v>-867396.1875</c:v>
                </c:pt>
                <c:pt idx="5782">
                  <c:v>-866126.3125</c:v>
                </c:pt>
                <c:pt idx="5783">
                  <c:v>-866118.0625</c:v>
                </c:pt>
                <c:pt idx="5784">
                  <c:v>-866848.4375</c:v>
                </c:pt>
                <c:pt idx="5785">
                  <c:v>-867709.4375</c:v>
                </c:pt>
                <c:pt idx="5786">
                  <c:v>-866631.375</c:v>
                </c:pt>
                <c:pt idx="5787">
                  <c:v>-866379.375</c:v>
                </c:pt>
                <c:pt idx="5788">
                  <c:v>-865528.125</c:v>
                </c:pt>
                <c:pt idx="5789">
                  <c:v>-867844.875</c:v>
                </c:pt>
                <c:pt idx="5790">
                  <c:v>-867402.9375</c:v>
                </c:pt>
                <c:pt idx="5791">
                  <c:v>-866665.3125</c:v>
                </c:pt>
                <c:pt idx="5792">
                  <c:v>-866334.375</c:v>
                </c:pt>
                <c:pt idx="5793">
                  <c:v>-867760.5625</c:v>
                </c:pt>
                <c:pt idx="5794">
                  <c:v>-868576.4375</c:v>
                </c:pt>
                <c:pt idx="5795">
                  <c:v>-868840.875</c:v>
                </c:pt>
                <c:pt idx="5796">
                  <c:v>-868113</c:v>
                </c:pt>
                <c:pt idx="5797">
                  <c:v>-867527.0625</c:v>
                </c:pt>
                <c:pt idx="5798">
                  <c:v>-867782.6875</c:v>
                </c:pt>
                <c:pt idx="5799">
                  <c:v>-867338.5625</c:v>
                </c:pt>
                <c:pt idx="5800">
                  <c:v>-868397.75</c:v>
                </c:pt>
                <c:pt idx="5801">
                  <c:v>-866461.5</c:v>
                </c:pt>
                <c:pt idx="5802">
                  <c:v>-866941.5625</c:v>
                </c:pt>
                <c:pt idx="5803">
                  <c:v>-869653.8125</c:v>
                </c:pt>
                <c:pt idx="5804">
                  <c:v>-869924.6875</c:v>
                </c:pt>
                <c:pt idx="5805">
                  <c:v>-868785.75</c:v>
                </c:pt>
                <c:pt idx="5806">
                  <c:v>-868810.875</c:v>
                </c:pt>
                <c:pt idx="5807">
                  <c:v>-867810.75</c:v>
                </c:pt>
                <c:pt idx="5808">
                  <c:v>-864911.6875</c:v>
                </c:pt>
                <c:pt idx="5809">
                  <c:v>-867264.375</c:v>
                </c:pt>
                <c:pt idx="5810">
                  <c:v>-866907.5625</c:v>
                </c:pt>
                <c:pt idx="5811">
                  <c:v>-867403.25</c:v>
                </c:pt>
                <c:pt idx="5812">
                  <c:v>-870259.125</c:v>
                </c:pt>
                <c:pt idx="5813">
                  <c:v>-868782.875</c:v>
                </c:pt>
                <c:pt idx="5814">
                  <c:v>-868442.875</c:v>
                </c:pt>
                <c:pt idx="5815">
                  <c:v>-866908.125</c:v>
                </c:pt>
                <c:pt idx="5816">
                  <c:v>-866029.25</c:v>
                </c:pt>
                <c:pt idx="5817">
                  <c:v>-865242.75</c:v>
                </c:pt>
                <c:pt idx="5818">
                  <c:v>-864736</c:v>
                </c:pt>
                <c:pt idx="5819">
                  <c:v>-868446.9375</c:v>
                </c:pt>
                <c:pt idx="5820">
                  <c:v>-865735</c:v>
                </c:pt>
                <c:pt idx="5821">
                  <c:v>-868742.75</c:v>
                </c:pt>
                <c:pt idx="5822">
                  <c:v>-867582.875</c:v>
                </c:pt>
                <c:pt idx="5823">
                  <c:v>-867311.25</c:v>
                </c:pt>
                <c:pt idx="5824">
                  <c:v>-866384.875</c:v>
                </c:pt>
                <c:pt idx="5825">
                  <c:v>-866893.875</c:v>
                </c:pt>
                <c:pt idx="5826">
                  <c:v>-868859.125</c:v>
                </c:pt>
                <c:pt idx="5827">
                  <c:v>-868295.1875</c:v>
                </c:pt>
                <c:pt idx="5828">
                  <c:v>-865865.625</c:v>
                </c:pt>
                <c:pt idx="5829">
                  <c:v>-865971.875</c:v>
                </c:pt>
                <c:pt idx="5830">
                  <c:v>-867859.125</c:v>
                </c:pt>
                <c:pt idx="5831">
                  <c:v>-867466.5</c:v>
                </c:pt>
                <c:pt idx="5832">
                  <c:v>-868172.0625</c:v>
                </c:pt>
                <c:pt idx="5833">
                  <c:v>-867314.8125</c:v>
                </c:pt>
                <c:pt idx="5834">
                  <c:v>-866622.25</c:v>
                </c:pt>
                <c:pt idx="5835">
                  <c:v>-867938.75</c:v>
                </c:pt>
                <c:pt idx="5836">
                  <c:v>-868929.875</c:v>
                </c:pt>
                <c:pt idx="5837">
                  <c:v>-867120.8125</c:v>
                </c:pt>
                <c:pt idx="5838">
                  <c:v>-867684.625</c:v>
                </c:pt>
                <c:pt idx="5839">
                  <c:v>-867932.625</c:v>
                </c:pt>
                <c:pt idx="5840">
                  <c:v>-867956.25</c:v>
                </c:pt>
                <c:pt idx="5841">
                  <c:v>-869305.5</c:v>
                </c:pt>
                <c:pt idx="5842">
                  <c:v>-867736.5</c:v>
                </c:pt>
                <c:pt idx="5843">
                  <c:v>-865324.4375</c:v>
                </c:pt>
                <c:pt idx="5844">
                  <c:v>-867206.125</c:v>
                </c:pt>
                <c:pt idx="5845">
                  <c:v>-866495.625</c:v>
                </c:pt>
                <c:pt idx="5846">
                  <c:v>-868344.625</c:v>
                </c:pt>
                <c:pt idx="5847">
                  <c:v>-867343.625</c:v>
                </c:pt>
                <c:pt idx="5848">
                  <c:v>-866708.125</c:v>
                </c:pt>
                <c:pt idx="5849">
                  <c:v>-867733.25</c:v>
                </c:pt>
                <c:pt idx="5850">
                  <c:v>-867213.875</c:v>
                </c:pt>
                <c:pt idx="5851">
                  <c:v>-867843.125</c:v>
                </c:pt>
                <c:pt idx="5852">
                  <c:v>-867437.8125</c:v>
                </c:pt>
                <c:pt idx="5853">
                  <c:v>-867190.625</c:v>
                </c:pt>
                <c:pt idx="5854">
                  <c:v>-867785.75</c:v>
                </c:pt>
                <c:pt idx="5855">
                  <c:v>-868175.5</c:v>
                </c:pt>
                <c:pt idx="5856">
                  <c:v>-865198.3125</c:v>
                </c:pt>
                <c:pt idx="5857">
                  <c:v>-864984.5</c:v>
                </c:pt>
                <c:pt idx="5858">
                  <c:v>-867118.625</c:v>
                </c:pt>
                <c:pt idx="5859">
                  <c:v>-866898.5625</c:v>
                </c:pt>
                <c:pt idx="5860">
                  <c:v>-868593.625</c:v>
                </c:pt>
                <c:pt idx="5861">
                  <c:v>-866008.25</c:v>
                </c:pt>
                <c:pt idx="5862">
                  <c:v>-864546.625</c:v>
                </c:pt>
                <c:pt idx="5863">
                  <c:v>-866668.25</c:v>
                </c:pt>
                <c:pt idx="5864">
                  <c:v>-868550.3125</c:v>
                </c:pt>
                <c:pt idx="5865">
                  <c:v>-868848.75</c:v>
                </c:pt>
                <c:pt idx="5866">
                  <c:v>-867386.0625</c:v>
                </c:pt>
                <c:pt idx="5867">
                  <c:v>-867162.125</c:v>
                </c:pt>
                <c:pt idx="5868">
                  <c:v>-867086.375</c:v>
                </c:pt>
                <c:pt idx="5869">
                  <c:v>-867639</c:v>
                </c:pt>
                <c:pt idx="5870">
                  <c:v>-867113.0625</c:v>
                </c:pt>
                <c:pt idx="5871">
                  <c:v>-866555.375</c:v>
                </c:pt>
                <c:pt idx="5872">
                  <c:v>-866827.6875</c:v>
                </c:pt>
                <c:pt idx="5873">
                  <c:v>-868792.125</c:v>
                </c:pt>
                <c:pt idx="5874">
                  <c:v>-866669.625</c:v>
                </c:pt>
                <c:pt idx="5875">
                  <c:v>-868143</c:v>
                </c:pt>
                <c:pt idx="5876">
                  <c:v>-864205</c:v>
                </c:pt>
                <c:pt idx="5877">
                  <c:v>-864688.125</c:v>
                </c:pt>
                <c:pt idx="5878">
                  <c:v>-868484.625</c:v>
                </c:pt>
                <c:pt idx="5879">
                  <c:v>-866436.625</c:v>
                </c:pt>
                <c:pt idx="5880">
                  <c:v>-864112.125</c:v>
                </c:pt>
                <c:pt idx="5881">
                  <c:v>-866734.5625</c:v>
                </c:pt>
                <c:pt idx="5882">
                  <c:v>-868819.5</c:v>
                </c:pt>
                <c:pt idx="5883">
                  <c:v>-867986.1875</c:v>
                </c:pt>
                <c:pt idx="5884">
                  <c:v>-866145.125</c:v>
                </c:pt>
                <c:pt idx="5885">
                  <c:v>-867367.25</c:v>
                </c:pt>
                <c:pt idx="5886">
                  <c:v>-866154.5</c:v>
                </c:pt>
                <c:pt idx="5887">
                  <c:v>-866953.6875</c:v>
                </c:pt>
                <c:pt idx="5888">
                  <c:v>-868574.1875</c:v>
                </c:pt>
                <c:pt idx="5889">
                  <c:v>-867221.125</c:v>
                </c:pt>
                <c:pt idx="5890">
                  <c:v>-866191</c:v>
                </c:pt>
                <c:pt idx="5891">
                  <c:v>-870052.875</c:v>
                </c:pt>
                <c:pt idx="5892">
                  <c:v>-867612.75</c:v>
                </c:pt>
                <c:pt idx="5893">
                  <c:v>-865712.25</c:v>
                </c:pt>
                <c:pt idx="5894">
                  <c:v>-868725.5</c:v>
                </c:pt>
                <c:pt idx="5895">
                  <c:v>-868868.375</c:v>
                </c:pt>
                <c:pt idx="5896">
                  <c:v>-866701.4375</c:v>
                </c:pt>
                <c:pt idx="5897">
                  <c:v>-868470.0625</c:v>
                </c:pt>
                <c:pt idx="5898">
                  <c:v>-868131.75</c:v>
                </c:pt>
                <c:pt idx="5899">
                  <c:v>-869476.3125</c:v>
                </c:pt>
                <c:pt idx="5900">
                  <c:v>-867295.9375</c:v>
                </c:pt>
                <c:pt idx="5901">
                  <c:v>-867841.125</c:v>
                </c:pt>
                <c:pt idx="5902">
                  <c:v>-866901.375</c:v>
                </c:pt>
                <c:pt idx="5903">
                  <c:v>-864069.0625</c:v>
                </c:pt>
                <c:pt idx="5904">
                  <c:v>-866409.5625</c:v>
                </c:pt>
                <c:pt idx="5905">
                  <c:v>-865344.375</c:v>
                </c:pt>
                <c:pt idx="5906">
                  <c:v>-866870.5</c:v>
                </c:pt>
                <c:pt idx="5907">
                  <c:v>-866433.5</c:v>
                </c:pt>
                <c:pt idx="5908">
                  <c:v>-869040.625</c:v>
                </c:pt>
                <c:pt idx="5909">
                  <c:v>-869234</c:v>
                </c:pt>
                <c:pt idx="5910">
                  <c:v>-868953.4375</c:v>
                </c:pt>
                <c:pt idx="5911">
                  <c:v>-868179.5625</c:v>
                </c:pt>
                <c:pt idx="5912">
                  <c:v>-869742.125</c:v>
                </c:pt>
                <c:pt idx="5913">
                  <c:v>-868927.1875</c:v>
                </c:pt>
                <c:pt idx="5914">
                  <c:v>-867136</c:v>
                </c:pt>
                <c:pt idx="5915">
                  <c:v>-868756.25</c:v>
                </c:pt>
                <c:pt idx="5916">
                  <c:v>-867304</c:v>
                </c:pt>
                <c:pt idx="5917">
                  <c:v>-868648.75</c:v>
                </c:pt>
                <c:pt idx="5918">
                  <c:v>-866635.6875</c:v>
                </c:pt>
                <c:pt idx="5919">
                  <c:v>-867769.125</c:v>
                </c:pt>
                <c:pt idx="5920">
                  <c:v>-867883.3125</c:v>
                </c:pt>
                <c:pt idx="5921">
                  <c:v>-867157</c:v>
                </c:pt>
                <c:pt idx="5922">
                  <c:v>-866915.25</c:v>
                </c:pt>
                <c:pt idx="5923">
                  <c:v>-864656.25</c:v>
                </c:pt>
                <c:pt idx="5924">
                  <c:v>-869133.5</c:v>
                </c:pt>
                <c:pt idx="5925">
                  <c:v>-866215</c:v>
                </c:pt>
                <c:pt idx="5926">
                  <c:v>-870163.9375</c:v>
                </c:pt>
                <c:pt idx="5927">
                  <c:v>-867509.0625</c:v>
                </c:pt>
                <c:pt idx="5928">
                  <c:v>-867519.5625</c:v>
                </c:pt>
                <c:pt idx="5929">
                  <c:v>-866751.4375</c:v>
                </c:pt>
                <c:pt idx="5930">
                  <c:v>-868365.75</c:v>
                </c:pt>
                <c:pt idx="5931">
                  <c:v>-865626</c:v>
                </c:pt>
                <c:pt idx="5932">
                  <c:v>-870320.625</c:v>
                </c:pt>
                <c:pt idx="5933">
                  <c:v>-868916.5</c:v>
                </c:pt>
                <c:pt idx="5934">
                  <c:v>-867418.375</c:v>
                </c:pt>
                <c:pt idx="5935">
                  <c:v>-866823.9375</c:v>
                </c:pt>
                <c:pt idx="5936">
                  <c:v>-868653.25</c:v>
                </c:pt>
                <c:pt idx="5937">
                  <c:v>-868726.75</c:v>
                </c:pt>
                <c:pt idx="5938">
                  <c:v>-867314.6875</c:v>
                </c:pt>
                <c:pt idx="5939">
                  <c:v>-867437.1875</c:v>
                </c:pt>
                <c:pt idx="5940">
                  <c:v>-867377.5</c:v>
                </c:pt>
                <c:pt idx="5941">
                  <c:v>-869768.75</c:v>
                </c:pt>
                <c:pt idx="5942">
                  <c:v>-867721.25</c:v>
                </c:pt>
                <c:pt idx="5943">
                  <c:v>-864260.6875</c:v>
                </c:pt>
                <c:pt idx="5944">
                  <c:v>-867854.375</c:v>
                </c:pt>
                <c:pt idx="5945">
                  <c:v>-868789.5625</c:v>
                </c:pt>
                <c:pt idx="5946">
                  <c:v>-866240.375</c:v>
                </c:pt>
                <c:pt idx="5947">
                  <c:v>-869887</c:v>
                </c:pt>
                <c:pt idx="5948">
                  <c:v>-868135.375</c:v>
                </c:pt>
                <c:pt idx="5949">
                  <c:v>-867550.0625</c:v>
                </c:pt>
                <c:pt idx="5950">
                  <c:v>-863965.5625</c:v>
                </c:pt>
                <c:pt idx="5951">
                  <c:v>-868083.5</c:v>
                </c:pt>
                <c:pt idx="5952">
                  <c:v>-866536.625</c:v>
                </c:pt>
                <c:pt idx="5953">
                  <c:v>-867419.8125</c:v>
                </c:pt>
                <c:pt idx="5954">
                  <c:v>-867412.3125</c:v>
                </c:pt>
                <c:pt idx="5955">
                  <c:v>-867888.25</c:v>
                </c:pt>
                <c:pt idx="5956">
                  <c:v>-866205.375</c:v>
                </c:pt>
                <c:pt idx="5957">
                  <c:v>-867576.375</c:v>
                </c:pt>
                <c:pt idx="5958">
                  <c:v>-870857.8125</c:v>
                </c:pt>
                <c:pt idx="5959">
                  <c:v>-867913.5</c:v>
                </c:pt>
                <c:pt idx="5960">
                  <c:v>-865848</c:v>
                </c:pt>
                <c:pt idx="5961">
                  <c:v>-869253.0625</c:v>
                </c:pt>
                <c:pt idx="5962">
                  <c:v>-866629.625</c:v>
                </c:pt>
                <c:pt idx="5963">
                  <c:v>-868970</c:v>
                </c:pt>
                <c:pt idx="5964">
                  <c:v>-869855.25</c:v>
                </c:pt>
                <c:pt idx="5965">
                  <c:v>-866738</c:v>
                </c:pt>
                <c:pt idx="5966">
                  <c:v>-867820.4375</c:v>
                </c:pt>
                <c:pt idx="5967">
                  <c:v>-868338.875</c:v>
                </c:pt>
                <c:pt idx="5968">
                  <c:v>-869078.875</c:v>
                </c:pt>
                <c:pt idx="5969">
                  <c:v>-869038.9375</c:v>
                </c:pt>
                <c:pt idx="5970">
                  <c:v>-867210.25</c:v>
                </c:pt>
                <c:pt idx="5971">
                  <c:v>-866572.3125</c:v>
                </c:pt>
                <c:pt idx="5972">
                  <c:v>-864941.4375</c:v>
                </c:pt>
                <c:pt idx="5973">
                  <c:v>-868600</c:v>
                </c:pt>
                <c:pt idx="5974">
                  <c:v>-865674</c:v>
                </c:pt>
                <c:pt idx="5975">
                  <c:v>-866806.25</c:v>
                </c:pt>
                <c:pt idx="5976">
                  <c:v>-866992.625</c:v>
                </c:pt>
                <c:pt idx="5977">
                  <c:v>-867780.6875</c:v>
                </c:pt>
                <c:pt idx="5978">
                  <c:v>-870000.9375</c:v>
                </c:pt>
                <c:pt idx="5979">
                  <c:v>-871343.5</c:v>
                </c:pt>
                <c:pt idx="5980">
                  <c:v>-867728.375</c:v>
                </c:pt>
                <c:pt idx="5981">
                  <c:v>-868346</c:v>
                </c:pt>
                <c:pt idx="5982">
                  <c:v>-867769.3125</c:v>
                </c:pt>
                <c:pt idx="5983">
                  <c:v>-865954.75</c:v>
                </c:pt>
                <c:pt idx="5984">
                  <c:v>-868890.875</c:v>
                </c:pt>
                <c:pt idx="5985">
                  <c:v>-869994.875</c:v>
                </c:pt>
                <c:pt idx="5986">
                  <c:v>-865539.5</c:v>
                </c:pt>
                <c:pt idx="5987">
                  <c:v>-865341.125</c:v>
                </c:pt>
                <c:pt idx="5988">
                  <c:v>-868296.9375</c:v>
                </c:pt>
                <c:pt idx="5989">
                  <c:v>-866778.4375</c:v>
                </c:pt>
                <c:pt idx="5990">
                  <c:v>-867624</c:v>
                </c:pt>
                <c:pt idx="5991">
                  <c:v>-867793.75</c:v>
                </c:pt>
                <c:pt idx="5992">
                  <c:v>-866760.4375</c:v>
                </c:pt>
                <c:pt idx="5993">
                  <c:v>-869630.25</c:v>
                </c:pt>
                <c:pt idx="5994">
                  <c:v>-869588.1875</c:v>
                </c:pt>
                <c:pt idx="5995">
                  <c:v>-867991</c:v>
                </c:pt>
                <c:pt idx="5996">
                  <c:v>-868807.1875</c:v>
                </c:pt>
                <c:pt idx="5997">
                  <c:v>-867033.375</c:v>
                </c:pt>
                <c:pt idx="5998">
                  <c:v>-870238.625</c:v>
                </c:pt>
                <c:pt idx="5999">
                  <c:v>-868309.5625</c:v>
                </c:pt>
                <c:pt idx="6000">
                  <c:v>-865332.9375</c:v>
                </c:pt>
                <c:pt idx="6001">
                  <c:v>-865325.75</c:v>
                </c:pt>
                <c:pt idx="6002">
                  <c:v>-868762.25</c:v>
                </c:pt>
                <c:pt idx="6003">
                  <c:v>-867901.25</c:v>
                </c:pt>
                <c:pt idx="6004">
                  <c:v>-865766.5</c:v>
                </c:pt>
                <c:pt idx="6005">
                  <c:v>-866451.875</c:v>
                </c:pt>
                <c:pt idx="6006">
                  <c:v>-866032.875</c:v>
                </c:pt>
                <c:pt idx="6007">
                  <c:v>-868452.3125</c:v>
                </c:pt>
                <c:pt idx="6008">
                  <c:v>-867717.75</c:v>
                </c:pt>
                <c:pt idx="6009">
                  <c:v>-866545.625</c:v>
                </c:pt>
                <c:pt idx="6010">
                  <c:v>-870368.8125</c:v>
                </c:pt>
                <c:pt idx="6011">
                  <c:v>-869212.875</c:v>
                </c:pt>
                <c:pt idx="6012">
                  <c:v>-867151.125</c:v>
                </c:pt>
                <c:pt idx="6013">
                  <c:v>-866210.25</c:v>
                </c:pt>
                <c:pt idx="6014">
                  <c:v>-866841.5</c:v>
                </c:pt>
                <c:pt idx="6015">
                  <c:v>-865235.9375</c:v>
                </c:pt>
                <c:pt idx="6016">
                  <c:v>-872327.8125</c:v>
                </c:pt>
                <c:pt idx="6017">
                  <c:v>-868146.875</c:v>
                </c:pt>
                <c:pt idx="6018">
                  <c:v>-866137.5</c:v>
                </c:pt>
                <c:pt idx="6019">
                  <c:v>-868306</c:v>
                </c:pt>
                <c:pt idx="6020">
                  <c:v>-867106.75</c:v>
                </c:pt>
                <c:pt idx="6021">
                  <c:v>-867142.125</c:v>
                </c:pt>
                <c:pt idx="6022">
                  <c:v>-866301.375</c:v>
                </c:pt>
                <c:pt idx="6023">
                  <c:v>-865787.6875</c:v>
                </c:pt>
                <c:pt idx="6024">
                  <c:v>-866269.0625</c:v>
                </c:pt>
                <c:pt idx="6025">
                  <c:v>-867204.625</c:v>
                </c:pt>
                <c:pt idx="6026">
                  <c:v>-868125.625</c:v>
                </c:pt>
                <c:pt idx="6027">
                  <c:v>-867000.625</c:v>
                </c:pt>
                <c:pt idx="6028">
                  <c:v>-864832.375</c:v>
                </c:pt>
                <c:pt idx="6029">
                  <c:v>-866009.1875</c:v>
                </c:pt>
                <c:pt idx="6030">
                  <c:v>-867617.125</c:v>
                </c:pt>
                <c:pt idx="6031">
                  <c:v>-866581.5</c:v>
                </c:pt>
                <c:pt idx="6032">
                  <c:v>-862125.75</c:v>
                </c:pt>
                <c:pt idx="6033">
                  <c:v>-867112.5</c:v>
                </c:pt>
                <c:pt idx="6034">
                  <c:v>-868227.5</c:v>
                </c:pt>
                <c:pt idx="6035">
                  <c:v>-866642.4375</c:v>
                </c:pt>
                <c:pt idx="6036">
                  <c:v>-868727.875</c:v>
                </c:pt>
                <c:pt idx="6037">
                  <c:v>-865912.6875</c:v>
                </c:pt>
                <c:pt idx="6038">
                  <c:v>-864782.8125</c:v>
                </c:pt>
                <c:pt idx="6039">
                  <c:v>-868389</c:v>
                </c:pt>
                <c:pt idx="6040">
                  <c:v>-866270.9375</c:v>
                </c:pt>
                <c:pt idx="6041">
                  <c:v>-869721.3125</c:v>
                </c:pt>
                <c:pt idx="6042">
                  <c:v>-866895.375</c:v>
                </c:pt>
                <c:pt idx="6043">
                  <c:v>-869015.9375</c:v>
                </c:pt>
                <c:pt idx="6044">
                  <c:v>-868908.4375</c:v>
                </c:pt>
                <c:pt idx="6045">
                  <c:v>-868684.4375</c:v>
                </c:pt>
                <c:pt idx="6046">
                  <c:v>-869340.125</c:v>
                </c:pt>
                <c:pt idx="6047">
                  <c:v>-869799.5</c:v>
                </c:pt>
                <c:pt idx="6048">
                  <c:v>-867935</c:v>
                </c:pt>
                <c:pt idx="6049">
                  <c:v>-864298.8125</c:v>
                </c:pt>
                <c:pt idx="6050">
                  <c:v>-866407.4375</c:v>
                </c:pt>
                <c:pt idx="6051">
                  <c:v>-869935.5</c:v>
                </c:pt>
                <c:pt idx="6052">
                  <c:v>-867853.1875</c:v>
                </c:pt>
                <c:pt idx="6053">
                  <c:v>-867962.125</c:v>
                </c:pt>
                <c:pt idx="6054">
                  <c:v>-867824.125</c:v>
                </c:pt>
                <c:pt idx="6055">
                  <c:v>-866690.5</c:v>
                </c:pt>
                <c:pt idx="6056">
                  <c:v>-867780.25</c:v>
                </c:pt>
                <c:pt idx="6057">
                  <c:v>-867646.75</c:v>
                </c:pt>
                <c:pt idx="6058">
                  <c:v>-868306.1875</c:v>
                </c:pt>
                <c:pt idx="6059">
                  <c:v>-868184.625</c:v>
                </c:pt>
                <c:pt idx="6060">
                  <c:v>-867702.125</c:v>
                </c:pt>
                <c:pt idx="6061">
                  <c:v>-868588.25</c:v>
                </c:pt>
                <c:pt idx="6062">
                  <c:v>-869031.25</c:v>
                </c:pt>
                <c:pt idx="6063">
                  <c:v>-868198.375</c:v>
                </c:pt>
                <c:pt idx="6064">
                  <c:v>-863224.625</c:v>
                </c:pt>
                <c:pt idx="6065">
                  <c:v>-865855.125</c:v>
                </c:pt>
                <c:pt idx="6066">
                  <c:v>-866517.3125</c:v>
                </c:pt>
                <c:pt idx="6067">
                  <c:v>-866678.6875</c:v>
                </c:pt>
                <c:pt idx="6068">
                  <c:v>-867094.3125</c:v>
                </c:pt>
                <c:pt idx="6069">
                  <c:v>-868414.125</c:v>
                </c:pt>
                <c:pt idx="6070">
                  <c:v>-867425.25</c:v>
                </c:pt>
                <c:pt idx="6071">
                  <c:v>-866403.125</c:v>
                </c:pt>
                <c:pt idx="6072">
                  <c:v>-864537.25</c:v>
                </c:pt>
                <c:pt idx="6073">
                  <c:v>-865299.6875</c:v>
                </c:pt>
                <c:pt idx="6074">
                  <c:v>-867652.25</c:v>
                </c:pt>
                <c:pt idx="6075">
                  <c:v>-866865.9375</c:v>
                </c:pt>
                <c:pt idx="6076">
                  <c:v>-868681.375</c:v>
                </c:pt>
                <c:pt idx="6077">
                  <c:v>-868131</c:v>
                </c:pt>
                <c:pt idx="6078">
                  <c:v>-866085.75</c:v>
                </c:pt>
                <c:pt idx="6079">
                  <c:v>-866923.0625</c:v>
                </c:pt>
                <c:pt idx="6080">
                  <c:v>-867050</c:v>
                </c:pt>
                <c:pt idx="6081">
                  <c:v>-869232.0625</c:v>
                </c:pt>
                <c:pt idx="6082">
                  <c:v>-868408.0625</c:v>
                </c:pt>
                <c:pt idx="6083">
                  <c:v>-866604.6875</c:v>
                </c:pt>
                <c:pt idx="6084">
                  <c:v>-865650.875</c:v>
                </c:pt>
                <c:pt idx="6085">
                  <c:v>-866450.875</c:v>
                </c:pt>
                <c:pt idx="6086">
                  <c:v>-866614.875</c:v>
                </c:pt>
                <c:pt idx="6087">
                  <c:v>-867718.6875</c:v>
                </c:pt>
                <c:pt idx="6088">
                  <c:v>-867738.75</c:v>
                </c:pt>
                <c:pt idx="6089">
                  <c:v>-867375.375</c:v>
                </c:pt>
                <c:pt idx="6090">
                  <c:v>-868985.125</c:v>
                </c:pt>
                <c:pt idx="6091">
                  <c:v>-866795.3125</c:v>
                </c:pt>
                <c:pt idx="6092">
                  <c:v>-866854.4375</c:v>
                </c:pt>
                <c:pt idx="6093">
                  <c:v>-866447.625</c:v>
                </c:pt>
                <c:pt idx="6094">
                  <c:v>-865747.6875</c:v>
                </c:pt>
                <c:pt idx="6095">
                  <c:v>-868114.625</c:v>
                </c:pt>
                <c:pt idx="6096">
                  <c:v>-869401.125</c:v>
                </c:pt>
                <c:pt idx="6097">
                  <c:v>-867547.625</c:v>
                </c:pt>
                <c:pt idx="6098">
                  <c:v>-867140.5</c:v>
                </c:pt>
                <c:pt idx="6099">
                  <c:v>-868609.6875</c:v>
                </c:pt>
                <c:pt idx="6100">
                  <c:v>-867851.0625</c:v>
                </c:pt>
                <c:pt idx="6101">
                  <c:v>-867502.5</c:v>
                </c:pt>
                <c:pt idx="6102">
                  <c:v>-869115.375</c:v>
                </c:pt>
                <c:pt idx="6103">
                  <c:v>-866911.6875</c:v>
                </c:pt>
                <c:pt idx="6104">
                  <c:v>-869642.6875</c:v>
                </c:pt>
                <c:pt idx="6105">
                  <c:v>-866711</c:v>
                </c:pt>
                <c:pt idx="6106">
                  <c:v>-869157.5</c:v>
                </c:pt>
                <c:pt idx="6107">
                  <c:v>-864721.625</c:v>
                </c:pt>
                <c:pt idx="6108">
                  <c:v>-866900.875</c:v>
                </c:pt>
                <c:pt idx="6109">
                  <c:v>-867316.875</c:v>
                </c:pt>
                <c:pt idx="6110">
                  <c:v>-866530.625</c:v>
                </c:pt>
                <c:pt idx="6111">
                  <c:v>-868793.1875</c:v>
                </c:pt>
                <c:pt idx="6112">
                  <c:v>-867588.5</c:v>
                </c:pt>
                <c:pt idx="6113">
                  <c:v>-867296.8125</c:v>
                </c:pt>
                <c:pt idx="6114">
                  <c:v>-866043.5625</c:v>
                </c:pt>
                <c:pt idx="6115">
                  <c:v>-864687.875</c:v>
                </c:pt>
                <c:pt idx="6116">
                  <c:v>-867282.4375</c:v>
                </c:pt>
                <c:pt idx="6117">
                  <c:v>-867766.75</c:v>
                </c:pt>
                <c:pt idx="6118">
                  <c:v>-867651.5</c:v>
                </c:pt>
                <c:pt idx="6119">
                  <c:v>-868376.875</c:v>
                </c:pt>
                <c:pt idx="6120">
                  <c:v>-866748.75</c:v>
                </c:pt>
                <c:pt idx="6121">
                  <c:v>-865780</c:v>
                </c:pt>
                <c:pt idx="6122">
                  <c:v>-868270.5625</c:v>
                </c:pt>
                <c:pt idx="6123">
                  <c:v>-868262.9375</c:v>
                </c:pt>
                <c:pt idx="6124">
                  <c:v>-868841.75</c:v>
                </c:pt>
                <c:pt idx="6125">
                  <c:v>-865727.875</c:v>
                </c:pt>
                <c:pt idx="6126">
                  <c:v>-869012.375</c:v>
                </c:pt>
                <c:pt idx="6127">
                  <c:v>-867710.0625</c:v>
                </c:pt>
                <c:pt idx="6128">
                  <c:v>-866367.8125</c:v>
                </c:pt>
                <c:pt idx="6129">
                  <c:v>-866352.75</c:v>
                </c:pt>
                <c:pt idx="6130">
                  <c:v>-864916.6875</c:v>
                </c:pt>
                <c:pt idx="6131">
                  <c:v>-866621.9375</c:v>
                </c:pt>
                <c:pt idx="6132">
                  <c:v>-866023.375</c:v>
                </c:pt>
                <c:pt idx="6133">
                  <c:v>-866359.6875</c:v>
                </c:pt>
                <c:pt idx="6134">
                  <c:v>-866806.75</c:v>
                </c:pt>
                <c:pt idx="6135">
                  <c:v>-862554.625</c:v>
                </c:pt>
                <c:pt idx="6136">
                  <c:v>-867379.6875</c:v>
                </c:pt>
                <c:pt idx="6137">
                  <c:v>-864519.75</c:v>
                </c:pt>
                <c:pt idx="6138">
                  <c:v>-867256.625</c:v>
                </c:pt>
                <c:pt idx="6139">
                  <c:v>-868457.375</c:v>
                </c:pt>
                <c:pt idx="6140">
                  <c:v>-864757.25</c:v>
                </c:pt>
                <c:pt idx="6141">
                  <c:v>-866063.625</c:v>
                </c:pt>
                <c:pt idx="6142">
                  <c:v>-869115.3125</c:v>
                </c:pt>
                <c:pt idx="6143">
                  <c:v>-867166.875</c:v>
                </c:pt>
                <c:pt idx="6144">
                  <c:v>-866838.625</c:v>
                </c:pt>
                <c:pt idx="6145">
                  <c:v>-866395.875</c:v>
                </c:pt>
                <c:pt idx="6146">
                  <c:v>-866874.0625</c:v>
                </c:pt>
                <c:pt idx="6147">
                  <c:v>-866966.1875</c:v>
                </c:pt>
                <c:pt idx="6148">
                  <c:v>-868675.9375</c:v>
                </c:pt>
                <c:pt idx="6149">
                  <c:v>-866994.3125</c:v>
                </c:pt>
                <c:pt idx="6150">
                  <c:v>-870584.25</c:v>
                </c:pt>
                <c:pt idx="6151">
                  <c:v>-865981.5</c:v>
                </c:pt>
                <c:pt idx="6152">
                  <c:v>-868744.9375</c:v>
                </c:pt>
                <c:pt idx="6153">
                  <c:v>-868487.0625</c:v>
                </c:pt>
                <c:pt idx="6154">
                  <c:v>-867696.375</c:v>
                </c:pt>
                <c:pt idx="6155">
                  <c:v>-865819.9375</c:v>
                </c:pt>
                <c:pt idx="6156">
                  <c:v>-868499.75</c:v>
                </c:pt>
                <c:pt idx="6157">
                  <c:v>-865504.5</c:v>
                </c:pt>
                <c:pt idx="6158">
                  <c:v>-868895.1875</c:v>
                </c:pt>
                <c:pt idx="6159">
                  <c:v>-866714.75</c:v>
                </c:pt>
                <c:pt idx="6160">
                  <c:v>-868513.875</c:v>
                </c:pt>
                <c:pt idx="6161">
                  <c:v>-867709.0625</c:v>
                </c:pt>
                <c:pt idx="6162">
                  <c:v>-869548.8125</c:v>
                </c:pt>
                <c:pt idx="6163">
                  <c:v>-866474.5</c:v>
                </c:pt>
                <c:pt idx="6164">
                  <c:v>-867310.375</c:v>
                </c:pt>
                <c:pt idx="6165">
                  <c:v>-866121.0625</c:v>
                </c:pt>
                <c:pt idx="6166">
                  <c:v>-867032.5625</c:v>
                </c:pt>
                <c:pt idx="6167">
                  <c:v>-870278.5625</c:v>
                </c:pt>
                <c:pt idx="6168">
                  <c:v>-870881.75</c:v>
                </c:pt>
                <c:pt idx="6169">
                  <c:v>-868272.875</c:v>
                </c:pt>
                <c:pt idx="6170">
                  <c:v>-866560.75</c:v>
                </c:pt>
                <c:pt idx="6171">
                  <c:v>-864738.4375</c:v>
                </c:pt>
                <c:pt idx="6172">
                  <c:v>-866694.25</c:v>
                </c:pt>
                <c:pt idx="6173">
                  <c:v>-866418.125</c:v>
                </c:pt>
                <c:pt idx="6174">
                  <c:v>-867777.6875</c:v>
                </c:pt>
                <c:pt idx="6175">
                  <c:v>-868799.5</c:v>
                </c:pt>
                <c:pt idx="6176">
                  <c:v>-868340.6875</c:v>
                </c:pt>
                <c:pt idx="6177">
                  <c:v>-865052.125</c:v>
                </c:pt>
                <c:pt idx="6178">
                  <c:v>-865691.75</c:v>
                </c:pt>
                <c:pt idx="6179">
                  <c:v>-865568.8125</c:v>
                </c:pt>
                <c:pt idx="6180">
                  <c:v>-866288.3125</c:v>
                </c:pt>
                <c:pt idx="6181">
                  <c:v>-865904.125</c:v>
                </c:pt>
                <c:pt idx="6182">
                  <c:v>-867235.1875</c:v>
                </c:pt>
                <c:pt idx="6183">
                  <c:v>-867464.5</c:v>
                </c:pt>
                <c:pt idx="6184">
                  <c:v>-868464.25</c:v>
                </c:pt>
                <c:pt idx="6185">
                  <c:v>-864349.25</c:v>
                </c:pt>
                <c:pt idx="6186">
                  <c:v>-868433.0625</c:v>
                </c:pt>
                <c:pt idx="6187">
                  <c:v>-865299.25</c:v>
                </c:pt>
                <c:pt idx="6188">
                  <c:v>-868175.6875</c:v>
                </c:pt>
                <c:pt idx="6189">
                  <c:v>-865953.625</c:v>
                </c:pt>
                <c:pt idx="6190">
                  <c:v>-866133.75</c:v>
                </c:pt>
                <c:pt idx="6191">
                  <c:v>-867193.75</c:v>
                </c:pt>
                <c:pt idx="6192">
                  <c:v>-867395.8125</c:v>
                </c:pt>
                <c:pt idx="6193">
                  <c:v>-866543.875</c:v>
                </c:pt>
                <c:pt idx="6194">
                  <c:v>-869679.75</c:v>
                </c:pt>
                <c:pt idx="6195">
                  <c:v>-867428.75</c:v>
                </c:pt>
                <c:pt idx="6196">
                  <c:v>-867597.125</c:v>
                </c:pt>
                <c:pt idx="6197">
                  <c:v>-869026.625</c:v>
                </c:pt>
                <c:pt idx="6198">
                  <c:v>-869990.375</c:v>
                </c:pt>
                <c:pt idx="6199">
                  <c:v>-867716.4375</c:v>
                </c:pt>
                <c:pt idx="6200">
                  <c:v>-868477.75</c:v>
                </c:pt>
                <c:pt idx="6201">
                  <c:v>-866432.375</c:v>
                </c:pt>
                <c:pt idx="6202">
                  <c:v>-867307.25</c:v>
                </c:pt>
                <c:pt idx="6203">
                  <c:v>-866746.5</c:v>
                </c:pt>
                <c:pt idx="6204">
                  <c:v>-866697.125</c:v>
                </c:pt>
                <c:pt idx="6205">
                  <c:v>-866122</c:v>
                </c:pt>
                <c:pt idx="6206">
                  <c:v>-866829.3125</c:v>
                </c:pt>
                <c:pt idx="6207">
                  <c:v>-866175.5</c:v>
                </c:pt>
                <c:pt idx="6208">
                  <c:v>-867820.875</c:v>
                </c:pt>
                <c:pt idx="6209">
                  <c:v>-867194.75</c:v>
                </c:pt>
                <c:pt idx="6210">
                  <c:v>-868115</c:v>
                </c:pt>
                <c:pt idx="6211">
                  <c:v>-865572</c:v>
                </c:pt>
                <c:pt idx="6212">
                  <c:v>-867342</c:v>
                </c:pt>
                <c:pt idx="6213">
                  <c:v>-867917</c:v>
                </c:pt>
                <c:pt idx="6214">
                  <c:v>-867255</c:v>
                </c:pt>
                <c:pt idx="6215">
                  <c:v>-867629.25</c:v>
                </c:pt>
                <c:pt idx="6216">
                  <c:v>-869865.125</c:v>
                </c:pt>
                <c:pt idx="6217">
                  <c:v>-865912.125</c:v>
                </c:pt>
                <c:pt idx="6218">
                  <c:v>-868280.75</c:v>
                </c:pt>
                <c:pt idx="6219">
                  <c:v>-868412</c:v>
                </c:pt>
                <c:pt idx="6220">
                  <c:v>-866432.875</c:v>
                </c:pt>
                <c:pt idx="6221">
                  <c:v>-868434.1875</c:v>
                </c:pt>
                <c:pt idx="6222">
                  <c:v>-868141.125</c:v>
                </c:pt>
                <c:pt idx="6223">
                  <c:v>-869838.875</c:v>
                </c:pt>
                <c:pt idx="6224">
                  <c:v>-870680.875</c:v>
                </c:pt>
                <c:pt idx="6225">
                  <c:v>-865666</c:v>
                </c:pt>
                <c:pt idx="6226">
                  <c:v>-867806.5</c:v>
                </c:pt>
                <c:pt idx="6227">
                  <c:v>-867490.75</c:v>
                </c:pt>
                <c:pt idx="6228">
                  <c:v>-868037.625</c:v>
                </c:pt>
                <c:pt idx="6229">
                  <c:v>-866976.3125</c:v>
                </c:pt>
                <c:pt idx="6230">
                  <c:v>-866584.75</c:v>
                </c:pt>
                <c:pt idx="6231">
                  <c:v>-866462.4375</c:v>
                </c:pt>
                <c:pt idx="6232">
                  <c:v>-866766.25</c:v>
                </c:pt>
                <c:pt idx="6233">
                  <c:v>-866203.25</c:v>
                </c:pt>
                <c:pt idx="6234">
                  <c:v>-868549.125</c:v>
                </c:pt>
                <c:pt idx="6235">
                  <c:v>-865934</c:v>
                </c:pt>
                <c:pt idx="6236">
                  <c:v>-869563</c:v>
                </c:pt>
                <c:pt idx="6237">
                  <c:v>-867933.5625</c:v>
                </c:pt>
                <c:pt idx="6238">
                  <c:v>-870289.25</c:v>
                </c:pt>
                <c:pt idx="6239">
                  <c:v>-868128.375</c:v>
                </c:pt>
                <c:pt idx="6240">
                  <c:v>-866575.75</c:v>
                </c:pt>
                <c:pt idx="6241">
                  <c:v>-866929.5</c:v>
                </c:pt>
                <c:pt idx="6242">
                  <c:v>-867102.5</c:v>
                </c:pt>
                <c:pt idx="6243">
                  <c:v>-867990</c:v>
                </c:pt>
                <c:pt idx="6244">
                  <c:v>-867753.25</c:v>
                </c:pt>
                <c:pt idx="6245">
                  <c:v>-869586.0625</c:v>
                </c:pt>
                <c:pt idx="6246">
                  <c:v>-866872.125</c:v>
                </c:pt>
                <c:pt idx="6247">
                  <c:v>-867961.3125</c:v>
                </c:pt>
                <c:pt idx="6248">
                  <c:v>-866415.125</c:v>
                </c:pt>
                <c:pt idx="6249">
                  <c:v>-868548.5</c:v>
                </c:pt>
                <c:pt idx="6250">
                  <c:v>-864556.6875</c:v>
                </c:pt>
                <c:pt idx="6251">
                  <c:v>-865654.125</c:v>
                </c:pt>
                <c:pt idx="6252">
                  <c:v>-868948.375</c:v>
                </c:pt>
                <c:pt idx="6253">
                  <c:v>-866948.3125</c:v>
                </c:pt>
                <c:pt idx="6254">
                  <c:v>-867759.375</c:v>
                </c:pt>
                <c:pt idx="6255">
                  <c:v>-868327.5</c:v>
                </c:pt>
                <c:pt idx="6256">
                  <c:v>-866887.25</c:v>
                </c:pt>
                <c:pt idx="6257">
                  <c:v>-867186.9375</c:v>
                </c:pt>
                <c:pt idx="6258">
                  <c:v>-867313.375</c:v>
                </c:pt>
                <c:pt idx="6259">
                  <c:v>-867401.3125</c:v>
                </c:pt>
                <c:pt idx="6260">
                  <c:v>-869327.4375</c:v>
                </c:pt>
                <c:pt idx="6261">
                  <c:v>-869981.875</c:v>
                </c:pt>
                <c:pt idx="6262">
                  <c:v>-869434.875</c:v>
                </c:pt>
                <c:pt idx="6263">
                  <c:v>-867185.4375</c:v>
                </c:pt>
                <c:pt idx="6264">
                  <c:v>-868984.5</c:v>
                </c:pt>
                <c:pt idx="6265">
                  <c:v>-868771</c:v>
                </c:pt>
                <c:pt idx="6266">
                  <c:v>-864765.1875</c:v>
                </c:pt>
                <c:pt idx="6267">
                  <c:v>-866397.1875</c:v>
                </c:pt>
                <c:pt idx="6268">
                  <c:v>-866443.8125</c:v>
                </c:pt>
                <c:pt idx="6269">
                  <c:v>-867099.875</c:v>
                </c:pt>
                <c:pt idx="6270">
                  <c:v>-864583.625</c:v>
                </c:pt>
                <c:pt idx="6271">
                  <c:v>-867552.625</c:v>
                </c:pt>
                <c:pt idx="6272">
                  <c:v>-866929.8125</c:v>
                </c:pt>
                <c:pt idx="6273">
                  <c:v>-866810.625</c:v>
                </c:pt>
                <c:pt idx="6274">
                  <c:v>-867961.5</c:v>
                </c:pt>
                <c:pt idx="6275">
                  <c:v>-868836.25</c:v>
                </c:pt>
                <c:pt idx="6276">
                  <c:v>-866061.3125</c:v>
                </c:pt>
                <c:pt idx="6277">
                  <c:v>-869341.75</c:v>
                </c:pt>
                <c:pt idx="6278">
                  <c:v>-868618.3125</c:v>
                </c:pt>
                <c:pt idx="6279">
                  <c:v>-865672.625</c:v>
                </c:pt>
                <c:pt idx="6280">
                  <c:v>-869932.25</c:v>
                </c:pt>
                <c:pt idx="6281">
                  <c:v>-866589.0625</c:v>
                </c:pt>
                <c:pt idx="6282">
                  <c:v>-870162</c:v>
                </c:pt>
                <c:pt idx="6283">
                  <c:v>-868147.75</c:v>
                </c:pt>
                <c:pt idx="6284">
                  <c:v>-866141.3125</c:v>
                </c:pt>
                <c:pt idx="6285">
                  <c:v>-865161.5</c:v>
                </c:pt>
                <c:pt idx="6286">
                  <c:v>-866881.8125</c:v>
                </c:pt>
                <c:pt idx="6287">
                  <c:v>-868041.1875</c:v>
                </c:pt>
                <c:pt idx="6288">
                  <c:v>-865233</c:v>
                </c:pt>
                <c:pt idx="6289">
                  <c:v>-869657.75</c:v>
                </c:pt>
                <c:pt idx="6290">
                  <c:v>-867206.4375</c:v>
                </c:pt>
                <c:pt idx="6291">
                  <c:v>-865567.1875</c:v>
                </c:pt>
                <c:pt idx="6292">
                  <c:v>-869392.875</c:v>
                </c:pt>
                <c:pt idx="6293">
                  <c:v>-867832</c:v>
                </c:pt>
                <c:pt idx="6294">
                  <c:v>-868560.0625</c:v>
                </c:pt>
                <c:pt idx="6295">
                  <c:v>-867161.625</c:v>
                </c:pt>
                <c:pt idx="6296">
                  <c:v>-868185.8125</c:v>
                </c:pt>
                <c:pt idx="6297">
                  <c:v>-868911.625</c:v>
                </c:pt>
                <c:pt idx="6298">
                  <c:v>-869527</c:v>
                </c:pt>
                <c:pt idx="6299">
                  <c:v>-867606.3125</c:v>
                </c:pt>
                <c:pt idx="6300">
                  <c:v>-868402.6875</c:v>
                </c:pt>
                <c:pt idx="6301">
                  <c:v>-868650.375</c:v>
                </c:pt>
                <c:pt idx="6302">
                  <c:v>-867553</c:v>
                </c:pt>
                <c:pt idx="6303">
                  <c:v>-865523.8125</c:v>
                </c:pt>
                <c:pt idx="6304">
                  <c:v>-868135.25</c:v>
                </c:pt>
                <c:pt idx="6305">
                  <c:v>-865647.375</c:v>
                </c:pt>
                <c:pt idx="6306">
                  <c:v>-867647.625</c:v>
                </c:pt>
                <c:pt idx="6307">
                  <c:v>-867662.3125</c:v>
                </c:pt>
                <c:pt idx="6308">
                  <c:v>-869608.625</c:v>
                </c:pt>
                <c:pt idx="6309">
                  <c:v>-868183.375</c:v>
                </c:pt>
                <c:pt idx="6310">
                  <c:v>-865344.4375</c:v>
                </c:pt>
                <c:pt idx="6311">
                  <c:v>-866884.0625</c:v>
                </c:pt>
                <c:pt idx="6312">
                  <c:v>-868964.4375</c:v>
                </c:pt>
                <c:pt idx="6313">
                  <c:v>-868278.75</c:v>
                </c:pt>
                <c:pt idx="6314">
                  <c:v>-870106.25</c:v>
                </c:pt>
                <c:pt idx="6315">
                  <c:v>-865115.4375</c:v>
                </c:pt>
                <c:pt idx="6316">
                  <c:v>-866391.375</c:v>
                </c:pt>
                <c:pt idx="6317">
                  <c:v>-869340.3125</c:v>
                </c:pt>
                <c:pt idx="6318">
                  <c:v>-868392.125</c:v>
                </c:pt>
                <c:pt idx="6319">
                  <c:v>-870902.125</c:v>
                </c:pt>
                <c:pt idx="6320">
                  <c:v>-867785.0625</c:v>
                </c:pt>
                <c:pt idx="6321">
                  <c:v>-866132.875</c:v>
                </c:pt>
                <c:pt idx="6322">
                  <c:v>-867900.1875</c:v>
                </c:pt>
                <c:pt idx="6323">
                  <c:v>-865085.5625</c:v>
                </c:pt>
                <c:pt idx="6324">
                  <c:v>-866837.75</c:v>
                </c:pt>
                <c:pt idx="6325">
                  <c:v>-869940.5</c:v>
                </c:pt>
                <c:pt idx="6326">
                  <c:v>-868167.4375</c:v>
                </c:pt>
                <c:pt idx="6327">
                  <c:v>-866304.75</c:v>
                </c:pt>
                <c:pt idx="6328">
                  <c:v>-869272.625</c:v>
                </c:pt>
                <c:pt idx="6329">
                  <c:v>-868672.625</c:v>
                </c:pt>
                <c:pt idx="6330">
                  <c:v>-867630.625</c:v>
                </c:pt>
                <c:pt idx="6331">
                  <c:v>-867252.75</c:v>
                </c:pt>
                <c:pt idx="6332">
                  <c:v>-867594.875</c:v>
                </c:pt>
                <c:pt idx="6333">
                  <c:v>-866536.875</c:v>
                </c:pt>
                <c:pt idx="6334">
                  <c:v>-869262.1875</c:v>
                </c:pt>
                <c:pt idx="6335">
                  <c:v>-867618</c:v>
                </c:pt>
                <c:pt idx="6336">
                  <c:v>-865742.625</c:v>
                </c:pt>
                <c:pt idx="6337">
                  <c:v>-869775.875</c:v>
                </c:pt>
                <c:pt idx="6338">
                  <c:v>-868658.25</c:v>
                </c:pt>
                <c:pt idx="6339">
                  <c:v>-867442.75</c:v>
                </c:pt>
                <c:pt idx="6340">
                  <c:v>-868872.8125</c:v>
                </c:pt>
                <c:pt idx="6341">
                  <c:v>-865737.25</c:v>
                </c:pt>
                <c:pt idx="6342">
                  <c:v>-866627.625</c:v>
                </c:pt>
                <c:pt idx="6343">
                  <c:v>-865794.8125</c:v>
                </c:pt>
                <c:pt idx="6344">
                  <c:v>-867249.9375</c:v>
                </c:pt>
                <c:pt idx="6345">
                  <c:v>-867216.5</c:v>
                </c:pt>
                <c:pt idx="6346">
                  <c:v>-868289.6875</c:v>
                </c:pt>
                <c:pt idx="6347">
                  <c:v>-867427.4375</c:v>
                </c:pt>
                <c:pt idx="6348">
                  <c:v>-869433.625</c:v>
                </c:pt>
                <c:pt idx="6349">
                  <c:v>-868647</c:v>
                </c:pt>
                <c:pt idx="6350">
                  <c:v>-867595.0625</c:v>
                </c:pt>
                <c:pt idx="6351">
                  <c:v>-867189.625</c:v>
                </c:pt>
                <c:pt idx="6352">
                  <c:v>-866628.125</c:v>
                </c:pt>
                <c:pt idx="6353">
                  <c:v>-866864.125</c:v>
                </c:pt>
                <c:pt idx="6354">
                  <c:v>-868180.5</c:v>
                </c:pt>
                <c:pt idx="6355">
                  <c:v>-869760.6875</c:v>
                </c:pt>
                <c:pt idx="6356">
                  <c:v>-868898.25</c:v>
                </c:pt>
                <c:pt idx="6357">
                  <c:v>-864824</c:v>
                </c:pt>
                <c:pt idx="6358">
                  <c:v>-868938.625</c:v>
                </c:pt>
                <c:pt idx="6359">
                  <c:v>-867159.875</c:v>
                </c:pt>
                <c:pt idx="6360">
                  <c:v>-867223.6875</c:v>
                </c:pt>
                <c:pt idx="6361">
                  <c:v>-865210.625</c:v>
                </c:pt>
                <c:pt idx="6362">
                  <c:v>-868056.4375</c:v>
                </c:pt>
                <c:pt idx="6363">
                  <c:v>-867254.6875</c:v>
                </c:pt>
                <c:pt idx="6364">
                  <c:v>-867126.1875</c:v>
                </c:pt>
                <c:pt idx="6365">
                  <c:v>-868183.375</c:v>
                </c:pt>
                <c:pt idx="6366">
                  <c:v>-868746.75</c:v>
                </c:pt>
                <c:pt idx="6367">
                  <c:v>-869392.125</c:v>
                </c:pt>
                <c:pt idx="6368">
                  <c:v>-867739.875</c:v>
                </c:pt>
                <c:pt idx="6369">
                  <c:v>-863937.9375</c:v>
                </c:pt>
                <c:pt idx="6370">
                  <c:v>-867943.625</c:v>
                </c:pt>
                <c:pt idx="6371">
                  <c:v>-866843.6875</c:v>
                </c:pt>
                <c:pt idx="6372">
                  <c:v>-865123.75</c:v>
                </c:pt>
                <c:pt idx="6373">
                  <c:v>-866292.625</c:v>
                </c:pt>
                <c:pt idx="6374">
                  <c:v>-868907.625</c:v>
                </c:pt>
                <c:pt idx="6375">
                  <c:v>-868638.6875</c:v>
                </c:pt>
                <c:pt idx="6376">
                  <c:v>-867609.5</c:v>
                </c:pt>
                <c:pt idx="6377">
                  <c:v>-866149.3125</c:v>
                </c:pt>
                <c:pt idx="6378">
                  <c:v>-868131.125</c:v>
                </c:pt>
                <c:pt idx="6379">
                  <c:v>-867253.875</c:v>
                </c:pt>
                <c:pt idx="6380">
                  <c:v>-864969</c:v>
                </c:pt>
                <c:pt idx="6381">
                  <c:v>-867744.75</c:v>
                </c:pt>
                <c:pt idx="6382">
                  <c:v>-868689.5625</c:v>
                </c:pt>
                <c:pt idx="6383">
                  <c:v>-867358.375</c:v>
                </c:pt>
                <c:pt idx="6384">
                  <c:v>-867633.25</c:v>
                </c:pt>
                <c:pt idx="6385">
                  <c:v>-867889.875</c:v>
                </c:pt>
                <c:pt idx="6386">
                  <c:v>-866115.1875</c:v>
                </c:pt>
                <c:pt idx="6387">
                  <c:v>-865949.9375</c:v>
                </c:pt>
                <c:pt idx="6388">
                  <c:v>-866314.625</c:v>
                </c:pt>
                <c:pt idx="6389">
                  <c:v>-868985.875</c:v>
                </c:pt>
                <c:pt idx="6390">
                  <c:v>-864948.5</c:v>
                </c:pt>
                <c:pt idx="6391">
                  <c:v>-868219.125</c:v>
                </c:pt>
                <c:pt idx="6392">
                  <c:v>-868680.5</c:v>
                </c:pt>
                <c:pt idx="6393">
                  <c:v>-867384.8125</c:v>
                </c:pt>
                <c:pt idx="6394">
                  <c:v>-866167.5625</c:v>
                </c:pt>
                <c:pt idx="6395">
                  <c:v>-864495.625</c:v>
                </c:pt>
                <c:pt idx="6396">
                  <c:v>-869504.25</c:v>
                </c:pt>
                <c:pt idx="6397">
                  <c:v>-867512.625</c:v>
                </c:pt>
                <c:pt idx="6398">
                  <c:v>-869383.9375</c:v>
                </c:pt>
                <c:pt idx="6399">
                  <c:v>-867118</c:v>
                </c:pt>
                <c:pt idx="6400">
                  <c:v>-866517.8125</c:v>
                </c:pt>
                <c:pt idx="6401">
                  <c:v>-868216.25</c:v>
                </c:pt>
                <c:pt idx="6402">
                  <c:v>-865854</c:v>
                </c:pt>
                <c:pt idx="6403">
                  <c:v>-868850.5</c:v>
                </c:pt>
                <c:pt idx="6404">
                  <c:v>-868323.5</c:v>
                </c:pt>
                <c:pt idx="6405">
                  <c:v>-868179.875</c:v>
                </c:pt>
                <c:pt idx="6406">
                  <c:v>-866477.875</c:v>
                </c:pt>
                <c:pt idx="6407">
                  <c:v>-867393.1875</c:v>
                </c:pt>
                <c:pt idx="6408">
                  <c:v>-867104.8125</c:v>
                </c:pt>
                <c:pt idx="6409">
                  <c:v>-869615.375</c:v>
                </c:pt>
                <c:pt idx="6410">
                  <c:v>-868386.625</c:v>
                </c:pt>
                <c:pt idx="6411">
                  <c:v>-866646.25</c:v>
                </c:pt>
                <c:pt idx="6412">
                  <c:v>-868350</c:v>
                </c:pt>
                <c:pt idx="6413">
                  <c:v>-868304.0625</c:v>
                </c:pt>
                <c:pt idx="6414">
                  <c:v>-867413.5</c:v>
                </c:pt>
                <c:pt idx="6415">
                  <c:v>-868119.6875</c:v>
                </c:pt>
                <c:pt idx="6416">
                  <c:v>-867756.125</c:v>
                </c:pt>
                <c:pt idx="6417">
                  <c:v>-868261.75</c:v>
                </c:pt>
                <c:pt idx="6418">
                  <c:v>-867011.5</c:v>
                </c:pt>
                <c:pt idx="6419">
                  <c:v>-866518.125</c:v>
                </c:pt>
                <c:pt idx="6420">
                  <c:v>-867462.9375</c:v>
                </c:pt>
                <c:pt idx="6421">
                  <c:v>-867952.75</c:v>
                </c:pt>
                <c:pt idx="6422">
                  <c:v>-865942.8125</c:v>
                </c:pt>
                <c:pt idx="6423">
                  <c:v>-868346.125</c:v>
                </c:pt>
                <c:pt idx="6424">
                  <c:v>-868509</c:v>
                </c:pt>
                <c:pt idx="6425">
                  <c:v>-867358.8125</c:v>
                </c:pt>
                <c:pt idx="6426">
                  <c:v>-868275</c:v>
                </c:pt>
                <c:pt idx="6427">
                  <c:v>-869965.3125</c:v>
                </c:pt>
                <c:pt idx="6428">
                  <c:v>-867686.5</c:v>
                </c:pt>
                <c:pt idx="6429">
                  <c:v>-868397.0625</c:v>
                </c:pt>
                <c:pt idx="6430">
                  <c:v>-867364.25</c:v>
                </c:pt>
                <c:pt idx="6431">
                  <c:v>-868048.4375</c:v>
                </c:pt>
                <c:pt idx="6432">
                  <c:v>-865978.6875</c:v>
                </c:pt>
                <c:pt idx="6433">
                  <c:v>-867049.375</c:v>
                </c:pt>
                <c:pt idx="6434">
                  <c:v>-866770.375</c:v>
                </c:pt>
                <c:pt idx="6435">
                  <c:v>-868524.25</c:v>
                </c:pt>
                <c:pt idx="6436">
                  <c:v>-869848.1875</c:v>
                </c:pt>
                <c:pt idx="6437">
                  <c:v>-868573.875</c:v>
                </c:pt>
                <c:pt idx="6438">
                  <c:v>-864341</c:v>
                </c:pt>
                <c:pt idx="6439">
                  <c:v>-868317.25</c:v>
                </c:pt>
                <c:pt idx="6440">
                  <c:v>-868537.625</c:v>
                </c:pt>
                <c:pt idx="6441">
                  <c:v>-865520.875</c:v>
                </c:pt>
                <c:pt idx="6442">
                  <c:v>-867381.1875</c:v>
                </c:pt>
                <c:pt idx="6443">
                  <c:v>-868776.875</c:v>
                </c:pt>
                <c:pt idx="6444">
                  <c:v>-867840.125</c:v>
                </c:pt>
                <c:pt idx="6445">
                  <c:v>-868690.25</c:v>
                </c:pt>
                <c:pt idx="6446">
                  <c:v>-865776.25</c:v>
                </c:pt>
                <c:pt idx="6447">
                  <c:v>-867429.25</c:v>
                </c:pt>
                <c:pt idx="6448">
                  <c:v>-865858.875</c:v>
                </c:pt>
                <c:pt idx="6449">
                  <c:v>-867011.5</c:v>
                </c:pt>
                <c:pt idx="6450">
                  <c:v>-868379.5625</c:v>
                </c:pt>
                <c:pt idx="6451">
                  <c:v>-870333.875</c:v>
                </c:pt>
                <c:pt idx="6452">
                  <c:v>-866995.5625</c:v>
                </c:pt>
                <c:pt idx="6453">
                  <c:v>-867104.375</c:v>
                </c:pt>
                <c:pt idx="6454">
                  <c:v>-867638.9375</c:v>
                </c:pt>
                <c:pt idx="6455">
                  <c:v>-866194</c:v>
                </c:pt>
                <c:pt idx="6456">
                  <c:v>-866556.25</c:v>
                </c:pt>
                <c:pt idx="6457">
                  <c:v>-867028.0625</c:v>
                </c:pt>
                <c:pt idx="6458">
                  <c:v>-869757.25</c:v>
                </c:pt>
                <c:pt idx="6459">
                  <c:v>-867059.625</c:v>
                </c:pt>
                <c:pt idx="6460">
                  <c:v>-865876.3125</c:v>
                </c:pt>
                <c:pt idx="6461">
                  <c:v>-867691.3125</c:v>
                </c:pt>
                <c:pt idx="6462">
                  <c:v>-866020.125</c:v>
                </c:pt>
                <c:pt idx="6463">
                  <c:v>-867857.625</c:v>
                </c:pt>
                <c:pt idx="6464">
                  <c:v>-865051.0625</c:v>
                </c:pt>
                <c:pt idx="6465">
                  <c:v>-866495.9375</c:v>
                </c:pt>
                <c:pt idx="6466">
                  <c:v>-871124.4375</c:v>
                </c:pt>
                <c:pt idx="6467">
                  <c:v>-865481.1875</c:v>
                </c:pt>
                <c:pt idx="6468">
                  <c:v>-868308.25</c:v>
                </c:pt>
                <c:pt idx="6469">
                  <c:v>-865946.625</c:v>
                </c:pt>
                <c:pt idx="6470">
                  <c:v>-868168.0625</c:v>
                </c:pt>
                <c:pt idx="6471">
                  <c:v>-868103.8125</c:v>
                </c:pt>
                <c:pt idx="6472">
                  <c:v>-869002.3125</c:v>
                </c:pt>
                <c:pt idx="6473">
                  <c:v>-867780.9375</c:v>
                </c:pt>
                <c:pt idx="6474">
                  <c:v>-867493.1875</c:v>
                </c:pt>
                <c:pt idx="6475">
                  <c:v>-867416.75</c:v>
                </c:pt>
                <c:pt idx="6476">
                  <c:v>-870520</c:v>
                </c:pt>
                <c:pt idx="6477">
                  <c:v>-867492.6875</c:v>
                </c:pt>
                <c:pt idx="6478">
                  <c:v>-866757.75</c:v>
                </c:pt>
                <c:pt idx="6479">
                  <c:v>-867400.875</c:v>
                </c:pt>
                <c:pt idx="6480">
                  <c:v>-866122.375</c:v>
                </c:pt>
                <c:pt idx="6481">
                  <c:v>-867314.0625</c:v>
                </c:pt>
                <c:pt idx="6482">
                  <c:v>-866714.375</c:v>
                </c:pt>
                <c:pt idx="6483">
                  <c:v>-868552.25</c:v>
                </c:pt>
                <c:pt idx="6484">
                  <c:v>-865065.875</c:v>
                </c:pt>
                <c:pt idx="6485">
                  <c:v>-867579.125</c:v>
                </c:pt>
                <c:pt idx="6486">
                  <c:v>-868803</c:v>
                </c:pt>
                <c:pt idx="6487">
                  <c:v>-867292.75</c:v>
                </c:pt>
                <c:pt idx="6488">
                  <c:v>-867158.1875</c:v>
                </c:pt>
                <c:pt idx="6489">
                  <c:v>-866114.6875</c:v>
                </c:pt>
                <c:pt idx="6490">
                  <c:v>-867589.25</c:v>
                </c:pt>
                <c:pt idx="6491">
                  <c:v>-866677.625</c:v>
                </c:pt>
                <c:pt idx="6492">
                  <c:v>-867496.4375</c:v>
                </c:pt>
                <c:pt idx="6493">
                  <c:v>-867727.75</c:v>
                </c:pt>
                <c:pt idx="6494">
                  <c:v>-867232.25</c:v>
                </c:pt>
                <c:pt idx="6495">
                  <c:v>-869395.8125</c:v>
                </c:pt>
                <c:pt idx="6496">
                  <c:v>-868461.5625</c:v>
                </c:pt>
                <c:pt idx="6497">
                  <c:v>-866960.6875</c:v>
                </c:pt>
                <c:pt idx="6498">
                  <c:v>-864611.625</c:v>
                </c:pt>
                <c:pt idx="6499">
                  <c:v>-867407.125</c:v>
                </c:pt>
                <c:pt idx="6500">
                  <c:v>-865599.25</c:v>
                </c:pt>
                <c:pt idx="6501">
                  <c:v>-867340.5625</c:v>
                </c:pt>
                <c:pt idx="6502">
                  <c:v>-869909.375</c:v>
                </c:pt>
                <c:pt idx="6503">
                  <c:v>-867603.4375</c:v>
                </c:pt>
                <c:pt idx="6504">
                  <c:v>-866619.1875</c:v>
                </c:pt>
                <c:pt idx="6505">
                  <c:v>-868843.6875</c:v>
                </c:pt>
                <c:pt idx="6506">
                  <c:v>-867754.125</c:v>
                </c:pt>
                <c:pt idx="6507">
                  <c:v>-869123.375</c:v>
                </c:pt>
                <c:pt idx="6508">
                  <c:v>-868379.625</c:v>
                </c:pt>
                <c:pt idx="6509">
                  <c:v>-865897.25</c:v>
                </c:pt>
                <c:pt idx="6510">
                  <c:v>-867527.6875</c:v>
                </c:pt>
                <c:pt idx="6511">
                  <c:v>-867926.75</c:v>
                </c:pt>
                <c:pt idx="6512">
                  <c:v>-869835.25</c:v>
                </c:pt>
                <c:pt idx="6513">
                  <c:v>-865875.0625</c:v>
                </c:pt>
                <c:pt idx="6514">
                  <c:v>-867072.5</c:v>
                </c:pt>
                <c:pt idx="6515">
                  <c:v>-866512</c:v>
                </c:pt>
                <c:pt idx="6516">
                  <c:v>-865026.625</c:v>
                </c:pt>
                <c:pt idx="6517">
                  <c:v>-867265.8125</c:v>
                </c:pt>
                <c:pt idx="6518">
                  <c:v>-867153.1875</c:v>
                </c:pt>
                <c:pt idx="6519">
                  <c:v>-864944.5</c:v>
                </c:pt>
                <c:pt idx="6520">
                  <c:v>-867016.5625</c:v>
                </c:pt>
                <c:pt idx="6521">
                  <c:v>-866456.5</c:v>
                </c:pt>
                <c:pt idx="6522">
                  <c:v>-867558.75</c:v>
                </c:pt>
                <c:pt idx="6523">
                  <c:v>-870257</c:v>
                </c:pt>
                <c:pt idx="6524">
                  <c:v>-869182.8125</c:v>
                </c:pt>
                <c:pt idx="6525">
                  <c:v>-866835.125</c:v>
                </c:pt>
                <c:pt idx="6526">
                  <c:v>-866491.1875</c:v>
                </c:pt>
                <c:pt idx="6527">
                  <c:v>-866670.875</c:v>
                </c:pt>
                <c:pt idx="6528">
                  <c:v>-868645.75</c:v>
                </c:pt>
                <c:pt idx="6529">
                  <c:v>-869807.125</c:v>
                </c:pt>
                <c:pt idx="6530">
                  <c:v>-869254.4375</c:v>
                </c:pt>
                <c:pt idx="6531">
                  <c:v>-870035.375</c:v>
                </c:pt>
                <c:pt idx="6532">
                  <c:v>-868711.375</c:v>
                </c:pt>
                <c:pt idx="6533">
                  <c:v>-867059.9375</c:v>
                </c:pt>
                <c:pt idx="6534">
                  <c:v>-867555.25</c:v>
                </c:pt>
                <c:pt idx="6535">
                  <c:v>-867849.125</c:v>
                </c:pt>
                <c:pt idx="6536">
                  <c:v>-869687.125</c:v>
                </c:pt>
                <c:pt idx="6537">
                  <c:v>-867830.0625</c:v>
                </c:pt>
                <c:pt idx="6538">
                  <c:v>-865592</c:v>
                </c:pt>
                <c:pt idx="6539">
                  <c:v>-865796.5</c:v>
                </c:pt>
                <c:pt idx="6540">
                  <c:v>-865845.625</c:v>
                </c:pt>
                <c:pt idx="6541">
                  <c:v>-868042.375</c:v>
                </c:pt>
                <c:pt idx="6542">
                  <c:v>-868251.125</c:v>
                </c:pt>
                <c:pt idx="6543">
                  <c:v>-865160.9375</c:v>
                </c:pt>
                <c:pt idx="6544">
                  <c:v>-867561.75</c:v>
                </c:pt>
                <c:pt idx="6545">
                  <c:v>-867140.4375</c:v>
                </c:pt>
                <c:pt idx="6546">
                  <c:v>-868125.4375</c:v>
                </c:pt>
                <c:pt idx="6547">
                  <c:v>-867533.5</c:v>
                </c:pt>
                <c:pt idx="6548">
                  <c:v>-867521.625</c:v>
                </c:pt>
                <c:pt idx="6549">
                  <c:v>-867339.875</c:v>
                </c:pt>
                <c:pt idx="6550">
                  <c:v>-868916.75</c:v>
                </c:pt>
                <c:pt idx="6551">
                  <c:v>-867428.875</c:v>
                </c:pt>
                <c:pt idx="6552">
                  <c:v>-867999.75</c:v>
                </c:pt>
                <c:pt idx="6553">
                  <c:v>-866585.5625</c:v>
                </c:pt>
                <c:pt idx="6554">
                  <c:v>-866156.6875</c:v>
                </c:pt>
                <c:pt idx="6555">
                  <c:v>-869545.625</c:v>
                </c:pt>
                <c:pt idx="6556">
                  <c:v>-868570.9375</c:v>
                </c:pt>
                <c:pt idx="6557">
                  <c:v>-866827.5</c:v>
                </c:pt>
                <c:pt idx="6558">
                  <c:v>-866993.5625</c:v>
                </c:pt>
                <c:pt idx="6559">
                  <c:v>-868593.875</c:v>
                </c:pt>
                <c:pt idx="6560">
                  <c:v>-868933.9375</c:v>
                </c:pt>
                <c:pt idx="6561">
                  <c:v>-866937.5625</c:v>
                </c:pt>
                <c:pt idx="6562">
                  <c:v>-870188.9375</c:v>
                </c:pt>
                <c:pt idx="6563">
                  <c:v>-867120.5</c:v>
                </c:pt>
                <c:pt idx="6564">
                  <c:v>-865029.625</c:v>
                </c:pt>
                <c:pt idx="6565">
                  <c:v>-870115.75</c:v>
                </c:pt>
                <c:pt idx="6566">
                  <c:v>-864758.375</c:v>
                </c:pt>
                <c:pt idx="6567">
                  <c:v>-864001.6875</c:v>
                </c:pt>
                <c:pt idx="6568">
                  <c:v>-869358.375</c:v>
                </c:pt>
                <c:pt idx="6569">
                  <c:v>-868900.125</c:v>
                </c:pt>
                <c:pt idx="6570">
                  <c:v>-866734</c:v>
                </c:pt>
                <c:pt idx="6571">
                  <c:v>-867737.625</c:v>
                </c:pt>
                <c:pt idx="6572">
                  <c:v>-866906.25</c:v>
                </c:pt>
                <c:pt idx="6573">
                  <c:v>-867664.8125</c:v>
                </c:pt>
                <c:pt idx="6574">
                  <c:v>-865413.125</c:v>
                </c:pt>
                <c:pt idx="6575">
                  <c:v>-869476.75</c:v>
                </c:pt>
                <c:pt idx="6576">
                  <c:v>-868177.8125</c:v>
                </c:pt>
                <c:pt idx="6577">
                  <c:v>-869923.6875</c:v>
                </c:pt>
                <c:pt idx="6578">
                  <c:v>-867812.8125</c:v>
                </c:pt>
                <c:pt idx="6579">
                  <c:v>-868444.125</c:v>
                </c:pt>
                <c:pt idx="6580">
                  <c:v>-867317.5</c:v>
                </c:pt>
                <c:pt idx="6581">
                  <c:v>-869125.5</c:v>
                </c:pt>
                <c:pt idx="6582">
                  <c:v>-866760.625</c:v>
                </c:pt>
                <c:pt idx="6583">
                  <c:v>-867041.5625</c:v>
                </c:pt>
                <c:pt idx="6584">
                  <c:v>-868989.875</c:v>
                </c:pt>
                <c:pt idx="6585">
                  <c:v>-868232.25</c:v>
                </c:pt>
                <c:pt idx="6586">
                  <c:v>-865595</c:v>
                </c:pt>
                <c:pt idx="6587">
                  <c:v>-867905.0625</c:v>
                </c:pt>
                <c:pt idx="6588">
                  <c:v>-866462.3125</c:v>
                </c:pt>
                <c:pt idx="6589">
                  <c:v>-869530.375</c:v>
                </c:pt>
                <c:pt idx="6590">
                  <c:v>-865441.375</c:v>
                </c:pt>
                <c:pt idx="6591">
                  <c:v>-866690.625</c:v>
                </c:pt>
                <c:pt idx="6592">
                  <c:v>-867228</c:v>
                </c:pt>
                <c:pt idx="6593">
                  <c:v>-867394.9375</c:v>
                </c:pt>
                <c:pt idx="6594">
                  <c:v>-866060.125</c:v>
                </c:pt>
                <c:pt idx="6595">
                  <c:v>-866400.375</c:v>
                </c:pt>
                <c:pt idx="6596">
                  <c:v>-866746.875</c:v>
                </c:pt>
                <c:pt idx="6597">
                  <c:v>-867717.25</c:v>
                </c:pt>
                <c:pt idx="6598">
                  <c:v>-867878.5</c:v>
                </c:pt>
                <c:pt idx="6599">
                  <c:v>-866104.75</c:v>
                </c:pt>
                <c:pt idx="6600">
                  <c:v>-870293.6875</c:v>
                </c:pt>
                <c:pt idx="6601">
                  <c:v>-868016</c:v>
                </c:pt>
                <c:pt idx="6602">
                  <c:v>-866720.0625</c:v>
                </c:pt>
                <c:pt idx="6603">
                  <c:v>-864467.4375</c:v>
                </c:pt>
                <c:pt idx="6604">
                  <c:v>-865646</c:v>
                </c:pt>
                <c:pt idx="6605">
                  <c:v>-867579.5</c:v>
                </c:pt>
                <c:pt idx="6606">
                  <c:v>-866525.375</c:v>
                </c:pt>
                <c:pt idx="6607">
                  <c:v>-867829.25</c:v>
                </c:pt>
                <c:pt idx="6608">
                  <c:v>-870119.875</c:v>
                </c:pt>
                <c:pt idx="6609">
                  <c:v>-864965.25</c:v>
                </c:pt>
                <c:pt idx="6610">
                  <c:v>-867801.5625</c:v>
                </c:pt>
                <c:pt idx="6611">
                  <c:v>-866436.1875</c:v>
                </c:pt>
                <c:pt idx="6612">
                  <c:v>-867396.5</c:v>
                </c:pt>
                <c:pt idx="6613">
                  <c:v>-867342.3125</c:v>
                </c:pt>
                <c:pt idx="6614">
                  <c:v>-866166.25</c:v>
                </c:pt>
                <c:pt idx="6615">
                  <c:v>-866038.875</c:v>
                </c:pt>
                <c:pt idx="6616">
                  <c:v>-868520.125</c:v>
                </c:pt>
                <c:pt idx="6617">
                  <c:v>-866282.3125</c:v>
                </c:pt>
                <c:pt idx="6618">
                  <c:v>-867533.9375</c:v>
                </c:pt>
                <c:pt idx="6619">
                  <c:v>-868289.25</c:v>
                </c:pt>
                <c:pt idx="6620">
                  <c:v>-867148.5</c:v>
                </c:pt>
                <c:pt idx="6621">
                  <c:v>-865986.125</c:v>
                </c:pt>
                <c:pt idx="6622">
                  <c:v>-867640.1875</c:v>
                </c:pt>
                <c:pt idx="6623">
                  <c:v>-868599.625</c:v>
                </c:pt>
                <c:pt idx="6624">
                  <c:v>-866205.5625</c:v>
                </c:pt>
                <c:pt idx="6625">
                  <c:v>-866280.75</c:v>
                </c:pt>
                <c:pt idx="6626">
                  <c:v>-868240.25</c:v>
                </c:pt>
                <c:pt idx="6627">
                  <c:v>-870435.3125</c:v>
                </c:pt>
                <c:pt idx="6628">
                  <c:v>-870477.6875</c:v>
                </c:pt>
                <c:pt idx="6629">
                  <c:v>-867409.875</c:v>
                </c:pt>
                <c:pt idx="6630">
                  <c:v>-867658.625</c:v>
                </c:pt>
                <c:pt idx="6631">
                  <c:v>-866011.5</c:v>
                </c:pt>
                <c:pt idx="6632">
                  <c:v>-866992.0625</c:v>
                </c:pt>
                <c:pt idx="6633">
                  <c:v>-867258.5</c:v>
                </c:pt>
                <c:pt idx="6634">
                  <c:v>-867898.8125</c:v>
                </c:pt>
                <c:pt idx="6635">
                  <c:v>-867858.5</c:v>
                </c:pt>
                <c:pt idx="6636">
                  <c:v>-865402.125</c:v>
                </c:pt>
                <c:pt idx="6637">
                  <c:v>-868283.875</c:v>
                </c:pt>
                <c:pt idx="6638">
                  <c:v>-867100.125</c:v>
                </c:pt>
                <c:pt idx="6639">
                  <c:v>-863628.875</c:v>
                </c:pt>
                <c:pt idx="6640">
                  <c:v>-867600.625</c:v>
                </c:pt>
                <c:pt idx="6641">
                  <c:v>-865212.5</c:v>
                </c:pt>
                <c:pt idx="6642">
                  <c:v>-866262.75</c:v>
                </c:pt>
                <c:pt idx="6643">
                  <c:v>-867629.75</c:v>
                </c:pt>
                <c:pt idx="6644">
                  <c:v>-870165.25</c:v>
                </c:pt>
                <c:pt idx="6645">
                  <c:v>-868581</c:v>
                </c:pt>
                <c:pt idx="6646">
                  <c:v>-869078.375</c:v>
                </c:pt>
                <c:pt idx="6647">
                  <c:v>-870518.75</c:v>
                </c:pt>
                <c:pt idx="6648">
                  <c:v>-869529.75</c:v>
                </c:pt>
                <c:pt idx="6649">
                  <c:v>-867540.9375</c:v>
                </c:pt>
                <c:pt idx="6650">
                  <c:v>-866766.5625</c:v>
                </c:pt>
                <c:pt idx="6651">
                  <c:v>-867585</c:v>
                </c:pt>
                <c:pt idx="6652">
                  <c:v>-867480.5</c:v>
                </c:pt>
                <c:pt idx="6653">
                  <c:v>-866094</c:v>
                </c:pt>
                <c:pt idx="6654">
                  <c:v>-867677.625</c:v>
                </c:pt>
                <c:pt idx="6655">
                  <c:v>-869017.75</c:v>
                </c:pt>
                <c:pt idx="6656">
                  <c:v>-867676.75</c:v>
                </c:pt>
                <c:pt idx="6657">
                  <c:v>-869128.875</c:v>
                </c:pt>
                <c:pt idx="6658">
                  <c:v>-867124.25</c:v>
                </c:pt>
                <c:pt idx="6659">
                  <c:v>-867841.125</c:v>
                </c:pt>
                <c:pt idx="6660">
                  <c:v>-869983.25</c:v>
                </c:pt>
                <c:pt idx="6661">
                  <c:v>-868178.375</c:v>
                </c:pt>
                <c:pt idx="6662">
                  <c:v>-868423.4375</c:v>
                </c:pt>
                <c:pt idx="6663">
                  <c:v>-866474.625</c:v>
                </c:pt>
                <c:pt idx="6664">
                  <c:v>-868449.375</c:v>
                </c:pt>
                <c:pt idx="6665">
                  <c:v>-867725.875</c:v>
                </c:pt>
                <c:pt idx="6666">
                  <c:v>-866086.8125</c:v>
                </c:pt>
                <c:pt idx="6667">
                  <c:v>-867028.375</c:v>
                </c:pt>
                <c:pt idx="6668">
                  <c:v>-865632.25</c:v>
                </c:pt>
                <c:pt idx="6669">
                  <c:v>-868055.125</c:v>
                </c:pt>
                <c:pt idx="6670">
                  <c:v>-866971.625</c:v>
                </c:pt>
                <c:pt idx="6671">
                  <c:v>-866130.9375</c:v>
                </c:pt>
                <c:pt idx="6672">
                  <c:v>-867802.1875</c:v>
                </c:pt>
                <c:pt idx="6673">
                  <c:v>-867570.875</c:v>
                </c:pt>
                <c:pt idx="6674">
                  <c:v>-868577.625</c:v>
                </c:pt>
                <c:pt idx="6675">
                  <c:v>-866556.25</c:v>
                </c:pt>
                <c:pt idx="6676">
                  <c:v>-867967.125</c:v>
                </c:pt>
                <c:pt idx="6677">
                  <c:v>-865451.5</c:v>
                </c:pt>
                <c:pt idx="6678">
                  <c:v>-868113.625</c:v>
                </c:pt>
                <c:pt idx="6679">
                  <c:v>-866276.0625</c:v>
                </c:pt>
                <c:pt idx="6680">
                  <c:v>-865755.5625</c:v>
                </c:pt>
                <c:pt idx="6681">
                  <c:v>-868773.125</c:v>
                </c:pt>
                <c:pt idx="6682">
                  <c:v>-866367.75</c:v>
                </c:pt>
                <c:pt idx="6683">
                  <c:v>-867381.875</c:v>
                </c:pt>
                <c:pt idx="6684">
                  <c:v>-868416.625</c:v>
                </c:pt>
                <c:pt idx="6685">
                  <c:v>-867043.25</c:v>
                </c:pt>
                <c:pt idx="6686">
                  <c:v>-867973.125</c:v>
                </c:pt>
                <c:pt idx="6687">
                  <c:v>-866895.875</c:v>
                </c:pt>
                <c:pt idx="6688">
                  <c:v>-867988.125</c:v>
                </c:pt>
                <c:pt idx="6689">
                  <c:v>-868529.25</c:v>
                </c:pt>
                <c:pt idx="6690">
                  <c:v>-868195.125</c:v>
                </c:pt>
                <c:pt idx="6691">
                  <c:v>-867261.25</c:v>
                </c:pt>
                <c:pt idx="6692">
                  <c:v>-867335.25</c:v>
                </c:pt>
                <c:pt idx="6693">
                  <c:v>-865496.6875</c:v>
                </c:pt>
                <c:pt idx="6694">
                  <c:v>-866509.125</c:v>
                </c:pt>
                <c:pt idx="6695">
                  <c:v>-867016.125</c:v>
                </c:pt>
                <c:pt idx="6696">
                  <c:v>-866058.375</c:v>
                </c:pt>
                <c:pt idx="6697">
                  <c:v>-864718.3125</c:v>
                </c:pt>
                <c:pt idx="6698">
                  <c:v>-867213.5625</c:v>
                </c:pt>
                <c:pt idx="6699">
                  <c:v>-865470.25</c:v>
                </c:pt>
                <c:pt idx="6700">
                  <c:v>-866355.4375</c:v>
                </c:pt>
                <c:pt idx="6701">
                  <c:v>-865697.75</c:v>
                </c:pt>
                <c:pt idx="6702">
                  <c:v>-866509.0625</c:v>
                </c:pt>
                <c:pt idx="6703">
                  <c:v>-866574.25</c:v>
                </c:pt>
                <c:pt idx="6704">
                  <c:v>-869720.5</c:v>
                </c:pt>
                <c:pt idx="6705">
                  <c:v>-868944.3125</c:v>
                </c:pt>
                <c:pt idx="6706">
                  <c:v>-865382.75</c:v>
                </c:pt>
                <c:pt idx="6707">
                  <c:v>-864753.0625</c:v>
                </c:pt>
                <c:pt idx="6708">
                  <c:v>-867554.5</c:v>
                </c:pt>
                <c:pt idx="6709">
                  <c:v>-868527.5</c:v>
                </c:pt>
                <c:pt idx="6710">
                  <c:v>-866268.125</c:v>
                </c:pt>
                <c:pt idx="6711">
                  <c:v>-866310.625</c:v>
                </c:pt>
                <c:pt idx="6712">
                  <c:v>-867741.125</c:v>
                </c:pt>
                <c:pt idx="6713">
                  <c:v>-867795.75</c:v>
                </c:pt>
                <c:pt idx="6714">
                  <c:v>-869537.4375</c:v>
                </c:pt>
                <c:pt idx="6715">
                  <c:v>-867248.125</c:v>
                </c:pt>
                <c:pt idx="6716">
                  <c:v>-868761.625</c:v>
                </c:pt>
                <c:pt idx="6717">
                  <c:v>-870414</c:v>
                </c:pt>
                <c:pt idx="6718">
                  <c:v>-868070.5</c:v>
                </c:pt>
                <c:pt idx="6719">
                  <c:v>-865915.0625</c:v>
                </c:pt>
                <c:pt idx="6720">
                  <c:v>-866105.625</c:v>
                </c:pt>
                <c:pt idx="6721">
                  <c:v>-867336.6875</c:v>
                </c:pt>
                <c:pt idx="6722">
                  <c:v>-869888.875</c:v>
                </c:pt>
                <c:pt idx="6723">
                  <c:v>-868027.625</c:v>
                </c:pt>
                <c:pt idx="6724">
                  <c:v>-865009</c:v>
                </c:pt>
                <c:pt idx="6725">
                  <c:v>-868997.125</c:v>
                </c:pt>
                <c:pt idx="6726">
                  <c:v>-867784.375</c:v>
                </c:pt>
                <c:pt idx="6727">
                  <c:v>-867335.875</c:v>
                </c:pt>
                <c:pt idx="6728">
                  <c:v>-867812.3125</c:v>
                </c:pt>
                <c:pt idx="6729">
                  <c:v>-866661.3125</c:v>
                </c:pt>
                <c:pt idx="6730">
                  <c:v>-868221.375</c:v>
                </c:pt>
                <c:pt idx="6731">
                  <c:v>-868930.25</c:v>
                </c:pt>
                <c:pt idx="6732">
                  <c:v>-865722</c:v>
                </c:pt>
                <c:pt idx="6733">
                  <c:v>-866836.5625</c:v>
                </c:pt>
                <c:pt idx="6734">
                  <c:v>-865916.4375</c:v>
                </c:pt>
                <c:pt idx="6735">
                  <c:v>-868989.75</c:v>
                </c:pt>
                <c:pt idx="6736">
                  <c:v>-868068.75</c:v>
                </c:pt>
                <c:pt idx="6737">
                  <c:v>-866914.875</c:v>
                </c:pt>
                <c:pt idx="6738">
                  <c:v>-869114.1875</c:v>
                </c:pt>
                <c:pt idx="6739">
                  <c:v>-869436.5</c:v>
                </c:pt>
                <c:pt idx="6740">
                  <c:v>-868264.75</c:v>
                </c:pt>
                <c:pt idx="6741">
                  <c:v>-868524.375</c:v>
                </c:pt>
                <c:pt idx="6742">
                  <c:v>-868247.5</c:v>
                </c:pt>
                <c:pt idx="6743">
                  <c:v>-867751</c:v>
                </c:pt>
                <c:pt idx="6744">
                  <c:v>-869987.5625</c:v>
                </c:pt>
                <c:pt idx="6745">
                  <c:v>-865102.6875</c:v>
                </c:pt>
                <c:pt idx="6746">
                  <c:v>-865142.4375</c:v>
                </c:pt>
                <c:pt idx="6747">
                  <c:v>-868433</c:v>
                </c:pt>
                <c:pt idx="6748">
                  <c:v>-867421.75</c:v>
                </c:pt>
                <c:pt idx="6749">
                  <c:v>-867650.375</c:v>
                </c:pt>
                <c:pt idx="6750">
                  <c:v>-866426.3125</c:v>
                </c:pt>
                <c:pt idx="6751">
                  <c:v>-866497</c:v>
                </c:pt>
                <c:pt idx="6752">
                  <c:v>-867263.375</c:v>
                </c:pt>
                <c:pt idx="6753">
                  <c:v>-866684.875</c:v>
                </c:pt>
                <c:pt idx="6754">
                  <c:v>-866077</c:v>
                </c:pt>
                <c:pt idx="6755">
                  <c:v>-867569.875</c:v>
                </c:pt>
                <c:pt idx="6756">
                  <c:v>-868681.6875</c:v>
                </c:pt>
                <c:pt idx="6757">
                  <c:v>-868742.75</c:v>
                </c:pt>
                <c:pt idx="6758">
                  <c:v>-867651.25</c:v>
                </c:pt>
                <c:pt idx="6759">
                  <c:v>-865986.125</c:v>
                </c:pt>
                <c:pt idx="6760">
                  <c:v>-866482.4375</c:v>
                </c:pt>
                <c:pt idx="6761">
                  <c:v>-868829.375</c:v>
                </c:pt>
                <c:pt idx="6762">
                  <c:v>-867423.0625</c:v>
                </c:pt>
                <c:pt idx="6763">
                  <c:v>-870745.875</c:v>
                </c:pt>
                <c:pt idx="6764">
                  <c:v>-866643.75</c:v>
                </c:pt>
                <c:pt idx="6765">
                  <c:v>-868572.875</c:v>
                </c:pt>
                <c:pt idx="6766">
                  <c:v>-867644.5</c:v>
                </c:pt>
                <c:pt idx="6767">
                  <c:v>-869857.4375</c:v>
                </c:pt>
                <c:pt idx="6768">
                  <c:v>-866596.625</c:v>
                </c:pt>
                <c:pt idx="6769">
                  <c:v>-867493</c:v>
                </c:pt>
                <c:pt idx="6770">
                  <c:v>-866708.25</c:v>
                </c:pt>
                <c:pt idx="6771">
                  <c:v>-868871.375</c:v>
                </c:pt>
                <c:pt idx="6772">
                  <c:v>-869410</c:v>
                </c:pt>
                <c:pt idx="6773">
                  <c:v>-870727.4375</c:v>
                </c:pt>
                <c:pt idx="6774">
                  <c:v>-865981.5625</c:v>
                </c:pt>
                <c:pt idx="6775">
                  <c:v>-865545.5</c:v>
                </c:pt>
                <c:pt idx="6776">
                  <c:v>-866373.5</c:v>
                </c:pt>
                <c:pt idx="6777">
                  <c:v>-866202.1875</c:v>
                </c:pt>
                <c:pt idx="6778">
                  <c:v>-865764.1875</c:v>
                </c:pt>
                <c:pt idx="6779">
                  <c:v>-868201.5</c:v>
                </c:pt>
                <c:pt idx="6780">
                  <c:v>-866912.25</c:v>
                </c:pt>
                <c:pt idx="6781">
                  <c:v>-866456.75</c:v>
                </c:pt>
                <c:pt idx="6782">
                  <c:v>-869271.875</c:v>
                </c:pt>
                <c:pt idx="6783">
                  <c:v>-870221.0625</c:v>
                </c:pt>
                <c:pt idx="6784">
                  <c:v>-869114.5625</c:v>
                </c:pt>
                <c:pt idx="6785">
                  <c:v>-869482.625</c:v>
                </c:pt>
                <c:pt idx="6786">
                  <c:v>-867550.25</c:v>
                </c:pt>
                <c:pt idx="6787">
                  <c:v>-869639.4375</c:v>
                </c:pt>
                <c:pt idx="6788">
                  <c:v>-866267.8125</c:v>
                </c:pt>
                <c:pt idx="6789">
                  <c:v>-869045.8125</c:v>
                </c:pt>
                <c:pt idx="6790">
                  <c:v>-867906.625</c:v>
                </c:pt>
                <c:pt idx="6791">
                  <c:v>-866145.625</c:v>
                </c:pt>
                <c:pt idx="6792">
                  <c:v>-869570.875</c:v>
                </c:pt>
                <c:pt idx="6793">
                  <c:v>-868252.3125</c:v>
                </c:pt>
                <c:pt idx="6794">
                  <c:v>-868607.5625</c:v>
                </c:pt>
                <c:pt idx="6795">
                  <c:v>-865244.9375</c:v>
                </c:pt>
                <c:pt idx="6796">
                  <c:v>-866160</c:v>
                </c:pt>
                <c:pt idx="6797">
                  <c:v>-868304.125</c:v>
                </c:pt>
                <c:pt idx="6798">
                  <c:v>-866691.0625</c:v>
                </c:pt>
                <c:pt idx="6799">
                  <c:v>-866917.9375</c:v>
                </c:pt>
                <c:pt idx="6800">
                  <c:v>-866312.4375</c:v>
                </c:pt>
                <c:pt idx="6801">
                  <c:v>-865709.5</c:v>
                </c:pt>
                <c:pt idx="6802">
                  <c:v>-870233.8125</c:v>
                </c:pt>
                <c:pt idx="6803">
                  <c:v>-863717.5</c:v>
                </c:pt>
                <c:pt idx="6804">
                  <c:v>-867807.625</c:v>
                </c:pt>
                <c:pt idx="6805">
                  <c:v>-867498.875</c:v>
                </c:pt>
                <c:pt idx="6806">
                  <c:v>-867408.125</c:v>
                </c:pt>
                <c:pt idx="6807">
                  <c:v>-869950</c:v>
                </c:pt>
                <c:pt idx="6808">
                  <c:v>-868385.5625</c:v>
                </c:pt>
                <c:pt idx="6809">
                  <c:v>-868305</c:v>
                </c:pt>
                <c:pt idx="6810">
                  <c:v>-863877.875</c:v>
                </c:pt>
                <c:pt idx="6811">
                  <c:v>-864901.0625</c:v>
                </c:pt>
                <c:pt idx="6812">
                  <c:v>-869762.5625</c:v>
                </c:pt>
                <c:pt idx="6813">
                  <c:v>-870862.6875</c:v>
                </c:pt>
                <c:pt idx="6814">
                  <c:v>-867066.75</c:v>
                </c:pt>
                <c:pt idx="6815">
                  <c:v>-866406.625</c:v>
                </c:pt>
                <c:pt idx="6816">
                  <c:v>-868736.0625</c:v>
                </c:pt>
                <c:pt idx="6817">
                  <c:v>-868393.3125</c:v>
                </c:pt>
                <c:pt idx="6818">
                  <c:v>-867347.25</c:v>
                </c:pt>
                <c:pt idx="6819">
                  <c:v>-867341.9375</c:v>
                </c:pt>
                <c:pt idx="6820">
                  <c:v>-867402.375</c:v>
                </c:pt>
                <c:pt idx="6821">
                  <c:v>-865669</c:v>
                </c:pt>
                <c:pt idx="6822">
                  <c:v>-871056.375</c:v>
                </c:pt>
                <c:pt idx="6823">
                  <c:v>-867268.375</c:v>
                </c:pt>
                <c:pt idx="6824">
                  <c:v>-867697.125</c:v>
                </c:pt>
                <c:pt idx="6825">
                  <c:v>-866046</c:v>
                </c:pt>
                <c:pt idx="6826">
                  <c:v>-865446.5625</c:v>
                </c:pt>
                <c:pt idx="6827">
                  <c:v>-866877.4375</c:v>
                </c:pt>
                <c:pt idx="6828">
                  <c:v>-867445.25</c:v>
                </c:pt>
                <c:pt idx="6829">
                  <c:v>-867971.75</c:v>
                </c:pt>
                <c:pt idx="6830">
                  <c:v>-868825.25</c:v>
                </c:pt>
                <c:pt idx="6831">
                  <c:v>-868714.75</c:v>
                </c:pt>
                <c:pt idx="6832">
                  <c:v>-866344.6875</c:v>
                </c:pt>
                <c:pt idx="6833">
                  <c:v>-869175.5</c:v>
                </c:pt>
                <c:pt idx="6834">
                  <c:v>-867620.125</c:v>
                </c:pt>
                <c:pt idx="6835">
                  <c:v>-866196.375</c:v>
                </c:pt>
                <c:pt idx="6836">
                  <c:v>-866337.6875</c:v>
                </c:pt>
                <c:pt idx="6837">
                  <c:v>-868335.75</c:v>
                </c:pt>
                <c:pt idx="6838">
                  <c:v>-867346.6875</c:v>
                </c:pt>
                <c:pt idx="6839">
                  <c:v>-865538</c:v>
                </c:pt>
                <c:pt idx="6840">
                  <c:v>-866635.6875</c:v>
                </c:pt>
                <c:pt idx="6841">
                  <c:v>-867324.25</c:v>
                </c:pt>
                <c:pt idx="6842">
                  <c:v>-867249.5625</c:v>
                </c:pt>
                <c:pt idx="6843">
                  <c:v>-867309</c:v>
                </c:pt>
                <c:pt idx="6844">
                  <c:v>-867364.25</c:v>
                </c:pt>
                <c:pt idx="6845">
                  <c:v>-867294</c:v>
                </c:pt>
                <c:pt idx="6846">
                  <c:v>-867951.6875</c:v>
                </c:pt>
                <c:pt idx="6847">
                  <c:v>-865369.125</c:v>
                </c:pt>
                <c:pt idx="6848">
                  <c:v>-868721.5</c:v>
                </c:pt>
                <c:pt idx="6849">
                  <c:v>-866813.3125</c:v>
                </c:pt>
                <c:pt idx="6850">
                  <c:v>-864869.25</c:v>
                </c:pt>
                <c:pt idx="6851">
                  <c:v>-866699.9375</c:v>
                </c:pt>
                <c:pt idx="6852">
                  <c:v>-866020.625</c:v>
                </c:pt>
                <c:pt idx="6853">
                  <c:v>-868402.375</c:v>
                </c:pt>
                <c:pt idx="6854">
                  <c:v>-869266.3125</c:v>
                </c:pt>
                <c:pt idx="6855">
                  <c:v>-867792</c:v>
                </c:pt>
                <c:pt idx="6856">
                  <c:v>-865782.8125</c:v>
                </c:pt>
                <c:pt idx="6857">
                  <c:v>-868265.5</c:v>
                </c:pt>
                <c:pt idx="6858">
                  <c:v>-869271.125</c:v>
                </c:pt>
                <c:pt idx="6859">
                  <c:v>-864123.75</c:v>
                </c:pt>
                <c:pt idx="6860">
                  <c:v>-866851.1875</c:v>
                </c:pt>
                <c:pt idx="6861">
                  <c:v>-867008.25</c:v>
                </c:pt>
                <c:pt idx="6862">
                  <c:v>-866574.625</c:v>
                </c:pt>
                <c:pt idx="6863">
                  <c:v>-866464.5</c:v>
                </c:pt>
                <c:pt idx="6864">
                  <c:v>-862783.5</c:v>
                </c:pt>
                <c:pt idx="6865">
                  <c:v>-866641.25</c:v>
                </c:pt>
                <c:pt idx="6866">
                  <c:v>-866445.6875</c:v>
                </c:pt>
                <c:pt idx="6867">
                  <c:v>-868007.25</c:v>
                </c:pt>
                <c:pt idx="6868">
                  <c:v>-866184.75</c:v>
                </c:pt>
                <c:pt idx="6869">
                  <c:v>-866714.25</c:v>
                </c:pt>
                <c:pt idx="6870">
                  <c:v>-868690.5</c:v>
                </c:pt>
                <c:pt idx="6871">
                  <c:v>-865860.375</c:v>
                </c:pt>
                <c:pt idx="6872">
                  <c:v>-866862.625</c:v>
                </c:pt>
                <c:pt idx="6873">
                  <c:v>-870085.25</c:v>
                </c:pt>
                <c:pt idx="6874">
                  <c:v>-867298.5</c:v>
                </c:pt>
                <c:pt idx="6875">
                  <c:v>-867337.625</c:v>
                </c:pt>
                <c:pt idx="6876">
                  <c:v>-866526.875</c:v>
                </c:pt>
                <c:pt idx="6877">
                  <c:v>-870099.25</c:v>
                </c:pt>
                <c:pt idx="6878">
                  <c:v>-865976.8125</c:v>
                </c:pt>
                <c:pt idx="6879">
                  <c:v>-869005.625</c:v>
                </c:pt>
                <c:pt idx="6880">
                  <c:v>-866705.25</c:v>
                </c:pt>
                <c:pt idx="6881">
                  <c:v>-866676.5625</c:v>
                </c:pt>
                <c:pt idx="6882">
                  <c:v>-865927.5</c:v>
                </c:pt>
                <c:pt idx="6883">
                  <c:v>-869773</c:v>
                </c:pt>
                <c:pt idx="6884">
                  <c:v>-867421.5625</c:v>
                </c:pt>
                <c:pt idx="6885">
                  <c:v>-867944.25</c:v>
                </c:pt>
                <c:pt idx="6886">
                  <c:v>-869141.75</c:v>
                </c:pt>
                <c:pt idx="6887">
                  <c:v>-868987.8125</c:v>
                </c:pt>
                <c:pt idx="6888">
                  <c:v>-867315.25</c:v>
                </c:pt>
                <c:pt idx="6889">
                  <c:v>-864215.6875</c:v>
                </c:pt>
                <c:pt idx="6890">
                  <c:v>-868598</c:v>
                </c:pt>
                <c:pt idx="6891">
                  <c:v>-866675.6875</c:v>
                </c:pt>
                <c:pt idx="6892">
                  <c:v>-865522.5</c:v>
                </c:pt>
                <c:pt idx="6893">
                  <c:v>-869424</c:v>
                </c:pt>
                <c:pt idx="6894">
                  <c:v>-866443.25</c:v>
                </c:pt>
                <c:pt idx="6895">
                  <c:v>-866923</c:v>
                </c:pt>
                <c:pt idx="6896">
                  <c:v>-867505.5</c:v>
                </c:pt>
                <c:pt idx="6897">
                  <c:v>-868401.8125</c:v>
                </c:pt>
                <c:pt idx="6898">
                  <c:v>-867689.0625</c:v>
                </c:pt>
                <c:pt idx="6899">
                  <c:v>-869182.625</c:v>
                </c:pt>
                <c:pt idx="6900">
                  <c:v>-869087.5</c:v>
                </c:pt>
                <c:pt idx="6901">
                  <c:v>-867449.625</c:v>
                </c:pt>
                <c:pt idx="6902">
                  <c:v>-868118.1875</c:v>
                </c:pt>
                <c:pt idx="6903">
                  <c:v>-865247</c:v>
                </c:pt>
                <c:pt idx="6904">
                  <c:v>-866179.6875</c:v>
                </c:pt>
                <c:pt idx="6905">
                  <c:v>-863169.8125</c:v>
                </c:pt>
                <c:pt idx="6906">
                  <c:v>-868650</c:v>
                </c:pt>
                <c:pt idx="6907">
                  <c:v>-867147.3125</c:v>
                </c:pt>
                <c:pt idx="6908">
                  <c:v>-866198.75</c:v>
                </c:pt>
                <c:pt idx="6909">
                  <c:v>-866605</c:v>
                </c:pt>
                <c:pt idx="6910">
                  <c:v>-868232.6875</c:v>
                </c:pt>
                <c:pt idx="6911">
                  <c:v>-866877.1875</c:v>
                </c:pt>
                <c:pt idx="6912">
                  <c:v>-865152.375</c:v>
                </c:pt>
                <c:pt idx="6913">
                  <c:v>-865694.25</c:v>
                </c:pt>
                <c:pt idx="6914">
                  <c:v>-867893.625</c:v>
                </c:pt>
                <c:pt idx="6915">
                  <c:v>-867996.3125</c:v>
                </c:pt>
                <c:pt idx="6916">
                  <c:v>-868089.6875</c:v>
                </c:pt>
                <c:pt idx="6917">
                  <c:v>-868966.25</c:v>
                </c:pt>
                <c:pt idx="6918">
                  <c:v>-863371.375</c:v>
                </c:pt>
                <c:pt idx="6919">
                  <c:v>-869166.1875</c:v>
                </c:pt>
                <c:pt idx="6920">
                  <c:v>-867714.8125</c:v>
                </c:pt>
                <c:pt idx="6921">
                  <c:v>-865543.75</c:v>
                </c:pt>
                <c:pt idx="6922">
                  <c:v>-868412.75</c:v>
                </c:pt>
                <c:pt idx="6923">
                  <c:v>-867201.4375</c:v>
                </c:pt>
                <c:pt idx="6924">
                  <c:v>-868132.5</c:v>
                </c:pt>
                <c:pt idx="6925">
                  <c:v>-866622.875</c:v>
                </c:pt>
                <c:pt idx="6926">
                  <c:v>-868369.75</c:v>
                </c:pt>
                <c:pt idx="6927">
                  <c:v>-865583.3125</c:v>
                </c:pt>
                <c:pt idx="6928">
                  <c:v>-867770.0625</c:v>
                </c:pt>
                <c:pt idx="6929">
                  <c:v>-865793.25</c:v>
                </c:pt>
                <c:pt idx="6930">
                  <c:v>-866565.375</c:v>
                </c:pt>
                <c:pt idx="6931">
                  <c:v>-867328.6875</c:v>
                </c:pt>
                <c:pt idx="6932">
                  <c:v>-868538.8125</c:v>
                </c:pt>
                <c:pt idx="6933">
                  <c:v>-866617.375</c:v>
                </c:pt>
                <c:pt idx="6934">
                  <c:v>-865256.875</c:v>
                </c:pt>
                <c:pt idx="6935">
                  <c:v>-868211.8125</c:v>
                </c:pt>
                <c:pt idx="6936">
                  <c:v>-868311.375</c:v>
                </c:pt>
                <c:pt idx="6937">
                  <c:v>-865447.375</c:v>
                </c:pt>
                <c:pt idx="6938">
                  <c:v>-871324.3125</c:v>
                </c:pt>
                <c:pt idx="6939">
                  <c:v>-867002.25</c:v>
                </c:pt>
                <c:pt idx="6940">
                  <c:v>-868563.375</c:v>
                </c:pt>
                <c:pt idx="6941">
                  <c:v>-867856.625</c:v>
                </c:pt>
                <c:pt idx="6942">
                  <c:v>-868187.75</c:v>
                </c:pt>
                <c:pt idx="6943">
                  <c:v>-866496.75</c:v>
                </c:pt>
                <c:pt idx="6944">
                  <c:v>-867712.375</c:v>
                </c:pt>
                <c:pt idx="6945">
                  <c:v>-868753.875</c:v>
                </c:pt>
                <c:pt idx="6946">
                  <c:v>-866898.375</c:v>
                </c:pt>
                <c:pt idx="6947">
                  <c:v>-867309.3125</c:v>
                </c:pt>
                <c:pt idx="6948">
                  <c:v>-864924.625</c:v>
                </c:pt>
                <c:pt idx="6949">
                  <c:v>-868764.1875</c:v>
                </c:pt>
                <c:pt idx="6950">
                  <c:v>-867860.625</c:v>
                </c:pt>
                <c:pt idx="6951">
                  <c:v>-866744.25</c:v>
                </c:pt>
                <c:pt idx="6952">
                  <c:v>-868116.5</c:v>
                </c:pt>
                <c:pt idx="6953">
                  <c:v>-866814.1875</c:v>
                </c:pt>
                <c:pt idx="6954">
                  <c:v>-866285</c:v>
                </c:pt>
                <c:pt idx="6955">
                  <c:v>-868706.625</c:v>
                </c:pt>
                <c:pt idx="6956">
                  <c:v>-868644.6875</c:v>
                </c:pt>
                <c:pt idx="6957">
                  <c:v>-865741.3125</c:v>
                </c:pt>
                <c:pt idx="6958">
                  <c:v>-866088.125</c:v>
                </c:pt>
                <c:pt idx="6959">
                  <c:v>-867427.5</c:v>
                </c:pt>
                <c:pt idx="6960">
                  <c:v>-866134.25</c:v>
                </c:pt>
                <c:pt idx="6961">
                  <c:v>-870030.75</c:v>
                </c:pt>
                <c:pt idx="6962">
                  <c:v>-870061.75</c:v>
                </c:pt>
                <c:pt idx="6963">
                  <c:v>-866877.75</c:v>
                </c:pt>
                <c:pt idx="6964">
                  <c:v>-866325.75</c:v>
                </c:pt>
                <c:pt idx="6965">
                  <c:v>-867344.625</c:v>
                </c:pt>
                <c:pt idx="6966">
                  <c:v>-869038.5625</c:v>
                </c:pt>
                <c:pt idx="6967">
                  <c:v>-871497.9375</c:v>
                </c:pt>
                <c:pt idx="6968">
                  <c:v>-870277.125</c:v>
                </c:pt>
                <c:pt idx="6969">
                  <c:v>-868083.75</c:v>
                </c:pt>
                <c:pt idx="6970">
                  <c:v>-867305.75</c:v>
                </c:pt>
                <c:pt idx="6971">
                  <c:v>-866654.625</c:v>
                </c:pt>
                <c:pt idx="6972">
                  <c:v>-866524.75</c:v>
                </c:pt>
                <c:pt idx="6973">
                  <c:v>-867178.625</c:v>
                </c:pt>
                <c:pt idx="6974">
                  <c:v>-868348.3125</c:v>
                </c:pt>
                <c:pt idx="6975">
                  <c:v>-868198.4375</c:v>
                </c:pt>
                <c:pt idx="6976">
                  <c:v>-865837.5</c:v>
                </c:pt>
                <c:pt idx="6977">
                  <c:v>-867623.6875</c:v>
                </c:pt>
                <c:pt idx="6978">
                  <c:v>-865719.25</c:v>
                </c:pt>
                <c:pt idx="6979">
                  <c:v>-867279.3125</c:v>
                </c:pt>
                <c:pt idx="6980">
                  <c:v>-865472.5625</c:v>
                </c:pt>
                <c:pt idx="6981">
                  <c:v>-866964.5625</c:v>
                </c:pt>
                <c:pt idx="6982">
                  <c:v>-867951.5</c:v>
                </c:pt>
                <c:pt idx="6983">
                  <c:v>-866650.5</c:v>
                </c:pt>
                <c:pt idx="6984">
                  <c:v>-864635.375</c:v>
                </c:pt>
                <c:pt idx="6985">
                  <c:v>-868704.25</c:v>
                </c:pt>
                <c:pt idx="6986">
                  <c:v>-865580.375</c:v>
                </c:pt>
                <c:pt idx="6987">
                  <c:v>-864949.875</c:v>
                </c:pt>
                <c:pt idx="6988">
                  <c:v>-868888.5625</c:v>
                </c:pt>
                <c:pt idx="6989">
                  <c:v>-866523.625</c:v>
                </c:pt>
                <c:pt idx="6990">
                  <c:v>-868864</c:v>
                </c:pt>
                <c:pt idx="6991">
                  <c:v>-866816.6875</c:v>
                </c:pt>
                <c:pt idx="6992">
                  <c:v>-867902.5</c:v>
                </c:pt>
                <c:pt idx="6993">
                  <c:v>-866911.4375</c:v>
                </c:pt>
                <c:pt idx="6994">
                  <c:v>-866372.25</c:v>
                </c:pt>
                <c:pt idx="6995">
                  <c:v>-865605.9375</c:v>
                </c:pt>
                <c:pt idx="6996">
                  <c:v>-867085.875</c:v>
                </c:pt>
                <c:pt idx="6997">
                  <c:v>-867620.4375</c:v>
                </c:pt>
                <c:pt idx="6998">
                  <c:v>-864515</c:v>
                </c:pt>
                <c:pt idx="6999">
                  <c:v>-865681</c:v>
                </c:pt>
                <c:pt idx="7000">
                  <c:v>-867480.9375</c:v>
                </c:pt>
                <c:pt idx="7001">
                  <c:v>-866915.875</c:v>
                </c:pt>
                <c:pt idx="7002">
                  <c:v>-865532.5</c:v>
                </c:pt>
                <c:pt idx="7003">
                  <c:v>-866570.375</c:v>
                </c:pt>
                <c:pt idx="7004">
                  <c:v>-867006.5</c:v>
                </c:pt>
                <c:pt idx="7005">
                  <c:v>-867528.5</c:v>
                </c:pt>
                <c:pt idx="7006">
                  <c:v>-867443.75</c:v>
                </c:pt>
                <c:pt idx="7007">
                  <c:v>-867792.0625</c:v>
                </c:pt>
                <c:pt idx="7008">
                  <c:v>-868402.8125</c:v>
                </c:pt>
                <c:pt idx="7009">
                  <c:v>-868763.0625</c:v>
                </c:pt>
                <c:pt idx="7010">
                  <c:v>-869558.875</c:v>
                </c:pt>
                <c:pt idx="7011">
                  <c:v>-867366.375</c:v>
                </c:pt>
                <c:pt idx="7012">
                  <c:v>-865725.25</c:v>
                </c:pt>
                <c:pt idx="7013">
                  <c:v>-863891.5</c:v>
                </c:pt>
                <c:pt idx="7014">
                  <c:v>-867374.375</c:v>
                </c:pt>
                <c:pt idx="7015">
                  <c:v>-868433</c:v>
                </c:pt>
                <c:pt idx="7016">
                  <c:v>-868320.1875</c:v>
                </c:pt>
                <c:pt idx="7017">
                  <c:v>-865165.125</c:v>
                </c:pt>
                <c:pt idx="7018">
                  <c:v>-867097</c:v>
                </c:pt>
                <c:pt idx="7019">
                  <c:v>-869272.375</c:v>
                </c:pt>
                <c:pt idx="7020">
                  <c:v>-868532</c:v>
                </c:pt>
                <c:pt idx="7021">
                  <c:v>-870330.75</c:v>
                </c:pt>
                <c:pt idx="7022">
                  <c:v>-867470</c:v>
                </c:pt>
                <c:pt idx="7023">
                  <c:v>-872472</c:v>
                </c:pt>
                <c:pt idx="7024">
                  <c:v>-865896</c:v>
                </c:pt>
                <c:pt idx="7025">
                  <c:v>-866221.375</c:v>
                </c:pt>
                <c:pt idx="7026">
                  <c:v>-865102.625</c:v>
                </c:pt>
                <c:pt idx="7027">
                  <c:v>-867242.125</c:v>
                </c:pt>
                <c:pt idx="7028">
                  <c:v>-868641.25</c:v>
                </c:pt>
                <c:pt idx="7029">
                  <c:v>-868218</c:v>
                </c:pt>
                <c:pt idx="7030">
                  <c:v>-863807.75</c:v>
                </c:pt>
                <c:pt idx="7031">
                  <c:v>-866314.125</c:v>
                </c:pt>
                <c:pt idx="7032">
                  <c:v>-869587.875</c:v>
                </c:pt>
                <c:pt idx="7033">
                  <c:v>-865200.875</c:v>
                </c:pt>
                <c:pt idx="7034">
                  <c:v>-866053.625</c:v>
                </c:pt>
                <c:pt idx="7035">
                  <c:v>-869366.9375</c:v>
                </c:pt>
                <c:pt idx="7036">
                  <c:v>-870725.5625</c:v>
                </c:pt>
                <c:pt idx="7037">
                  <c:v>-867919.875</c:v>
                </c:pt>
                <c:pt idx="7038">
                  <c:v>-867264.375</c:v>
                </c:pt>
                <c:pt idx="7039">
                  <c:v>-866247.25</c:v>
                </c:pt>
                <c:pt idx="7040">
                  <c:v>-868311.25</c:v>
                </c:pt>
                <c:pt idx="7041">
                  <c:v>-866833</c:v>
                </c:pt>
                <c:pt idx="7042">
                  <c:v>-867995.875</c:v>
                </c:pt>
                <c:pt idx="7043">
                  <c:v>-867385.8125</c:v>
                </c:pt>
                <c:pt idx="7044">
                  <c:v>-865288</c:v>
                </c:pt>
                <c:pt idx="7045">
                  <c:v>-871450.75</c:v>
                </c:pt>
                <c:pt idx="7046">
                  <c:v>-867007.125</c:v>
                </c:pt>
                <c:pt idx="7047">
                  <c:v>-867194.0625</c:v>
                </c:pt>
                <c:pt idx="7048">
                  <c:v>-867221.25</c:v>
                </c:pt>
                <c:pt idx="7049">
                  <c:v>-867854.125</c:v>
                </c:pt>
                <c:pt idx="7050">
                  <c:v>-865914.3125</c:v>
                </c:pt>
                <c:pt idx="7051">
                  <c:v>-867460.25</c:v>
                </c:pt>
                <c:pt idx="7052">
                  <c:v>-866552.125</c:v>
                </c:pt>
                <c:pt idx="7053">
                  <c:v>-866590.4375</c:v>
                </c:pt>
                <c:pt idx="7054">
                  <c:v>-867942.75</c:v>
                </c:pt>
                <c:pt idx="7055">
                  <c:v>-867745.9375</c:v>
                </c:pt>
                <c:pt idx="7056">
                  <c:v>-867838.5</c:v>
                </c:pt>
                <c:pt idx="7057">
                  <c:v>-863737.125</c:v>
                </c:pt>
                <c:pt idx="7058">
                  <c:v>-866780.0625</c:v>
                </c:pt>
                <c:pt idx="7059">
                  <c:v>-867090.0625</c:v>
                </c:pt>
                <c:pt idx="7060">
                  <c:v>-865044.5</c:v>
                </c:pt>
                <c:pt idx="7061">
                  <c:v>-869245.1875</c:v>
                </c:pt>
                <c:pt idx="7062">
                  <c:v>-863175.4375</c:v>
                </c:pt>
                <c:pt idx="7063">
                  <c:v>-866516.375</c:v>
                </c:pt>
                <c:pt idx="7064">
                  <c:v>-864186.75</c:v>
                </c:pt>
                <c:pt idx="7065">
                  <c:v>-865357.25</c:v>
                </c:pt>
                <c:pt idx="7066">
                  <c:v>-868323.375</c:v>
                </c:pt>
                <c:pt idx="7067">
                  <c:v>-866857.9375</c:v>
                </c:pt>
                <c:pt idx="7068">
                  <c:v>-864852.5</c:v>
                </c:pt>
                <c:pt idx="7069">
                  <c:v>-865985.125</c:v>
                </c:pt>
                <c:pt idx="7070">
                  <c:v>-869731.375</c:v>
                </c:pt>
                <c:pt idx="7071">
                  <c:v>-866773.5625</c:v>
                </c:pt>
                <c:pt idx="7072">
                  <c:v>-866849.6875</c:v>
                </c:pt>
                <c:pt idx="7073">
                  <c:v>-868411.9375</c:v>
                </c:pt>
                <c:pt idx="7074">
                  <c:v>-870468</c:v>
                </c:pt>
                <c:pt idx="7075">
                  <c:v>-867843.875</c:v>
                </c:pt>
                <c:pt idx="7076">
                  <c:v>-866347.375</c:v>
                </c:pt>
                <c:pt idx="7077">
                  <c:v>-866665.75</c:v>
                </c:pt>
                <c:pt idx="7078">
                  <c:v>-869738.25</c:v>
                </c:pt>
                <c:pt idx="7079">
                  <c:v>-866706</c:v>
                </c:pt>
                <c:pt idx="7080">
                  <c:v>-869916.25</c:v>
                </c:pt>
                <c:pt idx="7081">
                  <c:v>-867887.375</c:v>
                </c:pt>
                <c:pt idx="7082">
                  <c:v>-869394.8125</c:v>
                </c:pt>
                <c:pt idx="7083">
                  <c:v>-868117.6875</c:v>
                </c:pt>
                <c:pt idx="7084">
                  <c:v>-867011.5</c:v>
                </c:pt>
                <c:pt idx="7085">
                  <c:v>-868543.1875</c:v>
                </c:pt>
                <c:pt idx="7086">
                  <c:v>-863888.5</c:v>
                </c:pt>
                <c:pt idx="7087">
                  <c:v>-866078.0625</c:v>
                </c:pt>
                <c:pt idx="7088">
                  <c:v>-867486</c:v>
                </c:pt>
                <c:pt idx="7089">
                  <c:v>-867844.625</c:v>
                </c:pt>
                <c:pt idx="7090">
                  <c:v>-865589.75</c:v>
                </c:pt>
                <c:pt idx="7091">
                  <c:v>-868250</c:v>
                </c:pt>
                <c:pt idx="7092">
                  <c:v>-868186.625</c:v>
                </c:pt>
                <c:pt idx="7093">
                  <c:v>-866651.125</c:v>
                </c:pt>
                <c:pt idx="7094">
                  <c:v>-865878.5625</c:v>
                </c:pt>
                <c:pt idx="7095">
                  <c:v>-867307.8125</c:v>
                </c:pt>
                <c:pt idx="7096">
                  <c:v>-867378.4375</c:v>
                </c:pt>
                <c:pt idx="7097">
                  <c:v>-865937</c:v>
                </c:pt>
                <c:pt idx="7098">
                  <c:v>-868069.5</c:v>
                </c:pt>
                <c:pt idx="7099">
                  <c:v>-866394.25</c:v>
                </c:pt>
                <c:pt idx="7100">
                  <c:v>-868247.3125</c:v>
                </c:pt>
                <c:pt idx="7101">
                  <c:v>-866938.4375</c:v>
                </c:pt>
                <c:pt idx="7102">
                  <c:v>-866355.375</c:v>
                </c:pt>
                <c:pt idx="7103">
                  <c:v>-868453.75</c:v>
                </c:pt>
                <c:pt idx="7104">
                  <c:v>-868878.5</c:v>
                </c:pt>
                <c:pt idx="7105">
                  <c:v>-867514</c:v>
                </c:pt>
                <c:pt idx="7106">
                  <c:v>-864511.0625</c:v>
                </c:pt>
                <c:pt idx="7107">
                  <c:v>-866556.125</c:v>
                </c:pt>
                <c:pt idx="7108">
                  <c:v>-866899.9375</c:v>
                </c:pt>
                <c:pt idx="7109">
                  <c:v>-868185.125</c:v>
                </c:pt>
                <c:pt idx="7110">
                  <c:v>-868250.625</c:v>
                </c:pt>
                <c:pt idx="7111">
                  <c:v>-864498.5</c:v>
                </c:pt>
                <c:pt idx="7112">
                  <c:v>-868448.125</c:v>
                </c:pt>
                <c:pt idx="7113">
                  <c:v>-865381.5</c:v>
                </c:pt>
                <c:pt idx="7114">
                  <c:v>-866701.5625</c:v>
                </c:pt>
                <c:pt idx="7115">
                  <c:v>-869107.75</c:v>
                </c:pt>
                <c:pt idx="7116">
                  <c:v>-866275.75</c:v>
                </c:pt>
                <c:pt idx="7117">
                  <c:v>-867779.6875</c:v>
                </c:pt>
                <c:pt idx="7118">
                  <c:v>-868462.4375</c:v>
                </c:pt>
                <c:pt idx="7119">
                  <c:v>-870927.5</c:v>
                </c:pt>
                <c:pt idx="7120">
                  <c:v>-867980.625</c:v>
                </c:pt>
                <c:pt idx="7121">
                  <c:v>-865946.6875</c:v>
                </c:pt>
                <c:pt idx="7122">
                  <c:v>-864372.625</c:v>
                </c:pt>
                <c:pt idx="7123">
                  <c:v>-868250.5</c:v>
                </c:pt>
                <c:pt idx="7124">
                  <c:v>-866449.625</c:v>
                </c:pt>
                <c:pt idx="7125">
                  <c:v>-869069.125</c:v>
                </c:pt>
                <c:pt idx="7126">
                  <c:v>-868519.875</c:v>
                </c:pt>
                <c:pt idx="7127">
                  <c:v>-864600.125</c:v>
                </c:pt>
                <c:pt idx="7128">
                  <c:v>-865597.375</c:v>
                </c:pt>
                <c:pt idx="7129">
                  <c:v>-866844.75</c:v>
                </c:pt>
                <c:pt idx="7130">
                  <c:v>-864806.6875</c:v>
                </c:pt>
                <c:pt idx="7131">
                  <c:v>-868483.625</c:v>
                </c:pt>
                <c:pt idx="7132">
                  <c:v>-867106.125</c:v>
                </c:pt>
                <c:pt idx="7133">
                  <c:v>-866667.875</c:v>
                </c:pt>
                <c:pt idx="7134">
                  <c:v>-866213.375</c:v>
                </c:pt>
                <c:pt idx="7135">
                  <c:v>-869390.1875</c:v>
                </c:pt>
                <c:pt idx="7136">
                  <c:v>-865528.75</c:v>
                </c:pt>
                <c:pt idx="7137">
                  <c:v>-865858.125</c:v>
                </c:pt>
                <c:pt idx="7138">
                  <c:v>-868289.125</c:v>
                </c:pt>
                <c:pt idx="7139">
                  <c:v>-864920.3125</c:v>
                </c:pt>
                <c:pt idx="7140">
                  <c:v>-867469.4375</c:v>
                </c:pt>
                <c:pt idx="7141">
                  <c:v>-866506.75</c:v>
                </c:pt>
                <c:pt idx="7142">
                  <c:v>-865629.5</c:v>
                </c:pt>
                <c:pt idx="7143">
                  <c:v>-867547.5</c:v>
                </c:pt>
                <c:pt idx="7144">
                  <c:v>-867327.9375</c:v>
                </c:pt>
                <c:pt idx="7145">
                  <c:v>-867676.6875</c:v>
                </c:pt>
                <c:pt idx="7146">
                  <c:v>-866897.5</c:v>
                </c:pt>
                <c:pt idx="7147">
                  <c:v>-867232.125</c:v>
                </c:pt>
                <c:pt idx="7148">
                  <c:v>-870729.5625</c:v>
                </c:pt>
                <c:pt idx="7149">
                  <c:v>-864645.125</c:v>
                </c:pt>
                <c:pt idx="7150">
                  <c:v>-867459.9375</c:v>
                </c:pt>
                <c:pt idx="7151">
                  <c:v>-868375.5625</c:v>
                </c:pt>
                <c:pt idx="7152">
                  <c:v>-867793.625</c:v>
                </c:pt>
                <c:pt idx="7153">
                  <c:v>-865310.625</c:v>
                </c:pt>
                <c:pt idx="7154">
                  <c:v>-868859.6875</c:v>
                </c:pt>
                <c:pt idx="7155">
                  <c:v>-866451.9375</c:v>
                </c:pt>
                <c:pt idx="7156">
                  <c:v>-866356.125</c:v>
                </c:pt>
                <c:pt idx="7157">
                  <c:v>-868505.9375</c:v>
                </c:pt>
                <c:pt idx="7158">
                  <c:v>-869110.1875</c:v>
                </c:pt>
                <c:pt idx="7159">
                  <c:v>-869553.25</c:v>
                </c:pt>
                <c:pt idx="7160">
                  <c:v>-868733.1875</c:v>
                </c:pt>
                <c:pt idx="7161">
                  <c:v>-867888.5</c:v>
                </c:pt>
                <c:pt idx="7162">
                  <c:v>-867770.5</c:v>
                </c:pt>
                <c:pt idx="7163">
                  <c:v>-867852.25</c:v>
                </c:pt>
                <c:pt idx="7164">
                  <c:v>-867333.8125</c:v>
                </c:pt>
                <c:pt idx="7165">
                  <c:v>-864664.75</c:v>
                </c:pt>
                <c:pt idx="7166">
                  <c:v>-868037.75</c:v>
                </c:pt>
                <c:pt idx="7167">
                  <c:v>-867246.75</c:v>
                </c:pt>
                <c:pt idx="7168">
                  <c:v>-867399.875</c:v>
                </c:pt>
                <c:pt idx="7169">
                  <c:v>-868061.875</c:v>
                </c:pt>
                <c:pt idx="7170">
                  <c:v>-869531.5</c:v>
                </c:pt>
                <c:pt idx="7171">
                  <c:v>-866656.375</c:v>
                </c:pt>
                <c:pt idx="7172">
                  <c:v>-868187.25</c:v>
                </c:pt>
                <c:pt idx="7173">
                  <c:v>-866471</c:v>
                </c:pt>
                <c:pt idx="7174">
                  <c:v>-867191.75</c:v>
                </c:pt>
                <c:pt idx="7175">
                  <c:v>-866959.125</c:v>
                </c:pt>
                <c:pt idx="7176">
                  <c:v>-865564.375</c:v>
                </c:pt>
                <c:pt idx="7177">
                  <c:v>-865736.5</c:v>
                </c:pt>
                <c:pt idx="7178">
                  <c:v>-867590.375</c:v>
                </c:pt>
                <c:pt idx="7179">
                  <c:v>-864746.4375</c:v>
                </c:pt>
                <c:pt idx="7180">
                  <c:v>-866369.9375</c:v>
                </c:pt>
                <c:pt idx="7181">
                  <c:v>-865980.25</c:v>
                </c:pt>
                <c:pt idx="7182">
                  <c:v>-868175.1875</c:v>
                </c:pt>
                <c:pt idx="7183">
                  <c:v>-866554.4375</c:v>
                </c:pt>
                <c:pt idx="7184">
                  <c:v>-866265.0625</c:v>
                </c:pt>
                <c:pt idx="7185">
                  <c:v>-867280.625</c:v>
                </c:pt>
                <c:pt idx="7186">
                  <c:v>-867258.375</c:v>
                </c:pt>
                <c:pt idx="7187">
                  <c:v>-867918.6875</c:v>
                </c:pt>
                <c:pt idx="7188">
                  <c:v>-866587.5625</c:v>
                </c:pt>
                <c:pt idx="7189">
                  <c:v>-867756.5</c:v>
                </c:pt>
                <c:pt idx="7190">
                  <c:v>-867034.5625</c:v>
                </c:pt>
                <c:pt idx="7191">
                  <c:v>-866775.25</c:v>
                </c:pt>
                <c:pt idx="7192">
                  <c:v>-867773.375</c:v>
                </c:pt>
                <c:pt idx="7193">
                  <c:v>-870067</c:v>
                </c:pt>
                <c:pt idx="7194">
                  <c:v>-869669.25</c:v>
                </c:pt>
                <c:pt idx="7195">
                  <c:v>-867369.5</c:v>
                </c:pt>
                <c:pt idx="7196">
                  <c:v>-867107.625</c:v>
                </c:pt>
                <c:pt idx="7197">
                  <c:v>-867587.5</c:v>
                </c:pt>
                <c:pt idx="7198">
                  <c:v>-865611</c:v>
                </c:pt>
                <c:pt idx="7199">
                  <c:v>-866420.0625</c:v>
                </c:pt>
                <c:pt idx="7200">
                  <c:v>-868661</c:v>
                </c:pt>
                <c:pt idx="7201">
                  <c:v>-867381.3125</c:v>
                </c:pt>
                <c:pt idx="7202">
                  <c:v>-868113.3125</c:v>
                </c:pt>
                <c:pt idx="7203">
                  <c:v>-869581.875</c:v>
                </c:pt>
                <c:pt idx="7204">
                  <c:v>-866549.625</c:v>
                </c:pt>
                <c:pt idx="7205">
                  <c:v>-865131.375</c:v>
                </c:pt>
                <c:pt idx="7206">
                  <c:v>-866229.375</c:v>
                </c:pt>
                <c:pt idx="7207">
                  <c:v>-868895.1875</c:v>
                </c:pt>
                <c:pt idx="7208">
                  <c:v>-868003.125</c:v>
                </c:pt>
                <c:pt idx="7209">
                  <c:v>-867532.625</c:v>
                </c:pt>
                <c:pt idx="7210">
                  <c:v>-866644.25</c:v>
                </c:pt>
                <c:pt idx="7211">
                  <c:v>-868489.3125</c:v>
                </c:pt>
                <c:pt idx="7212">
                  <c:v>-867962.5</c:v>
                </c:pt>
                <c:pt idx="7213">
                  <c:v>-867343.25</c:v>
                </c:pt>
                <c:pt idx="7214">
                  <c:v>-865430.75</c:v>
                </c:pt>
                <c:pt idx="7215">
                  <c:v>-867916.25</c:v>
                </c:pt>
                <c:pt idx="7216">
                  <c:v>-863585.25</c:v>
                </c:pt>
                <c:pt idx="7217">
                  <c:v>-864352.9375</c:v>
                </c:pt>
                <c:pt idx="7218">
                  <c:v>-865799.625</c:v>
                </c:pt>
                <c:pt idx="7219">
                  <c:v>-865491.625</c:v>
                </c:pt>
                <c:pt idx="7220">
                  <c:v>-866078.25</c:v>
                </c:pt>
                <c:pt idx="7221">
                  <c:v>-866332.5</c:v>
                </c:pt>
                <c:pt idx="7222">
                  <c:v>-864920.5</c:v>
                </c:pt>
                <c:pt idx="7223">
                  <c:v>-867259.875</c:v>
                </c:pt>
                <c:pt idx="7224">
                  <c:v>-869159.6875</c:v>
                </c:pt>
                <c:pt idx="7225">
                  <c:v>-868867.75</c:v>
                </c:pt>
                <c:pt idx="7226">
                  <c:v>-863964.375</c:v>
                </c:pt>
                <c:pt idx="7227">
                  <c:v>-866422.6875</c:v>
                </c:pt>
                <c:pt idx="7228">
                  <c:v>-865540.3125</c:v>
                </c:pt>
                <c:pt idx="7229">
                  <c:v>-866975.625</c:v>
                </c:pt>
                <c:pt idx="7230">
                  <c:v>-867905.75</c:v>
                </c:pt>
                <c:pt idx="7231">
                  <c:v>-866929.4375</c:v>
                </c:pt>
                <c:pt idx="7232">
                  <c:v>-864957.625</c:v>
                </c:pt>
                <c:pt idx="7233">
                  <c:v>-867209.375</c:v>
                </c:pt>
                <c:pt idx="7234">
                  <c:v>-867560.5625</c:v>
                </c:pt>
                <c:pt idx="7235">
                  <c:v>-868181.75</c:v>
                </c:pt>
                <c:pt idx="7236">
                  <c:v>-866588.0625</c:v>
                </c:pt>
                <c:pt idx="7237">
                  <c:v>-866421.4375</c:v>
                </c:pt>
                <c:pt idx="7238">
                  <c:v>-869059.375</c:v>
                </c:pt>
                <c:pt idx="7239">
                  <c:v>-867985.8125</c:v>
                </c:pt>
                <c:pt idx="7240">
                  <c:v>-863722.5</c:v>
                </c:pt>
                <c:pt idx="7241">
                  <c:v>-867775.875</c:v>
                </c:pt>
                <c:pt idx="7242">
                  <c:v>-865617.1875</c:v>
                </c:pt>
                <c:pt idx="7243">
                  <c:v>-865624.4375</c:v>
                </c:pt>
                <c:pt idx="7244">
                  <c:v>-867524.4375</c:v>
                </c:pt>
                <c:pt idx="7245">
                  <c:v>-865700.625</c:v>
                </c:pt>
                <c:pt idx="7246">
                  <c:v>-867128.8125</c:v>
                </c:pt>
                <c:pt idx="7247">
                  <c:v>-865167.125</c:v>
                </c:pt>
                <c:pt idx="7248">
                  <c:v>-866131.4375</c:v>
                </c:pt>
                <c:pt idx="7249">
                  <c:v>-866789</c:v>
                </c:pt>
                <c:pt idx="7250">
                  <c:v>-866927.4375</c:v>
                </c:pt>
                <c:pt idx="7251">
                  <c:v>-866588.25</c:v>
                </c:pt>
                <c:pt idx="7252">
                  <c:v>-865679.375</c:v>
                </c:pt>
                <c:pt idx="7253">
                  <c:v>-868378.875</c:v>
                </c:pt>
                <c:pt idx="7254">
                  <c:v>-870075.875</c:v>
                </c:pt>
                <c:pt idx="7255">
                  <c:v>-867089.375</c:v>
                </c:pt>
                <c:pt idx="7256">
                  <c:v>-864718.5625</c:v>
                </c:pt>
                <c:pt idx="7257">
                  <c:v>-869493.25</c:v>
                </c:pt>
                <c:pt idx="7258">
                  <c:v>-865554.625</c:v>
                </c:pt>
                <c:pt idx="7259">
                  <c:v>-867531.4375</c:v>
                </c:pt>
                <c:pt idx="7260">
                  <c:v>-867209.25</c:v>
                </c:pt>
                <c:pt idx="7261">
                  <c:v>-867431.3125</c:v>
                </c:pt>
                <c:pt idx="7262">
                  <c:v>-865918.125</c:v>
                </c:pt>
                <c:pt idx="7263">
                  <c:v>-866831.625</c:v>
                </c:pt>
                <c:pt idx="7264">
                  <c:v>-867898.625</c:v>
                </c:pt>
                <c:pt idx="7265">
                  <c:v>-867036.3125</c:v>
                </c:pt>
                <c:pt idx="7266">
                  <c:v>-867190.375</c:v>
                </c:pt>
                <c:pt idx="7267">
                  <c:v>-868814.5</c:v>
                </c:pt>
                <c:pt idx="7268">
                  <c:v>-866649.25</c:v>
                </c:pt>
                <c:pt idx="7269">
                  <c:v>-867376.375</c:v>
                </c:pt>
                <c:pt idx="7270">
                  <c:v>-867197.375</c:v>
                </c:pt>
                <c:pt idx="7271">
                  <c:v>-868197.75</c:v>
                </c:pt>
                <c:pt idx="7272">
                  <c:v>-869163.5625</c:v>
                </c:pt>
                <c:pt idx="7273">
                  <c:v>-865868.0625</c:v>
                </c:pt>
                <c:pt idx="7274">
                  <c:v>-868794.8125</c:v>
                </c:pt>
                <c:pt idx="7275">
                  <c:v>-867855.375</c:v>
                </c:pt>
                <c:pt idx="7276">
                  <c:v>-867264.125</c:v>
                </c:pt>
                <c:pt idx="7277">
                  <c:v>-865998.0625</c:v>
                </c:pt>
                <c:pt idx="7278">
                  <c:v>-867981</c:v>
                </c:pt>
                <c:pt idx="7279">
                  <c:v>-868094.25</c:v>
                </c:pt>
                <c:pt idx="7280">
                  <c:v>-865402.625</c:v>
                </c:pt>
                <c:pt idx="7281">
                  <c:v>-868896.3125</c:v>
                </c:pt>
                <c:pt idx="7282">
                  <c:v>-868923.875</c:v>
                </c:pt>
                <c:pt idx="7283">
                  <c:v>-868381</c:v>
                </c:pt>
                <c:pt idx="7284">
                  <c:v>-866528.9375</c:v>
                </c:pt>
                <c:pt idx="7285">
                  <c:v>-869820.75</c:v>
                </c:pt>
                <c:pt idx="7286">
                  <c:v>-865939.375</c:v>
                </c:pt>
                <c:pt idx="7287">
                  <c:v>-868324.125</c:v>
                </c:pt>
                <c:pt idx="7288">
                  <c:v>-866956.125</c:v>
                </c:pt>
                <c:pt idx="7289">
                  <c:v>-865635.25</c:v>
                </c:pt>
                <c:pt idx="7290">
                  <c:v>-865125.5</c:v>
                </c:pt>
                <c:pt idx="7291">
                  <c:v>-868623.875</c:v>
                </c:pt>
                <c:pt idx="7292">
                  <c:v>-867880.25</c:v>
                </c:pt>
                <c:pt idx="7293">
                  <c:v>-868016.125</c:v>
                </c:pt>
                <c:pt idx="7294">
                  <c:v>-867732.875</c:v>
                </c:pt>
                <c:pt idx="7295">
                  <c:v>-867776.25</c:v>
                </c:pt>
                <c:pt idx="7296">
                  <c:v>-869452.5</c:v>
                </c:pt>
                <c:pt idx="7297">
                  <c:v>-865896.3125</c:v>
                </c:pt>
                <c:pt idx="7298">
                  <c:v>-867032.625</c:v>
                </c:pt>
                <c:pt idx="7299">
                  <c:v>-866332.875</c:v>
                </c:pt>
                <c:pt idx="7300">
                  <c:v>-870676.5</c:v>
                </c:pt>
                <c:pt idx="7301">
                  <c:v>-866352.5</c:v>
                </c:pt>
                <c:pt idx="7302">
                  <c:v>-867292.1875</c:v>
                </c:pt>
                <c:pt idx="7303">
                  <c:v>-867846.875</c:v>
                </c:pt>
                <c:pt idx="7304">
                  <c:v>-867260.375</c:v>
                </c:pt>
                <c:pt idx="7305">
                  <c:v>-867352</c:v>
                </c:pt>
                <c:pt idx="7306">
                  <c:v>-867261.5</c:v>
                </c:pt>
                <c:pt idx="7307">
                  <c:v>-867678</c:v>
                </c:pt>
                <c:pt idx="7308">
                  <c:v>-867781.75</c:v>
                </c:pt>
                <c:pt idx="7309">
                  <c:v>-867141.5</c:v>
                </c:pt>
                <c:pt idx="7310">
                  <c:v>-867235.375</c:v>
                </c:pt>
                <c:pt idx="7311">
                  <c:v>-866674.125</c:v>
                </c:pt>
                <c:pt idx="7312">
                  <c:v>-868912.125</c:v>
                </c:pt>
                <c:pt idx="7313">
                  <c:v>-869301.3125</c:v>
                </c:pt>
                <c:pt idx="7314">
                  <c:v>-866785.625</c:v>
                </c:pt>
                <c:pt idx="7315">
                  <c:v>-866746.0625</c:v>
                </c:pt>
                <c:pt idx="7316">
                  <c:v>-868303.125</c:v>
                </c:pt>
                <c:pt idx="7317">
                  <c:v>-867088.75</c:v>
                </c:pt>
                <c:pt idx="7318">
                  <c:v>-864612.125</c:v>
                </c:pt>
                <c:pt idx="7319">
                  <c:v>-868328</c:v>
                </c:pt>
                <c:pt idx="7320">
                  <c:v>-866784.875</c:v>
                </c:pt>
                <c:pt idx="7321">
                  <c:v>-867580.1875</c:v>
                </c:pt>
                <c:pt idx="7322">
                  <c:v>-867253.5625</c:v>
                </c:pt>
                <c:pt idx="7323">
                  <c:v>-866793.5</c:v>
                </c:pt>
                <c:pt idx="7324">
                  <c:v>-867542.1875</c:v>
                </c:pt>
                <c:pt idx="7325">
                  <c:v>-866263.8125</c:v>
                </c:pt>
                <c:pt idx="7326">
                  <c:v>-866661.5625</c:v>
                </c:pt>
                <c:pt idx="7327">
                  <c:v>-867432.8125</c:v>
                </c:pt>
                <c:pt idx="7328">
                  <c:v>-867743</c:v>
                </c:pt>
                <c:pt idx="7329">
                  <c:v>-870159.25</c:v>
                </c:pt>
                <c:pt idx="7330">
                  <c:v>-866342.4375</c:v>
                </c:pt>
                <c:pt idx="7331">
                  <c:v>-865541.3125</c:v>
                </c:pt>
                <c:pt idx="7332">
                  <c:v>-868164.0625</c:v>
                </c:pt>
                <c:pt idx="7333">
                  <c:v>-866010.9375</c:v>
                </c:pt>
                <c:pt idx="7334">
                  <c:v>-869703.875</c:v>
                </c:pt>
                <c:pt idx="7335">
                  <c:v>-867484.75</c:v>
                </c:pt>
                <c:pt idx="7336">
                  <c:v>-866580.9375</c:v>
                </c:pt>
                <c:pt idx="7337">
                  <c:v>-866956.75</c:v>
                </c:pt>
                <c:pt idx="7338">
                  <c:v>-867404.125</c:v>
                </c:pt>
                <c:pt idx="7339">
                  <c:v>-868868.3125</c:v>
                </c:pt>
                <c:pt idx="7340">
                  <c:v>-867133.375</c:v>
                </c:pt>
                <c:pt idx="7341">
                  <c:v>-868929.875</c:v>
                </c:pt>
                <c:pt idx="7342">
                  <c:v>-867772.75</c:v>
                </c:pt>
                <c:pt idx="7343">
                  <c:v>-864861.5</c:v>
                </c:pt>
                <c:pt idx="7344">
                  <c:v>-867990.3125</c:v>
                </c:pt>
                <c:pt idx="7345">
                  <c:v>-869557.5</c:v>
                </c:pt>
                <c:pt idx="7346">
                  <c:v>-865227.75</c:v>
                </c:pt>
                <c:pt idx="7347">
                  <c:v>-869224.25</c:v>
                </c:pt>
                <c:pt idx="7348">
                  <c:v>-868765</c:v>
                </c:pt>
                <c:pt idx="7349">
                  <c:v>-867768.375</c:v>
                </c:pt>
                <c:pt idx="7350">
                  <c:v>-868010.625</c:v>
                </c:pt>
                <c:pt idx="7351">
                  <c:v>-865806.75</c:v>
                </c:pt>
                <c:pt idx="7352">
                  <c:v>-869046.75</c:v>
                </c:pt>
                <c:pt idx="7353">
                  <c:v>-864171.875</c:v>
                </c:pt>
                <c:pt idx="7354">
                  <c:v>-867758.375</c:v>
                </c:pt>
                <c:pt idx="7355">
                  <c:v>-867358.875</c:v>
                </c:pt>
                <c:pt idx="7356">
                  <c:v>-867763.75</c:v>
                </c:pt>
                <c:pt idx="7357">
                  <c:v>-866241.8125</c:v>
                </c:pt>
                <c:pt idx="7358">
                  <c:v>-866015.5</c:v>
                </c:pt>
                <c:pt idx="7359">
                  <c:v>-867709.25</c:v>
                </c:pt>
                <c:pt idx="7360">
                  <c:v>-866169.625</c:v>
                </c:pt>
                <c:pt idx="7361">
                  <c:v>-868660.5</c:v>
                </c:pt>
                <c:pt idx="7362">
                  <c:v>-867987</c:v>
                </c:pt>
                <c:pt idx="7363">
                  <c:v>-865674.1875</c:v>
                </c:pt>
                <c:pt idx="7364">
                  <c:v>-868518.25</c:v>
                </c:pt>
                <c:pt idx="7365">
                  <c:v>-868080.875</c:v>
                </c:pt>
                <c:pt idx="7366">
                  <c:v>-868830</c:v>
                </c:pt>
                <c:pt idx="7367">
                  <c:v>-865010.4375</c:v>
                </c:pt>
                <c:pt idx="7368">
                  <c:v>-867562.5</c:v>
                </c:pt>
                <c:pt idx="7369">
                  <c:v>-866633.125</c:v>
                </c:pt>
                <c:pt idx="7370">
                  <c:v>-869613.5</c:v>
                </c:pt>
                <c:pt idx="7371">
                  <c:v>-869353</c:v>
                </c:pt>
                <c:pt idx="7372">
                  <c:v>-868650.375</c:v>
                </c:pt>
                <c:pt idx="7373">
                  <c:v>-867537.625</c:v>
                </c:pt>
                <c:pt idx="7374">
                  <c:v>-866801.3125</c:v>
                </c:pt>
                <c:pt idx="7375">
                  <c:v>-865970.4375</c:v>
                </c:pt>
                <c:pt idx="7376">
                  <c:v>-869989.625</c:v>
                </c:pt>
                <c:pt idx="7377">
                  <c:v>-869752.4375</c:v>
                </c:pt>
                <c:pt idx="7378">
                  <c:v>-867109.375</c:v>
                </c:pt>
                <c:pt idx="7379">
                  <c:v>-869086.6875</c:v>
                </c:pt>
                <c:pt idx="7380">
                  <c:v>-868229.25</c:v>
                </c:pt>
                <c:pt idx="7381">
                  <c:v>-867098.75</c:v>
                </c:pt>
                <c:pt idx="7382">
                  <c:v>-865823.5</c:v>
                </c:pt>
                <c:pt idx="7383">
                  <c:v>-866682.8125</c:v>
                </c:pt>
                <c:pt idx="7384">
                  <c:v>-866915.875</c:v>
                </c:pt>
                <c:pt idx="7385">
                  <c:v>-867541.4375</c:v>
                </c:pt>
                <c:pt idx="7386">
                  <c:v>-866667.875</c:v>
                </c:pt>
                <c:pt idx="7387">
                  <c:v>-867443.375</c:v>
                </c:pt>
                <c:pt idx="7388">
                  <c:v>-868189.4375</c:v>
                </c:pt>
                <c:pt idx="7389">
                  <c:v>-866753.125</c:v>
                </c:pt>
                <c:pt idx="7390">
                  <c:v>-868556.5</c:v>
                </c:pt>
                <c:pt idx="7391">
                  <c:v>-866715.125</c:v>
                </c:pt>
                <c:pt idx="7392">
                  <c:v>-867601.6875</c:v>
                </c:pt>
                <c:pt idx="7393">
                  <c:v>-868725.5</c:v>
                </c:pt>
                <c:pt idx="7394">
                  <c:v>-871645.4375</c:v>
                </c:pt>
                <c:pt idx="7395">
                  <c:v>-866765</c:v>
                </c:pt>
                <c:pt idx="7396">
                  <c:v>-865892.75</c:v>
                </c:pt>
                <c:pt idx="7397">
                  <c:v>-866190.625</c:v>
                </c:pt>
                <c:pt idx="7398">
                  <c:v>-867044.375</c:v>
                </c:pt>
                <c:pt idx="7399">
                  <c:v>-869302.75</c:v>
                </c:pt>
                <c:pt idx="7400">
                  <c:v>-869301.5</c:v>
                </c:pt>
                <c:pt idx="7401">
                  <c:v>-867892</c:v>
                </c:pt>
                <c:pt idx="7402">
                  <c:v>-867118.1875</c:v>
                </c:pt>
                <c:pt idx="7403">
                  <c:v>-866509</c:v>
                </c:pt>
                <c:pt idx="7404">
                  <c:v>-864671.875</c:v>
                </c:pt>
                <c:pt idx="7405">
                  <c:v>-868959.875</c:v>
                </c:pt>
                <c:pt idx="7406">
                  <c:v>-866385.25</c:v>
                </c:pt>
                <c:pt idx="7407">
                  <c:v>-866434.375</c:v>
                </c:pt>
                <c:pt idx="7408">
                  <c:v>-864705.875</c:v>
                </c:pt>
                <c:pt idx="7409">
                  <c:v>-869840.0625</c:v>
                </c:pt>
                <c:pt idx="7410">
                  <c:v>-868913.5</c:v>
                </c:pt>
                <c:pt idx="7411">
                  <c:v>-866684.4375</c:v>
                </c:pt>
                <c:pt idx="7412">
                  <c:v>-865888.875</c:v>
                </c:pt>
                <c:pt idx="7413">
                  <c:v>-869056</c:v>
                </c:pt>
                <c:pt idx="7414">
                  <c:v>-866073.625</c:v>
                </c:pt>
                <c:pt idx="7415">
                  <c:v>-865113.75</c:v>
                </c:pt>
                <c:pt idx="7416">
                  <c:v>-869925.875</c:v>
                </c:pt>
                <c:pt idx="7417">
                  <c:v>-869062.8125</c:v>
                </c:pt>
                <c:pt idx="7418">
                  <c:v>-870184.875</c:v>
                </c:pt>
                <c:pt idx="7419">
                  <c:v>-866847.375</c:v>
                </c:pt>
                <c:pt idx="7420">
                  <c:v>-866539.1875</c:v>
                </c:pt>
                <c:pt idx="7421">
                  <c:v>-867966.75</c:v>
                </c:pt>
                <c:pt idx="7422">
                  <c:v>-868154.625</c:v>
                </c:pt>
                <c:pt idx="7423">
                  <c:v>-868356.4375</c:v>
                </c:pt>
                <c:pt idx="7424">
                  <c:v>-866151.625</c:v>
                </c:pt>
                <c:pt idx="7425">
                  <c:v>-867516.375</c:v>
                </c:pt>
                <c:pt idx="7426">
                  <c:v>-866439.8125</c:v>
                </c:pt>
                <c:pt idx="7427">
                  <c:v>-867890</c:v>
                </c:pt>
                <c:pt idx="7428">
                  <c:v>-868794.6875</c:v>
                </c:pt>
                <c:pt idx="7429">
                  <c:v>-868538.375</c:v>
                </c:pt>
                <c:pt idx="7430">
                  <c:v>-869871.3125</c:v>
                </c:pt>
                <c:pt idx="7431">
                  <c:v>-866175</c:v>
                </c:pt>
                <c:pt idx="7432">
                  <c:v>-866998</c:v>
                </c:pt>
                <c:pt idx="7433">
                  <c:v>-867797</c:v>
                </c:pt>
                <c:pt idx="7434">
                  <c:v>-867640.6875</c:v>
                </c:pt>
                <c:pt idx="7435">
                  <c:v>-867933</c:v>
                </c:pt>
                <c:pt idx="7436">
                  <c:v>-865955.25</c:v>
                </c:pt>
                <c:pt idx="7437">
                  <c:v>-868061.125</c:v>
                </c:pt>
                <c:pt idx="7438">
                  <c:v>-869474.5</c:v>
                </c:pt>
                <c:pt idx="7439">
                  <c:v>-868258.875</c:v>
                </c:pt>
                <c:pt idx="7440">
                  <c:v>-866028.625</c:v>
                </c:pt>
                <c:pt idx="7441">
                  <c:v>-869271.75</c:v>
                </c:pt>
                <c:pt idx="7442">
                  <c:v>-865527.5625</c:v>
                </c:pt>
                <c:pt idx="7443">
                  <c:v>-867610.375</c:v>
                </c:pt>
                <c:pt idx="7444">
                  <c:v>-866864.875</c:v>
                </c:pt>
                <c:pt idx="7445">
                  <c:v>-865138.875</c:v>
                </c:pt>
                <c:pt idx="7446">
                  <c:v>-867397.75</c:v>
                </c:pt>
                <c:pt idx="7447">
                  <c:v>-868665.5625</c:v>
                </c:pt>
                <c:pt idx="7448">
                  <c:v>-865859.625</c:v>
                </c:pt>
                <c:pt idx="7449">
                  <c:v>-865521.0625</c:v>
                </c:pt>
                <c:pt idx="7450">
                  <c:v>-869053.25</c:v>
                </c:pt>
                <c:pt idx="7451">
                  <c:v>-865804.1875</c:v>
                </c:pt>
                <c:pt idx="7452">
                  <c:v>-867214.5625</c:v>
                </c:pt>
                <c:pt idx="7453">
                  <c:v>-866285</c:v>
                </c:pt>
                <c:pt idx="7454">
                  <c:v>-866269.75</c:v>
                </c:pt>
                <c:pt idx="7455">
                  <c:v>-868396.5</c:v>
                </c:pt>
                <c:pt idx="7456">
                  <c:v>-864866.5</c:v>
                </c:pt>
                <c:pt idx="7457">
                  <c:v>-863610.875</c:v>
                </c:pt>
                <c:pt idx="7458">
                  <c:v>-868666</c:v>
                </c:pt>
                <c:pt idx="7459">
                  <c:v>-867497.875</c:v>
                </c:pt>
                <c:pt idx="7460">
                  <c:v>-862973.25</c:v>
                </c:pt>
                <c:pt idx="7461">
                  <c:v>-868124.625</c:v>
                </c:pt>
                <c:pt idx="7462">
                  <c:v>-867511.5</c:v>
                </c:pt>
                <c:pt idx="7463">
                  <c:v>-865567.5</c:v>
                </c:pt>
                <c:pt idx="7464">
                  <c:v>-867166.125</c:v>
                </c:pt>
                <c:pt idx="7465">
                  <c:v>-868143.9375</c:v>
                </c:pt>
                <c:pt idx="7466">
                  <c:v>-868951.8125</c:v>
                </c:pt>
                <c:pt idx="7467">
                  <c:v>-866234.875</c:v>
                </c:pt>
                <c:pt idx="7468">
                  <c:v>-866109.5</c:v>
                </c:pt>
                <c:pt idx="7469">
                  <c:v>-865882.375</c:v>
                </c:pt>
                <c:pt idx="7470">
                  <c:v>-868261.75</c:v>
                </c:pt>
                <c:pt idx="7471">
                  <c:v>-866252.5</c:v>
                </c:pt>
                <c:pt idx="7472">
                  <c:v>-866964.5</c:v>
                </c:pt>
                <c:pt idx="7473">
                  <c:v>-865459</c:v>
                </c:pt>
                <c:pt idx="7474">
                  <c:v>-865894.875</c:v>
                </c:pt>
                <c:pt idx="7475">
                  <c:v>-867137.875</c:v>
                </c:pt>
                <c:pt idx="7476">
                  <c:v>-864836.5625</c:v>
                </c:pt>
                <c:pt idx="7477">
                  <c:v>-867767.5</c:v>
                </c:pt>
                <c:pt idx="7478">
                  <c:v>-868653.875</c:v>
                </c:pt>
                <c:pt idx="7479">
                  <c:v>-868009.125</c:v>
                </c:pt>
                <c:pt idx="7480">
                  <c:v>-866462.625</c:v>
                </c:pt>
                <c:pt idx="7481">
                  <c:v>-866258.25</c:v>
                </c:pt>
                <c:pt idx="7482">
                  <c:v>-864537.6875</c:v>
                </c:pt>
                <c:pt idx="7483">
                  <c:v>-866894.375</c:v>
                </c:pt>
                <c:pt idx="7484">
                  <c:v>-868968.125</c:v>
                </c:pt>
                <c:pt idx="7485">
                  <c:v>-868504.375</c:v>
                </c:pt>
                <c:pt idx="7486">
                  <c:v>-865862.1875</c:v>
                </c:pt>
                <c:pt idx="7487">
                  <c:v>-867930.375</c:v>
                </c:pt>
                <c:pt idx="7488">
                  <c:v>-869473.5</c:v>
                </c:pt>
                <c:pt idx="7489">
                  <c:v>-868529.3125</c:v>
                </c:pt>
                <c:pt idx="7490">
                  <c:v>-868718.375</c:v>
                </c:pt>
                <c:pt idx="7491">
                  <c:v>-867664.75</c:v>
                </c:pt>
                <c:pt idx="7492">
                  <c:v>-866777.75</c:v>
                </c:pt>
                <c:pt idx="7493">
                  <c:v>-867041.375</c:v>
                </c:pt>
                <c:pt idx="7494">
                  <c:v>-866512.75</c:v>
                </c:pt>
                <c:pt idx="7495">
                  <c:v>-866882.25</c:v>
                </c:pt>
                <c:pt idx="7496">
                  <c:v>-866006.5625</c:v>
                </c:pt>
                <c:pt idx="7497">
                  <c:v>-868416</c:v>
                </c:pt>
                <c:pt idx="7498">
                  <c:v>-869736.375</c:v>
                </c:pt>
                <c:pt idx="7499">
                  <c:v>-867312.6875</c:v>
                </c:pt>
                <c:pt idx="7500">
                  <c:v>-869673</c:v>
                </c:pt>
                <c:pt idx="7501">
                  <c:v>-870747</c:v>
                </c:pt>
                <c:pt idx="7502">
                  <c:v>-866223.625</c:v>
                </c:pt>
                <c:pt idx="7503">
                  <c:v>-866221.125</c:v>
                </c:pt>
                <c:pt idx="7504">
                  <c:v>-865330.375</c:v>
                </c:pt>
                <c:pt idx="7505">
                  <c:v>-867083</c:v>
                </c:pt>
                <c:pt idx="7506">
                  <c:v>-867786.25</c:v>
                </c:pt>
                <c:pt idx="7507">
                  <c:v>-867259.5</c:v>
                </c:pt>
                <c:pt idx="7508">
                  <c:v>-865966.875</c:v>
                </c:pt>
                <c:pt idx="7509">
                  <c:v>-868624</c:v>
                </c:pt>
                <c:pt idx="7510">
                  <c:v>-869250</c:v>
                </c:pt>
                <c:pt idx="7511">
                  <c:v>-866713</c:v>
                </c:pt>
                <c:pt idx="7512">
                  <c:v>-868457.375</c:v>
                </c:pt>
                <c:pt idx="7513">
                  <c:v>-867608.3125</c:v>
                </c:pt>
                <c:pt idx="7514">
                  <c:v>-867982.9375</c:v>
                </c:pt>
                <c:pt idx="7515">
                  <c:v>-869012</c:v>
                </c:pt>
                <c:pt idx="7516">
                  <c:v>-868059.75</c:v>
                </c:pt>
                <c:pt idx="7517">
                  <c:v>-868317.25</c:v>
                </c:pt>
                <c:pt idx="7518">
                  <c:v>-867696.1875</c:v>
                </c:pt>
                <c:pt idx="7519">
                  <c:v>-865229.75</c:v>
                </c:pt>
                <c:pt idx="7520">
                  <c:v>-866519.25</c:v>
                </c:pt>
                <c:pt idx="7521">
                  <c:v>-868104.125</c:v>
                </c:pt>
                <c:pt idx="7522">
                  <c:v>-866730.375</c:v>
                </c:pt>
                <c:pt idx="7523">
                  <c:v>-867748.6875</c:v>
                </c:pt>
                <c:pt idx="7524">
                  <c:v>-865159.125</c:v>
                </c:pt>
                <c:pt idx="7525">
                  <c:v>-866534.625</c:v>
                </c:pt>
                <c:pt idx="7526">
                  <c:v>-868610</c:v>
                </c:pt>
                <c:pt idx="7527">
                  <c:v>-865206.4375</c:v>
                </c:pt>
                <c:pt idx="7528">
                  <c:v>-869355.9375</c:v>
                </c:pt>
                <c:pt idx="7529">
                  <c:v>-867649.6875</c:v>
                </c:pt>
                <c:pt idx="7530">
                  <c:v>-865629.9375</c:v>
                </c:pt>
                <c:pt idx="7531">
                  <c:v>-868558.3125</c:v>
                </c:pt>
                <c:pt idx="7532">
                  <c:v>-866044.6875</c:v>
                </c:pt>
                <c:pt idx="7533">
                  <c:v>-868009.4375</c:v>
                </c:pt>
                <c:pt idx="7534">
                  <c:v>-867967.8125</c:v>
                </c:pt>
                <c:pt idx="7535">
                  <c:v>-868647.625</c:v>
                </c:pt>
                <c:pt idx="7536">
                  <c:v>-867593.5</c:v>
                </c:pt>
                <c:pt idx="7537">
                  <c:v>-867469.375</c:v>
                </c:pt>
                <c:pt idx="7538">
                  <c:v>-866464</c:v>
                </c:pt>
                <c:pt idx="7539">
                  <c:v>-868340.3125</c:v>
                </c:pt>
                <c:pt idx="7540">
                  <c:v>-866036.3125</c:v>
                </c:pt>
                <c:pt idx="7541">
                  <c:v>-863775.0625</c:v>
                </c:pt>
                <c:pt idx="7542">
                  <c:v>-865821.625</c:v>
                </c:pt>
                <c:pt idx="7543">
                  <c:v>-866280</c:v>
                </c:pt>
                <c:pt idx="7544">
                  <c:v>-870958.5</c:v>
                </c:pt>
                <c:pt idx="7545">
                  <c:v>-865464.4375</c:v>
                </c:pt>
                <c:pt idx="7546">
                  <c:v>-866138.4375</c:v>
                </c:pt>
                <c:pt idx="7547">
                  <c:v>-868853.625</c:v>
                </c:pt>
                <c:pt idx="7548">
                  <c:v>-866668.25</c:v>
                </c:pt>
                <c:pt idx="7549">
                  <c:v>-867144.25</c:v>
                </c:pt>
                <c:pt idx="7550">
                  <c:v>-869302.25</c:v>
                </c:pt>
                <c:pt idx="7551">
                  <c:v>-866538.625</c:v>
                </c:pt>
                <c:pt idx="7552">
                  <c:v>-867374.6875</c:v>
                </c:pt>
                <c:pt idx="7553">
                  <c:v>-866532.75</c:v>
                </c:pt>
                <c:pt idx="7554">
                  <c:v>-868032.3125</c:v>
                </c:pt>
                <c:pt idx="7555">
                  <c:v>-867396.0625</c:v>
                </c:pt>
                <c:pt idx="7556">
                  <c:v>-867619.3125</c:v>
                </c:pt>
                <c:pt idx="7557">
                  <c:v>-866244.375</c:v>
                </c:pt>
                <c:pt idx="7558">
                  <c:v>-867109.9375</c:v>
                </c:pt>
                <c:pt idx="7559">
                  <c:v>-867713.5</c:v>
                </c:pt>
                <c:pt idx="7560">
                  <c:v>-870749.9375</c:v>
                </c:pt>
                <c:pt idx="7561">
                  <c:v>-866930.375</c:v>
                </c:pt>
                <c:pt idx="7562">
                  <c:v>-866316.4375</c:v>
                </c:pt>
                <c:pt idx="7563">
                  <c:v>-867006.375</c:v>
                </c:pt>
                <c:pt idx="7564">
                  <c:v>-865299.6875</c:v>
                </c:pt>
                <c:pt idx="7565">
                  <c:v>-868932.9375</c:v>
                </c:pt>
                <c:pt idx="7566">
                  <c:v>-866020</c:v>
                </c:pt>
                <c:pt idx="7567">
                  <c:v>-868414.0625</c:v>
                </c:pt>
                <c:pt idx="7568">
                  <c:v>-866036.375</c:v>
                </c:pt>
                <c:pt idx="7569">
                  <c:v>-867574.375</c:v>
                </c:pt>
                <c:pt idx="7570">
                  <c:v>-868623.625</c:v>
                </c:pt>
                <c:pt idx="7571">
                  <c:v>-869309.8125</c:v>
                </c:pt>
                <c:pt idx="7572">
                  <c:v>-865615.9375</c:v>
                </c:pt>
                <c:pt idx="7573">
                  <c:v>-866488.125</c:v>
                </c:pt>
                <c:pt idx="7574">
                  <c:v>-868358.5625</c:v>
                </c:pt>
                <c:pt idx="7575">
                  <c:v>-865688.875</c:v>
                </c:pt>
                <c:pt idx="7576">
                  <c:v>-868106.875</c:v>
                </c:pt>
                <c:pt idx="7577">
                  <c:v>-867147.5625</c:v>
                </c:pt>
                <c:pt idx="7578">
                  <c:v>-867638.25</c:v>
                </c:pt>
                <c:pt idx="7579">
                  <c:v>-869005.5</c:v>
                </c:pt>
                <c:pt idx="7580">
                  <c:v>-868134</c:v>
                </c:pt>
                <c:pt idx="7581">
                  <c:v>-869319.25</c:v>
                </c:pt>
                <c:pt idx="7582">
                  <c:v>-868739.6875</c:v>
                </c:pt>
                <c:pt idx="7583">
                  <c:v>-867601.125</c:v>
                </c:pt>
                <c:pt idx="7584">
                  <c:v>-869053.375</c:v>
                </c:pt>
                <c:pt idx="7585">
                  <c:v>-867294.5</c:v>
                </c:pt>
                <c:pt idx="7586">
                  <c:v>-868287.0625</c:v>
                </c:pt>
                <c:pt idx="7587">
                  <c:v>-867778.5</c:v>
                </c:pt>
                <c:pt idx="7588">
                  <c:v>-867507.6875</c:v>
                </c:pt>
                <c:pt idx="7589">
                  <c:v>-868482.8125</c:v>
                </c:pt>
                <c:pt idx="7590">
                  <c:v>-866489.125</c:v>
                </c:pt>
                <c:pt idx="7591">
                  <c:v>-867371.25</c:v>
                </c:pt>
                <c:pt idx="7592">
                  <c:v>-870681</c:v>
                </c:pt>
                <c:pt idx="7593">
                  <c:v>-865431.625</c:v>
                </c:pt>
                <c:pt idx="7594">
                  <c:v>-869957.3125</c:v>
                </c:pt>
                <c:pt idx="7595">
                  <c:v>-864411.875</c:v>
                </c:pt>
                <c:pt idx="7596">
                  <c:v>-867195.25</c:v>
                </c:pt>
                <c:pt idx="7597">
                  <c:v>-869287.9375</c:v>
                </c:pt>
                <c:pt idx="7598">
                  <c:v>-866646.625</c:v>
                </c:pt>
                <c:pt idx="7599">
                  <c:v>-867556.5</c:v>
                </c:pt>
                <c:pt idx="7600">
                  <c:v>-866460.875</c:v>
                </c:pt>
                <c:pt idx="7601">
                  <c:v>-866021.875</c:v>
                </c:pt>
                <c:pt idx="7602">
                  <c:v>-866149.5</c:v>
                </c:pt>
                <c:pt idx="7603">
                  <c:v>-865450.0625</c:v>
                </c:pt>
                <c:pt idx="7604">
                  <c:v>-868167.375</c:v>
                </c:pt>
                <c:pt idx="7605">
                  <c:v>-867883</c:v>
                </c:pt>
                <c:pt idx="7606">
                  <c:v>-868913.1875</c:v>
                </c:pt>
                <c:pt idx="7607">
                  <c:v>-867449.375</c:v>
                </c:pt>
                <c:pt idx="7608">
                  <c:v>-869345.625</c:v>
                </c:pt>
                <c:pt idx="7609">
                  <c:v>-869030.875</c:v>
                </c:pt>
                <c:pt idx="7610">
                  <c:v>-865794.9375</c:v>
                </c:pt>
                <c:pt idx="7611">
                  <c:v>-865928.625</c:v>
                </c:pt>
                <c:pt idx="7612">
                  <c:v>-867457.125</c:v>
                </c:pt>
                <c:pt idx="7613">
                  <c:v>-868183.625</c:v>
                </c:pt>
                <c:pt idx="7614">
                  <c:v>-868205.625</c:v>
                </c:pt>
                <c:pt idx="7615">
                  <c:v>-866063.1875</c:v>
                </c:pt>
                <c:pt idx="7616">
                  <c:v>-865737.875</c:v>
                </c:pt>
                <c:pt idx="7617">
                  <c:v>-865417.5625</c:v>
                </c:pt>
                <c:pt idx="7618">
                  <c:v>-866275.5</c:v>
                </c:pt>
                <c:pt idx="7619">
                  <c:v>-869185.375</c:v>
                </c:pt>
                <c:pt idx="7620">
                  <c:v>-865639.3125</c:v>
                </c:pt>
                <c:pt idx="7621">
                  <c:v>-862631.5</c:v>
                </c:pt>
                <c:pt idx="7622">
                  <c:v>-868312.125</c:v>
                </c:pt>
                <c:pt idx="7623">
                  <c:v>-867284.75</c:v>
                </c:pt>
                <c:pt idx="7624">
                  <c:v>-867331.3125</c:v>
                </c:pt>
                <c:pt idx="7625">
                  <c:v>-867725</c:v>
                </c:pt>
                <c:pt idx="7626">
                  <c:v>-867115.9375</c:v>
                </c:pt>
                <c:pt idx="7627">
                  <c:v>-869205</c:v>
                </c:pt>
                <c:pt idx="7628">
                  <c:v>-867410.3125</c:v>
                </c:pt>
                <c:pt idx="7629">
                  <c:v>-870943.5</c:v>
                </c:pt>
                <c:pt idx="7630">
                  <c:v>-865808.4375</c:v>
                </c:pt>
                <c:pt idx="7631">
                  <c:v>-864404.5625</c:v>
                </c:pt>
                <c:pt idx="7632">
                  <c:v>-865627.3125</c:v>
                </c:pt>
                <c:pt idx="7633">
                  <c:v>-866886.625</c:v>
                </c:pt>
                <c:pt idx="7634">
                  <c:v>-869453.5625</c:v>
                </c:pt>
                <c:pt idx="7635">
                  <c:v>-864995.1875</c:v>
                </c:pt>
                <c:pt idx="7636">
                  <c:v>-867924</c:v>
                </c:pt>
                <c:pt idx="7637">
                  <c:v>-868785.625</c:v>
                </c:pt>
                <c:pt idx="7638">
                  <c:v>-867352.5625</c:v>
                </c:pt>
                <c:pt idx="7639">
                  <c:v>-870681</c:v>
                </c:pt>
                <c:pt idx="7640">
                  <c:v>-866948.875</c:v>
                </c:pt>
                <c:pt idx="7641">
                  <c:v>-868308.5625</c:v>
                </c:pt>
                <c:pt idx="7642">
                  <c:v>-866584.9375</c:v>
                </c:pt>
                <c:pt idx="7643">
                  <c:v>-866855.375</c:v>
                </c:pt>
                <c:pt idx="7644">
                  <c:v>-867171.75</c:v>
                </c:pt>
                <c:pt idx="7645">
                  <c:v>-869096</c:v>
                </c:pt>
                <c:pt idx="7646">
                  <c:v>-865497</c:v>
                </c:pt>
                <c:pt idx="7647">
                  <c:v>-866064.75</c:v>
                </c:pt>
                <c:pt idx="7648">
                  <c:v>-867701</c:v>
                </c:pt>
                <c:pt idx="7649">
                  <c:v>-868437.125</c:v>
                </c:pt>
                <c:pt idx="7650">
                  <c:v>-866252.625</c:v>
                </c:pt>
                <c:pt idx="7651">
                  <c:v>-866868.875</c:v>
                </c:pt>
                <c:pt idx="7652">
                  <c:v>-865173.4375</c:v>
                </c:pt>
                <c:pt idx="7653">
                  <c:v>-866265.875</c:v>
                </c:pt>
                <c:pt idx="7654">
                  <c:v>-870336.375</c:v>
                </c:pt>
                <c:pt idx="7655">
                  <c:v>-868491.875</c:v>
                </c:pt>
                <c:pt idx="7656">
                  <c:v>-866168.5625</c:v>
                </c:pt>
                <c:pt idx="7657">
                  <c:v>-866900.375</c:v>
                </c:pt>
                <c:pt idx="7658">
                  <c:v>-868634.5</c:v>
                </c:pt>
                <c:pt idx="7659">
                  <c:v>-867135</c:v>
                </c:pt>
                <c:pt idx="7660">
                  <c:v>-869045.25</c:v>
                </c:pt>
                <c:pt idx="7661">
                  <c:v>-865771.0625</c:v>
                </c:pt>
                <c:pt idx="7662">
                  <c:v>-868541.3125</c:v>
                </c:pt>
                <c:pt idx="7663">
                  <c:v>-865996.625</c:v>
                </c:pt>
                <c:pt idx="7664">
                  <c:v>-869836.75</c:v>
                </c:pt>
                <c:pt idx="7665">
                  <c:v>-866993.5625</c:v>
                </c:pt>
                <c:pt idx="7666">
                  <c:v>-867188.125</c:v>
                </c:pt>
                <c:pt idx="7667">
                  <c:v>-868078.625</c:v>
                </c:pt>
                <c:pt idx="7668">
                  <c:v>-865736.5625</c:v>
                </c:pt>
                <c:pt idx="7669">
                  <c:v>-868925.6875</c:v>
                </c:pt>
                <c:pt idx="7670">
                  <c:v>-865652.0625</c:v>
                </c:pt>
                <c:pt idx="7671">
                  <c:v>-867100.25</c:v>
                </c:pt>
                <c:pt idx="7672">
                  <c:v>-866774.3125</c:v>
                </c:pt>
                <c:pt idx="7673">
                  <c:v>-865983.125</c:v>
                </c:pt>
                <c:pt idx="7674">
                  <c:v>-866672.75</c:v>
                </c:pt>
                <c:pt idx="7675">
                  <c:v>-869068.75</c:v>
                </c:pt>
                <c:pt idx="7676">
                  <c:v>-867690.625</c:v>
                </c:pt>
                <c:pt idx="7677">
                  <c:v>-867965.875</c:v>
                </c:pt>
                <c:pt idx="7678">
                  <c:v>-869019.875</c:v>
                </c:pt>
                <c:pt idx="7679">
                  <c:v>-869668.6875</c:v>
                </c:pt>
                <c:pt idx="7680">
                  <c:v>-867527.25</c:v>
                </c:pt>
                <c:pt idx="7681">
                  <c:v>-868068.6875</c:v>
                </c:pt>
                <c:pt idx="7682">
                  <c:v>-868466.5</c:v>
                </c:pt>
                <c:pt idx="7683">
                  <c:v>-866613.375</c:v>
                </c:pt>
                <c:pt idx="7684">
                  <c:v>-868850.625</c:v>
                </c:pt>
                <c:pt idx="7685">
                  <c:v>-869208.0625</c:v>
                </c:pt>
                <c:pt idx="7686">
                  <c:v>-866272.125</c:v>
                </c:pt>
                <c:pt idx="7687">
                  <c:v>-867830.625</c:v>
                </c:pt>
                <c:pt idx="7688">
                  <c:v>-867929</c:v>
                </c:pt>
                <c:pt idx="7689">
                  <c:v>-867381.625</c:v>
                </c:pt>
                <c:pt idx="7690">
                  <c:v>-868703.125</c:v>
                </c:pt>
                <c:pt idx="7691">
                  <c:v>-866934.0625</c:v>
                </c:pt>
                <c:pt idx="7692">
                  <c:v>-865811.5</c:v>
                </c:pt>
                <c:pt idx="7693">
                  <c:v>-868137.625</c:v>
                </c:pt>
                <c:pt idx="7694">
                  <c:v>-869031</c:v>
                </c:pt>
                <c:pt idx="7695">
                  <c:v>-866309</c:v>
                </c:pt>
                <c:pt idx="7696">
                  <c:v>-866090.5625</c:v>
                </c:pt>
                <c:pt idx="7697">
                  <c:v>-866644.6875</c:v>
                </c:pt>
                <c:pt idx="7698">
                  <c:v>-869678.0625</c:v>
                </c:pt>
                <c:pt idx="7699">
                  <c:v>-867718.375</c:v>
                </c:pt>
                <c:pt idx="7700">
                  <c:v>-865393.5</c:v>
                </c:pt>
                <c:pt idx="7701">
                  <c:v>-866275.375</c:v>
                </c:pt>
                <c:pt idx="7702">
                  <c:v>-865422.25</c:v>
                </c:pt>
                <c:pt idx="7703">
                  <c:v>-866350.0625</c:v>
                </c:pt>
                <c:pt idx="7704">
                  <c:v>-868227.125</c:v>
                </c:pt>
                <c:pt idx="7705">
                  <c:v>-865195.125</c:v>
                </c:pt>
                <c:pt idx="7706">
                  <c:v>-866255.125</c:v>
                </c:pt>
                <c:pt idx="7707">
                  <c:v>-866371.875</c:v>
                </c:pt>
                <c:pt idx="7708">
                  <c:v>-866902.75</c:v>
                </c:pt>
                <c:pt idx="7709">
                  <c:v>-866437.75</c:v>
                </c:pt>
                <c:pt idx="7710">
                  <c:v>-867899.625</c:v>
                </c:pt>
                <c:pt idx="7711">
                  <c:v>-866140.1875</c:v>
                </c:pt>
                <c:pt idx="7712">
                  <c:v>-867261.375</c:v>
                </c:pt>
                <c:pt idx="7713">
                  <c:v>-868051.9375</c:v>
                </c:pt>
                <c:pt idx="7714">
                  <c:v>-864196.125</c:v>
                </c:pt>
                <c:pt idx="7715">
                  <c:v>-866107.625</c:v>
                </c:pt>
                <c:pt idx="7716">
                  <c:v>-867345.125</c:v>
                </c:pt>
                <c:pt idx="7717">
                  <c:v>-866290.125</c:v>
                </c:pt>
                <c:pt idx="7718">
                  <c:v>-867079.25</c:v>
                </c:pt>
                <c:pt idx="7719">
                  <c:v>-864735.125</c:v>
                </c:pt>
                <c:pt idx="7720">
                  <c:v>-865669.5</c:v>
                </c:pt>
                <c:pt idx="7721">
                  <c:v>-868912.625</c:v>
                </c:pt>
                <c:pt idx="7722">
                  <c:v>-866188.25</c:v>
                </c:pt>
                <c:pt idx="7723">
                  <c:v>-865769.375</c:v>
                </c:pt>
                <c:pt idx="7724">
                  <c:v>-867813.625</c:v>
                </c:pt>
                <c:pt idx="7725">
                  <c:v>-867333.25</c:v>
                </c:pt>
                <c:pt idx="7726">
                  <c:v>-866877.75</c:v>
                </c:pt>
                <c:pt idx="7727">
                  <c:v>-867930.8125</c:v>
                </c:pt>
                <c:pt idx="7728">
                  <c:v>-870725.625</c:v>
                </c:pt>
                <c:pt idx="7729">
                  <c:v>-867442.6875</c:v>
                </c:pt>
                <c:pt idx="7730">
                  <c:v>-868209.5</c:v>
                </c:pt>
                <c:pt idx="7731">
                  <c:v>-866868.8125</c:v>
                </c:pt>
                <c:pt idx="7732">
                  <c:v>-865996.5625</c:v>
                </c:pt>
                <c:pt idx="7733">
                  <c:v>-869690.625</c:v>
                </c:pt>
                <c:pt idx="7734">
                  <c:v>-866154.625</c:v>
                </c:pt>
                <c:pt idx="7735">
                  <c:v>-866337.5</c:v>
                </c:pt>
                <c:pt idx="7736">
                  <c:v>-866664.4375</c:v>
                </c:pt>
                <c:pt idx="7737">
                  <c:v>-865129.5</c:v>
                </c:pt>
                <c:pt idx="7738">
                  <c:v>-866707.375</c:v>
                </c:pt>
                <c:pt idx="7739">
                  <c:v>-867519.25</c:v>
                </c:pt>
                <c:pt idx="7740">
                  <c:v>-869261.625</c:v>
                </c:pt>
                <c:pt idx="7741">
                  <c:v>-868385</c:v>
                </c:pt>
                <c:pt idx="7742">
                  <c:v>-866106.125</c:v>
                </c:pt>
                <c:pt idx="7743">
                  <c:v>-864524.75</c:v>
                </c:pt>
                <c:pt idx="7744">
                  <c:v>-867541.5</c:v>
                </c:pt>
                <c:pt idx="7745">
                  <c:v>-867602.75</c:v>
                </c:pt>
                <c:pt idx="7746">
                  <c:v>-868318.8125</c:v>
                </c:pt>
                <c:pt idx="7747">
                  <c:v>-868452.5</c:v>
                </c:pt>
                <c:pt idx="7748">
                  <c:v>-870303.75</c:v>
                </c:pt>
                <c:pt idx="7749">
                  <c:v>-868625.5</c:v>
                </c:pt>
                <c:pt idx="7750">
                  <c:v>-864659.25</c:v>
                </c:pt>
                <c:pt idx="7751">
                  <c:v>-868113.4375</c:v>
                </c:pt>
                <c:pt idx="7752">
                  <c:v>-869506.25</c:v>
                </c:pt>
                <c:pt idx="7753">
                  <c:v>-866403.75</c:v>
                </c:pt>
                <c:pt idx="7754">
                  <c:v>-868619.625</c:v>
                </c:pt>
                <c:pt idx="7755">
                  <c:v>-864303.375</c:v>
                </c:pt>
                <c:pt idx="7756">
                  <c:v>-868783.125</c:v>
                </c:pt>
                <c:pt idx="7757">
                  <c:v>-869744.4375</c:v>
                </c:pt>
                <c:pt idx="7758">
                  <c:v>-867792.1875</c:v>
                </c:pt>
                <c:pt idx="7759">
                  <c:v>-867245.6875</c:v>
                </c:pt>
                <c:pt idx="7760">
                  <c:v>-866678.3125</c:v>
                </c:pt>
                <c:pt idx="7761">
                  <c:v>-866529.5</c:v>
                </c:pt>
                <c:pt idx="7762">
                  <c:v>-867063</c:v>
                </c:pt>
                <c:pt idx="7763">
                  <c:v>-867841.375</c:v>
                </c:pt>
                <c:pt idx="7764">
                  <c:v>-865903.375</c:v>
                </c:pt>
                <c:pt idx="7765">
                  <c:v>-869420.125</c:v>
                </c:pt>
                <c:pt idx="7766">
                  <c:v>-867453.3125</c:v>
                </c:pt>
                <c:pt idx="7767">
                  <c:v>-868671.875</c:v>
                </c:pt>
                <c:pt idx="7768">
                  <c:v>-867812.5625</c:v>
                </c:pt>
                <c:pt idx="7769">
                  <c:v>-868226</c:v>
                </c:pt>
                <c:pt idx="7770">
                  <c:v>-864568.375</c:v>
                </c:pt>
                <c:pt idx="7771">
                  <c:v>-868001</c:v>
                </c:pt>
                <c:pt idx="7772">
                  <c:v>-868853.6875</c:v>
                </c:pt>
                <c:pt idx="7773">
                  <c:v>-866858</c:v>
                </c:pt>
                <c:pt idx="7774">
                  <c:v>-870972.4375</c:v>
                </c:pt>
                <c:pt idx="7775">
                  <c:v>-866959</c:v>
                </c:pt>
                <c:pt idx="7776">
                  <c:v>-869714.125</c:v>
                </c:pt>
                <c:pt idx="7777">
                  <c:v>-868586.625</c:v>
                </c:pt>
                <c:pt idx="7778">
                  <c:v>-863962.125</c:v>
                </c:pt>
                <c:pt idx="7779">
                  <c:v>-868316.0625</c:v>
                </c:pt>
                <c:pt idx="7780">
                  <c:v>-867168.6875</c:v>
                </c:pt>
                <c:pt idx="7781">
                  <c:v>-866770.125</c:v>
                </c:pt>
                <c:pt idx="7782">
                  <c:v>-867980.25</c:v>
                </c:pt>
                <c:pt idx="7783">
                  <c:v>-869387.125</c:v>
                </c:pt>
                <c:pt idx="7784">
                  <c:v>-863402.875</c:v>
                </c:pt>
                <c:pt idx="7785">
                  <c:v>-864719.75</c:v>
                </c:pt>
                <c:pt idx="7786">
                  <c:v>-866743</c:v>
                </c:pt>
                <c:pt idx="7787">
                  <c:v>-869191.375</c:v>
                </c:pt>
                <c:pt idx="7788">
                  <c:v>-868959.75</c:v>
                </c:pt>
                <c:pt idx="7789">
                  <c:v>-867839</c:v>
                </c:pt>
                <c:pt idx="7790">
                  <c:v>-864678.125</c:v>
                </c:pt>
                <c:pt idx="7791">
                  <c:v>-865902.3125</c:v>
                </c:pt>
                <c:pt idx="7792">
                  <c:v>-867433.75</c:v>
                </c:pt>
                <c:pt idx="7793">
                  <c:v>-868667</c:v>
                </c:pt>
                <c:pt idx="7794">
                  <c:v>-866636.8125</c:v>
                </c:pt>
                <c:pt idx="7795">
                  <c:v>-868388.5</c:v>
                </c:pt>
                <c:pt idx="7796">
                  <c:v>-868374.3125</c:v>
                </c:pt>
                <c:pt idx="7797">
                  <c:v>-866821.875</c:v>
                </c:pt>
                <c:pt idx="7798">
                  <c:v>-867800.75</c:v>
                </c:pt>
                <c:pt idx="7799">
                  <c:v>-869101.625</c:v>
                </c:pt>
                <c:pt idx="7800">
                  <c:v>-866800.75</c:v>
                </c:pt>
                <c:pt idx="7801">
                  <c:v>-866820</c:v>
                </c:pt>
                <c:pt idx="7802">
                  <c:v>-866926.75</c:v>
                </c:pt>
                <c:pt idx="7803">
                  <c:v>-868870.4375</c:v>
                </c:pt>
                <c:pt idx="7804">
                  <c:v>-867981.4375</c:v>
                </c:pt>
                <c:pt idx="7805">
                  <c:v>-866631.375</c:v>
                </c:pt>
                <c:pt idx="7806">
                  <c:v>-864296.75</c:v>
                </c:pt>
                <c:pt idx="7807">
                  <c:v>-866656.1875</c:v>
                </c:pt>
                <c:pt idx="7808">
                  <c:v>-865409.5625</c:v>
                </c:pt>
                <c:pt idx="7809">
                  <c:v>-866349.25</c:v>
                </c:pt>
                <c:pt idx="7810">
                  <c:v>-869003.4375</c:v>
                </c:pt>
                <c:pt idx="7811">
                  <c:v>-866333.75</c:v>
                </c:pt>
                <c:pt idx="7812">
                  <c:v>-867962.625</c:v>
                </c:pt>
                <c:pt idx="7813">
                  <c:v>-867506.125</c:v>
                </c:pt>
                <c:pt idx="7814">
                  <c:v>-867397.5</c:v>
                </c:pt>
                <c:pt idx="7815">
                  <c:v>-867107.75</c:v>
                </c:pt>
                <c:pt idx="7816">
                  <c:v>-867184</c:v>
                </c:pt>
                <c:pt idx="7817">
                  <c:v>-866189</c:v>
                </c:pt>
                <c:pt idx="7818">
                  <c:v>-867543.125</c:v>
                </c:pt>
                <c:pt idx="7819">
                  <c:v>-867331.3125</c:v>
                </c:pt>
                <c:pt idx="7820">
                  <c:v>-869131.0625</c:v>
                </c:pt>
                <c:pt idx="7821">
                  <c:v>-863832.375</c:v>
                </c:pt>
                <c:pt idx="7822">
                  <c:v>-869442.25</c:v>
                </c:pt>
                <c:pt idx="7823">
                  <c:v>-869538.1875</c:v>
                </c:pt>
                <c:pt idx="7824">
                  <c:v>-867892.125</c:v>
                </c:pt>
                <c:pt idx="7825">
                  <c:v>-868272.3125</c:v>
                </c:pt>
                <c:pt idx="7826">
                  <c:v>-867760.25</c:v>
                </c:pt>
                <c:pt idx="7827">
                  <c:v>-867449.75</c:v>
                </c:pt>
                <c:pt idx="7828">
                  <c:v>-869000.25</c:v>
                </c:pt>
                <c:pt idx="7829">
                  <c:v>-868075.125</c:v>
                </c:pt>
                <c:pt idx="7830">
                  <c:v>-868828.875</c:v>
                </c:pt>
                <c:pt idx="7831">
                  <c:v>-868878.625</c:v>
                </c:pt>
                <c:pt idx="7832">
                  <c:v>-867187.875</c:v>
                </c:pt>
                <c:pt idx="7833">
                  <c:v>-867855.125</c:v>
                </c:pt>
                <c:pt idx="7834">
                  <c:v>-867211.8125</c:v>
                </c:pt>
                <c:pt idx="7835">
                  <c:v>-866676.75</c:v>
                </c:pt>
                <c:pt idx="7836">
                  <c:v>-864648.6875</c:v>
                </c:pt>
                <c:pt idx="7837">
                  <c:v>-868173</c:v>
                </c:pt>
                <c:pt idx="7838">
                  <c:v>-866624.375</c:v>
                </c:pt>
                <c:pt idx="7839">
                  <c:v>-866858.25</c:v>
                </c:pt>
                <c:pt idx="7840">
                  <c:v>-867860.125</c:v>
                </c:pt>
                <c:pt idx="7841">
                  <c:v>-866565.375</c:v>
                </c:pt>
                <c:pt idx="7842">
                  <c:v>-865444.6875</c:v>
                </c:pt>
                <c:pt idx="7843">
                  <c:v>-869035.25</c:v>
                </c:pt>
                <c:pt idx="7844">
                  <c:v>-866785.375</c:v>
                </c:pt>
                <c:pt idx="7845">
                  <c:v>-869376.5</c:v>
                </c:pt>
                <c:pt idx="7846">
                  <c:v>-868585.1875</c:v>
                </c:pt>
                <c:pt idx="7847">
                  <c:v>-866585.0625</c:v>
                </c:pt>
                <c:pt idx="7848">
                  <c:v>-867879.875</c:v>
                </c:pt>
                <c:pt idx="7849">
                  <c:v>-865480.5625</c:v>
                </c:pt>
                <c:pt idx="7850">
                  <c:v>-867530.9375</c:v>
                </c:pt>
                <c:pt idx="7851">
                  <c:v>-867475.3125</c:v>
                </c:pt>
                <c:pt idx="7852">
                  <c:v>-865573.8125</c:v>
                </c:pt>
                <c:pt idx="7853">
                  <c:v>-866737.25</c:v>
                </c:pt>
                <c:pt idx="7854">
                  <c:v>-865636.125</c:v>
                </c:pt>
                <c:pt idx="7855">
                  <c:v>-867080.125</c:v>
                </c:pt>
                <c:pt idx="7856">
                  <c:v>-867319.1875</c:v>
                </c:pt>
                <c:pt idx="7857">
                  <c:v>-868591</c:v>
                </c:pt>
                <c:pt idx="7858">
                  <c:v>-867407.875</c:v>
                </c:pt>
                <c:pt idx="7859">
                  <c:v>-869321.25</c:v>
                </c:pt>
                <c:pt idx="7860">
                  <c:v>-866659.625</c:v>
                </c:pt>
                <c:pt idx="7861">
                  <c:v>-867655.625</c:v>
                </c:pt>
                <c:pt idx="7862">
                  <c:v>-868120.125</c:v>
                </c:pt>
                <c:pt idx="7863">
                  <c:v>-868417.125</c:v>
                </c:pt>
                <c:pt idx="7864">
                  <c:v>-868004.375</c:v>
                </c:pt>
                <c:pt idx="7865">
                  <c:v>-867706.125</c:v>
                </c:pt>
                <c:pt idx="7866">
                  <c:v>-867939.375</c:v>
                </c:pt>
                <c:pt idx="7867">
                  <c:v>-870449.625</c:v>
                </c:pt>
                <c:pt idx="7868">
                  <c:v>-865709</c:v>
                </c:pt>
                <c:pt idx="7869">
                  <c:v>-867869.125</c:v>
                </c:pt>
                <c:pt idx="7870">
                  <c:v>-865530.8125</c:v>
                </c:pt>
                <c:pt idx="7871">
                  <c:v>-868088.25</c:v>
                </c:pt>
                <c:pt idx="7872">
                  <c:v>-867204.1875</c:v>
                </c:pt>
                <c:pt idx="7873">
                  <c:v>-866619.875</c:v>
                </c:pt>
                <c:pt idx="7874">
                  <c:v>-867713</c:v>
                </c:pt>
                <c:pt idx="7875">
                  <c:v>-866653</c:v>
                </c:pt>
                <c:pt idx="7876">
                  <c:v>-867028.9375</c:v>
                </c:pt>
                <c:pt idx="7877">
                  <c:v>-864914.3125</c:v>
                </c:pt>
                <c:pt idx="7878">
                  <c:v>-867298.5</c:v>
                </c:pt>
                <c:pt idx="7879">
                  <c:v>-866930.625</c:v>
                </c:pt>
                <c:pt idx="7880">
                  <c:v>-866656.625</c:v>
                </c:pt>
                <c:pt idx="7881">
                  <c:v>-868795.1875</c:v>
                </c:pt>
                <c:pt idx="7882">
                  <c:v>-865000.0625</c:v>
                </c:pt>
                <c:pt idx="7883">
                  <c:v>-866596.875</c:v>
                </c:pt>
                <c:pt idx="7884">
                  <c:v>-868021.0625</c:v>
                </c:pt>
                <c:pt idx="7885">
                  <c:v>-868208.6875</c:v>
                </c:pt>
                <c:pt idx="7886">
                  <c:v>-867097</c:v>
                </c:pt>
                <c:pt idx="7887">
                  <c:v>-866963.6875</c:v>
                </c:pt>
                <c:pt idx="7888">
                  <c:v>-866218.4375</c:v>
                </c:pt>
                <c:pt idx="7889">
                  <c:v>-866923.75</c:v>
                </c:pt>
                <c:pt idx="7890">
                  <c:v>-871608.375</c:v>
                </c:pt>
                <c:pt idx="7891">
                  <c:v>-867205.5625</c:v>
                </c:pt>
                <c:pt idx="7892">
                  <c:v>-868991</c:v>
                </c:pt>
                <c:pt idx="7893">
                  <c:v>-868187.125</c:v>
                </c:pt>
                <c:pt idx="7894">
                  <c:v>-867920.3125</c:v>
                </c:pt>
                <c:pt idx="7895">
                  <c:v>-863005</c:v>
                </c:pt>
                <c:pt idx="7896">
                  <c:v>-866022.875</c:v>
                </c:pt>
                <c:pt idx="7897">
                  <c:v>-868198.125</c:v>
                </c:pt>
                <c:pt idx="7898">
                  <c:v>-866659.25</c:v>
                </c:pt>
                <c:pt idx="7899">
                  <c:v>-866000.75</c:v>
                </c:pt>
                <c:pt idx="7900">
                  <c:v>-867886.1875</c:v>
                </c:pt>
                <c:pt idx="7901">
                  <c:v>-869152</c:v>
                </c:pt>
                <c:pt idx="7902">
                  <c:v>-869850.6875</c:v>
                </c:pt>
                <c:pt idx="7903">
                  <c:v>-868351.375</c:v>
                </c:pt>
                <c:pt idx="7904">
                  <c:v>-865539.75</c:v>
                </c:pt>
                <c:pt idx="7905">
                  <c:v>-866596</c:v>
                </c:pt>
                <c:pt idx="7906">
                  <c:v>-867524.9375</c:v>
                </c:pt>
                <c:pt idx="7907">
                  <c:v>-865410.8125</c:v>
                </c:pt>
                <c:pt idx="7908">
                  <c:v>-867823.5625</c:v>
                </c:pt>
                <c:pt idx="7909">
                  <c:v>-867182.9375</c:v>
                </c:pt>
                <c:pt idx="7910">
                  <c:v>-866789.8125</c:v>
                </c:pt>
                <c:pt idx="7911">
                  <c:v>-868218.25</c:v>
                </c:pt>
                <c:pt idx="7912">
                  <c:v>-866784.3125</c:v>
                </c:pt>
                <c:pt idx="7913">
                  <c:v>-866766.375</c:v>
                </c:pt>
                <c:pt idx="7914">
                  <c:v>-866206.4375</c:v>
                </c:pt>
                <c:pt idx="7915">
                  <c:v>-870726.875</c:v>
                </c:pt>
                <c:pt idx="7916">
                  <c:v>-869063.5</c:v>
                </c:pt>
                <c:pt idx="7917">
                  <c:v>-869367.75</c:v>
                </c:pt>
                <c:pt idx="7918">
                  <c:v>-867352.5</c:v>
                </c:pt>
                <c:pt idx="7919">
                  <c:v>-865740.875</c:v>
                </c:pt>
                <c:pt idx="7920">
                  <c:v>-865708.6875</c:v>
                </c:pt>
                <c:pt idx="7921">
                  <c:v>-866129</c:v>
                </c:pt>
                <c:pt idx="7922">
                  <c:v>-866147.125</c:v>
                </c:pt>
                <c:pt idx="7923">
                  <c:v>-869515</c:v>
                </c:pt>
                <c:pt idx="7924">
                  <c:v>-868005.375</c:v>
                </c:pt>
                <c:pt idx="7925">
                  <c:v>-869368.875</c:v>
                </c:pt>
                <c:pt idx="7926">
                  <c:v>-870286</c:v>
                </c:pt>
                <c:pt idx="7927">
                  <c:v>-869234.6875</c:v>
                </c:pt>
                <c:pt idx="7928">
                  <c:v>-865830.4375</c:v>
                </c:pt>
                <c:pt idx="7929">
                  <c:v>-866572.1875</c:v>
                </c:pt>
                <c:pt idx="7930">
                  <c:v>-866988.625</c:v>
                </c:pt>
                <c:pt idx="7931">
                  <c:v>-865508.6875</c:v>
                </c:pt>
                <c:pt idx="7932">
                  <c:v>-869039</c:v>
                </c:pt>
                <c:pt idx="7933">
                  <c:v>-866535.4375</c:v>
                </c:pt>
                <c:pt idx="7934">
                  <c:v>-867280.5</c:v>
                </c:pt>
                <c:pt idx="7935">
                  <c:v>-867132.875</c:v>
                </c:pt>
                <c:pt idx="7936">
                  <c:v>-867428.375</c:v>
                </c:pt>
                <c:pt idx="7937">
                  <c:v>-867868.125</c:v>
                </c:pt>
                <c:pt idx="7938">
                  <c:v>-867626.5625</c:v>
                </c:pt>
                <c:pt idx="7939">
                  <c:v>-868287.375</c:v>
                </c:pt>
                <c:pt idx="7940">
                  <c:v>-865842.875</c:v>
                </c:pt>
                <c:pt idx="7941">
                  <c:v>-867349.25</c:v>
                </c:pt>
                <c:pt idx="7942">
                  <c:v>-867019.0625</c:v>
                </c:pt>
                <c:pt idx="7943">
                  <c:v>-866782.375</c:v>
                </c:pt>
                <c:pt idx="7944">
                  <c:v>-870074.0625</c:v>
                </c:pt>
                <c:pt idx="7945">
                  <c:v>-868204.75</c:v>
                </c:pt>
                <c:pt idx="7946">
                  <c:v>-868434.9375</c:v>
                </c:pt>
                <c:pt idx="7947">
                  <c:v>-868279</c:v>
                </c:pt>
                <c:pt idx="7948">
                  <c:v>-870385.5</c:v>
                </c:pt>
                <c:pt idx="7949">
                  <c:v>-866021.5625</c:v>
                </c:pt>
                <c:pt idx="7950">
                  <c:v>-864719.4375</c:v>
                </c:pt>
                <c:pt idx="7951">
                  <c:v>-867377.4375</c:v>
                </c:pt>
                <c:pt idx="7952">
                  <c:v>-867587.125</c:v>
                </c:pt>
                <c:pt idx="7953">
                  <c:v>-867111.375</c:v>
                </c:pt>
                <c:pt idx="7954">
                  <c:v>-868243</c:v>
                </c:pt>
                <c:pt idx="7955">
                  <c:v>-865938.625</c:v>
                </c:pt>
                <c:pt idx="7956">
                  <c:v>-868051.5625</c:v>
                </c:pt>
                <c:pt idx="7957">
                  <c:v>-865797</c:v>
                </c:pt>
                <c:pt idx="7958">
                  <c:v>-868051.0625</c:v>
                </c:pt>
                <c:pt idx="7959">
                  <c:v>-867166.6875</c:v>
                </c:pt>
                <c:pt idx="7960">
                  <c:v>-870736.875</c:v>
                </c:pt>
                <c:pt idx="7961">
                  <c:v>-867235.75</c:v>
                </c:pt>
                <c:pt idx="7962">
                  <c:v>-869951.9375</c:v>
                </c:pt>
                <c:pt idx="7963">
                  <c:v>-869619.0625</c:v>
                </c:pt>
                <c:pt idx="7964">
                  <c:v>-863785</c:v>
                </c:pt>
                <c:pt idx="7965">
                  <c:v>-866016</c:v>
                </c:pt>
                <c:pt idx="7966">
                  <c:v>-865173</c:v>
                </c:pt>
                <c:pt idx="7967">
                  <c:v>-864880.0625</c:v>
                </c:pt>
                <c:pt idx="7968">
                  <c:v>-867969.5625</c:v>
                </c:pt>
                <c:pt idx="7969">
                  <c:v>-868248.75</c:v>
                </c:pt>
                <c:pt idx="7970">
                  <c:v>-869182.875</c:v>
                </c:pt>
                <c:pt idx="7971">
                  <c:v>-867844.4375</c:v>
                </c:pt>
                <c:pt idx="7972">
                  <c:v>-866030.625</c:v>
                </c:pt>
                <c:pt idx="7973">
                  <c:v>-868038.8125</c:v>
                </c:pt>
                <c:pt idx="7974">
                  <c:v>-869441.875</c:v>
                </c:pt>
                <c:pt idx="7975">
                  <c:v>-864700.875</c:v>
                </c:pt>
                <c:pt idx="7976">
                  <c:v>-867863.375</c:v>
                </c:pt>
                <c:pt idx="7977">
                  <c:v>-868348.75</c:v>
                </c:pt>
                <c:pt idx="7978">
                  <c:v>-864642.875</c:v>
                </c:pt>
                <c:pt idx="7979">
                  <c:v>-866152</c:v>
                </c:pt>
                <c:pt idx="7980">
                  <c:v>-865593.5625</c:v>
                </c:pt>
                <c:pt idx="7981">
                  <c:v>-866250</c:v>
                </c:pt>
                <c:pt idx="7982">
                  <c:v>-865939.25</c:v>
                </c:pt>
                <c:pt idx="7983">
                  <c:v>-865625.125</c:v>
                </c:pt>
                <c:pt idx="7984">
                  <c:v>-868330.25</c:v>
                </c:pt>
                <c:pt idx="7985">
                  <c:v>-868540.25</c:v>
                </c:pt>
                <c:pt idx="7986">
                  <c:v>-866544.8125</c:v>
                </c:pt>
                <c:pt idx="7987">
                  <c:v>-867236</c:v>
                </c:pt>
                <c:pt idx="7988">
                  <c:v>-869238.25</c:v>
                </c:pt>
                <c:pt idx="7989">
                  <c:v>-868919.375</c:v>
                </c:pt>
                <c:pt idx="7990">
                  <c:v>-867956.25</c:v>
                </c:pt>
                <c:pt idx="7991">
                  <c:v>-863648.75</c:v>
                </c:pt>
                <c:pt idx="7992">
                  <c:v>-866698.5</c:v>
                </c:pt>
                <c:pt idx="7993">
                  <c:v>-868135.125</c:v>
                </c:pt>
                <c:pt idx="7994">
                  <c:v>-865442.75</c:v>
                </c:pt>
                <c:pt idx="7995">
                  <c:v>-864694.375</c:v>
                </c:pt>
                <c:pt idx="7996">
                  <c:v>-867174.75</c:v>
                </c:pt>
                <c:pt idx="7997">
                  <c:v>-868033.875</c:v>
                </c:pt>
                <c:pt idx="7998">
                  <c:v>-866899.125</c:v>
                </c:pt>
                <c:pt idx="7999">
                  <c:v>-867073</c:v>
                </c:pt>
                <c:pt idx="8000">
                  <c:v>-867549.375</c:v>
                </c:pt>
                <c:pt idx="8001">
                  <c:v>-869079.5</c:v>
                </c:pt>
                <c:pt idx="8002">
                  <c:v>-868142.25</c:v>
                </c:pt>
                <c:pt idx="8003">
                  <c:v>-867217.5</c:v>
                </c:pt>
                <c:pt idx="8004">
                  <c:v>-869419.125</c:v>
                </c:pt>
                <c:pt idx="8005">
                  <c:v>-865964.8125</c:v>
                </c:pt>
                <c:pt idx="8006">
                  <c:v>-865815.125</c:v>
                </c:pt>
                <c:pt idx="8007">
                  <c:v>-869329.75</c:v>
                </c:pt>
                <c:pt idx="8008">
                  <c:v>-865003.5</c:v>
                </c:pt>
                <c:pt idx="8009">
                  <c:v>-868042.125</c:v>
                </c:pt>
                <c:pt idx="8010">
                  <c:v>-868479.375</c:v>
                </c:pt>
                <c:pt idx="8011">
                  <c:v>-865436</c:v>
                </c:pt>
                <c:pt idx="8012">
                  <c:v>-865669.75</c:v>
                </c:pt>
                <c:pt idx="8013">
                  <c:v>-871192.25</c:v>
                </c:pt>
                <c:pt idx="8014">
                  <c:v>-868090.8125</c:v>
                </c:pt>
                <c:pt idx="8015">
                  <c:v>-870326.1875</c:v>
                </c:pt>
                <c:pt idx="8016">
                  <c:v>-867136.875</c:v>
                </c:pt>
                <c:pt idx="8017">
                  <c:v>-868634.8125</c:v>
                </c:pt>
                <c:pt idx="8018">
                  <c:v>-866315.125</c:v>
                </c:pt>
                <c:pt idx="8019">
                  <c:v>-866536.8125</c:v>
                </c:pt>
                <c:pt idx="8020">
                  <c:v>-868213.625</c:v>
                </c:pt>
                <c:pt idx="8021">
                  <c:v>-869560.5625</c:v>
                </c:pt>
                <c:pt idx="8022">
                  <c:v>-867811.625</c:v>
                </c:pt>
                <c:pt idx="8023">
                  <c:v>-866944.0625</c:v>
                </c:pt>
                <c:pt idx="8024">
                  <c:v>-867470.6875</c:v>
                </c:pt>
                <c:pt idx="8025">
                  <c:v>-864596.125</c:v>
                </c:pt>
                <c:pt idx="8026">
                  <c:v>-869269.375</c:v>
                </c:pt>
                <c:pt idx="8027">
                  <c:v>-869322.5</c:v>
                </c:pt>
                <c:pt idx="8028">
                  <c:v>-867086.0625</c:v>
                </c:pt>
                <c:pt idx="8029">
                  <c:v>-868668</c:v>
                </c:pt>
                <c:pt idx="8030">
                  <c:v>-870289.8125</c:v>
                </c:pt>
                <c:pt idx="8031">
                  <c:v>-867819.0625</c:v>
                </c:pt>
                <c:pt idx="8032">
                  <c:v>-866955</c:v>
                </c:pt>
                <c:pt idx="8033">
                  <c:v>-865609.375</c:v>
                </c:pt>
                <c:pt idx="8034">
                  <c:v>-866919</c:v>
                </c:pt>
                <c:pt idx="8035">
                  <c:v>-866108.9375</c:v>
                </c:pt>
                <c:pt idx="8036">
                  <c:v>-867947.375</c:v>
                </c:pt>
                <c:pt idx="8037">
                  <c:v>-868091.5</c:v>
                </c:pt>
                <c:pt idx="8038">
                  <c:v>-867249.375</c:v>
                </c:pt>
                <c:pt idx="8039">
                  <c:v>-866954.0625</c:v>
                </c:pt>
                <c:pt idx="8040">
                  <c:v>-867275.1875</c:v>
                </c:pt>
                <c:pt idx="8041">
                  <c:v>-866398.0625</c:v>
                </c:pt>
                <c:pt idx="8042">
                  <c:v>-868430.25</c:v>
                </c:pt>
                <c:pt idx="8043">
                  <c:v>-868139.375</c:v>
                </c:pt>
                <c:pt idx="8044">
                  <c:v>-868341.875</c:v>
                </c:pt>
                <c:pt idx="8045">
                  <c:v>-865829.9375</c:v>
                </c:pt>
                <c:pt idx="8046">
                  <c:v>-866931.875</c:v>
                </c:pt>
                <c:pt idx="8047">
                  <c:v>-867027.1875</c:v>
                </c:pt>
                <c:pt idx="8048">
                  <c:v>-868501.8125</c:v>
                </c:pt>
                <c:pt idx="8049">
                  <c:v>-866741.25</c:v>
                </c:pt>
                <c:pt idx="8050">
                  <c:v>-868417.0625</c:v>
                </c:pt>
                <c:pt idx="8051">
                  <c:v>-868427.1875</c:v>
                </c:pt>
                <c:pt idx="8052">
                  <c:v>-868019.375</c:v>
                </c:pt>
                <c:pt idx="8053">
                  <c:v>-868166.625</c:v>
                </c:pt>
                <c:pt idx="8054">
                  <c:v>-868362.6875</c:v>
                </c:pt>
                <c:pt idx="8055">
                  <c:v>-868773.25</c:v>
                </c:pt>
                <c:pt idx="8056">
                  <c:v>-866909.125</c:v>
                </c:pt>
                <c:pt idx="8057">
                  <c:v>-867926.625</c:v>
                </c:pt>
                <c:pt idx="8058">
                  <c:v>-868430.0625</c:v>
                </c:pt>
                <c:pt idx="8059">
                  <c:v>-863730</c:v>
                </c:pt>
                <c:pt idx="8060">
                  <c:v>-867904.9375</c:v>
                </c:pt>
                <c:pt idx="8061">
                  <c:v>-867882</c:v>
                </c:pt>
                <c:pt idx="8062">
                  <c:v>-866995.25</c:v>
                </c:pt>
                <c:pt idx="8063">
                  <c:v>-868332.25</c:v>
                </c:pt>
                <c:pt idx="8064">
                  <c:v>-867523.3125</c:v>
                </c:pt>
                <c:pt idx="8065">
                  <c:v>-864682.125</c:v>
                </c:pt>
                <c:pt idx="8066">
                  <c:v>-867085.75</c:v>
                </c:pt>
                <c:pt idx="8067">
                  <c:v>-867303.375</c:v>
                </c:pt>
                <c:pt idx="8068">
                  <c:v>-868149.875</c:v>
                </c:pt>
                <c:pt idx="8069">
                  <c:v>-869000.25</c:v>
                </c:pt>
                <c:pt idx="8070">
                  <c:v>-865808.625</c:v>
                </c:pt>
                <c:pt idx="8071">
                  <c:v>-867052.8125</c:v>
                </c:pt>
                <c:pt idx="8072">
                  <c:v>-869200.625</c:v>
                </c:pt>
                <c:pt idx="8073">
                  <c:v>-866325.5625</c:v>
                </c:pt>
                <c:pt idx="8074">
                  <c:v>-864742.0625</c:v>
                </c:pt>
                <c:pt idx="8075">
                  <c:v>-864747.75</c:v>
                </c:pt>
                <c:pt idx="8076">
                  <c:v>-866364.3125</c:v>
                </c:pt>
                <c:pt idx="8077">
                  <c:v>-867046.6875</c:v>
                </c:pt>
                <c:pt idx="8078">
                  <c:v>-866826.25</c:v>
                </c:pt>
                <c:pt idx="8079">
                  <c:v>-864060.6875</c:v>
                </c:pt>
                <c:pt idx="8080">
                  <c:v>-869497.5</c:v>
                </c:pt>
                <c:pt idx="8081">
                  <c:v>-869383.5625</c:v>
                </c:pt>
                <c:pt idx="8082">
                  <c:v>-866284.3125</c:v>
                </c:pt>
                <c:pt idx="8083">
                  <c:v>-867791.0625</c:v>
                </c:pt>
                <c:pt idx="8084">
                  <c:v>-867335.25</c:v>
                </c:pt>
                <c:pt idx="8085">
                  <c:v>-866674.9375</c:v>
                </c:pt>
                <c:pt idx="8086">
                  <c:v>-866221.625</c:v>
                </c:pt>
                <c:pt idx="8087">
                  <c:v>-869035.6875</c:v>
                </c:pt>
                <c:pt idx="8088">
                  <c:v>-867284.8125</c:v>
                </c:pt>
                <c:pt idx="8089">
                  <c:v>-867366.0625</c:v>
                </c:pt>
                <c:pt idx="8090">
                  <c:v>-867521.375</c:v>
                </c:pt>
                <c:pt idx="8091">
                  <c:v>-867003.875</c:v>
                </c:pt>
                <c:pt idx="8092">
                  <c:v>-869782.3125</c:v>
                </c:pt>
                <c:pt idx="8093">
                  <c:v>-866257.4375</c:v>
                </c:pt>
                <c:pt idx="8094">
                  <c:v>-866494.875</c:v>
                </c:pt>
                <c:pt idx="8095">
                  <c:v>-869115</c:v>
                </c:pt>
                <c:pt idx="8096">
                  <c:v>-863540.8125</c:v>
                </c:pt>
                <c:pt idx="8097">
                  <c:v>-864854.4375</c:v>
                </c:pt>
                <c:pt idx="8098">
                  <c:v>-868365.0625</c:v>
                </c:pt>
                <c:pt idx="8099">
                  <c:v>-869025.3125</c:v>
                </c:pt>
                <c:pt idx="8100">
                  <c:v>-862428.25</c:v>
                </c:pt>
                <c:pt idx="8101">
                  <c:v>-866513.3125</c:v>
                </c:pt>
                <c:pt idx="8102">
                  <c:v>-865335.875</c:v>
                </c:pt>
                <c:pt idx="8103">
                  <c:v>-865685.125</c:v>
                </c:pt>
                <c:pt idx="8104">
                  <c:v>-869364</c:v>
                </c:pt>
                <c:pt idx="8105">
                  <c:v>-864972.75</c:v>
                </c:pt>
                <c:pt idx="8106">
                  <c:v>-867697</c:v>
                </c:pt>
                <c:pt idx="8107">
                  <c:v>-867964.375</c:v>
                </c:pt>
                <c:pt idx="8108">
                  <c:v>-865667.875</c:v>
                </c:pt>
                <c:pt idx="8109">
                  <c:v>-865198.75</c:v>
                </c:pt>
                <c:pt idx="8110">
                  <c:v>-866736.9375</c:v>
                </c:pt>
                <c:pt idx="8111">
                  <c:v>-868570.9375</c:v>
                </c:pt>
                <c:pt idx="8112">
                  <c:v>-866049.25</c:v>
                </c:pt>
                <c:pt idx="8113">
                  <c:v>-868306.5625</c:v>
                </c:pt>
                <c:pt idx="8114">
                  <c:v>-865761.4375</c:v>
                </c:pt>
                <c:pt idx="8115">
                  <c:v>-866700.25</c:v>
                </c:pt>
                <c:pt idx="8116">
                  <c:v>-866056.6875</c:v>
                </c:pt>
                <c:pt idx="8117">
                  <c:v>-866419.5</c:v>
                </c:pt>
                <c:pt idx="8118">
                  <c:v>-865681.125</c:v>
                </c:pt>
                <c:pt idx="8119">
                  <c:v>-868925.5</c:v>
                </c:pt>
                <c:pt idx="8120">
                  <c:v>-865070.3125</c:v>
                </c:pt>
                <c:pt idx="8121">
                  <c:v>-864757.125</c:v>
                </c:pt>
                <c:pt idx="8122">
                  <c:v>-865803.5</c:v>
                </c:pt>
                <c:pt idx="8123">
                  <c:v>-867206.6875</c:v>
                </c:pt>
                <c:pt idx="8124">
                  <c:v>-867683.375</c:v>
                </c:pt>
                <c:pt idx="8125">
                  <c:v>-868350.25</c:v>
                </c:pt>
                <c:pt idx="8126">
                  <c:v>-866809.5625</c:v>
                </c:pt>
                <c:pt idx="8127">
                  <c:v>-864971.8125</c:v>
                </c:pt>
                <c:pt idx="8128">
                  <c:v>-869020.8125</c:v>
                </c:pt>
                <c:pt idx="8129">
                  <c:v>-864998.125</c:v>
                </c:pt>
                <c:pt idx="8130">
                  <c:v>-866507.875</c:v>
                </c:pt>
                <c:pt idx="8131">
                  <c:v>-866606.1875</c:v>
                </c:pt>
                <c:pt idx="8132">
                  <c:v>-864997</c:v>
                </c:pt>
                <c:pt idx="8133">
                  <c:v>-868264.75</c:v>
                </c:pt>
                <c:pt idx="8134">
                  <c:v>-868056.3125</c:v>
                </c:pt>
                <c:pt idx="8135">
                  <c:v>-867000.25</c:v>
                </c:pt>
                <c:pt idx="8136">
                  <c:v>-865537.625</c:v>
                </c:pt>
                <c:pt idx="8137">
                  <c:v>-867516.875</c:v>
                </c:pt>
                <c:pt idx="8138">
                  <c:v>-868434.125</c:v>
                </c:pt>
                <c:pt idx="8139">
                  <c:v>-866554.75</c:v>
                </c:pt>
                <c:pt idx="8140">
                  <c:v>-868989.25</c:v>
                </c:pt>
                <c:pt idx="8141">
                  <c:v>-865515.5</c:v>
                </c:pt>
                <c:pt idx="8142">
                  <c:v>-866714.625</c:v>
                </c:pt>
                <c:pt idx="8143">
                  <c:v>-870902.4375</c:v>
                </c:pt>
                <c:pt idx="8144">
                  <c:v>-868062.875</c:v>
                </c:pt>
                <c:pt idx="8145">
                  <c:v>-867081.9375</c:v>
                </c:pt>
                <c:pt idx="8146">
                  <c:v>-867292.25</c:v>
                </c:pt>
                <c:pt idx="8147">
                  <c:v>-867602.375</c:v>
                </c:pt>
                <c:pt idx="8148">
                  <c:v>-866629.25</c:v>
                </c:pt>
                <c:pt idx="8149">
                  <c:v>-867563.375</c:v>
                </c:pt>
                <c:pt idx="8150">
                  <c:v>-867711</c:v>
                </c:pt>
                <c:pt idx="8151">
                  <c:v>-867801.875</c:v>
                </c:pt>
                <c:pt idx="8152">
                  <c:v>-866297.1875</c:v>
                </c:pt>
                <c:pt idx="8153">
                  <c:v>-869070.25</c:v>
                </c:pt>
                <c:pt idx="8154">
                  <c:v>-864384.75</c:v>
                </c:pt>
                <c:pt idx="8155">
                  <c:v>-867940.125</c:v>
                </c:pt>
                <c:pt idx="8156">
                  <c:v>-865573.6875</c:v>
                </c:pt>
                <c:pt idx="8157">
                  <c:v>-867411.4375</c:v>
                </c:pt>
                <c:pt idx="8158">
                  <c:v>-866990.9375</c:v>
                </c:pt>
                <c:pt idx="8159">
                  <c:v>-867383</c:v>
                </c:pt>
                <c:pt idx="8160">
                  <c:v>-866619</c:v>
                </c:pt>
                <c:pt idx="8161">
                  <c:v>-866992.875</c:v>
                </c:pt>
                <c:pt idx="8162">
                  <c:v>-868717.75</c:v>
                </c:pt>
                <c:pt idx="8163">
                  <c:v>-866904.5</c:v>
                </c:pt>
                <c:pt idx="8164">
                  <c:v>-868408.4375</c:v>
                </c:pt>
                <c:pt idx="8165">
                  <c:v>-866091.375</c:v>
                </c:pt>
                <c:pt idx="8166">
                  <c:v>-866261.75</c:v>
                </c:pt>
                <c:pt idx="8167">
                  <c:v>-868623.75</c:v>
                </c:pt>
                <c:pt idx="8168">
                  <c:v>-868948.625</c:v>
                </c:pt>
                <c:pt idx="8169">
                  <c:v>-867875.625</c:v>
                </c:pt>
                <c:pt idx="8170">
                  <c:v>-866505.8125</c:v>
                </c:pt>
                <c:pt idx="8171">
                  <c:v>-868992.1875</c:v>
                </c:pt>
                <c:pt idx="8172">
                  <c:v>-868266</c:v>
                </c:pt>
                <c:pt idx="8173">
                  <c:v>-869223</c:v>
                </c:pt>
                <c:pt idx="8174">
                  <c:v>-867965.5</c:v>
                </c:pt>
                <c:pt idx="8175">
                  <c:v>-869296.25</c:v>
                </c:pt>
                <c:pt idx="8176">
                  <c:v>-867519.8125</c:v>
                </c:pt>
                <c:pt idx="8177">
                  <c:v>-866384.875</c:v>
                </c:pt>
                <c:pt idx="8178">
                  <c:v>-866866.875</c:v>
                </c:pt>
                <c:pt idx="8179">
                  <c:v>-868869.625</c:v>
                </c:pt>
                <c:pt idx="8180">
                  <c:v>-867038.0625</c:v>
                </c:pt>
                <c:pt idx="8181">
                  <c:v>-867866.625</c:v>
                </c:pt>
                <c:pt idx="8182">
                  <c:v>-866923.75</c:v>
                </c:pt>
                <c:pt idx="8183">
                  <c:v>-866929.0625</c:v>
                </c:pt>
                <c:pt idx="8184">
                  <c:v>-868660.875</c:v>
                </c:pt>
                <c:pt idx="8185">
                  <c:v>-864634.75</c:v>
                </c:pt>
                <c:pt idx="8186">
                  <c:v>-865868.1875</c:v>
                </c:pt>
                <c:pt idx="8187">
                  <c:v>-866496.5</c:v>
                </c:pt>
                <c:pt idx="8188">
                  <c:v>-866804</c:v>
                </c:pt>
                <c:pt idx="8189">
                  <c:v>-868826.625</c:v>
                </c:pt>
                <c:pt idx="8190">
                  <c:v>-868192.125</c:v>
                </c:pt>
                <c:pt idx="8191">
                  <c:v>-868109</c:v>
                </c:pt>
                <c:pt idx="8192">
                  <c:v>-866459.75</c:v>
                </c:pt>
                <c:pt idx="8193">
                  <c:v>-867658.125</c:v>
                </c:pt>
                <c:pt idx="8194">
                  <c:v>-868700.875</c:v>
                </c:pt>
                <c:pt idx="8195">
                  <c:v>-869428.25</c:v>
                </c:pt>
                <c:pt idx="8196">
                  <c:v>-869217.0625</c:v>
                </c:pt>
                <c:pt idx="8197">
                  <c:v>-869739.1875</c:v>
                </c:pt>
                <c:pt idx="8198">
                  <c:v>-867687.375</c:v>
                </c:pt>
                <c:pt idx="8199">
                  <c:v>-866889.75</c:v>
                </c:pt>
                <c:pt idx="8200">
                  <c:v>-865731</c:v>
                </c:pt>
                <c:pt idx="8201">
                  <c:v>-868328.5625</c:v>
                </c:pt>
                <c:pt idx="8202">
                  <c:v>-867228.25</c:v>
                </c:pt>
                <c:pt idx="8203">
                  <c:v>-869368.5</c:v>
                </c:pt>
                <c:pt idx="8204">
                  <c:v>-864264.625</c:v>
                </c:pt>
                <c:pt idx="8205">
                  <c:v>-866078</c:v>
                </c:pt>
                <c:pt idx="8206">
                  <c:v>-866422.5625</c:v>
                </c:pt>
                <c:pt idx="8207">
                  <c:v>-866793.0625</c:v>
                </c:pt>
                <c:pt idx="8208">
                  <c:v>-865170.5</c:v>
                </c:pt>
                <c:pt idx="8209">
                  <c:v>-865859.8125</c:v>
                </c:pt>
                <c:pt idx="8210">
                  <c:v>-866453</c:v>
                </c:pt>
                <c:pt idx="8211">
                  <c:v>-867345.625</c:v>
                </c:pt>
                <c:pt idx="8212">
                  <c:v>-868268.4375</c:v>
                </c:pt>
                <c:pt idx="8213">
                  <c:v>-868287.4375</c:v>
                </c:pt>
                <c:pt idx="8214">
                  <c:v>-866105.25</c:v>
                </c:pt>
                <c:pt idx="8215">
                  <c:v>-867644.6875</c:v>
                </c:pt>
                <c:pt idx="8216">
                  <c:v>-866957.375</c:v>
                </c:pt>
                <c:pt idx="8217">
                  <c:v>-868362.1875</c:v>
                </c:pt>
                <c:pt idx="8218">
                  <c:v>-866085.9375</c:v>
                </c:pt>
                <c:pt idx="8219">
                  <c:v>-865783.875</c:v>
                </c:pt>
                <c:pt idx="8220">
                  <c:v>-866545.625</c:v>
                </c:pt>
                <c:pt idx="8221">
                  <c:v>-866311.375</c:v>
                </c:pt>
                <c:pt idx="8222">
                  <c:v>-868633.75</c:v>
                </c:pt>
                <c:pt idx="8223">
                  <c:v>-867893.875</c:v>
                </c:pt>
                <c:pt idx="8224">
                  <c:v>-865294.6875</c:v>
                </c:pt>
                <c:pt idx="8225">
                  <c:v>-867924.75</c:v>
                </c:pt>
                <c:pt idx="8226">
                  <c:v>-866705.8125</c:v>
                </c:pt>
                <c:pt idx="8227">
                  <c:v>-866599.6875</c:v>
                </c:pt>
                <c:pt idx="8228">
                  <c:v>-864897.875</c:v>
                </c:pt>
                <c:pt idx="8229">
                  <c:v>-868697.25</c:v>
                </c:pt>
                <c:pt idx="8230">
                  <c:v>-864998.25</c:v>
                </c:pt>
                <c:pt idx="8231">
                  <c:v>-866869.5</c:v>
                </c:pt>
                <c:pt idx="8232">
                  <c:v>-867435.25</c:v>
                </c:pt>
                <c:pt idx="8233">
                  <c:v>-868528</c:v>
                </c:pt>
                <c:pt idx="8234">
                  <c:v>-870471.875</c:v>
                </c:pt>
                <c:pt idx="8235">
                  <c:v>-869170.375</c:v>
                </c:pt>
                <c:pt idx="8236">
                  <c:v>-867707.25</c:v>
                </c:pt>
                <c:pt idx="8237">
                  <c:v>-869994.75</c:v>
                </c:pt>
                <c:pt idx="8238">
                  <c:v>-866648</c:v>
                </c:pt>
                <c:pt idx="8239">
                  <c:v>-865988.125</c:v>
                </c:pt>
                <c:pt idx="8240">
                  <c:v>-867459.625</c:v>
                </c:pt>
                <c:pt idx="8241">
                  <c:v>-865892.75</c:v>
                </c:pt>
                <c:pt idx="8242">
                  <c:v>-868452.4375</c:v>
                </c:pt>
                <c:pt idx="8243">
                  <c:v>-869820.9375</c:v>
                </c:pt>
                <c:pt idx="8244">
                  <c:v>-865235.75</c:v>
                </c:pt>
                <c:pt idx="8245">
                  <c:v>-869815.75</c:v>
                </c:pt>
                <c:pt idx="8246">
                  <c:v>-868425.125</c:v>
                </c:pt>
                <c:pt idx="8247">
                  <c:v>-867260.9375</c:v>
                </c:pt>
                <c:pt idx="8248">
                  <c:v>-865064.1875</c:v>
                </c:pt>
                <c:pt idx="8249">
                  <c:v>-868892.125</c:v>
                </c:pt>
                <c:pt idx="8250">
                  <c:v>-867607.875</c:v>
                </c:pt>
                <c:pt idx="8251">
                  <c:v>-866045.625</c:v>
                </c:pt>
                <c:pt idx="8252">
                  <c:v>-866330.5</c:v>
                </c:pt>
                <c:pt idx="8253">
                  <c:v>-868921.5</c:v>
                </c:pt>
                <c:pt idx="8254">
                  <c:v>-865766.875</c:v>
                </c:pt>
                <c:pt idx="8255">
                  <c:v>-865428.5625</c:v>
                </c:pt>
                <c:pt idx="8256">
                  <c:v>-868016.25</c:v>
                </c:pt>
                <c:pt idx="8257">
                  <c:v>-865789.875</c:v>
                </c:pt>
                <c:pt idx="8258">
                  <c:v>-868182.6875</c:v>
                </c:pt>
                <c:pt idx="8259">
                  <c:v>-870667.75</c:v>
                </c:pt>
                <c:pt idx="8260">
                  <c:v>-865607.125</c:v>
                </c:pt>
                <c:pt idx="8261">
                  <c:v>-869466.875</c:v>
                </c:pt>
                <c:pt idx="8262">
                  <c:v>-868325.375</c:v>
                </c:pt>
                <c:pt idx="8263">
                  <c:v>-866592.375</c:v>
                </c:pt>
                <c:pt idx="8264">
                  <c:v>-867894.8125</c:v>
                </c:pt>
                <c:pt idx="8265">
                  <c:v>-867838</c:v>
                </c:pt>
                <c:pt idx="8266">
                  <c:v>-867334.25</c:v>
                </c:pt>
                <c:pt idx="8267">
                  <c:v>-870467.875</c:v>
                </c:pt>
                <c:pt idx="8268">
                  <c:v>-870605.4375</c:v>
                </c:pt>
                <c:pt idx="8269">
                  <c:v>-867043.1875</c:v>
                </c:pt>
                <c:pt idx="8270">
                  <c:v>-868006.5</c:v>
                </c:pt>
                <c:pt idx="8271">
                  <c:v>-867417</c:v>
                </c:pt>
                <c:pt idx="8272">
                  <c:v>-867485.75</c:v>
                </c:pt>
                <c:pt idx="8273">
                  <c:v>-867635.75</c:v>
                </c:pt>
                <c:pt idx="8274">
                  <c:v>-868859.4375</c:v>
                </c:pt>
                <c:pt idx="8275">
                  <c:v>-867437.75</c:v>
                </c:pt>
                <c:pt idx="8276">
                  <c:v>-868565.875</c:v>
                </c:pt>
                <c:pt idx="8277">
                  <c:v>-867808.875</c:v>
                </c:pt>
                <c:pt idx="8278">
                  <c:v>-869825.0625</c:v>
                </c:pt>
                <c:pt idx="8279">
                  <c:v>-869650.875</c:v>
                </c:pt>
                <c:pt idx="8280">
                  <c:v>-866281.75</c:v>
                </c:pt>
                <c:pt idx="8281">
                  <c:v>-866874.125</c:v>
                </c:pt>
                <c:pt idx="8282">
                  <c:v>-867540.375</c:v>
                </c:pt>
                <c:pt idx="8283">
                  <c:v>-867902.4375</c:v>
                </c:pt>
                <c:pt idx="8284">
                  <c:v>-868440.6875</c:v>
                </c:pt>
                <c:pt idx="8285">
                  <c:v>-867161.125</c:v>
                </c:pt>
                <c:pt idx="8286">
                  <c:v>-867756.3125</c:v>
                </c:pt>
                <c:pt idx="8287">
                  <c:v>-866064.25</c:v>
                </c:pt>
                <c:pt idx="8288">
                  <c:v>-867707.5625</c:v>
                </c:pt>
                <c:pt idx="8289">
                  <c:v>-867536</c:v>
                </c:pt>
                <c:pt idx="8290">
                  <c:v>-865422.25</c:v>
                </c:pt>
                <c:pt idx="8291">
                  <c:v>-868660.3125</c:v>
                </c:pt>
                <c:pt idx="8292">
                  <c:v>-866719.25</c:v>
                </c:pt>
                <c:pt idx="8293">
                  <c:v>-866479.625</c:v>
                </c:pt>
                <c:pt idx="8294">
                  <c:v>-867339.625</c:v>
                </c:pt>
                <c:pt idx="8295">
                  <c:v>-866721.25</c:v>
                </c:pt>
                <c:pt idx="8296">
                  <c:v>-867845.0625</c:v>
                </c:pt>
                <c:pt idx="8297">
                  <c:v>-866311.75</c:v>
                </c:pt>
                <c:pt idx="8298">
                  <c:v>-867296.5</c:v>
                </c:pt>
                <c:pt idx="8299">
                  <c:v>-866330.4375</c:v>
                </c:pt>
                <c:pt idx="8300">
                  <c:v>-867187.375</c:v>
                </c:pt>
                <c:pt idx="8301">
                  <c:v>-867467.5</c:v>
                </c:pt>
                <c:pt idx="8302">
                  <c:v>-866457.125</c:v>
                </c:pt>
                <c:pt idx="8303">
                  <c:v>-869130.1875</c:v>
                </c:pt>
                <c:pt idx="8304">
                  <c:v>-867377.4375</c:v>
                </c:pt>
                <c:pt idx="8305">
                  <c:v>-865171.5</c:v>
                </c:pt>
                <c:pt idx="8306">
                  <c:v>-867853.625</c:v>
                </c:pt>
                <c:pt idx="8307">
                  <c:v>-865696</c:v>
                </c:pt>
                <c:pt idx="8308">
                  <c:v>-865215.625</c:v>
                </c:pt>
                <c:pt idx="8309">
                  <c:v>-866503.9375</c:v>
                </c:pt>
                <c:pt idx="8310">
                  <c:v>-866601.375</c:v>
                </c:pt>
                <c:pt idx="8311">
                  <c:v>-868826.25</c:v>
                </c:pt>
                <c:pt idx="8312">
                  <c:v>-864289.625</c:v>
                </c:pt>
                <c:pt idx="8313">
                  <c:v>-866095.5</c:v>
                </c:pt>
                <c:pt idx="8314">
                  <c:v>-867144.0625</c:v>
                </c:pt>
                <c:pt idx="8315">
                  <c:v>-866492.125</c:v>
                </c:pt>
                <c:pt idx="8316">
                  <c:v>-867119</c:v>
                </c:pt>
                <c:pt idx="8317">
                  <c:v>-870093.625</c:v>
                </c:pt>
                <c:pt idx="8318">
                  <c:v>-869098.6875</c:v>
                </c:pt>
                <c:pt idx="8319">
                  <c:v>-869607.9375</c:v>
                </c:pt>
                <c:pt idx="8320">
                  <c:v>-868209.8125</c:v>
                </c:pt>
                <c:pt idx="8321">
                  <c:v>-868736.4375</c:v>
                </c:pt>
                <c:pt idx="8322">
                  <c:v>-869009.5</c:v>
                </c:pt>
                <c:pt idx="8323">
                  <c:v>-869047.5</c:v>
                </c:pt>
                <c:pt idx="8324">
                  <c:v>-870830.4375</c:v>
                </c:pt>
                <c:pt idx="8325">
                  <c:v>-868090</c:v>
                </c:pt>
                <c:pt idx="8326">
                  <c:v>-867011.625</c:v>
                </c:pt>
                <c:pt idx="8327">
                  <c:v>-866720.625</c:v>
                </c:pt>
                <c:pt idx="8328">
                  <c:v>-868410.3125</c:v>
                </c:pt>
                <c:pt idx="8329">
                  <c:v>-867407.75</c:v>
                </c:pt>
                <c:pt idx="8330">
                  <c:v>-870312.625</c:v>
                </c:pt>
                <c:pt idx="8331">
                  <c:v>-870615.625</c:v>
                </c:pt>
                <c:pt idx="8332">
                  <c:v>-867351.25</c:v>
                </c:pt>
                <c:pt idx="8333">
                  <c:v>-866171</c:v>
                </c:pt>
                <c:pt idx="8334">
                  <c:v>-864925.5625</c:v>
                </c:pt>
                <c:pt idx="8335">
                  <c:v>-866726.0625</c:v>
                </c:pt>
                <c:pt idx="8336">
                  <c:v>-865993.75</c:v>
                </c:pt>
                <c:pt idx="8337">
                  <c:v>-867488.5625</c:v>
                </c:pt>
                <c:pt idx="8338">
                  <c:v>-868010.625</c:v>
                </c:pt>
                <c:pt idx="8339">
                  <c:v>-868773.5</c:v>
                </c:pt>
                <c:pt idx="8340">
                  <c:v>-867883.875</c:v>
                </c:pt>
                <c:pt idx="8341">
                  <c:v>-868454.5</c:v>
                </c:pt>
                <c:pt idx="8342">
                  <c:v>-867799.375</c:v>
                </c:pt>
                <c:pt idx="8343">
                  <c:v>-864749.4375</c:v>
                </c:pt>
                <c:pt idx="8344">
                  <c:v>-864652.375</c:v>
                </c:pt>
                <c:pt idx="8345">
                  <c:v>-866372.375</c:v>
                </c:pt>
                <c:pt idx="8346">
                  <c:v>-867480.5</c:v>
                </c:pt>
                <c:pt idx="8347">
                  <c:v>-867828.4375</c:v>
                </c:pt>
                <c:pt idx="8348">
                  <c:v>-866648.8125</c:v>
                </c:pt>
                <c:pt idx="8349">
                  <c:v>-867962</c:v>
                </c:pt>
                <c:pt idx="8350">
                  <c:v>-867290.9375</c:v>
                </c:pt>
                <c:pt idx="8351">
                  <c:v>-866972.375</c:v>
                </c:pt>
                <c:pt idx="8352">
                  <c:v>-867037.25</c:v>
                </c:pt>
                <c:pt idx="8353">
                  <c:v>-866411.625</c:v>
                </c:pt>
                <c:pt idx="8354">
                  <c:v>-867715.875</c:v>
                </c:pt>
                <c:pt idx="8355">
                  <c:v>-865192.25</c:v>
                </c:pt>
                <c:pt idx="8356">
                  <c:v>-867583.0625</c:v>
                </c:pt>
                <c:pt idx="8357">
                  <c:v>-867692</c:v>
                </c:pt>
                <c:pt idx="8358">
                  <c:v>-867406.625</c:v>
                </c:pt>
                <c:pt idx="8359">
                  <c:v>-868999.3125</c:v>
                </c:pt>
                <c:pt idx="8360">
                  <c:v>-866663.9375</c:v>
                </c:pt>
                <c:pt idx="8361">
                  <c:v>-866108.875</c:v>
                </c:pt>
                <c:pt idx="8362">
                  <c:v>-868435.375</c:v>
                </c:pt>
                <c:pt idx="8363">
                  <c:v>-868380.625</c:v>
                </c:pt>
                <c:pt idx="8364">
                  <c:v>-865677.125</c:v>
                </c:pt>
                <c:pt idx="8365">
                  <c:v>-868124.125</c:v>
                </c:pt>
                <c:pt idx="8366">
                  <c:v>-867504.625</c:v>
                </c:pt>
                <c:pt idx="8367">
                  <c:v>-867429.0625</c:v>
                </c:pt>
                <c:pt idx="8368">
                  <c:v>-870314.375</c:v>
                </c:pt>
                <c:pt idx="8369">
                  <c:v>-865366.8125</c:v>
                </c:pt>
                <c:pt idx="8370">
                  <c:v>-865232.4375</c:v>
                </c:pt>
                <c:pt idx="8371">
                  <c:v>-868422.625</c:v>
                </c:pt>
                <c:pt idx="8372">
                  <c:v>-867632</c:v>
                </c:pt>
                <c:pt idx="8373">
                  <c:v>-870795.75</c:v>
                </c:pt>
                <c:pt idx="8374">
                  <c:v>-868750.5</c:v>
                </c:pt>
                <c:pt idx="8375">
                  <c:v>-866807.5</c:v>
                </c:pt>
                <c:pt idx="8376">
                  <c:v>-868410</c:v>
                </c:pt>
                <c:pt idx="8377">
                  <c:v>-866098.625</c:v>
                </c:pt>
                <c:pt idx="8378">
                  <c:v>-870654.6875</c:v>
                </c:pt>
                <c:pt idx="8379">
                  <c:v>-870170.875</c:v>
                </c:pt>
                <c:pt idx="8380">
                  <c:v>-868989.3125</c:v>
                </c:pt>
                <c:pt idx="8381">
                  <c:v>-863737</c:v>
                </c:pt>
                <c:pt idx="8382">
                  <c:v>-870540.125</c:v>
                </c:pt>
                <c:pt idx="8383">
                  <c:v>-868263</c:v>
                </c:pt>
                <c:pt idx="8384">
                  <c:v>-869386.75</c:v>
                </c:pt>
                <c:pt idx="8385">
                  <c:v>-867935.3125</c:v>
                </c:pt>
                <c:pt idx="8386">
                  <c:v>-866176.25</c:v>
                </c:pt>
                <c:pt idx="8387">
                  <c:v>-865939.0625</c:v>
                </c:pt>
                <c:pt idx="8388">
                  <c:v>-867879.5</c:v>
                </c:pt>
                <c:pt idx="8389">
                  <c:v>-868907.25</c:v>
                </c:pt>
                <c:pt idx="8390">
                  <c:v>-866628.625</c:v>
                </c:pt>
                <c:pt idx="8391">
                  <c:v>-870884.75</c:v>
                </c:pt>
                <c:pt idx="8392">
                  <c:v>-867285.4375</c:v>
                </c:pt>
                <c:pt idx="8393">
                  <c:v>-864276.75</c:v>
                </c:pt>
                <c:pt idx="8394">
                  <c:v>-867955.75</c:v>
                </c:pt>
                <c:pt idx="8395">
                  <c:v>-868615.6875</c:v>
                </c:pt>
                <c:pt idx="8396">
                  <c:v>-870889.4375</c:v>
                </c:pt>
                <c:pt idx="8397">
                  <c:v>-865135.375</c:v>
                </c:pt>
                <c:pt idx="8398">
                  <c:v>-868603.1875</c:v>
                </c:pt>
                <c:pt idx="8399">
                  <c:v>-868558.75</c:v>
                </c:pt>
                <c:pt idx="8400">
                  <c:v>-868894.375</c:v>
                </c:pt>
                <c:pt idx="8401">
                  <c:v>-864638.875</c:v>
                </c:pt>
                <c:pt idx="8402">
                  <c:v>-861931.875</c:v>
                </c:pt>
                <c:pt idx="8403">
                  <c:v>-869144.25</c:v>
                </c:pt>
                <c:pt idx="8404">
                  <c:v>-868504.625</c:v>
                </c:pt>
                <c:pt idx="8405">
                  <c:v>-869477.625</c:v>
                </c:pt>
                <c:pt idx="8406">
                  <c:v>-866879.8125</c:v>
                </c:pt>
                <c:pt idx="8407">
                  <c:v>-867322.375</c:v>
                </c:pt>
                <c:pt idx="8408">
                  <c:v>-866785.625</c:v>
                </c:pt>
                <c:pt idx="8409">
                  <c:v>-869338.375</c:v>
                </c:pt>
                <c:pt idx="8410">
                  <c:v>-865506.5</c:v>
                </c:pt>
                <c:pt idx="8411">
                  <c:v>-869803.5</c:v>
                </c:pt>
                <c:pt idx="8412">
                  <c:v>-865054.25</c:v>
                </c:pt>
                <c:pt idx="8413">
                  <c:v>-867318.875</c:v>
                </c:pt>
                <c:pt idx="8414">
                  <c:v>-867204.875</c:v>
                </c:pt>
                <c:pt idx="8415">
                  <c:v>-867068.625</c:v>
                </c:pt>
                <c:pt idx="8416">
                  <c:v>-866435.9375</c:v>
                </c:pt>
                <c:pt idx="8417">
                  <c:v>-867512.25</c:v>
                </c:pt>
                <c:pt idx="8418">
                  <c:v>-866403.1875</c:v>
                </c:pt>
                <c:pt idx="8419">
                  <c:v>-866568.6875</c:v>
                </c:pt>
                <c:pt idx="8420">
                  <c:v>-865982.125</c:v>
                </c:pt>
                <c:pt idx="8421">
                  <c:v>-868044.5</c:v>
                </c:pt>
                <c:pt idx="8422">
                  <c:v>-865525.75</c:v>
                </c:pt>
                <c:pt idx="8423">
                  <c:v>-866417</c:v>
                </c:pt>
                <c:pt idx="8424">
                  <c:v>-870757.875</c:v>
                </c:pt>
                <c:pt idx="8425">
                  <c:v>-869318.25</c:v>
                </c:pt>
                <c:pt idx="8426">
                  <c:v>-867957.125</c:v>
                </c:pt>
                <c:pt idx="8427">
                  <c:v>-869542.9375</c:v>
                </c:pt>
                <c:pt idx="8428">
                  <c:v>-864727.625</c:v>
                </c:pt>
                <c:pt idx="8429">
                  <c:v>-870925.75</c:v>
                </c:pt>
                <c:pt idx="8430">
                  <c:v>-866325.5</c:v>
                </c:pt>
                <c:pt idx="8431">
                  <c:v>-868013.375</c:v>
                </c:pt>
                <c:pt idx="8432">
                  <c:v>-869223.5</c:v>
                </c:pt>
                <c:pt idx="8433">
                  <c:v>-868393.4375</c:v>
                </c:pt>
                <c:pt idx="8434">
                  <c:v>-867453.75</c:v>
                </c:pt>
                <c:pt idx="8435">
                  <c:v>-868818.375</c:v>
                </c:pt>
                <c:pt idx="8436">
                  <c:v>-867571.8125</c:v>
                </c:pt>
                <c:pt idx="8437">
                  <c:v>-867896.125</c:v>
                </c:pt>
                <c:pt idx="8438">
                  <c:v>-867037.875</c:v>
                </c:pt>
                <c:pt idx="8439">
                  <c:v>-868768</c:v>
                </c:pt>
                <c:pt idx="8440">
                  <c:v>-864782.9375</c:v>
                </c:pt>
                <c:pt idx="8441">
                  <c:v>-869941.25</c:v>
                </c:pt>
                <c:pt idx="8442">
                  <c:v>-863792.5</c:v>
                </c:pt>
                <c:pt idx="8443">
                  <c:v>-866847.75</c:v>
                </c:pt>
                <c:pt idx="8444">
                  <c:v>-867189.5625</c:v>
                </c:pt>
                <c:pt idx="8445">
                  <c:v>-868386.75</c:v>
                </c:pt>
                <c:pt idx="8446">
                  <c:v>-868290.6875</c:v>
                </c:pt>
                <c:pt idx="8447">
                  <c:v>-869174.75</c:v>
                </c:pt>
                <c:pt idx="8448">
                  <c:v>-868619.4375</c:v>
                </c:pt>
                <c:pt idx="8449">
                  <c:v>-869413.5</c:v>
                </c:pt>
                <c:pt idx="8450">
                  <c:v>-867204.9375</c:v>
                </c:pt>
                <c:pt idx="8451">
                  <c:v>-868543.5</c:v>
                </c:pt>
                <c:pt idx="8452">
                  <c:v>-870706</c:v>
                </c:pt>
                <c:pt idx="8453">
                  <c:v>-864778.75</c:v>
                </c:pt>
                <c:pt idx="8454">
                  <c:v>-866894.25</c:v>
                </c:pt>
                <c:pt idx="8455">
                  <c:v>-868554.5</c:v>
                </c:pt>
                <c:pt idx="8456">
                  <c:v>-867247</c:v>
                </c:pt>
                <c:pt idx="8457">
                  <c:v>-866036.5</c:v>
                </c:pt>
                <c:pt idx="8458">
                  <c:v>-865795.125</c:v>
                </c:pt>
                <c:pt idx="8459">
                  <c:v>-865069.5</c:v>
                </c:pt>
                <c:pt idx="8460">
                  <c:v>-866776</c:v>
                </c:pt>
                <c:pt idx="8461">
                  <c:v>-868805.625</c:v>
                </c:pt>
                <c:pt idx="8462">
                  <c:v>-866414.6875</c:v>
                </c:pt>
                <c:pt idx="8463">
                  <c:v>-868383.3125</c:v>
                </c:pt>
                <c:pt idx="8464">
                  <c:v>-867067.4375</c:v>
                </c:pt>
                <c:pt idx="8465">
                  <c:v>-866562.9375</c:v>
                </c:pt>
                <c:pt idx="8466">
                  <c:v>-867475.5</c:v>
                </c:pt>
                <c:pt idx="8467">
                  <c:v>-868730.625</c:v>
                </c:pt>
                <c:pt idx="8468">
                  <c:v>-869112.75</c:v>
                </c:pt>
                <c:pt idx="8469">
                  <c:v>-867591.5625</c:v>
                </c:pt>
                <c:pt idx="8470">
                  <c:v>-868777.5625</c:v>
                </c:pt>
                <c:pt idx="8471">
                  <c:v>-869078.375</c:v>
                </c:pt>
                <c:pt idx="8472">
                  <c:v>-868916</c:v>
                </c:pt>
                <c:pt idx="8473">
                  <c:v>-867034.6875</c:v>
                </c:pt>
                <c:pt idx="8474">
                  <c:v>-871364.4375</c:v>
                </c:pt>
                <c:pt idx="8475">
                  <c:v>-865991.3125</c:v>
                </c:pt>
                <c:pt idx="8476">
                  <c:v>-868666.5</c:v>
                </c:pt>
                <c:pt idx="8477">
                  <c:v>-862820.625</c:v>
                </c:pt>
                <c:pt idx="8478">
                  <c:v>-867439.625</c:v>
                </c:pt>
                <c:pt idx="8479">
                  <c:v>-865829.5</c:v>
                </c:pt>
                <c:pt idx="8480">
                  <c:v>-870130.75</c:v>
                </c:pt>
                <c:pt idx="8481">
                  <c:v>-867912.875</c:v>
                </c:pt>
                <c:pt idx="8482">
                  <c:v>-868606.1875</c:v>
                </c:pt>
                <c:pt idx="8483">
                  <c:v>-869631.8125</c:v>
                </c:pt>
                <c:pt idx="8484">
                  <c:v>-866631.75</c:v>
                </c:pt>
                <c:pt idx="8485">
                  <c:v>-867171.5625</c:v>
                </c:pt>
                <c:pt idx="8486">
                  <c:v>-871571.875</c:v>
                </c:pt>
                <c:pt idx="8487">
                  <c:v>-865338.5</c:v>
                </c:pt>
                <c:pt idx="8488">
                  <c:v>-866075.25</c:v>
                </c:pt>
                <c:pt idx="8489">
                  <c:v>-868356.375</c:v>
                </c:pt>
                <c:pt idx="8490">
                  <c:v>-866225.375</c:v>
                </c:pt>
                <c:pt idx="8491">
                  <c:v>-868321.3125</c:v>
                </c:pt>
                <c:pt idx="8492">
                  <c:v>-867323.1875</c:v>
                </c:pt>
                <c:pt idx="8493">
                  <c:v>-867735.8125</c:v>
                </c:pt>
                <c:pt idx="8494">
                  <c:v>-869006.75</c:v>
                </c:pt>
                <c:pt idx="8495">
                  <c:v>-867283.25</c:v>
                </c:pt>
                <c:pt idx="8496">
                  <c:v>-867425.5625</c:v>
                </c:pt>
                <c:pt idx="8497">
                  <c:v>-867613.5625</c:v>
                </c:pt>
                <c:pt idx="8498">
                  <c:v>-865396.8125</c:v>
                </c:pt>
                <c:pt idx="8499">
                  <c:v>-868738.1875</c:v>
                </c:pt>
                <c:pt idx="8500">
                  <c:v>-868544.75</c:v>
                </c:pt>
                <c:pt idx="8501">
                  <c:v>-870277.75</c:v>
                </c:pt>
                <c:pt idx="8502">
                  <c:v>-864983.0625</c:v>
                </c:pt>
                <c:pt idx="8503">
                  <c:v>-866143.625</c:v>
                </c:pt>
                <c:pt idx="8504">
                  <c:v>-863814.25</c:v>
                </c:pt>
                <c:pt idx="8505">
                  <c:v>-867000.8125</c:v>
                </c:pt>
                <c:pt idx="8506">
                  <c:v>-866737.25</c:v>
                </c:pt>
                <c:pt idx="8507">
                  <c:v>-867252.4375</c:v>
                </c:pt>
                <c:pt idx="8508">
                  <c:v>-867122.375</c:v>
                </c:pt>
                <c:pt idx="8509">
                  <c:v>-868787.125</c:v>
                </c:pt>
                <c:pt idx="8510">
                  <c:v>-868551.0625</c:v>
                </c:pt>
                <c:pt idx="8511">
                  <c:v>-867210.75</c:v>
                </c:pt>
                <c:pt idx="8512">
                  <c:v>-865227.3125</c:v>
                </c:pt>
                <c:pt idx="8513">
                  <c:v>-866667.0625</c:v>
                </c:pt>
                <c:pt idx="8514">
                  <c:v>-867619.125</c:v>
                </c:pt>
                <c:pt idx="8515">
                  <c:v>-869194.875</c:v>
                </c:pt>
                <c:pt idx="8516">
                  <c:v>-867047</c:v>
                </c:pt>
                <c:pt idx="8517">
                  <c:v>-867869.375</c:v>
                </c:pt>
                <c:pt idx="8518">
                  <c:v>-867442.4375</c:v>
                </c:pt>
                <c:pt idx="8519">
                  <c:v>-869421.8125</c:v>
                </c:pt>
                <c:pt idx="8520">
                  <c:v>-868425.9375</c:v>
                </c:pt>
                <c:pt idx="8521">
                  <c:v>-866933.4375</c:v>
                </c:pt>
                <c:pt idx="8522">
                  <c:v>-867811.4375</c:v>
                </c:pt>
                <c:pt idx="8523">
                  <c:v>-866433.9375</c:v>
                </c:pt>
                <c:pt idx="8524">
                  <c:v>-868006.375</c:v>
                </c:pt>
                <c:pt idx="8525">
                  <c:v>-868913.25</c:v>
                </c:pt>
                <c:pt idx="8526">
                  <c:v>-867519.5</c:v>
                </c:pt>
                <c:pt idx="8527">
                  <c:v>-867140.375</c:v>
                </c:pt>
                <c:pt idx="8528">
                  <c:v>-870383.0625</c:v>
                </c:pt>
                <c:pt idx="8529">
                  <c:v>-868052.875</c:v>
                </c:pt>
                <c:pt idx="8530">
                  <c:v>-869822.0625</c:v>
                </c:pt>
                <c:pt idx="8531">
                  <c:v>-867208.6875</c:v>
                </c:pt>
                <c:pt idx="8532">
                  <c:v>-870497.125</c:v>
                </c:pt>
                <c:pt idx="8533">
                  <c:v>-865215.75</c:v>
                </c:pt>
                <c:pt idx="8534">
                  <c:v>-868062.6875</c:v>
                </c:pt>
                <c:pt idx="8535">
                  <c:v>-867687.8125</c:v>
                </c:pt>
                <c:pt idx="8536">
                  <c:v>-866941.5</c:v>
                </c:pt>
                <c:pt idx="8537">
                  <c:v>-869160.9375</c:v>
                </c:pt>
                <c:pt idx="8538">
                  <c:v>-866696.9375</c:v>
                </c:pt>
                <c:pt idx="8539">
                  <c:v>-866854.8125</c:v>
                </c:pt>
                <c:pt idx="8540">
                  <c:v>-867344.5</c:v>
                </c:pt>
                <c:pt idx="8541">
                  <c:v>-867792.6875</c:v>
                </c:pt>
                <c:pt idx="8542">
                  <c:v>-868514.9375</c:v>
                </c:pt>
                <c:pt idx="8543">
                  <c:v>-865944.125</c:v>
                </c:pt>
                <c:pt idx="8544">
                  <c:v>-867996.5625</c:v>
                </c:pt>
                <c:pt idx="8545">
                  <c:v>-868293.625</c:v>
                </c:pt>
                <c:pt idx="8546">
                  <c:v>-866085.375</c:v>
                </c:pt>
                <c:pt idx="8547">
                  <c:v>-865720.0625</c:v>
                </c:pt>
                <c:pt idx="8548">
                  <c:v>-866430.6875</c:v>
                </c:pt>
                <c:pt idx="8549">
                  <c:v>-869056.625</c:v>
                </c:pt>
                <c:pt idx="8550">
                  <c:v>-867873.6875</c:v>
                </c:pt>
                <c:pt idx="8551">
                  <c:v>-867991.875</c:v>
                </c:pt>
                <c:pt idx="8552">
                  <c:v>-866623.25</c:v>
                </c:pt>
                <c:pt idx="8553">
                  <c:v>-867012.5625</c:v>
                </c:pt>
                <c:pt idx="8554">
                  <c:v>-868369.5625</c:v>
                </c:pt>
                <c:pt idx="8555">
                  <c:v>-868454.125</c:v>
                </c:pt>
                <c:pt idx="8556">
                  <c:v>-867296.375</c:v>
                </c:pt>
                <c:pt idx="8557">
                  <c:v>-867077.75</c:v>
                </c:pt>
                <c:pt idx="8558">
                  <c:v>-869590.1875</c:v>
                </c:pt>
                <c:pt idx="8559">
                  <c:v>-868876.6875</c:v>
                </c:pt>
                <c:pt idx="8560">
                  <c:v>-868913.125</c:v>
                </c:pt>
                <c:pt idx="8561">
                  <c:v>-866318.9375</c:v>
                </c:pt>
                <c:pt idx="8562">
                  <c:v>-867544.875</c:v>
                </c:pt>
                <c:pt idx="8563">
                  <c:v>-867416.5625</c:v>
                </c:pt>
                <c:pt idx="8564">
                  <c:v>-868300.6875</c:v>
                </c:pt>
                <c:pt idx="8565">
                  <c:v>-868430.5</c:v>
                </c:pt>
                <c:pt idx="8566">
                  <c:v>-865905.5625</c:v>
                </c:pt>
                <c:pt idx="8567">
                  <c:v>-868642.625</c:v>
                </c:pt>
                <c:pt idx="8568">
                  <c:v>-868405.5</c:v>
                </c:pt>
                <c:pt idx="8569">
                  <c:v>-867008.625</c:v>
                </c:pt>
                <c:pt idx="8570">
                  <c:v>-867299.625</c:v>
                </c:pt>
                <c:pt idx="8571">
                  <c:v>-868159.6875</c:v>
                </c:pt>
                <c:pt idx="8572">
                  <c:v>-865665.625</c:v>
                </c:pt>
                <c:pt idx="8573">
                  <c:v>-869214.25</c:v>
                </c:pt>
                <c:pt idx="8574">
                  <c:v>-870206.75</c:v>
                </c:pt>
                <c:pt idx="8575">
                  <c:v>-869458.8125</c:v>
                </c:pt>
                <c:pt idx="8576">
                  <c:v>-867962.25</c:v>
                </c:pt>
                <c:pt idx="8577">
                  <c:v>-866290.625</c:v>
                </c:pt>
                <c:pt idx="8578">
                  <c:v>-868052.875</c:v>
                </c:pt>
                <c:pt idx="8579">
                  <c:v>-866529.1875</c:v>
                </c:pt>
                <c:pt idx="8580">
                  <c:v>-870433.375</c:v>
                </c:pt>
                <c:pt idx="8581">
                  <c:v>-866974.5</c:v>
                </c:pt>
                <c:pt idx="8582">
                  <c:v>-869329.375</c:v>
                </c:pt>
                <c:pt idx="8583">
                  <c:v>-867894</c:v>
                </c:pt>
                <c:pt idx="8584">
                  <c:v>-868178.75</c:v>
                </c:pt>
                <c:pt idx="8585">
                  <c:v>-867891.625</c:v>
                </c:pt>
                <c:pt idx="8586">
                  <c:v>-869649.875</c:v>
                </c:pt>
                <c:pt idx="8587">
                  <c:v>-864961.0625</c:v>
                </c:pt>
                <c:pt idx="8588">
                  <c:v>-866269</c:v>
                </c:pt>
                <c:pt idx="8589">
                  <c:v>-865839.25</c:v>
                </c:pt>
                <c:pt idx="8590">
                  <c:v>-866914.125</c:v>
                </c:pt>
                <c:pt idx="8591">
                  <c:v>-868486.6875</c:v>
                </c:pt>
                <c:pt idx="8592">
                  <c:v>-868847.625</c:v>
                </c:pt>
                <c:pt idx="8593">
                  <c:v>-866817</c:v>
                </c:pt>
                <c:pt idx="8594">
                  <c:v>-866038.625</c:v>
                </c:pt>
                <c:pt idx="8595">
                  <c:v>-867043.5</c:v>
                </c:pt>
                <c:pt idx="8596">
                  <c:v>-867682.9375</c:v>
                </c:pt>
                <c:pt idx="8597">
                  <c:v>-866968.9375</c:v>
                </c:pt>
                <c:pt idx="8598">
                  <c:v>-867704.125</c:v>
                </c:pt>
                <c:pt idx="8599">
                  <c:v>-866539.8125</c:v>
                </c:pt>
                <c:pt idx="8600">
                  <c:v>-867166.5</c:v>
                </c:pt>
                <c:pt idx="8601">
                  <c:v>-865496.875</c:v>
                </c:pt>
                <c:pt idx="8602">
                  <c:v>-867452.6875</c:v>
                </c:pt>
                <c:pt idx="8603">
                  <c:v>-867030.875</c:v>
                </c:pt>
                <c:pt idx="8604">
                  <c:v>-866679.125</c:v>
                </c:pt>
                <c:pt idx="8605">
                  <c:v>-864671.1875</c:v>
                </c:pt>
                <c:pt idx="8606">
                  <c:v>-866315.6875</c:v>
                </c:pt>
                <c:pt idx="8607">
                  <c:v>-866523.625</c:v>
                </c:pt>
                <c:pt idx="8608">
                  <c:v>-866104.125</c:v>
                </c:pt>
                <c:pt idx="8609">
                  <c:v>-866915.75</c:v>
                </c:pt>
                <c:pt idx="8610">
                  <c:v>-868730.125</c:v>
                </c:pt>
                <c:pt idx="8611">
                  <c:v>-869245.9375</c:v>
                </c:pt>
                <c:pt idx="8612">
                  <c:v>-865562</c:v>
                </c:pt>
                <c:pt idx="8613">
                  <c:v>-866784.625</c:v>
                </c:pt>
                <c:pt idx="8614">
                  <c:v>-869500.4375</c:v>
                </c:pt>
                <c:pt idx="8615">
                  <c:v>-866705</c:v>
                </c:pt>
                <c:pt idx="8616">
                  <c:v>-867436</c:v>
                </c:pt>
                <c:pt idx="8617">
                  <c:v>-867025.625</c:v>
                </c:pt>
                <c:pt idx="8618">
                  <c:v>-866414.3125</c:v>
                </c:pt>
                <c:pt idx="8619">
                  <c:v>-868445.3125</c:v>
                </c:pt>
                <c:pt idx="8620">
                  <c:v>-868158.75</c:v>
                </c:pt>
                <c:pt idx="8621">
                  <c:v>-865831.3125</c:v>
                </c:pt>
                <c:pt idx="8622">
                  <c:v>-869073.8125</c:v>
                </c:pt>
                <c:pt idx="8623">
                  <c:v>-868941.625</c:v>
                </c:pt>
                <c:pt idx="8624">
                  <c:v>-868471.75</c:v>
                </c:pt>
                <c:pt idx="8625">
                  <c:v>-866571.5625</c:v>
                </c:pt>
                <c:pt idx="8626">
                  <c:v>-867136.0625</c:v>
                </c:pt>
                <c:pt idx="8627">
                  <c:v>-866685.125</c:v>
                </c:pt>
                <c:pt idx="8628">
                  <c:v>-866681</c:v>
                </c:pt>
                <c:pt idx="8629">
                  <c:v>-867302.5</c:v>
                </c:pt>
                <c:pt idx="8630">
                  <c:v>-867859.875</c:v>
                </c:pt>
                <c:pt idx="8631">
                  <c:v>-867803.4375</c:v>
                </c:pt>
                <c:pt idx="8632">
                  <c:v>-864309.8125</c:v>
                </c:pt>
                <c:pt idx="8633">
                  <c:v>-866292.375</c:v>
                </c:pt>
                <c:pt idx="8634">
                  <c:v>-866069.5625</c:v>
                </c:pt>
                <c:pt idx="8635">
                  <c:v>-867621.875</c:v>
                </c:pt>
                <c:pt idx="8636">
                  <c:v>-869953.25</c:v>
                </c:pt>
                <c:pt idx="8637">
                  <c:v>-864813.9375</c:v>
                </c:pt>
                <c:pt idx="8638">
                  <c:v>-868081.0625</c:v>
                </c:pt>
                <c:pt idx="8639">
                  <c:v>-872338.125</c:v>
                </c:pt>
                <c:pt idx="8640">
                  <c:v>-870162.25</c:v>
                </c:pt>
                <c:pt idx="8641">
                  <c:v>-868124.875</c:v>
                </c:pt>
                <c:pt idx="8642">
                  <c:v>-865590.1875</c:v>
                </c:pt>
                <c:pt idx="8643">
                  <c:v>-867801.25</c:v>
                </c:pt>
                <c:pt idx="8644">
                  <c:v>-867546.4375</c:v>
                </c:pt>
                <c:pt idx="8645">
                  <c:v>-869630.1875</c:v>
                </c:pt>
                <c:pt idx="8646">
                  <c:v>-867428.75</c:v>
                </c:pt>
                <c:pt idx="8647">
                  <c:v>-867373.75</c:v>
                </c:pt>
                <c:pt idx="8648">
                  <c:v>-868521.875</c:v>
                </c:pt>
                <c:pt idx="8649">
                  <c:v>-867441.9375</c:v>
                </c:pt>
                <c:pt idx="8650">
                  <c:v>-867382.0625</c:v>
                </c:pt>
                <c:pt idx="8651">
                  <c:v>-868772.1875</c:v>
                </c:pt>
                <c:pt idx="8652">
                  <c:v>-869981.5</c:v>
                </c:pt>
                <c:pt idx="8653">
                  <c:v>-867439.125</c:v>
                </c:pt>
                <c:pt idx="8654">
                  <c:v>-867890.75</c:v>
                </c:pt>
                <c:pt idx="8655">
                  <c:v>-867065.75</c:v>
                </c:pt>
                <c:pt idx="8656">
                  <c:v>-868336.625</c:v>
                </c:pt>
                <c:pt idx="8657">
                  <c:v>-866616.625</c:v>
                </c:pt>
                <c:pt idx="8658">
                  <c:v>-866068.5</c:v>
                </c:pt>
                <c:pt idx="8659">
                  <c:v>-868174.125</c:v>
                </c:pt>
                <c:pt idx="8660">
                  <c:v>-865357.125</c:v>
                </c:pt>
                <c:pt idx="8661">
                  <c:v>-868603.25</c:v>
                </c:pt>
                <c:pt idx="8662">
                  <c:v>-871356</c:v>
                </c:pt>
                <c:pt idx="8663">
                  <c:v>-866575.875</c:v>
                </c:pt>
                <c:pt idx="8664">
                  <c:v>-868521.125</c:v>
                </c:pt>
                <c:pt idx="8665">
                  <c:v>-868891</c:v>
                </c:pt>
                <c:pt idx="8666">
                  <c:v>-867773.125</c:v>
                </c:pt>
                <c:pt idx="8667">
                  <c:v>-869708.5</c:v>
                </c:pt>
                <c:pt idx="8668">
                  <c:v>-866975.4375</c:v>
                </c:pt>
                <c:pt idx="8669">
                  <c:v>-866988</c:v>
                </c:pt>
                <c:pt idx="8670">
                  <c:v>-868003.25</c:v>
                </c:pt>
                <c:pt idx="8671">
                  <c:v>-867559.3125</c:v>
                </c:pt>
                <c:pt idx="8672">
                  <c:v>-865463.375</c:v>
                </c:pt>
                <c:pt idx="8673">
                  <c:v>-868031</c:v>
                </c:pt>
                <c:pt idx="8674">
                  <c:v>-866452.3125</c:v>
                </c:pt>
                <c:pt idx="8675">
                  <c:v>-867587.875</c:v>
                </c:pt>
                <c:pt idx="8676">
                  <c:v>-869925.75</c:v>
                </c:pt>
                <c:pt idx="8677">
                  <c:v>-869078.75</c:v>
                </c:pt>
                <c:pt idx="8678">
                  <c:v>-867736</c:v>
                </c:pt>
                <c:pt idx="8679">
                  <c:v>-866454.5</c:v>
                </c:pt>
                <c:pt idx="8680">
                  <c:v>-867467.625</c:v>
                </c:pt>
                <c:pt idx="8681">
                  <c:v>-869330.125</c:v>
                </c:pt>
                <c:pt idx="8682">
                  <c:v>-867930.375</c:v>
                </c:pt>
                <c:pt idx="8683">
                  <c:v>-866931.0625</c:v>
                </c:pt>
                <c:pt idx="8684">
                  <c:v>-866679.1875</c:v>
                </c:pt>
                <c:pt idx="8685">
                  <c:v>-866357.75</c:v>
                </c:pt>
                <c:pt idx="8686">
                  <c:v>-867361.375</c:v>
                </c:pt>
                <c:pt idx="8687">
                  <c:v>-870152.375</c:v>
                </c:pt>
                <c:pt idx="8688">
                  <c:v>-868369.5</c:v>
                </c:pt>
                <c:pt idx="8689">
                  <c:v>-865968.3125</c:v>
                </c:pt>
                <c:pt idx="8690">
                  <c:v>-866341.375</c:v>
                </c:pt>
                <c:pt idx="8691">
                  <c:v>-869616.125</c:v>
                </c:pt>
                <c:pt idx="8692">
                  <c:v>-867739.6875</c:v>
                </c:pt>
                <c:pt idx="8693">
                  <c:v>-865863.125</c:v>
                </c:pt>
                <c:pt idx="8694">
                  <c:v>-867158.6875</c:v>
                </c:pt>
                <c:pt idx="8695">
                  <c:v>-868563.6875</c:v>
                </c:pt>
                <c:pt idx="8696">
                  <c:v>-866043.75</c:v>
                </c:pt>
                <c:pt idx="8697">
                  <c:v>-869668.3125</c:v>
                </c:pt>
                <c:pt idx="8698">
                  <c:v>-868947.25</c:v>
                </c:pt>
                <c:pt idx="8699">
                  <c:v>-866054</c:v>
                </c:pt>
                <c:pt idx="8700">
                  <c:v>-866585</c:v>
                </c:pt>
                <c:pt idx="8701">
                  <c:v>-868837.75</c:v>
                </c:pt>
                <c:pt idx="8702">
                  <c:v>-866790.625</c:v>
                </c:pt>
                <c:pt idx="8703">
                  <c:v>-866084.125</c:v>
                </c:pt>
                <c:pt idx="8704">
                  <c:v>-868201.75</c:v>
                </c:pt>
                <c:pt idx="8705">
                  <c:v>-866392.3125</c:v>
                </c:pt>
                <c:pt idx="8706">
                  <c:v>-865944.75</c:v>
                </c:pt>
                <c:pt idx="8707">
                  <c:v>-867870.6875</c:v>
                </c:pt>
                <c:pt idx="8708">
                  <c:v>-867224.5</c:v>
                </c:pt>
                <c:pt idx="8709">
                  <c:v>-867607.125</c:v>
                </c:pt>
                <c:pt idx="8710">
                  <c:v>-867134.875</c:v>
                </c:pt>
                <c:pt idx="8711">
                  <c:v>-867606.5</c:v>
                </c:pt>
                <c:pt idx="8712">
                  <c:v>-869822.25</c:v>
                </c:pt>
                <c:pt idx="8713">
                  <c:v>-867262.9375</c:v>
                </c:pt>
                <c:pt idx="8714">
                  <c:v>-869691.5</c:v>
                </c:pt>
                <c:pt idx="8715">
                  <c:v>-866363.875</c:v>
                </c:pt>
                <c:pt idx="8716">
                  <c:v>-867582.5</c:v>
                </c:pt>
                <c:pt idx="8717">
                  <c:v>-865435.375</c:v>
                </c:pt>
                <c:pt idx="8718">
                  <c:v>-867612.25</c:v>
                </c:pt>
                <c:pt idx="8719">
                  <c:v>-868566.9375</c:v>
                </c:pt>
                <c:pt idx="8720">
                  <c:v>-866649.625</c:v>
                </c:pt>
                <c:pt idx="8721">
                  <c:v>-864584.75</c:v>
                </c:pt>
                <c:pt idx="8722">
                  <c:v>-866545.75</c:v>
                </c:pt>
                <c:pt idx="8723">
                  <c:v>-868684.6875</c:v>
                </c:pt>
                <c:pt idx="8724">
                  <c:v>-866651.3125</c:v>
                </c:pt>
                <c:pt idx="8725">
                  <c:v>-866022.125</c:v>
                </c:pt>
                <c:pt idx="8726">
                  <c:v>-869733.0625</c:v>
                </c:pt>
                <c:pt idx="8727">
                  <c:v>-868885.125</c:v>
                </c:pt>
                <c:pt idx="8728">
                  <c:v>-868626.1875</c:v>
                </c:pt>
                <c:pt idx="8729">
                  <c:v>-865084.875</c:v>
                </c:pt>
                <c:pt idx="8730">
                  <c:v>-866743.4375</c:v>
                </c:pt>
                <c:pt idx="8731">
                  <c:v>-869134</c:v>
                </c:pt>
                <c:pt idx="8732">
                  <c:v>-867556.5</c:v>
                </c:pt>
                <c:pt idx="8733">
                  <c:v>-867728.0625</c:v>
                </c:pt>
                <c:pt idx="8734">
                  <c:v>-865099.8125</c:v>
                </c:pt>
                <c:pt idx="8735">
                  <c:v>-868722</c:v>
                </c:pt>
                <c:pt idx="8736">
                  <c:v>-864764.8125</c:v>
                </c:pt>
                <c:pt idx="8737">
                  <c:v>-865899.1875</c:v>
                </c:pt>
                <c:pt idx="8738">
                  <c:v>-865980.5625</c:v>
                </c:pt>
                <c:pt idx="8739">
                  <c:v>-867926.8125</c:v>
                </c:pt>
                <c:pt idx="8740">
                  <c:v>-868472.8125</c:v>
                </c:pt>
                <c:pt idx="8741">
                  <c:v>-866925.6875</c:v>
                </c:pt>
                <c:pt idx="8742">
                  <c:v>-864541.625</c:v>
                </c:pt>
                <c:pt idx="8743">
                  <c:v>-866212.3125</c:v>
                </c:pt>
                <c:pt idx="8744">
                  <c:v>-864287.6875</c:v>
                </c:pt>
                <c:pt idx="8745">
                  <c:v>-865996.875</c:v>
                </c:pt>
                <c:pt idx="8746">
                  <c:v>-866351.5625</c:v>
                </c:pt>
                <c:pt idx="8747">
                  <c:v>-869005.625</c:v>
                </c:pt>
                <c:pt idx="8748">
                  <c:v>-868622.625</c:v>
                </c:pt>
                <c:pt idx="8749">
                  <c:v>-868472.25</c:v>
                </c:pt>
                <c:pt idx="8750">
                  <c:v>-869581.625</c:v>
                </c:pt>
                <c:pt idx="8751">
                  <c:v>-867850.5625</c:v>
                </c:pt>
                <c:pt idx="8752">
                  <c:v>-867639.125</c:v>
                </c:pt>
                <c:pt idx="8753">
                  <c:v>-868961.75</c:v>
                </c:pt>
                <c:pt idx="8754">
                  <c:v>-868325.25</c:v>
                </c:pt>
                <c:pt idx="8755">
                  <c:v>-866323.875</c:v>
                </c:pt>
                <c:pt idx="8756">
                  <c:v>-867077.1875</c:v>
                </c:pt>
                <c:pt idx="8757">
                  <c:v>-868483.5</c:v>
                </c:pt>
                <c:pt idx="8758">
                  <c:v>-868305.375</c:v>
                </c:pt>
                <c:pt idx="8759">
                  <c:v>-867607.625</c:v>
                </c:pt>
                <c:pt idx="8760">
                  <c:v>-867978</c:v>
                </c:pt>
                <c:pt idx="8761">
                  <c:v>-868268.375</c:v>
                </c:pt>
                <c:pt idx="8762">
                  <c:v>-866646.3125</c:v>
                </c:pt>
                <c:pt idx="8763">
                  <c:v>-866809.5</c:v>
                </c:pt>
                <c:pt idx="8764">
                  <c:v>-865383.125</c:v>
                </c:pt>
                <c:pt idx="8765">
                  <c:v>-865340.0625</c:v>
                </c:pt>
                <c:pt idx="8766">
                  <c:v>-865674.25</c:v>
                </c:pt>
                <c:pt idx="8767">
                  <c:v>-867753.875</c:v>
                </c:pt>
                <c:pt idx="8768">
                  <c:v>-868556.75</c:v>
                </c:pt>
                <c:pt idx="8769">
                  <c:v>-869373.1875</c:v>
                </c:pt>
                <c:pt idx="8770">
                  <c:v>-868269.5</c:v>
                </c:pt>
                <c:pt idx="8771">
                  <c:v>-866992.125</c:v>
                </c:pt>
                <c:pt idx="8772">
                  <c:v>-869182</c:v>
                </c:pt>
                <c:pt idx="8773">
                  <c:v>-867330.6875</c:v>
                </c:pt>
                <c:pt idx="8774">
                  <c:v>-868647.125</c:v>
                </c:pt>
                <c:pt idx="8775">
                  <c:v>-866629.625</c:v>
                </c:pt>
                <c:pt idx="8776">
                  <c:v>-867743</c:v>
                </c:pt>
                <c:pt idx="8777">
                  <c:v>-866181.375</c:v>
                </c:pt>
                <c:pt idx="8778">
                  <c:v>-867225</c:v>
                </c:pt>
                <c:pt idx="8779">
                  <c:v>-866865.25</c:v>
                </c:pt>
                <c:pt idx="8780">
                  <c:v>-866524.375</c:v>
                </c:pt>
                <c:pt idx="8781">
                  <c:v>-868705.75</c:v>
                </c:pt>
                <c:pt idx="8782">
                  <c:v>-866674.75</c:v>
                </c:pt>
                <c:pt idx="8783">
                  <c:v>-868838.1875</c:v>
                </c:pt>
                <c:pt idx="8784">
                  <c:v>-867108.625</c:v>
                </c:pt>
                <c:pt idx="8785">
                  <c:v>-867665.9375</c:v>
                </c:pt>
                <c:pt idx="8786">
                  <c:v>-869293.5625</c:v>
                </c:pt>
                <c:pt idx="8787">
                  <c:v>-867912.875</c:v>
                </c:pt>
                <c:pt idx="8788">
                  <c:v>-868008.25</c:v>
                </c:pt>
                <c:pt idx="8789">
                  <c:v>-865437.625</c:v>
                </c:pt>
                <c:pt idx="8790">
                  <c:v>-865213.6875</c:v>
                </c:pt>
                <c:pt idx="8791">
                  <c:v>-868103.25</c:v>
                </c:pt>
                <c:pt idx="8792">
                  <c:v>-866194</c:v>
                </c:pt>
                <c:pt idx="8793">
                  <c:v>-867533.75</c:v>
                </c:pt>
                <c:pt idx="8794">
                  <c:v>-866077.8125</c:v>
                </c:pt>
                <c:pt idx="8795">
                  <c:v>-869088.9375</c:v>
                </c:pt>
                <c:pt idx="8796">
                  <c:v>-865401.0625</c:v>
                </c:pt>
                <c:pt idx="8797">
                  <c:v>-868368.875</c:v>
                </c:pt>
                <c:pt idx="8798">
                  <c:v>-864626.5</c:v>
                </c:pt>
                <c:pt idx="8799">
                  <c:v>-867037.8125</c:v>
                </c:pt>
                <c:pt idx="8800">
                  <c:v>-865217.375</c:v>
                </c:pt>
                <c:pt idx="8801">
                  <c:v>-864775</c:v>
                </c:pt>
                <c:pt idx="8802">
                  <c:v>-869029.375</c:v>
                </c:pt>
                <c:pt idx="8803">
                  <c:v>-867064.375</c:v>
                </c:pt>
                <c:pt idx="8804">
                  <c:v>-865094.75</c:v>
                </c:pt>
                <c:pt idx="8805">
                  <c:v>-865055.5</c:v>
                </c:pt>
                <c:pt idx="8806">
                  <c:v>-869046.75</c:v>
                </c:pt>
                <c:pt idx="8807">
                  <c:v>-867476.8125</c:v>
                </c:pt>
                <c:pt idx="8808">
                  <c:v>-867419.75</c:v>
                </c:pt>
                <c:pt idx="8809">
                  <c:v>-867870.625</c:v>
                </c:pt>
                <c:pt idx="8810">
                  <c:v>-869817.5</c:v>
                </c:pt>
                <c:pt idx="8811">
                  <c:v>-867293.0625</c:v>
                </c:pt>
                <c:pt idx="8812">
                  <c:v>-868570.125</c:v>
                </c:pt>
                <c:pt idx="8813">
                  <c:v>-868626.875</c:v>
                </c:pt>
                <c:pt idx="8814">
                  <c:v>-869935.5625</c:v>
                </c:pt>
                <c:pt idx="8815">
                  <c:v>-865715.875</c:v>
                </c:pt>
                <c:pt idx="8816">
                  <c:v>-866222.875</c:v>
                </c:pt>
                <c:pt idx="8817">
                  <c:v>-867301.875</c:v>
                </c:pt>
                <c:pt idx="8818">
                  <c:v>-867803.125</c:v>
                </c:pt>
                <c:pt idx="8819">
                  <c:v>-867488.5625</c:v>
                </c:pt>
                <c:pt idx="8820">
                  <c:v>-868379.9375</c:v>
                </c:pt>
                <c:pt idx="8821">
                  <c:v>-867195</c:v>
                </c:pt>
                <c:pt idx="8822">
                  <c:v>-868589.5</c:v>
                </c:pt>
                <c:pt idx="8823">
                  <c:v>-865912.0625</c:v>
                </c:pt>
                <c:pt idx="8824">
                  <c:v>-867068.5</c:v>
                </c:pt>
                <c:pt idx="8825">
                  <c:v>-870185.125</c:v>
                </c:pt>
                <c:pt idx="8826">
                  <c:v>-867754.75</c:v>
                </c:pt>
                <c:pt idx="8827">
                  <c:v>-870074</c:v>
                </c:pt>
                <c:pt idx="8828">
                  <c:v>-866254.8125</c:v>
                </c:pt>
                <c:pt idx="8829">
                  <c:v>-870141.9375</c:v>
                </c:pt>
                <c:pt idx="8830">
                  <c:v>-867836.875</c:v>
                </c:pt>
                <c:pt idx="8831">
                  <c:v>-865682.5</c:v>
                </c:pt>
                <c:pt idx="8832">
                  <c:v>-864336.625</c:v>
                </c:pt>
                <c:pt idx="8833">
                  <c:v>-867845.0625</c:v>
                </c:pt>
                <c:pt idx="8834">
                  <c:v>-867576</c:v>
                </c:pt>
                <c:pt idx="8835">
                  <c:v>-867928.125</c:v>
                </c:pt>
                <c:pt idx="8836">
                  <c:v>-867068.875</c:v>
                </c:pt>
                <c:pt idx="8837">
                  <c:v>-867679.4375</c:v>
                </c:pt>
                <c:pt idx="8838">
                  <c:v>-866763.875</c:v>
                </c:pt>
                <c:pt idx="8839">
                  <c:v>-867285</c:v>
                </c:pt>
                <c:pt idx="8840">
                  <c:v>-865767.75</c:v>
                </c:pt>
                <c:pt idx="8841">
                  <c:v>-869362.375</c:v>
                </c:pt>
                <c:pt idx="8842">
                  <c:v>-864612.125</c:v>
                </c:pt>
                <c:pt idx="8843">
                  <c:v>-867833.0625</c:v>
                </c:pt>
                <c:pt idx="8844">
                  <c:v>-866907.0625</c:v>
                </c:pt>
                <c:pt idx="8845">
                  <c:v>-866722.625</c:v>
                </c:pt>
                <c:pt idx="8846">
                  <c:v>-866280.5</c:v>
                </c:pt>
                <c:pt idx="8847">
                  <c:v>-865976.4375</c:v>
                </c:pt>
                <c:pt idx="8848">
                  <c:v>-866706.75</c:v>
                </c:pt>
                <c:pt idx="8849">
                  <c:v>-868171.5625</c:v>
                </c:pt>
                <c:pt idx="8850">
                  <c:v>-867048.3125</c:v>
                </c:pt>
                <c:pt idx="8851">
                  <c:v>-868177.5625</c:v>
                </c:pt>
                <c:pt idx="8852">
                  <c:v>-865403.375</c:v>
                </c:pt>
                <c:pt idx="8853">
                  <c:v>-869209.5</c:v>
                </c:pt>
                <c:pt idx="8854">
                  <c:v>-864953.25</c:v>
                </c:pt>
                <c:pt idx="8855">
                  <c:v>-866690.9375</c:v>
                </c:pt>
                <c:pt idx="8856">
                  <c:v>-866566.1875</c:v>
                </c:pt>
                <c:pt idx="8857">
                  <c:v>-868321.8125</c:v>
                </c:pt>
                <c:pt idx="8858">
                  <c:v>-869146.75</c:v>
                </c:pt>
                <c:pt idx="8859">
                  <c:v>-865309.25</c:v>
                </c:pt>
                <c:pt idx="8860">
                  <c:v>-867877.125</c:v>
                </c:pt>
                <c:pt idx="8861">
                  <c:v>-868588.3125</c:v>
                </c:pt>
                <c:pt idx="8862">
                  <c:v>-863744.6875</c:v>
                </c:pt>
                <c:pt idx="8863">
                  <c:v>-869269.625</c:v>
                </c:pt>
                <c:pt idx="8864">
                  <c:v>-867450.6875</c:v>
                </c:pt>
                <c:pt idx="8865">
                  <c:v>-866194.6875</c:v>
                </c:pt>
                <c:pt idx="8866">
                  <c:v>-864972.875</c:v>
                </c:pt>
                <c:pt idx="8867">
                  <c:v>-865294.25</c:v>
                </c:pt>
                <c:pt idx="8868">
                  <c:v>-868520.125</c:v>
                </c:pt>
                <c:pt idx="8869">
                  <c:v>-868365.875</c:v>
                </c:pt>
                <c:pt idx="8870">
                  <c:v>-866606.125</c:v>
                </c:pt>
                <c:pt idx="8871">
                  <c:v>-868605.375</c:v>
                </c:pt>
                <c:pt idx="8872">
                  <c:v>-867948.375</c:v>
                </c:pt>
                <c:pt idx="8873">
                  <c:v>-865541.125</c:v>
                </c:pt>
                <c:pt idx="8874">
                  <c:v>-867823.375</c:v>
                </c:pt>
                <c:pt idx="8875">
                  <c:v>-867199.5</c:v>
                </c:pt>
                <c:pt idx="8876">
                  <c:v>-868444</c:v>
                </c:pt>
                <c:pt idx="8877">
                  <c:v>-867193</c:v>
                </c:pt>
                <c:pt idx="8878">
                  <c:v>-864499.375</c:v>
                </c:pt>
                <c:pt idx="8879">
                  <c:v>-868326.4375</c:v>
                </c:pt>
                <c:pt idx="8880">
                  <c:v>-867073.5625</c:v>
                </c:pt>
                <c:pt idx="8881">
                  <c:v>-866337.125</c:v>
                </c:pt>
                <c:pt idx="8882">
                  <c:v>-865556</c:v>
                </c:pt>
                <c:pt idx="8883">
                  <c:v>-868830</c:v>
                </c:pt>
                <c:pt idx="8884">
                  <c:v>-870032.9375</c:v>
                </c:pt>
                <c:pt idx="8885">
                  <c:v>-867713.3125</c:v>
                </c:pt>
                <c:pt idx="8886">
                  <c:v>-866743</c:v>
                </c:pt>
                <c:pt idx="8887">
                  <c:v>-867251.6875</c:v>
                </c:pt>
                <c:pt idx="8888">
                  <c:v>-870561.625</c:v>
                </c:pt>
                <c:pt idx="8889">
                  <c:v>-867669.25</c:v>
                </c:pt>
                <c:pt idx="8890">
                  <c:v>-867861.375</c:v>
                </c:pt>
                <c:pt idx="8891">
                  <c:v>-868780.25</c:v>
                </c:pt>
                <c:pt idx="8892">
                  <c:v>-867943.25</c:v>
                </c:pt>
                <c:pt idx="8893">
                  <c:v>-865288.9375</c:v>
                </c:pt>
                <c:pt idx="8894">
                  <c:v>-866850.8125</c:v>
                </c:pt>
                <c:pt idx="8895">
                  <c:v>-865734.9375</c:v>
                </c:pt>
                <c:pt idx="8896">
                  <c:v>-866058</c:v>
                </c:pt>
                <c:pt idx="8897">
                  <c:v>-866262.125</c:v>
                </c:pt>
                <c:pt idx="8898">
                  <c:v>-868715.375</c:v>
                </c:pt>
                <c:pt idx="8899">
                  <c:v>-867244.9375</c:v>
                </c:pt>
                <c:pt idx="8900">
                  <c:v>-868077.5</c:v>
                </c:pt>
                <c:pt idx="8901">
                  <c:v>-867692.4375</c:v>
                </c:pt>
                <c:pt idx="8902">
                  <c:v>-868395.0625</c:v>
                </c:pt>
                <c:pt idx="8903">
                  <c:v>-868269.3125</c:v>
                </c:pt>
                <c:pt idx="8904">
                  <c:v>-868322.125</c:v>
                </c:pt>
                <c:pt idx="8905">
                  <c:v>-865774.625</c:v>
                </c:pt>
                <c:pt idx="8906">
                  <c:v>-867140.5</c:v>
                </c:pt>
                <c:pt idx="8907">
                  <c:v>-867778.1875</c:v>
                </c:pt>
                <c:pt idx="8908">
                  <c:v>-864592.125</c:v>
                </c:pt>
                <c:pt idx="8909">
                  <c:v>-867140.25</c:v>
                </c:pt>
                <c:pt idx="8910">
                  <c:v>-869630.5625</c:v>
                </c:pt>
                <c:pt idx="8911">
                  <c:v>-864846.875</c:v>
                </c:pt>
                <c:pt idx="8912">
                  <c:v>-871018</c:v>
                </c:pt>
                <c:pt idx="8913">
                  <c:v>-866296.8125</c:v>
                </c:pt>
                <c:pt idx="8914">
                  <c:v>-867382.625</c:v>
                </c:pt>
                <c:pt idx="8915">
                  <c:v>-869451.6875</c:v>
                </c:pt>
                <c:pt idx="8916">
                  <c:v>-866660.5625</c:v>
                </c:pt>
                <c:pt idx="8917">
                  <c:v>-869808</c:v>
                </c:pt>
                <c:pt idx="8918">
                  <c:v>-868393.75</c:v>
                </c:pt>
                <c:pt idx="8919">
                  <c:v>-865832.375</c:v>
                </c:pt>
                <c:pt idx="8920">
                  <c:v>-868238.125</c:v>
                </c:pt>
                <c:pt idx="8921">
                  <c:v>-866823.625</c:v>
                </c:pt>
                <c:pt idx="8922">
                  <c:v>-868162</c:v>
                </c:pt>
                <c:pt idx="8923">
                  <c:v>-866914.25</c:v>
                </c:pt>
                <c:pt idx="8924">
                  <c:v>-870193.125</c:v>
                </c:pt>
                <c:pt idx="8925">
                  <c:v>-868711.4375</c:v>
                </c:pt>
                <c:pt idx="8926">
                  <c:v>-867486.875</c:v>
                </c:pt>
                <c:pt idx="8927">
                  <c:v>-868383.125</c:v>
                </c:pt>
                <c:pt idx="8928">
                  <c:v>-870424.5</c:v>
                </c:pt>
                <c:pt idx="8929">
                  <c:v>-866954.6875</c:v>
                </c:pt>
                <c:pt idx="8930">
                  <c:v>-866307.9375</c:v>
                </c:pt>
                <c:pt idx="8931">
                  <c:v>-867220.125</c:v>
                </c:pt>
                <c:pt idx="8932">
                  <c:v>-869050.125</c:v>
                </c:pt>
                <c:pt idx="8933">
                  <c:v>-868646.625</c:v>
                </c:pt>
                <c:pt idx="8934">
                  <c:v>-870971.5625</c:v>
                </c:pt>
                <c:pt idx="8935">
                  <c:v>-867166.8125</c:v>
                </c:pt>
                <c:pt idx="8936">
                  <c:v>-867929.125</c:v>
                </c:pt>
                <c:pt idx="8937">
                  <c:v>-867715.4375</c:v>
                </c:pt>
                <c:pt idx="8938">
                  <c:v>-868045.3125</c:v>
                </c:pt>
                <c:pt idx="8939">
                  <c:v>-865385.125</c:v>
                </c:pt>
                <c:pt idx="8940">
                  <c:v>-867453.75</c:v>
                </c:pt>
                <c:pt idx="8941">
                  <c:v>-865804.875</c:v>
                </c:pt>
                <c:pt idx="8942">
                  <c:v>-867603.125</c:v>
                </c:pt>
                <c:pt idx="8943">
                  <c:v>-865878.25</c:v>
                </c:pt>
                <c:pt idx="8944">
                  <c:v>-867025.5</c:v>
                </c:pt>
                <c:pt idx="8945">
                  <c:v>-865322.5</c:v>
                </c:pt>
                <c:pt idx="8946">
                  <c:v>-868524.5</c:v>
                </c:pt>
                <c:pt idx="8947">
                  <c:v>-866827.875</c:v>
                </c:pt>
                <c:pt idx="8948">
                  <c:v>-866034.125</c:v>
                </c:pt>
                <c:pt idx="8949">
                  <c:v>-865923.75</c:v>
                </c:pt>
                <c:pt idx="8950">
                  <c:v>-869266.5</c:v>
                </c:pt>
                <c:pt idx="8951">
                  <c:v>-867000.875</c:v>
                </c:pt>
                <c:pt idx="8952">
                  <c:v>-871197.5</c:v>
                </c:pt>
                <c:pt idx="8953">
                  <c:v>-866687.5</c:v>
                </c:pt>
                <c:pt idx="8954">
                  <c:v>-868764.25</c:v>
                </c:pt>
                <c:pt idx="8955">
                  <c:v>-869440.625</c:v>
                </c:pt>
                <c:pt idx="8956">
                  <c:v>-864508.0625</c:v>
                </c:pt>
                <c:pt idx="8957">
                  <c:v>-866081.6875</c:v>
                </c:pt>
                <c:pt idx="8958">
                  <c:v>-868054.25</c:v>
                </c:pt>
                <c:pt idx="8959">
                  <c:v>-868061.25</c:v>
                </c:pt>
                <c:pt idx="8960">
                  <c:v>-867803.375</c:v>
                </c:pt>
                <c:pt idx="8961">
                  <c:v>-868148.25</c:v>
                </c:pt>
                <c:pt idx="8962">
                  <c:v>-863089.5</c:v>
                </c:pt>
                <c:pt idx="8963">
                  <c:v>-866592.0625</c:v>
                </c:pt>
                <c:pt idx="8964">
                  <c:v>-867790.9375</c:v>
                </c:pt>
                <c:pt idx="8965">
                  <c:v>-867758.25</c:v>
                </c:pt>
                <c:pt idx="8966">
                  <c:v>-867180.4375</c:v>
                </c:pt>
                <c:pt idx="8967">
                  <c:v>-869763.375</c:v>
                </c:pt>
                <c:pt idx="8968">
                  <c:v>-868440.9375</c:v>
                </c:pt>
                <c:pt idx="8969">
                  <c:v>-864094.625</c:v>
                </c:pt>
                <c:pt idx="8970">
                  <c:v>-866575.125</c:v>
                </c:pt>
                <c:pt idx="8971">
                  <c:v>-868910.9375</c:v>
                </c:pt>
                <c:pt idx="8972">
                  <c:v>-865812.625</c:v>
                </c:pt>
                <c:pt idx="8973">
                  <c:v>-869015.1875</c:v>
                </c:pt>
                <c:pt idx="8974">
                  <c:v>-865757.625</c:v>
                </c:pt>
                <c:pt idx="8975">
                  <c:v>-867707</c:v>
                </c:pt>
                <c:pt idx="8976">
                  <c:v>-869352.75</c:v>
                </c:pt>
                <c:pt idx="8977">
                  <c:v>-868734.625</c:v>
                </c:pt>
                <c:pt idx="8978">
                  <c:v>-868762.625</c:v>
                </c:pt>
                <c:pt idx="8979">
                  <c:v>-870269.5</c:v>
                </c:pt>
                <c:pt idx="8980">
                  <c:v>-863618.3125</c:v>
                </c:pt>
                <c:pt idx="8981">
                  <c:v>-869757.875</c:v>
                </c:pt>
                <c:pt idx="8982">
                  <c:v>-866057.125</c:v>
                </c:pt>
                <c:pt idx="8983">
                  <c:v>-865736.5625</c:v>
                </c:pt>
                <c:pt idx="8984">
                  <c:v>-867057.3125</c:v>
                </c:pt>
                <c:pt idx="8985">
                  <c:v>-866669</c:v>
                </c:pt>
                <c:pt idx="8986">
                  <c:v>-868807.3125</c:v>
                </c:pt>
                <c:pt idx="8987">
                  <c:v>-869111.8125</c:v>
                </c:pt>
                <c:pt idx="8988">
                  <c:v>-867946.6875</c:v>
                </c:pt>
                <c:pt idx="8989">
                  <c:v>-867892.3125</c:v>
                </c:pt>
                <c:pt idx="8990">
                  <c:v>-868361</c:v>
                </c:pt>
                <c:pt idx="8991">
                  <c:v>-868674.25</c:v>
                </c:pt>
                <c:pt idx="8992">
                  <c:v>-866329.125</c:v>
                </c:pt>
                <c:pt idx="8993">
                  <c:v>-867851.875</c:v>
                </c:pt>
                <c:pt idx="8994">
                  <c:v>-867322.75</c:v>
                </c:pt>
                <c:pt idx="8995">
                  <c:v>-868103</c:v>
                </c:pt>
                <c:pt idx="8996">
                  <c:v>-869308.75</c:v>
                </c:pt>
                <c:pt idx="8997">
                  <c:v>-866909.1875</c:v>
                </c:pt>
                <c:pt idx="8998">
                  <c:v>-866445.5625</c:v>
                </c:pt>
                <c:pt idx="8999">
                  <c:v>-869884</c:v>
                </c:pt>
                <c:pt idx="9000">
                  <c:v>-867791.75</c:v>
                </c:pt>
                <c:pt idx="9001">
                  <c:v>-870805.75</c:v>
                </c:pt>
                <c:pt idx="9002">
                  <c:v>-865253</c:v>
                </c:pt>
                <c:pt idx="9003">
                  <c:v>-867718.125</c:v>
                </c:pt>
                <c:pt idx="9004">
                  <c:v>-866262.875</c:v>
                </c:pt>
                <c:pt idx="9005">
                  <c:v>-870163.9375</c:v>
                </c:pt>
                <c:pt idx="9006">
                  <c:v>-866475.625</c:v>
                </c:pt>
                <c:pt idx="9007">
                  <c:v>-867056.75</c:v>
                </c:pt>
                <c:pt idx="9008">
                  <c:v>-867939.25</c:v>
                </c:pt>
                <c:pt idx="9009">
                  <c:v>-867388.125</c:v>
                </c:pt>
                <c:pt idx="9010">
                  <c:v>-866809.1875</c:v>
                </c:pt>
                <c:pt idx="9011">
                  <c:v>-868196</c:v>
                </c:pt>
                <c:pt idx="9012">
                  <c:v>-866859.375</c:v>
                </c:pt>
                <c:pt idx="9013">
                  <c:v>-865742.25</c:v>
                </c:pt>
                <c:pt idx="9014">
                  <c:v>-864790.4375</c:v>
                </c:pt>
                <c:pt idx="9015">
                  <c:v>-868842</c:v>
                </c:pt>
                <c:pt idx="9016">
                  <c:v>-866268.75</c:v>
                </c:pt>
                <c:pt idx="9017">
                  <c:v>-865660.875</c:v>
                </c:pt>
                <c:pt idx="9018">
                  <c:v>-866177.25</c:v>
                </c:pt>
                <c:pt idx="9019">
                  <c:v>-867017</c:v>
                </c:pt>
                <c:pt idx="9020">
                  <c:v>-866671.375</c:v>
                </c:pt>
                <c:pt idx="9021">
                  <c:v>-865464.875</c:v>
                </c:pt>
                <c:pt idx="9022">
                  <c:v>-866283.375</c:v>
                </c:pt>
                <c:pt idx="9023">
                  <c:v>-866898.5625</c:v>
                </c:pt>
                <c:pt idx="9024">
                  <c:v>-866727.4375</c:v>
                </c:pt>
                <c:pt idx="9025">
                  <c:v>-867763.5</c:v>
                </c:pt>
                <c:pt idx="9026">
                  <c:v>-868790.3125</c:v>
                </c:pt>
                <c:pt idx="9027">
                  <c:v>-869167.25</c:v>
                </c:pt>
                <c:pt idx="9028">
                  <c:v>-868107.1875</c:v>
                </c:pt>
                <c:pt idx="9029">
                  <c:v>-867655.25</c:v>
                </c:pt>
                <c:pt idx="9030">
                  <c:v>-866651.125</c:v>
                </c:pt>
                <c:pt idx="9031">
                  <c:v>-867868.875</c:v>
                </c:pt>
                <c:pt idx="9032">
                  <c:v>-868204.125</c:v>
                </c:pt>
                <c:pt idx="9033">
                  <c:v>-867039.4375</c:v>
                </c:pt>
                <c:pt idx="9034">
                  <c:v>-868950.125</c:v>
                </c:pt>
                <c:pt idx="9035">
                  <c:v>-868284.75</c:v>
                </c:pt>
                <c:pt idx="9036">
                  <c:v>-865469.5625</c:v>
                </c:pt>
                <c:pt idx="9037">
                  <c:v>-864830</c:v>
                </c:pt>
                <c:pt idx="9038">
                  <c:v>-867142.6875</c:v>
                </c:pt>
                <c:pt idx="9039">
                  <c:v>-865428.875</c:v>
                </c:pt>
                <c:pt idx="9040">
                  <c:v>-865559.6875</c:v>
                </c:pt>
                <c:pt idx="9041">
                  <c:v>-866422</c:v>
                </c:pt>
                <c:pt idx="9042">
                  <c:v>-866919.125</c:v>
                </c:pt>
                <c:pt idx="9043">
                  <c:v>-867750.25</c:v>
                </c:pt>
                <c:pt idx="9044">
                  <c:v>-868974.0625</c:v>
                </c:pt>
                <c:pt idx="9045">
                  <c:v>-867722.625</c:v>
                </c:pt>
                <c:pt idx="9046">
                  <c:v>-865338</c:v>
                </c:pt>
                <c:pt idx="9047">
                  <c:v>-866688.25</c:v>
                </c:pt>
                <c:pt idx="9048">
                  <c:v>-866483.1875</c:v>
                </c:pt>
                <c:pt idx="9049">
                  <c:v>-866788</c:v>
                </c:pt>
                <c:pt idx="9050">
                  <c:v>-864775.3125</c:v>
                </c:pt>
                <c:pt idx="9051">
                  <c:v>-866065.25</c:v>
                </c:pt>
                <c:pt idx="9052">
                  <c:v>-865483.875</c:v>
                </c:pt>
                <c:pt idx="9053">
                  <c:v>-869001.25</c:v>
                </c:pt>
                <c:pt idx="9054">
                  <c:v>-868156.625</c:v>
                </c:pt>
                <c:pt idx="9055">
                  <c:v>-868620.375</c:v>
                </c:pt>
                <c:pt idx="9056">
                  <c:v>-866421.75</c:v>
                </c:pt>
                <c:pt idx="9057">
                  <c:v>-869581.125</c:v>
                </c:pt>
                <c:pt idx="9058">
                  <c:v>-870041.0625</c:v>
                </c:pt>
                <c:pt idx="9059">
                  <c:v>-865159.375</c:v>
                </c:pt>
                <c:pt idx="9060">
                  <c:v>-866703.375</c:v>
                </c:pt>
                <c:pt idx="9061">
                  <c:v>-866584.875</c:v>
                </c:pt>
                <c:pt idx="9062">
                  <c:v>-865900.9375</c:v>
                </c:pt>
                <c:pt idx="9063">
                  <c:v>-867461.75</c:v>
                </c:pt>
                <c:pt idx="9064">
                  <c:v>-866028.375</c:v>
                </c:pt>
                <c:pt idx="9065">
                  <c:v>-867530.9375</c:v>
                </c:pt>
                <c:pt idx="9066">
                  <c:v>-868158.9375</c:v>
                </c:pt>
                <c:pt idx="9067">
                  <c:v>-866732.125</c:v>
                </c:pt>
                <c:pt idx="9068">
                  <c:v>-866216.75</c:v>
                </c:pt>
                <c:pt idx="9069">
                  <c:v>-868042.5625</c:v>
                </c:pt>
                <c:pt idx="9070">
                  <c:v>-866780.25</c:v>
                </c:pt>
                <c:pt idx="9071">
                  <c:v>-868908.4375</c:v>
                </c:pt>
                <c:pt idx="9072">
                  <c:v>-867755.5625</c:v>
                </c:pt>
                <c:pt idx="9073">
                  <c:v>-868174.625</c:v>
                </c:pt>
                <c:pt idx="9074">
                  <c:v>-868086.875</c:v>
                </c:pt>
                <c:pt idx="9075">
                  <c:v>-867559.875</c:v>
                </c:pt>
                <c:pt idx="9076">
                  <c:v>-867277.125</c:v>
                </c:pt>
                <c:pt idx="9077">
                  <c:v>-869770.625</c:v>
                </c:pt>
                <c:pt idx="9078">
                  <c:v>-866282.75</c:v>
                </c:pt>
                <c:pt idx="9079">
                  <c:v>-868678.875</c:v>
                </c:pt>
                <c:pt idx="9080">
                  <c:v>-867857.625</c:v>
                </c:pt>
                <c:pt idx="9081">
                  <c:v>-867688.0625</c:v>
                </c:pt>
                <c:pt idx="9082">
                  <c:v>-866725.375</c:v>
                </c:pt>
                <c:pt idx="9083">
                  <c:v>-868874.125</c:v>
                </c:pt>
                <c:pt idx="9084">
                  <c:v>-866289.3125</c:v>
                </c:pt>
                <c:pt idx="9085">
                  <c:v>-867308.3125</c:v>
                </c:pt>
                <c:pt idx="9086">
                  <c:v>-867451.1875</c:v>
                </c:pt>
                <c:pt idx="9087">
                  <c:v>-866251.1875</c:v>
                </c:pt>
                <c:pt idx="9088">
                  <c:v>-870050</c:v>
                </c:pt>
                <c:pt idx="9089">
                  <c:v>-867275.5</c:v>
                </c:pt>
                <c:pt idx="9090">
                  <c:v>-866785.5</c:v>
                </c:pt>
                <c:pt idx="9091">
                  <c:v>-867259.75</c:v>
                </c:pt>
                <c:pt idx="9092">
                  <c:v>-868855.625</c:v>
                </c:pt>
                <c:pt idx="9093">
                  <c:v>-867546.1875</c:v>
                </c:pt>
                <c:pt idx="9094">
                  <c:v>-868904.25</c:v>
                </c:pt>
                <c:pt idx="9095">
                  <c:v>-867436</c:v>
                </c:pt>
                <c:pt idx="9096">
                  <c:v>-868727.1875</c:v>
                </c:pt>
                <c:pt idx="9097">
                  <c:v>-868850.125</c:v>
                </c:pt>
                <c:pt idx="9098">
                  <c:v>-866543.8125</c:v>
                </c:pt>
                <c:pt idx="9099">
                  <c:v>-865640.9375</c:v>
                </c:pt>
                <c:pt idx="9100">
                  <c:v>-867884.25</c:v>
                </c:pt>
                <c:pt idx="9101">
                  <c:v>-867343.375</c:v>
                </c:pt>
                <c:pt idx="9102">
                  <c:v>-869882.125</c:v>
                </c:pt>
                <c:pt idx="9103">
                  <c:v>-868262.75</c:v>
                </c:pt>
                <c:pt idx="9104">
                  <c:v>-869138.375</c:v>
                </c:pt>
                <c:pt idx="9105">
                  <c:v>-867217.1875</c:v>
                </c:pt>
                <c:pt idx="9106">
                  <c:v>-865855.125</c:v>
                </c:pt>
                <c:pt idx="9107">
                  <c:v>-866064.625</c:v>
                </c:pt>
                <c:pt idx="9108">
                  <c:v>-866953.3125</c:v>
                </c:pt>
                <c:pt idx="9109">
                  <c:v>-868760.625</c:v>
                </c:pt>
                <c:pt idx="9110">
                  <c:v>-868163.75</c:v>
                </c:pt>
                <c:pt idx="9111">
                  <c:v>-865783.8125</c:v>
                </c:pt>
                <c:pt idx="9112">
                  <c:v>-866657.0625</c:v>
                </c:pt>
                <c:pt idx="9113">
                  <c:v>-871049.125</c:v>
                </c:pt>
                <c:pt idx="9114">
                  <c:v>-867617.5</c:v>
                </c:pt>
                <c:pt idx="9115">
                  <c:v>-868304.125</c:v>
                </c:pt>
                <c:pt idx="9116">
                  <c:v>-866333.875</c:v>
                </c:pt>
                <c:pt idx="9117">
                  <c:v>-866249.5</c:v>
                </c:pt>
                <c:pt idx="9118">
                  <c:v>-869377.5</c:v>
                </c:pt>
                <c:pt idx="9119">
                  <c:v>-865266.3125</c:v>
                </c:pt>
                <c:pt idx="9120">
                  <c:v>-868207.5</c:v>
                </c:pt>
                <c:pt idx="9121">
                  <c:v>-867243.5625</c:v>
                </c:pt>
                <c:pt idx="9122">
                  <c:v>-864178.125</c:v>
                </c:pt>
                <c:pt idx="9123">
                  <c:v>-865355.6875</c:v>
                </c:pt>
                <c:pt idx="9124">
                  <c:v>-868245.9375</c:v>
                </c:pt>
                <c:pt idx="9125">
                  <c:v>-869527.625</c:v>
                </c:pt>
                <c:pt idx="9126">
                  <c:v>-868852.375</c:v>
                </c:pt>
                <c:pt idx="9127">
                  <c:v>-868299.6875</c:v>
                </c:pt>
                <c:pt idx="9128">
                  <c:v>-867128.6875</c:v>
                </c:pt>
                <c:pt idx="9129">
                  <c:v>-867624.5</c:v>
                </c:pt>
                <c:pt idx="9130">
                  <c:v>-869315.5</c:v>
                </c:pt>
                <c:pt idx="9131">
                  <c:v>-868089.125</c:v>
                </c:pt>
                <c:pt idx="9132">
                  <c:v>-868055.6875</c:v>
                </c:pt>
                <c:pt idx="9133">
                  <c:v>-868480.375</c:v>
                </c:pt>
                <c:pt idx="9134">
                  <c:v>-868087.25</c:v>
                </c:pt>
                <c:pt idx="9135">
                  <c:v>-867110.9375</c:v>
                </c:pt>
                <c:pt idx="9136">
                  <c:v>-865515.625</c:v>
                </c:pt>
                <c:pt idx="9137">
                  <c:v>-867330.8125</c:v>
                </c:pt>
                <c:pt idx="9138">
                  <c:v>-868751.3125</c:v>
                </c:pt>
                <c:pt idx="9139">
                  <c:v>-867742.75</c:v>
                </c:pt>
                <c:pt idx="9140">
                  <c:v>-868839.125</c:v>
                </c:pt>
                <c:pt idx="9141">
                  <c:v>-866821.0625</c:v>
                </c:pt>
                <c:pt idx="9142">
                  <c:v>-865511.1875</c:v>
                </c:pt>
                <c:pt idx="9143">
                  <c:v>-866019.3125</c:v>
                </c:pt>
                <c:pt idx="9144">
                  <c:v>-866493.5</c:v>
                </c:pt>
                <c:pt idx="9145">
                  <c:v>-866127.375</c:v>
                </c:pt>
                <c:pt idx="9146">
                  <c:v>-868499.0625</c:v>
                </c:pt>
                <c:pt idx="9147">
                  <c:v>-866887.125</c:v>
                </c:pt>
                <c:pt idx="9148">
                  <c:v>-869670.5625</c:v>
                </c:pt>
                <c:pt idx="9149">
                  <c:v>-866829.25</c:v>
                </c:pt>
                <c:pt idx="9150">
                  <c:v>-868506.75</c:v>
                </c:pt>
                <c:pt idx="9151">
                  <c:v>-870713.3125</c:v>
                </c:pt>
                <c:pt idx="9152">
                  <c:v>-867250</c:v>
                </c:pt>
                <c:pt idx="9153">
                  <c:v>-870267.8125</c:v>
                </c:pt>
                <c:pt idx="9154">
                  <c:v>-865383</c:v>
                </c:pt>
                <c:pt idx="9155">
                  <c:v>-868828.125</c:v>
                </c:pt>
                <c:pt idx="9156">
                  <c:v>-864966.5625</c:v>
                </c:pt>
                <c:pt idx="9157">
                  <c:v>-867410</c:v>
                </c:pt>
                <c:pt idx="9158">
                  <c:v>-869439.375</c:v>
                </c:pt>
                <c:pt idx="9159">
                  <c:v>-865900.75</c:v>
                </c:pt>
                <c:pt idx="9160">
                  <c:v>-866775</c:v>
                </c:pt>
                <c:pt idx="9161">
                  <c:v>-865466.5625</c:v>
                </c:pt>
                <c:pt idx="9162">
                  <c:v>-867009.3125</c:v>
                </c:pt>
                <c:pt idx="9163">
                  <c:v>-868312.25</c:v>
                </c:pt>
                <c:pt idx="9164">
                  <c:v>-868208.625</c:v>
                </c:pt>
                <c:pt idx="9165">
                  <c:v>-866865.6875</c:v>
                </c:pt>
                <c:pt idx="9166">
                  <c:v>-869706</c:v>
                </c:pt>
                <c:pt idx="9167">
                  <c:v>-867339.5625</c:v>
                </c:pt>
                <c:pt idx="9168">
                  <c:v>-866220.375</c:v>
                </c:pt>
                <c:pt idx="9169">
                  <c:v>-868791.9375</c:v>
                </c:pt>
                <c:pt idx="9170">
                  <c:v>-866671</c:v>
                </c:pt>
                <c:pt idx="9171">
                  <c:v>-869075.375</c:v>
                </c:pt>
                <c:pt idx="9172">
                  <c:v>-865689.5</c:v>
                </c:pt>
                <c:pt idx="9173">
                  <c:v>-867724.25</c:v>
                </c:pt>
                <c:pt idx="9174">
                  <c:v>-866977.25</c:v>
                </c:pt>
                <c:pt idx="9175">
                  <c:v>-866824.125</c:v>
                </c:pt>
                <c:pt idx="9176">
                  <c:v>-866445.5625</c:v>
                </c:pt>
                <c:pt idx="9177">
                  <c:v>-865517.4375</c:v>
                </c:pt>
                <c:pt idx="9178">
                  <c:v>-865226.6875</c:v>
                </c:pt>
                <c:pt idx="9179">
                  <c:v>-868683.5</c:v>
                </c:pt>
                <c:pt idx="9180">
                  <c:v>-870098.8125</c:v>
                </c:pt>
                <c:pt idx="9181">
                  <c:v>-866844.6875</c:v>
                </c:pt>
                <c:pt idx="9182">
                  <c:v>-869113.375</c:v>
                </c:pt>
                <c:pt idx="9183">
                  <c:v>-866976.875</c:v>
                </c:pt>
                <c:pt idx="9184">
                  <c:v>-868004.5</c:v>
                </c:pt>
                <c:pt idx="9185">
                  <c:v>-867197.125</c:v>
                </c:pt>
                <c:pt idx="9186">
                  <c:v>-867701.8125</c:v>
                </c:pt>
                <c:pt idx="9187">
                  <c:v>-868889.9375</c:v>
                </c:pt>
                <c:pt idx="9188">
                  <c:v>-866802.6875</c:v>
                </c:pt>
                <c:pt idx="9189">
                  <c:v>-867949.875</c:v>
                </c:pt>
                <c:pt idx="9190">
                  <c:v>-868417.25</c:v>
                </c:pt>
                <c:pt idx="9191">
                  <c:v>-867443</c:v>
                </c:pt>
                <c:pt idx="9192">
                  <c:v>-867552.5</c:v>
                </c:pt>
                <c:pt idx="9193">
                  <c:v>-867002.875</c:v>
                </c:pt>
                <c:pt idx="9194">
                  <c:v>-868620.875</c:v>
                </c:pt>
                <c:pt idx="9195">
                  <c:v>-868278.5625</c:v>
                </c:pt>
                <c:pt idx="9196">
                  <c:v>-867393.375</c:v>
                </c:pt>
                <c:pt idx="9197">
                  <c:v>-864628</c:v>
                </c:pt>
                <c:pt idx="9198">
                  <c:v>-870245.375</c:v>
                </c:pt>
                <c:pt idx="9199">
                  <c:v>-868228.875</c:v>
                </c:pt>
                <c:pt idx="9200">
                  <c:v>-870947.625</c:v>
                </c:pt>
                <c:pt idx="9201">
                  <c:v>-867367.875</c:v>
                </c:pt>
                <c:pt idx="9202">
                  <c:v>-867892.1875</c:v>
                </c:pt>
                <c:pt idx="9203">
                  <c:v>-867063.25</c:v>
                </c:pt>
                <c:pt idx="9204">
                  <c:v>-867192.8125</c:v>
                </c:pt>
                <c:pt idx="9205">
                  <c:v>-864983</c:v>
                </c:pt>
                <c:pt idx="9206">
                  <c:v>-869089.875</c:v>
                </c:pt>
                <c:pt idx="9207">
                  <c:v>-865038.6875</c:v>
                </c:pt>
                <c:pt idx="9208">
                  <c:v>-865240.5</c:v>
                </c:pt>
                <c:pt idx="9209">
                  <c:v>-870221.5</c:v>
                </c:pt>
                <c:pt idx="9210">
                  <c:v>-864572</c:v>
                </c:pt>
                <c:pt idx="9211">
                  <c:v>-866993</c:v>
                </c:pt>
                <c:pt idx="9212">
                  <c:v>-867545.8125</c:v>
                </c:pt>
                <c:pt idx="9213">
                  <c:v>-868020.625</c:v>
                </c:pt>
                <c:pt idx="9214">
                  <c:v>-864657.75</c:v>
                </c:pt>
                <c:pt idx="9215">
                  <c:v>-866403.0625</c:v>
                </c:pt>
                <c:pt idx="9216">
                  <c:v>-868198.8125</c:v>
                </c:pt>
                <c:pt idx="9217">
                  <c:v>-865678.125</c:v>
                </c:pt>
                <c:pt idx="9218">
                  <c:v>-868210.625</c:v>
                </c:pt>
                <c:pt idx="9219">
                  <c:v>-865701.5</c:v>
                </c:pt>
                <c:pt idx="9220">
                  <c:v>-867380.9375</c:v>
                </c:pt>
                <c:pt idx="9221">
                  <c:v>-870052.0625</c:v>
                </c:pt>
                <c:pt idx="9222">
                  <c:v>-867808.4375</c:v>
                </c:pt>
                <c:pt idx="9223">
                  <c:v>-869267.5</c:v>
                </c:pt>
                <c:pt idx="9224">
                  <c:v>-866421</c:v>
                </c:pt>
                <c:pt idx="9225">
                  <c:v>-866069.75</c:v>
                </c:pt>
                <c:pt idx="9226">
                  <c:v>-866663.8125</c:v>
                </c:pt>
                <c:pt idx="9227">
                  <c:v>-866098</c:v>
                </c:pt>
                <c:pt idx="9228">
                  <c:v>-867427.75</c:v>
                </c:pt>
                <c:pt idx="9229">
                  <c:v>-867672.9375</c:v>
                </c:pt>
                <c:pt idx="9230">
                  <c:v>-870239.0625</c:v>
                </c:pt>
                <c:pt idx="9231">
                  <c:v>-867479.625</c:v>
                </c:pt>
                <c:pt idx="9232">
                  <c:v>-866756.25</c:v>
                </c:pt>
                <c:pt idx="9233">
                  <c:v>-868573.8125</c:v>
                </c:pt>
                <c:pt idx="9234">
                  <c:v>-867668.125</c:v>
                </c:pt>
                <c:pt idx="9235">
                  <c:v>-870038.9375</c:v>
                </c:pt>
                <c:pt idx="9236">
                  <c:v>-867030.375</c:v>
                </c:pt>
                <c:pt idx="9237">
                  <c:v>-869336.875</c:v>
                </c:pt>
                <c:pt idx="9238">
                  <c:v>-865790.4375</c:v>
                </c:pt>
                <c:pt idx="9239">
                  <c:v>-865787.25</c:v>
                </c:pt>
                <c:pt idx="9240">
                  <c:v>-866430.75</c:v>
                </c:pt>
                <c:pt idx="9241">
                  <c:v>-867816.375</c:v>
                </c:pt>
                <c:pt idx="9242">
                  <c:v>-865483.875</c:v>
                </c:pt>
                <c:pt idx="9243">
                  <c:v>-867061.375</c:v>
                </c:pt>
                <c:pt idx="9244">
                  <c:v>-869680.0625</c:v>
                </c:pt>
                <c:pt idx="9245">
                  <c:v>-866183.0625</c:v>
                </c:pt>
                <c:pt idx="9246">
                  <c:v>-865896.8125</c:v>
                </c:pt>
                <c:pt idx="9247">
                  <c:v>-870067.5</c:v>
                </c:pt>
                <c:pt idx="9248">
                  <c:v>-867040.8125</c:v>
                </c:pt>
                <c:pt idx="9249">
                  <c:v>-867640.3125</c:v>
                </c:pt>
                <c:pt idx="9250">
                  <c:v>-868288.75</c:v>
                </c:pt>
                <c:pt idx="9251">
                  <c:v>-867407.125</c:v>
                </c:pt>
                <c:pt idx="9252">
                  <c:v>-868942.125</c:v>
                </c:pt>
                <c:pt idx="9253">
                  <c:v>-864997.75</c:v>
                </c:pt>
                <c:pt idx="9254">
                  <c:v>-870233.3125</c:v>
                </c:pt>
                <c:pt idx="9255">
                  <c:v>-867296.75</c:v>
                </c:pt>
                <c:pt idx="9256">
                  <c:v>-868626.375</c:v>
                </c:pt>
                <c:pt idx="9257">
                  <c:v>-869030.125</c:v>
                </c:pt>
                <c:pt idx="9258">
                  <c:v>-870424.75</c:v>
                </c:pt>
                <c:pt idx="9259">
                  <c:v>-867103.5</c:v>
                </c:pt>
                <c:pt idx="9260">
                  <c:v>-866801.9375</c:v>
                </c:pt>
                <c:pt idx="9261">
                  <c:v>-865892.0625</c:v>
                </c:pt>
                <c:pt idx="9262">
                  <c:v>-865851.75</c:v>
                </c:pt>
                <c:pt idx="9263">
                  <c:v>-866995.625</c:v>
                </c:pt>
                <c:pt idx="9264">
                  <c:v>-867429.6875</c:v>
                </c:pt>
                <c:pt idx="9265">
                  <c:v>-866735</c:v>
                </c:pt>
                <c:pt idx="9266">
                  <c:v>-868581.5</c:v>
                </c:pt>
                <c:pt idx="9267">
                  <c:v>-866673.75</c:v>
                </c:pt>
                <c:pt idx="9268">
                  <c:v>-865585.9375</c:v>
                </c:pt>
                <c:pt idx="9269">
                  <c:v>-867967.0625</c:v>
                </c:pt>
                <c:pt idx="9270">
                  <c:v>-866799.3125</c:v>
                </c:pt>
                <c:pt idx="9271">
                  <c:v>-866255.5</c:v>
                </c:pt>
                <c:pt idx="9272">
                  <c:v>-868531.5</c:v>
                </c:pt>
                <c:pt idx="9273">
                  <c:v>-868314.0625</c:v>
                </c:pt>
                <c:pt idx="9274">
                  <c:v>-867564.5625</c:v>
                </c:pt>
                <c:pt idx="9275">
                  <c:v>-867983.0625</c:v>
                </c:pt>
                <c:pt idx="9276">
                  <c:v>-867941.25</c:v>
                </c:pt>
                <c:pt idx="9277">
                  <c:v>-869133.875</c:v>
                </c:pt>
                <c:pt idx="9278">
                  <c:v>-869964.375</c:v>
                </c:pt>
                <c:pt idx="9279">
                  <c:v>-866546.75</c:v>
                </c:pt>
                <c:pt idx="9280">
                  <c:v>-868582.375</c:v>
                </c:pt>
                <c:pt idx="9281">
                  <c:v>-867103.8125</c:v>
                </c:pt>
                <c:pt idx="9282">
                  <c:v>-868522.3125</c:v>
                </c:pt>
                <c:pt idx="9283">
                  <c:v>-867507.25</c:v>
                </c:pt>
                <c:pt idx="9284">
                  <c:v>-866983.8125</c:v>
                </c:pt>
                <c:pt idx="9285">
                  <c:v>-865370.6875</c:v>
                </c:pt>
                <c:pt idx="9286">
                  <c:v>-866272.75</c:v>
                </c:pt>
                <c:pt idx="9287">
                  <c:v>-868224</c:v>
                </c:pt>
                <c:pt idx="9288">
                  <c:v>-865531.1875</c:v>
                </c:pt>
                <c:pt idx="9289">
                  <c:v>-867159.625</c:v>
                </c:pt>
                <c:pt idx="9290">
                  <c:v>-867255.125</c:v>
                </c:pt>
                <c:pt idx="9291">
                  <c:v>-869469</c:v>
                </c:pt>
                <c:pt idx="9292">
                  <c:v>-867597.0625</c:v>
                </c:pt>
                <c:pt idx="9293">
                  <c:v>-867416.875</c:v>
                </c:pt>
                <c:pt idx="9294">
                  <c:v>-867750.125</c:v>
                </c:pt>
                <c:pt idx="9295">
                  <c:v>-870751</c:v>
                </c:pt>
                <c:pt idx="9296">
                  <c:v>-870067.625</c:v>
                </c:pt>
                <c:pt idx="9297">
                  <c:v>-868509.75</c:v>
                </c:pt>
                <c:pt idx="9298">
                  <c:v>-869676.875</c:v>
                </c:pt>
                <c:pt idx="9299">
                  <c:v>-866028.4375</c:v>
                </c:pt>
                <c:pt idx="9300">
                  <c:v>-867903.6875</c:v>
                </c:pt>
                <c:pt idx="9301">
                  <c:v>-870316.6875</c:v>
                </c:pt>
                <c:pt idx="9302">
                  <c:v>-866421.875</c:v>
                </c:pt>
                <c:pt idx="9303">
                  <c:v>-868501.125</c:v>
                </c:pt>
                <c:pt idx="9304">
                  <c:v>-866843.3125</c:v>
                </c:pt>
                <c:pt idx="9305">
                  <c:v>-867387.625</c:v>
                </c:pt>
                <c:pt idx="9306">
                  <c:v>-868568</c:v>
                </c:pt>
                <c:pt idx="9307">
                  <c:v>-868551.9375</c:v>
                </c:pt>
                <c:pt idx="9308">
                  <c:v>-869902</c:v>
                </c:pt>
                <c:pt idx="9309">
                  <c:v>-866525.375</c:v>
                </c:pt>
                <c:pt idx="9310">
                  <c:v>-866127.0625</c:v>
                </c:pt>
                <c:pt idx="9311">
                  <c:v>-867574.125</c:v>
                </c:pt>
                <c:pt idx="9312">
                  <c:v>-867153.75</c:v>
                </c:pt>
                <c:pt idx="9313">
                  <c:v>-867315</c:v>
                </c:pt>
                <c:pt idx="9314">
                  <c:v>-867039.6875</c:v>
                </c:pt>
                <c:pt idx="9315">
                  <c:v>-868602.125</c:v>
                </c:pt>
                <c:pt idx="9316">
                  <c:v>-870194.625</c:v>
                </c:pt>
                <c:pt idx="9317">
                  <c:v>-867244.6875</c:v>
                </c:pt>
                <c:pt idx="9318">
                  <c:v>-866050.375</c:v>
                </c:pt>
                <c:pt idx="9319">
                  <c:v>-865588</c:v>
                </c:pt>
                <c:pt idx="9320">
                  <c:v>-866843.5</c:v>
                </c:pt>
                <c:pt idx="9321">
                  <c:v>-868924.125</c:v>
                </c:pt>
                <c:pt idx="9322">
                  <c:v>-867116.875</c:v>
                </c:pt>
                <c:pt idx="9323">
                  <c:v>-869797.375</c:v>
                </c:pt>
                <c:pt idx="9324">
                  <c:v>-868505.625</c:v>
                </c:pt>
                <c:pt idx="9325">
                  <c:v>-867285.9375</c:v>
                </c:pt>
                <c:pt idx="9326">
                  <c:v>-867484.625</c:v>
                </c:pt>
                <c:pt idx="9327">
                  <c:v>-866486.1875</c:v>
                </c:pt>
                <c:pt idx="9328">
                  <c:v>-867739.875</c:v>
                </c:pt>
                <c:pt idx="9329">
                  <c:v>-868251.625</c:v>
                </c:pt>
                <c:pt idx="9330">
                  <c:v>-864079.875</c:v>
                </c:pt>
                <c:pt idx="9331">
                  <c:v>-866576.875</c:v>
                </c:pt>
                <c:pt idx="9332">
                  <c:v>-868010.125</c:v>
                </c:pt>
                <c:pt idx="9333">
                  <c:v>-866462.4375</c:v>
                </c:pt>
                <c:pt idx="9334">
                  <c:v>-867635.125</c:v>
                </c:pt>
                <c:pt idx="9335">
                  <c:v>-868689.125</c:v>
                </c:pt>
                <c:pt idx="9336">
                  <c:v>-867500.125</c:v>
                </c:pt>
                <c:pt idx="9337">
                  <c:v>-865361</c:v>
                </c:pt>
                <c:pt idx="9338">
                  <c:v>-866524.5</c:v>
                </c:pt>
                <c:pt idx="9339">
                  <c:v>-868850.3125</c:v>
                </c:pt>
                <c:pt idx="9340">
                  <c:v>-866202</c:v>
                </c:pt>
                <c:pt idx="9341">
                  <c:v>-866243.0625</c:v>
                </c:pt>
                <c:pt idx="9342">
                  <c:v>-867745.75</c:v>
                </c:pt>
                <c:pt idx="9343">
                  <c:v>-868846.3125</c:v>
                </c:pt>
                <c:pt idx="9344">
                  <c:v>-868842.375</c:v>
                </c:pt>
                <c:pt idx="9345">
                  <c:v>-868575.375</c:v>
                </c:pt>
                <c:pt idx="9346">
                  <c:v>-865682.5</c:v>
                </c:pt>
                <c:pt idx="9347">
                  <c:v>-867998</c:v>
                </c:pt>
                <c:pt idx="9348">
                  <c:v>-868347.5625</c:v>
                </c:pt>
                <c:pt idx="9349">
                  <c:v>-865942.375</c:v>
                </c:pt>
                <c:pt idx="9350">
                  <c:v>-867527</c:v>
                </c:pt>
                <c:pt idx="9351">
                  <c:v>-867073.875</c:v>
                </c:pt>
                <c:pt idx="9352">
                  <c:v>-867090.4375</c:v>
                </c:pt>
                <c:pt idx="9353">
                  <c:v>-867502.125</c:v>
                </c:pt>
                <c:pt idx="9354">
                  <c:v>-866474.375</c:v>
                </c:pt>
                <c:pt idx="9355">
                  <c:v>-869780.625</c:v>
                </c:pt>
                <c:pt idx="9356">
                  <c:v>-865261.6875</c:v>
                </c:pt>
                <c:pt idx="9357">
                  <c:v>-868088.625</c:v>
                </c:pt>
                <c:pt idx="9358">
                  <c:v>-866693.25</c:v>
                </c:pt>
                <c:pt idx="9359">
                  <c:v>-867304.625</c:v>
                </c:pt>
                <c:pt idx="9360">
                  <c:v>-866713.125</c:v>
                </c:pt>
                <c:pt idx="9361">
                  <c:v>-867844.875</c:v>
                </c:pt>
                <c:pt idx="9362">
                  <c:v>-866195.9375</c:v>
                </c:pt>
                <c:pt idx="9363">
                  <c:v>-868158.75</c:v>
                </c:pt>
                <c:pt idx="9364">
                  <c:v>-866208.375</c:v>
                </c:pt>
                <c:pt idx="9365">
                  <c:v>-864901.375</c:v>
                </c:pt>
                <c:pt idx="9366">
                  <c:v>-865768.875</c:v>
                </c:pt>
                <c:pt idx="9367">
                  <c:v>-866231.8125</c:v>
                </c:pt>
                <c:pt idx="9368">
                  <c:v>-867700.25</c:v>
                </c:pt>
                <c:pt idx="9369">
                  <c:v>-868570.6875</c:v>
                </c:pt>
                <c:pt idx="9370">
                  <c:v>-869423.0625</c:v>
                </c:pt>
                <c:pt idx="9371">
                  <c:v>-868529.6875</c:v>
                </c:pt>
                <c:pt idx="9372">
                  <c:v>-866541.25</c:v>
                </c:pt>
                <c:pt idx="9373">
                  <c:v>-866866.75</c:v>
                </c:pt>
                <c:pt idx="9374">
                  <c:v>-868515.3125</c:v>
                </c:pt>
                <c:pt idx="9375">
                  <c:v>-868189.25</c:v>
                </c:pt>
                <c:pt idx="9376">
                  <c:v>-867841.5</c:v>
                </c:pt>
                <c:pt idx="9377">
                  <c:v>-868279.6875</c:v>
                </c:pt>
                <c:pt idx="9378">
                  <c:v>-866486.625</c:v>
                </c:pt>
                <c:pt idx="9379">
                  <c:v>-867757.5625</c:v>
                </c:pt>
                <c:pt idx="9380">
                  <c:v>-864172.625</c:v>
                </c:pt>
                <c:pt idx="9381">
                  <c:v>-866358.75</c:v>
                </c:pt>
                <c:pt idx="9382">
                  <c:v>-867536.0625</c:v>
                </c:pt>
                <c:pt idx="9383">
                  <c:v>-868040.4375</c:v>
                </c:pt>
                <c:pt idx="9384">
                  <c:v>-868264.625</c:v>
                </c:pt>
                <c:pt idx="9385">
                  <c:v>-867248.9375</c:v>
                </c:pt>
                <c:pt idx="9386">
                  <c:v>-868025.625</c:v>
                </c:pt>
                <c:pt idx="9387">
                  <c:v>-868274.4375</c:v>
                </c:pt>
                <c:pt idx="9388">
                  <c:v>-867836.5</c:v>
                </c:pt>
                <c:pt idx="9389">
                  <c:v>-868925.8125</c:v>
                </c:pt>
                <c:pt idx="9390">
                  <c:v>-868592.75</c:v>
                </c:pt>
                <c:pt idx="9391">
                  <c:v>-869514.5625</c:v>
                </c:pt>
                <c:pt idx="9392">
                  <c:v>-867256.25</c:v>
                </c:pt>
                <c:pt idx="9393">
                  <c:v>-865942.25</c:v>
                </c:pt>
                <c:pt idx="9394">
                  <c:v>-867729.5</c:v>
                </c:pt>
                <c:pt idx="9395">
                  <c:v>-865588.125</c:v>
                </c:pt>
                <c:pt idx="9396">
                  <c:v>-868967.25</c:v>
                </c:pt>
                <c:pt idx="9397">
                  <c:v>-868915.6875</c:v>
                </c:pt>
                <c:pt idx="9398">
                  <c:v>-866895.5</c:v>
                </c:pt>
                <c:pt idx="9399">
                  <c:v>-867981.8125</c:v>
                </c:pt>
                <c:pt idx="9400">
                  <c:v>-866592.0625</c:v>
                </c:pt>
                <c:pt idx="9401">
                  <c:v>-867852</c:v>
                </c:pt>
                <c:pt idx="9402">
                  <c:v>-864260.6875</c:v>
                </c:pt>
                <c:pt idx="9403">
                  <c:v>-866385.75</c:v>
                </c:pt>
                <c:pt idx="9404">
                  <c:v>-864281.75</c:v>
                </c:pt>
                <c:pt idx="9405">
                  <c:v>-866469.6875</c:v>
                </c:pt>
                <c:pt idx="9406">
                  <c:v>-866780.5625</c:v>
                </c:pt>
                <c:pt idx="9407">
                  <c:v>-868907.125</c:v>
                </c:pt>
                <c:pt idx="9408">
                  <c:v>-864739.75</c:v>
                </c:pt>
                <c:pt idx="9409">
                  <c:v>-868764.75</c:v>
                </c:pt>
                <c:pt idx="9410">
                  <c:v>-867598.875</c:v>
                </c:pt>
                <c:pt idx="9411">
                  <c:v>-868734.625</c:v>
                </c:pt>
                <c:pt idx="9412">
                  <c:v>-868900.875</c:v>
                </c:pt>
                <c:pt idx="9413">
                  <c:v>-868417.5</c:v>
                </c:pt>
                <c:pt idx="9414">
                  <c:v>-867393.6875</c:v>
                </c:pt>
                <c:pt idx="9415">
                  <c:v>-867685.8125</c:v>
                </c:pt>
                <c:pt idx="9416">
                  <c:v>-871316.9375</c:v>
                </c:pt>
                <c:pt idx="9417">
                  <c:v>-867038.375</c:v>
                </c:pt>
                <c:pt idx="9418">
                  <c:v>-866740.6875</c:v>
                </c:pt>
                <c:pt idx="9419">
                  <c:v>-865617.5</c:v>
                </c:pt>
                <c:pt idx="9420">
                  <c:v>-865747.25</c:v>
                </c:pt>
                <c:pt idx="9421">
                  <c:v>-869091.625</c:v>
                </c:pt>
                <c:pt idx="9422">
                  <c:v>-867554.5</c:v>
                </c:pt>
                <c:pt idx="9423">
                  <c:v>-868103.3125</c:v>
                </c:pt>
                <c:pt idx="9424">
                  <c:v>-868141.5</c:v>
                </c:pt>
                <c:pt idx="9425">
                  <c:v>-867903.4375</c:v>
                </c:pt>
                <c:pt idx="9426">
                  <c:v>-869677.4375</c:v>
                </c:pt>
                <c:pt idx="9427">
                  <c:v>-866027.75</c:v>
                </c:pt>
                <c:pt idx="9428">
                  <c:v>-868085</c:v>
                </c:pt>
                <c:pt idx="9429">
                  <c:v>-866866.5625</c:v>
                </c:pt>
                <c:pt idx="9430">
                  <c:v>-865013.25</c:v>
                </c:pt>
                <c:pt idx="9431">
                  <c:v>-866804</c:v>
                </c:pt>
                <c:pt idx="9432">
                  <c:v>-865800.75</c:v>
                </c:pt>
                <c:pt idx="9433">
                  <c:v>-868744.4375</c:v>
                </c:pt>
                <c:pt idx="9434">
                  <c:v>-868619.9375</c:v>
                </c:pt>
                <c:pt idx="9435">
                  <c:v>-864989.6875</c:v>
                </c:pt>
                <c:pt idx="9436">
                  <c:v>-867014.6875</c:v>
                </c:pt>
                <c:pt idx="9437">
                  <c:v>-868159.25</c:v>
                </c:pt>
                <c:pt idx="9438">
                  <c:v>-867780.25</c:v>
                </c:pt>
                <c:pt idx="9439">
                  <c:v>-865123.125</c:v>
                </c:pt>
                <c:pt idx="9440">
                  <c:v>-867716.25</c:v>
                </c:pt>
                <c:pt idx="9441">
                  <c:v>-867586.75</c:v>
                </c:pt>
                <c:pt idx="9442">
                  <c:v>-867836.0625</c:v>
                </c:pt>
                <c:pt idx="9443">
                  <c:v>-868478.9375</c:v>
                </c:pt>
                <c:pt idx="9444">
                  <c:v>-868581.75</c:v>
                </c:pt>
                <c:pt idx="9445">
                  <c:v>-867512.8125</c:v>
                </c:pt>
                <c:pt idx="9446">
                  <c:v>-870159.75</c:v>
                </c:pt>
                <c:pt idx="9447">
                  <c:v>-868550.6875</c:v>
                </c:pt>
                <c:pt idx="9448">
                  <c:v>-867974</c:v>
                </c:pt>
                <c:pt idx="9449">
                  <c:v>-867370.625</c:v>
                </c:pt>
                <c:pt idx="9450">
                  <c:v>-867452.375</c:v>
                </c:pt>
                <c:pt idx="9451">
                  <c:v>-869513.875</c:v>
                </c:pt>
                <c:pt idx="9452">
                  <c:v>-869885.75</c:v>
                </c:pt>
                <c:pt idx="9453">
                  <c:v>-869309.75</c:v>
                </c:pt>
                <c:pt idx="9454">
                  <c:v>-868049.4375</c:v>
                </c:pt>
                <c:pt idx="9455">
                  <c:v>-866594.75</c:v>
                </c:pt>
                <c:pt idx="9456">
                  <c:v>-866332.3125</c:v>
                </c:pt>
                <c:pt idx="9457">
                  <c:v>-867931.25</c:v>
                </c:pt>
                <c:pt idx="9458">
                  <c:v>-870659.25</c:v>
                </c:pt>
                <c:pt idx="9459">
                  <c:v>-866604.5625</c:v>
                </c:pt>
                <c:pt idx="9460">
                  <c:v>-868152.375</c:v>
                </c:pt>
                <c:pt idx="9461">
                  <c:v>-866739.3125</c:v>
                </c:pt>
                <c:pt idx="9462">
                  <c:v>-866626</c:v>
                </c:pt>
                <c:pt idx="9463">
                  <c:v>-867422.75</c:v>
                </c:pt>
                <c:pt idx="9464">
                  <c:v>-866639.375</c:v>
                </c:pt>
                <c:pt idx="9465">
                  <c:v>-868080.8125</c:v>
                </c:pt>
                <c:pt idx="9466">
                  <c:v>-869404.375</c:v>
                </c:pt>
                <c:pt idx="9467">
                  <c:v>-866775.6875</c:v>
                </c:pt>
                <c:pt idx="9468">
                  <c:v>-868543.9375</c:v>
                </c:pt>
                <c:pt idx="9469">
                  <c:v>-867532.6875</c:v>
                </c:pt>
                <c:pt idx="9470">
                  <c:v>-867903</c:v>
                </c:pt>
                <c:pt idx="9471">
                  <c:v>-867053.125</c:v>
                </c:pt>
                <c:pt idx="9472">
                  <c:v>-868494.6875</c:v>
                </c:pt>
                <c:pt idx="9473">
                  <c:v>-866311.25</c:v>
                </c:pt>
                <c:pt idx="9474">
                  <c:v>-868584.5</c:v>
                </c:pt>
                <c:pt idx="9475">
                  <c:v>-867043.4375</c:v>
                </c:pt>
                <c:pt idx="9476">
                  <c:v>-870447.5</c:v>
                </c:pt>
                <c:pt idx="9477">
                  <c:v>-869051.5</c:v>
                </c:pt>
                <c:pt idx="9478">
                  <c:v>-866178.375</c:v>
                </c:pt>
                <c:pt idx="9479">
                  <c:v>-870201.0625</c:v>
                </c:pt>
                <c:pt idx="9480">
                  <c:v>-865692.875</c:v>
                </c:pt>
                <c:pt idx="9481">
                  <c:v>-866278.125</c:v>
                </c:pt>
                <c:pt idx="9482">
                  <c:v>-866472.5</c:v>
                </c:pt>
                <c:pt idx="9483">
                  <c:v>-868570.625</c:v>
                </c:pt>
                <c:pt idx="9484">
                  <c:v>-866810.3125</c:v>
                </c:pt>
                <c:pt idx="9485">
                  <c:v>-865707.625</c:v>
                </c:pt>
                <c:pt idx="9486">
                  <c:v>-867542.75</c:v>
                </c:pt>
                <c:pt idx="9487">
                  <c:v>-866507.625</c:v>
                </c:pt>
                <c:pt idx="9488">
                  <c:v>-865584.4375</c:v>
                </c:pt>
                <c:pt idx="9489">
                  <c:v>-867604.5</c:v>
                </c:pt>
                <c:pt idx="9490">
                  <c:v>-866663.875</c:v>
                </c:pt>
                <c:pt idx="9491">
                  <c:v>-865642.5</c:v>
                </c:pt>
                <c:pt idx="9492">
                  <c:v>-867978.9375</c:v>
                </c:pt>
                <c:pt idx="9493">
                  <c:v>-867127.5625</c:v>
                </c:pt>
                <c:pt idx="9494">
                  <c:v>-868048.625</c:v>
                </c:pt>
                <c:pt idx="9495">
                  <c:v>-869462.375</c:v>
                </c:pt>
                <c:pt idx="9496">
                  <c:v>-868101.5</c:v>
                </c:pt>
                <c:pt idx="9497">
                  <c:v>-867167.5625</c:v>
                </c:pt>
                <c:pt idx="9498">
                  <c:v>-864432.125</c:v>
                </c:pt>
                <c:pt idx="9499">
                  <c:v>-865967.25</c:v>
                </c:pt>
                <c:pt idx="9500">
                  <c:v>-868385.375</c:v>
                </c:pt>
                <c:pt idx="9501">
                  <c:v>-866500.5</c:v>
                </c:pt>
                <c:pt idx="9502">
                  <c:v>-868221.5</c:v>
                </c:pt>
                <c:pt idx="9503">
                  <c:v>-869236.0625</c:v>
                </c:pt>
                <c:pt idx="9504">
                  <c:v>-866063.875</c:v>
                </c:pt>
                <c:pt idx="9505">
                  <c:v>-866928.5625</c:v>
                </c:pt>
                <c:pt idx="9506">
                  <c:v>-867636.4375</c:v>
                </c:pt>
                <c:pt idx="9507">
                  <c:v>-866057.75</c:v>
                </c:pt>
                <c:pt idx="9508">
                  <c:v>-869729</c:v>
                </c:pt>
                <c:pt idx="9509">
                  <c:v>-867626.625</c:v>
                </c:pt>
                <c:pt idx="9510">
                  <c:v>-869441.875</c:v>
                </c:pt>
                <c:pt idx="9511">
                  <c:v>-870084.625</c:v>
                </c:pt>
                <c:pt idx="9512">
                  <c:v>-865363.4375</c:v>
                </c:pt>
                <c:pt idx="9513">
                  <c:v>-868898.875</c:v>
                </c:pt>
                <c:pt idx="9514">
                  <c:v>-869401.625</c:v>
                </c:pt>
                <c:pt idx="9515">
                  <c:v>-867384</c:v>
                </c:pt>
                <c:pt idx="9516">
                  <c:v>-868470</c:v>
                </c:pt>
                <c:pt idx="9517">
                  <c:v>-866274.5</c:v>
                </c:pt>
                <c:pt idx="9518">
                  <c:v>-867439.75</c:v>
                </c:pt>
                <c:pt idx="9519">
                  <c:v>-869281.75</c:v>
                </c:pt>
                <c:pt idx="9520">
                  <c:v>-864683.4375</c:v>
                </c:pt>
                <c:pt idx="9521">
                  <c:v>-867248.9375</c:v>
                </c:pt>
                <c:pt idx="9522">
                  <c:v>-868127.1875</c:v>
                </c:pt>
                <c:pt idx="9523">
                  <c:v>-867893.625</c:v>
                </c:pt>
                <c:pt idx="9524">
                  <c:v>-867036.1875</c:v>
                </c:pt>
                <c:pt idx="9525">
                  <c:v>-869924.375</c:v>
                </c:pt>
                <c:pt idx="9526">
                  <c:v>-868662.625</c:v>
                </c:pt>
                <c:pt idx="9527">
                  <c:v>-867176.25</c:v>
                </c:pt>
                <c:pt idx="9528">
                  <c:v>-867624</c:v>
                </c:pt>
                <c:pt idx="9529">
                  <c:v>-869471.4375</c:v>
                </c:pt>
                <c:pt idx="9530">
                  <c:v>-866788.25</c:v>
                </c:pt>
                <c:pt idx="9531">
                  <c:v>-866132.8125</c:v>
                </c:pt>
                <c:pt idx="9532">
                  <c:v>-865395.5</c:v>
                </c:pt>
                <c:pt idx="9533">
                  <c:v>-866232.75</c:v>
                </c:pt>
                <c:pt idx="9534">
                  <c:v>-865258.8125</c:v>
                </c:pt>
                <c:pt idx="9535">
                  <c:v>-866337.125</c:v>
                </c:pt>
                <c:pt idx="9536">
                  <c:v>-867896.875</c:v>
                </c:pt>
                <c:pt idx="9537">
                  <c:v>-867542.875</c:v>
                </c:pt>
                <c:pt idx="9538">
                  <c:v>-867330.6875</c:v>
                </c:pt>
                <c:pt idx="9539">
                  <c:v>-866503.375</c:v>
                </c:pt>
                <c:pt idx="9540">
                  <c:v>-866652.625</c:v>
                </c:pt>
                <c:pt idx="9541">
                  <c:v>-868482.75</c:v>
                </c:pt>
                <c:pt idx="9542">
                  <c:v>-868637.3125</c:v>
                </c:pt>
                <c:pt idx="9543">
                  <c:v>-867269.5</c:v>
                </c:pt>
                <c:pt idx="9544">
                  <c:v>-867425.1875</c:v>
                </c:pt>
                <c:pt idx="9545">
                  <c:v>-870963.1875</c:v>
                </c:pt>
                <c:pt idx="9546">
                  <c:v>-870444.75</c:v>
                </c:pt>
                <c:pt idx="9547">
                  <c:v>-869150.125</c:v>
                </c:pt>
                <c:pt idx="9548">
                  <c:v>-868266.875</c:v>
                </c:pt>
                <c:pt idx="9549">
                  <c:v>-868688.0625</c:v>
                </c:pt>
                <c:pt idx="9550">
                  <c:v>-866331.5</c:v>
                </c:pt>
                <c:pt idx="9551">
                  <c:v>-866004.6875</c:v>
                </c:pt>
                <c:pt idx="9552">
                  <c:v>-867195.25</c:v>
                </c:pt>
                <c:pt idx="9553">
                  <c:v>-867259.75</c:v>
                </c:pt>
                <c:pt idx="9554">
                  <c:v>-867791.4375</c:v>
                </c:pt>
                <c:pt idx="9555">
                  <c:v>-868588.375</c:v>
                </c:pt>
                <c:pt idx="9556">
                  <c:v>-866527</c:v>
                </c:pt>
                <c:pt idx="9557">
                  <c:v>-869720.1875</c:v>
                </c:pt>
                <c:pt idx="9558">
                  <c:v>-865442.5</c:v>
                </c:pt>
                <c:pt idx="9559">
                  <c:v>-868065.125</c:v>
                </c:pt>
                <c:pt idx="9560">
                  <c:v>-866435.4375</c:v>
                </c:pt>
                <c:pt idx="9561">
                  <c:v>-867696</c:v>
                </c:pt>
                <c:pt idx="9562">
                  <c:v>-869299.5</c:v>
                </c:pt>
                <c:pt idx="9563">
                  <c:v>-865526.375</c:v>
                </c:pt>
                <c:pt idx="9564">
                  <c:v>-867987.625</c:v>
                </c:pt>
                <c:pt idx="9565">
                  <c:v>-866903.5625</c:v>
                </c:pt>
                <c:pt idx="9566">
                  <c:v>-869088.375</c:v>
                </c:pt>
                <c:pt idx="9567">
                  <c:v>-866626.25</c:v>
                </c:pt>
                <c:pt idx="9568">
                  <c:v>-866267.125</c:v>
                </c:pt>
                <c:pt idx="9569">
                  <c:v>-870274.375</c:v>
                </c:pt>
                <c:pt idx="9570">
                  <c:v>-867143.8125</c:v>
                </c:pt>
                <c:pt idx="9571">
                  <c:v>-867096.5</c:v>
                </c:pt>
                <c:pt idx="9572">
                  <c:v>-869559</c:v>
                </c:pt>
                <c:pt idx="9573">
                  <c:v>-866163.625</c:v>
                </c:pt>
                <c:pt idx="9574">
                  <c:v>-866350.6875</c:v>
                </c:pt>
                <c:pt idx="9575">
                  <c:v>-866054.3125</c:v>
                </c:pt>
                <c:pt idx="9576">
                  <c:v>-867335.375</c:v>
                </c:pt>
                <c:pt idx="9577">
                  <c:v>-868181.625</c:v>
                </c:pt>
                <c:pt idx="9578">
                  <c:v>-869299.1875</c:v>
                </c:pt>
                <c:pt idx="9579">
                  <c:v>-869353.375</c:v>
                </c:pt>
                <c:pt idx="9580">
                  <c:v>-870711.25</c:v>
                </c:pt>
                <c:pt idx="9581">
                  <c:v>-866142.9375</c:v>
                </c:pt>
                <c:pt idx="9582">
                  <c:v>-866480</c:v>
                </c:pt>
                <c:pt idx="9583">
                  <c:v>-866928.625</c:v>
                </c:pt>
                <c:pt idx="9584">
                  <c:v>-866043.25</c:v>
                </c:pt>
                <c:pt idx="9585">
                  <c:v>-865727.375</c:v>
                </c:pt>
                <c:pt idx="9586">
                  <c:v>-865931.0625</c:v>
                </c:pt>
                <c:pt idx="9587">
                  <c:v>-867481</c:v>
                </c:pt>
                <c:pt idx="9588">
                  <c:v>-868145.375</c:v>
                </c:pt>
                <c:pt idx="9589">
                  <c:v>-868384.875</c:v>
                </c:pt>
                <c:pt idx="9590">
                  <c:v>-868629.9375</c:v>
                </c:pt>
                <c:pt idx="9591">
                  <c:v>-866997.5</c:v>
                </c:pt>
                <c:pt idx="9592">
                  <c:v>-865989.0625</c:v>
                </c:pt>
                <c:pt idx="9593">
                  <c:v>-867183.8125</c:v>
                </c:pt>
                <c:pt idx="9594">
                  <c:v>-867887.75</c:v>
                </c:pt>
                <c:pt idx="9595">
                  <c:v>-867633.375</c:v>
                </c:pt>
                <c:pt idx="9596">
                  <c:v>-865229.25</c:v>
                </c:pt>
                <c:pt idx="9597">
                  <c:v>-864601.75</c:v>
                </c:pt>
                <c:pt idx="9598">
                  <c:v>-865756.25</c:v>
                </c:pt>
                <c:pt idx="9599">
                  <c:v>-868191.3125</c:v>
                </c:pt>
                <c:pt idx="9600">
                  <c:v>-866919.4375</c:v>
                </c:pt>
                <c:pt idx="9601">
                  <c:v>-863513.875</c:v>
                </c:pt>
                <c:pt idx="9602">
                  <c:v>-869582.875</c:v>
                </c:pt>
                <c:pt idx="9603">
                  <c:v>-865765.0625</c:v>
                </c:pt>
                <c:pt idx="9604">
                  <c:v>-865598</c:v>
                </c:pt>
                <c:pt idx="9605">
                  <c:v>-868407.8125</c:v>
                </c:pt>
                <c:pt idx="9606">
                  <c:v>-868274.75</c:v>
                </c:pt>
                <c:pt idx="9607">
                  <c:v>-866793.75</c:v>
                </c:pt>
                <c:pt idx="9608">
                  <c:v>-866988.5625</c:v>
                </c:pt>
                <c:pt idx="9609">
                  <c:v>-866394.75</c:v>
                </c:pt>
                <c:pt idx="9610">
                  <c:v>-867452.875</c:v>
                </c:pt>
                <c:pt idx="9611">
                  <c:v>-867331.6875</c:v>
                </c:pt>
                <c:pt idx="9612">
                  <c:v>-867536.5</c:v>
                </c:pt>
                <c:pt idx="9613">
                  <c:v>-866312.5</c:v>
                </c:pt>
                <c:pt idx="9614">
                  <c:v>-869417.4375</c:v>
                </c:pt>
                <c:pt idx="9615">
                  <c:v>-865734.9375</c:v>
                </c:pt>
                <c:pt idx="9616">
                  <c:v>-866464.5</c:v>
                </c:pt>
                <c:pt idx="9617">
                  <c:v>-866458.375</c:v>
                </c:pt>
                <c:pt idx="9618">
                  <c:v>-868730</c:v>
                </c:pt>
                <c:pt idx="9619">
                  <c:v>-867317.625</c:v>
                </c:pt>
                <c:pt idx="9620">
                  <c:v>-867184.8125</c:v>
                </c:pt>
                <c:pt idx="9621">
                  <c:v>-863382.0625</c:v>
                </c:pt>
                <c:pt idx="9622">
                  <c:v>-867352.6875</c:v>
                </c:pt>
                <c:pt idx="9623">
                  <c:v>-866740.4375</c:v>
                </c:pt>
                <c:pt idx="9624">
                  <c:v>-868075.625</c:v>
                </c:pt>
                <c:pt idx="9625">
                  <c:v>-864837.3125</c:v>
                </c:pt>
                <c:pt idx="9626">
                  <c:v>-868467.375</c:v>
                </c:pt>
                <c:pt idx="9627">
                  <c:v>-867078.5</c:v>
                </c:pt>
                <c:pt idx="9628">
                  <c:v>-865632.375</c:v>
                </c:pt>
                <c:pt idx="9629">
                  <c:v>-867740.75</c:v>
                </c:pt>
                <c:pt idx="9630">
                  <c:v>-868104.25</c:v>
                </c:pt>
                <c:pt idx="9631">
                  <c:v>-865545.5625</c:v>
                </c:pt>
                <c:pt idx="9632">
                  <c:v>-865459.125</c:v>
                </c:pt>
                <c:pt idx="9633">
                  <c:v>-865262.25</c:v>
                </c:pt>
                <c:pt idx="9634">
                  <c:v>-866578.125</c:v>
                </c:pt>
                <c:pt idx="9635">
                  <c:v>-867710.5</c:v>
                </c:pt>
                <c:pt idx="9636">
                  <c:v>-867701.375</c:v>
                </c:pt>
                <c:pt idx="9637">
                  <c:v>-866169.125</c:v>
                </c:pt>
                <c:pt idx="9638">
                  <c:v>-867130.5625</c:v>
                </c:pt>
                <c:pt idx="9639">
                  <c:v>-867580.375</c:v>
                </c:pt>
                <c:pt idx="9640">
                  <c:v>-867138.375</c:v>
                </c:pt>
                <c:pt idx="9641">
                  <c:v>-867824.8125</c:v>
                </c:pt>
                <c:pt idx="9642">
                  <c:v>-868340.4375</c:v>
                </c:pt>
                <c:pt idx="9643">
                  <c:v>-867725.25</c:v>
                </c:pt>
                <c:pt idx="9644">
                  <c:v>-867948.5</c:v>
                </c:pt>
                <c:pt idx="9645">
                  <c:v>-866887.0625</c:v>
                </c:pt>
                <c:pt idx="9646">
                  <c:v>-865784.625</c:v>
                </c:pt>
                <c:pt idx="9647">
                  <c:v>-867658.875</c:v>
                </c:pt>
                <c:pt idx="9648">
                  <c:v>-867669.125</c:v>
                </c:pt>
                <c:pt idx="9649">
                  <c:v>-868297.75</c:v>
                </c:pt>
                <c:pt idx="9650">
                  <c:v>-866213.8125</c:v>
                </c:pt>
                <c:pt idx="9651">
                  <c:v>-865982.75</c:v>
                </c:pt>
                <c:pt idx="9652">
                  <c:v>-866627.625</c:v>
                </c:pt>
                <c:pt idx="9653">
                  <c:v>-868562.5</c:v>
                </c:pt>
                <c:pt idx="9654">
                  <c:v>-868742.625</c:v>
                </c:pt>
                <c:pt idx="9655">
                  <c:v>-866982.625</c:v>
                </c:pt>
                <c:pt idx="9656">
                  <c:v>-868316.3125</c:v>
                </c:pt>
                <c:pt idx="9657">
                  <c:v>-865797.5</c:v>
                </c:pt>
                <c:pt idx="9658">
                  <c:v>-867836</c:v>
                </c:pt>
                <c:pt idx="9659">
                  <c:v>-866791.375</c:v>
                </c:pt>
                <c:pt idx="9660">
                  <c:v>-868861.6875</c:v>
                </c:pt>
                <c:pt idx="9661">
                  <c:v>-868680.4375</c:v>
                </c:pt>
                <c:pt idx="9662">
                  <c:v>-866852.875</c:v>
                </c:pt>
                <c:pt idx="9663">
                  <c:v>-868847.6875</c:v>
                </c:pt>
                <c:pt idx="9664">
                  <c:v>-871492.75</c:v>
                </c:pt>
                <c:pt idx="9665">
                  <c:v>-868138.4375</c:v>
                </c:pt>
                <c:pt idx="9666">
                  <c:v>-868686.3125</c:v>
                </c:pt>
                <c:pt idx="9667">
                  <c:v>-867809.375</c:v>
                </c:pt>
                <c:pt idx="9668">
                  <c:v>-867218.5</c:v>
                </c:pt>
                <c:pt idx="9669">
                  <c:v>-869311.125</c:v>
                </c:pt>
                <c:pt idx="9670">
                  <c:v>-864804.75</c:v>
                </c:pt>
                <c:pt idx="9671">
                  <c:v>-867995.25</c:v>
                </c:pt>
                <c:pt idx="9672">
                  <c:v>-865495.9375</c:v>
                </c:pt>
                <c:pt idx="9673">
                  <c:v>-868819.875</c:v>
                </c:pt>
                <c:pt idx="9674">
                  <c:v>-868678.625</c:v>
                </c:pt>
                <c:pt idx="9675">
                  <c:v>-868401.6875</c:v>
                </c:pt>
                <c:pt idx="9676">
                  <c:v>-868410.25</c:v>
                </c:pt>
                <c:pt idx="9677">
                  <c:v>-868981.0625</c:v>
                </c:pt>
                <c:pt idx="9678">
                  <c:v>-866970</c:v>
                </c:pt>
                <c:pt idx="9679">
                  <c:v>-869220.0625</c:v>
                </c:pt>
                <c:pt idx="9680">
                  <c:v>-868111.875</c:v>
                </c:pt>
                <c:pt idx="9681">
                  <c:v>-866867.625</c:v>
                </c:pt>
                <c:pt idx="9682">
                  <c:v>-867028.375</c:v>
                </c:pt>
                <c:pt idx="9683">
                  <c:v>-868362.5</c:v>
                </c:pt>
                <c:pt idx="9684">
                  <c:v>-866793.3125</c:v>
                </c:pt>
                <c:pt idx="9685">
                  <c:v>-869027</c:v>
                </c:pt>
                <c:pt idx="9686">
                  <c:v>-868815.625</c:v>
                </c:pt>
                <c:pt idx="9687">
                  <c:v>-868175.8125</c:v>
                </c:pt>
                <c:pt idx="9688">
                  <c:v>-866322.375</c:v>
                </c:pt>
                <c:pt idx="9689">
                  <c:v>-866767.9375</c:v>
                </c:pt>
                <c:pt idx="9690">
                  <c:v>-864431.125</c:v>
                </c:pt>
                <c:pt idx="9691">
                  <c:v>-866677.4375</c:v>
                </c:pt>
                <c:pt idx="9692">
                  <c:v>-866865</c:v>
                </c:pt>
                <c:pt idx="9693">
                  <c:v>-867997.125</c:v>
                </c:pt>
                <c:pt idx="9694">
                  <c:v>-867528.625</c:v>
                </c:pt>
                <c:pt idx="9695">
                  <c:v>-863560.125</c:v>
                </c:pt>
                <c:pt idx="9696">
                  <c:v>-866427.75</c:v>
                </c:pt>
                <c:pt idx="9697">
                  <c:v>-869461.625</c:v>
                </c:pt>
                <c:pt idx="9698">
                  <c:v>-868472.875</c:v>
                </c:pt>
                <c:pt idx="9699">
                  <c:v>-865838.8125</c:v>
                </c:pt>
                <c:pt idx="9700">
                  <c:v>-868300.9375</c:v>
                </c:pt>
                <c:pt idx="9701">
                  <c:v>-868116</c:v>
                </c:pt>
                <c:pt idx="9702">
                  <c:v>-869116</c:v>
                </c:pt>
                <c:pt idx="9703">
                  <c:v>-868113.1875</c:v>
                </c:pt>
                <c:pt idx="9704">
                  <c:v>-868333.25</c:v>
                </c:pt>
                <c:pt idx="9705">
                  <c:v>-867683</c:v>
                </c:pt>
                <c:pt idx="9706">
                  <c:v>-866346.1875</c:v>
                </c:pt>
                <c:pt idx="9707">
                  <c:v>-866499.0625</c:v>
                </c:pt>
                <c:pt idx="9708">
                  <c:v>-867839.125</c:v>
                </c:pt>
                <c:pt idx="9709">
                  <c:v>-868882</c:v>
                </c:pt>
                <c:pt idx="9710">
                  <c:v>-865759.6875</c:v>
                </c:pt>
                <c:pt idx="9711">
                  <c:v>-868542.5</c:v>
                </c:pt>
                <c:pt idx="9712">
                  <c:v>-866920.3125</c:v>
                </c:pt>
                <c:pt idx="9713">
                  <c:v>-867410.75</c:v>
                </c:pt>
                <c:pt idx="9714">
                  <c:v>-870402.625</c:v>
                </c:pt>
                <c:pt idx="9715">
                  <c:v>-865292.375</c:v>
                </c:pt>
                <c:pt idx="9716">
                  <c:v>-867991.75</c:v>
                </c:pt>
                <c:pt idx="9717">
                  <c:v>-868497</c:v>
                </c:pt>
                <c:pt idx="9718">
                  <c:v>-868427.75</c:v>
                </c:pt>
                <c:pt idx="9719">
                  <c:v>-869128.125</c:v>
                </c:pt>
                <c:pt idx="9720">
                  <c:v>-865340.375</c:v>
                </c:pt>
                <c:pt idx="9721">
                  <c:v>-866763.875</c:v>
                </c:pt>
                <c:pt idx="9722">
                  <c:v>-868382.1875</c:v>
                </c:pt>
                <c:pt idx="9723">
                  <c:v>-867142.125</c:v>
                </c:pt>
                <c:pt idx="9724">
                  <c:v>-867121.25</c:v>
                </c:pt>
                <c:pt idx="9725">
                  <c:v>-867738</c:v>
                </c:pt>
                <c:pt idx="9726">
                  <c:v>-866321.75</c:v>
                </c:pt>
                <c:pt idx="9727">
                  <c:v>-865836.125</c:v>
                </c:pt>
                <c:pt idx="9728">
                  <c:v>-864990.0625</c:v>
                </c:pt>
                <c:pt idx="9729">
                  <c:v>-867022.375</c:v>
                </c:pt>
                <c:pt idx="9730">
                  <c:v>-866226.9375</c:v>
                </c:pt>
                <c:pt idx="9731">
                  <c:v>-867425.125</c:v>
                </c:pt>
                <c:pt idx="9732">
                  <c:v>-866924.625</c:v>
                </c:pt>
                <c:pt idx="9733">
                  <c:v>-869649.625</c:v>
                </c:pt>
                <c:pt idx="9734">
                  <c:v>-866012.6875</c:v>
                </c:pt>
                <c:pt idx="9735">
                  <c:v>-865154.75</c:v>
                </c:pt>
                <c:pt idx="9736">
                  <c:v>-865936.125</c:v>
                </c:pt>
                <c:pt idx="9737">
                  <c:v>-864706.375</c:v>
                </c:pt>
                <c:pt idx="9738">
                  <c:v>-865072.875</c:v>
                </c:pt>
                <c:pt idx="9739">
                  <c:v>-866810.9375</c:v>
                </c:pt>
                <c:pt idx="9740">
                  <c:v>-867095.1875</c:v>
                </c:pt>
                <c:pt idx="9741">
                  <c:v>-865757.25</c:v>
                </c:pt>
                <c:pt idx="9742">
                  <c:v>-867437.625</c:v>
                </c:pt>
                <c:pt idx="9743">
                  <c:v>-864609.6875</c:v>
                </c:pt>
                <c:pt idx="9744">
                  <c:v>-867052.375</c:v>
                </c:pt>
                <c:pt idx="9745">
                  <c:v>-865825.1875</c:v>
                </c:pt>
                <c:pt idx="9746">
                  <c:v>-866517.5</c:v>
                </c:pt>
                <c:pt idx="9747">
                  <c:v>-865827.625</c:v>
                </c:pt>
                <c:pt idx="9748">
                  <c:v>-865513.9375</c:v>
                </c:pt>
                <c:pt idx="9749">
                  <c:v>-866822.25</c:v>
                </c:pt>
                <c:pt idx="9750">
                  <c:v>-866293.75</c:v>
                </c:pt>
                <c:pt idx="9751">
                  <c:v>-866292.5</c:v>
                </c:pt>
                <c:pt idx="9752">
                  <c:v>-867405.875</c:v>
                </c:pt>
                <c:pt idx="9753">
                  <c:v>-866283.1875</c:v>
                </c:pt>
                <c:pt idx="9754">
                  <c:v>-864686.25</c:v>
                </c:pt>
                <c:pt idx="9755">
                  <c:v>-865290.875</c:v>
                </c:pt>
                <c:pt idx="9756">
                  <c:v>-864585</c:v>
                </c:pt>
                <c:pt idx="9757">
                  <c:v>-867952.75</c:v>
                </c:pt>
                <c:pt idx="9758">
                  <c:v>-866386.25</c:v>
                </c:pt>
                <c:pt idx="9759">
                  <c:v>-866856</c:v>
                </c:pt>
                <c:pt idx="9760">
                  <c:v>-870113.6875</c:v>
                </c:pt>
                <c:pt idx="9761">
                  <c:v>-867091.5</c:v>
                </c:pt>
                <c:pt idx="9762">
                  <c:v>-868142.3125</c:v>
                </c:pt>
                <c:pt idx="9763">
                  <c:v>-866611.75</c:v>
                </c:pt>
                <c:pt idx="9764">
                  <c:v>-867192.4375</c:v>
                </c:pt>
                <c:pt idx="9765">
                  <c:v>-867403.875</c:v>
                </c:pt>
                <c:pt idx="9766">
                  <c:v>-864444.5</c:v>
                </c:pt>
                <c:pt idx="9767">
                  <c:v>-865878.8125</c:v>
                </c:pt>
                <c:pt idx="9768">
                  <c:v>-866574.0625</c:v>
                </c:pt>
                <c:pt idx="9769">
                  <c:v>-866424.5625</c:v>
                </c:pt>
                <c:pt idx="9770">
                  <c:v>-867608.5</c:v>
                </c:pt>
                <c:pt idx="9771">
                  <c:v>-867361.8125</c:v>
                </c:pt>
                <c:pt idx="9772">
                  <c:v>-869805.25</c:v>
                </c:pt>
                <c:pt idx="9773">
                  <c:v>-866614.0625</c:v>
                </c:pt>
                <c:pt idx="9774">
                  <c:v>-867473.6875</c:v>
                </c:pt>
                <c:pt idx="9775">
                  <c:v>-867490.0625</c:v>
                </c:pt>
                <c:pt idx="9776">
                  <c:v>-866421.25</c:v>
                </c:pt>
                <c:pt idx="9777">
                  <c:v>-865225.625</c:v>
                </c:pt>
                <c:pt idx="9778">
                  <c:v>-868598.625</c:v>
                </c:pt>
                <c:pt idx="9779">
                  <c:v>-872700.6875</c:v>
                </c:pt>
                <c:pt idx="9780">
                  <c:v>-868355.625</c:v>
                </c:pt>
                <c:pt idx="9781">
                  <c:v>-867924.625</c:v>
                </c:pt>
                <c:pt idx="9782">
                  <c:v>-866513.9375</c:v>
                </c:pt>
                <c:pt idx="9783">
                  <c:v>-867539.5</c:v>
                </c:pt>
                <c:pt idx="9784">
                  <c:v>-869172.5</c:v>
                </c:pt>
                <c:pt idx="9785">
                  <c:v>-864999.375</c:v>
                </c:pt>
                <c:pt idx="9786">
                  <c:v>-868422.125</c:v>
                </c:pt>
                <c:pt idx="9787">
                  <c:v>-866776.625</c:v>
                </c:pt>
                <c:pt idx="9788">
                  <c:v>-867410.1875</c:v>
                </c:pt>
                <c:pt idx="9789">
                  <c:v>-871390.625</c:v>
                </c:pt>
                <c:pt idx="9790">
                  <c:v>-868794.25</c:v>
                </c:pt>
                <c:pt idx="9791">
                  <c:v>-867610.375</c:v>
                </c:pt>
                <c:pt idx="9792">
                  <c:v>-867771.375</c:v>
                </c:pt>
                <c:pt idx="9793">
                  <c:v>-869138.4375</c:v>
                </c:pt>
                <c:pt idx="9794">
                  <c:v>-866380.0625</c:v>
                </c:pt>
                <c:pt idx="9795">
                  <c:v>-867267.375</c:v>
                </c:pt>
                <c:pt idx="9796">
                  <c:v>-866560.875</c:v>
                </c:pt>
                <c:pt idx="9797">
                  <c:v>-867997.875</c:v>
                </c:pt>
                <c:pt idx="9798">
                  <c:v>-868243.625</c:v>
                </c:pt>
                <c:pt idx="9799">
                  <c:v>-869217.625</c:v>
                </c:pt>
                <c:pt idx="9800">
                  <c:v>-868874.875</c:v>
                </c:pt>
                <c:pt idx="9801">
                  <c:v>-865148.8125</c:v>
                </c:pt>
                <c:pt idx="9802">
                  <c:v>-868234.625</c:v>
                </c:pt>
                <c:pt idx="9803">
                  <c:v>-866941.375</c:v>
                </c:pt>
                <c:pt idx="9804">
                  <c:v>-870197.375</c:v>
                </c:pt>
                <c:pt idx="9805">
                  <c:v>-866810.5</c:v>
                </c:pt>
                <c:pt idx="9806">
                  <c:v>-865863.5625</c:v>
                </c:pt>
                <c:pt idx="9807">
                  <c:v>-867474.125</c:v>
                </c:pt>
                <c:pt idx="9808">
                  <c:v>-866942.125</c:v>
                </c:pt>
                <c:pt idx="9809">
                  <c:v>-866317.875</c:v>
                </c:pt>
                <c:pt idx="9810">
                  <c:v>-866503.75</c:v>
                </c:pt>
                <c:pt idx="9811">
                  <c:v>-863436.75</c:v>
                </c:pt>
                <c:pt idx="9812">
                  <c:v>-871956.5625</c:v>
                </c:pt>
                <c:pt idx="9813">
                  <c:v>-863922</c:v>
                </c:pt>
                <c:pt idx="9814">
                  <c:v>-866373.25</c:v>
                </c:pt>
                <c:pt idx="9815">
                  <c:v>-867758.1875</c:v>
                </c:pt>
                <c:pt idx="9816">
                  <c:v>-866655.125</c:v>
                </c:pt>
                <c:pt idx="9817">
                  <c:v>-867983.5</c:v>
                </c:pt>
                <c:pt idx="9818">
                  <c:v>-869850.9375</c:v>
                </c:pt>
                <c:pt idx="9819">
                  <c:v>-866218.125</c:v>
                </c:pt>
                <c:pt idx="9820">
                  <c:v>-869565</c:v>
                </c:pt>
                <c:pt idx="9821">
                  <c:v>-867658.6875</c:v>
                </c:pt>
                <c:pt idx="9822">
                  <c:v>-865240.75</c:v>
                </c:pt>
                <c:pt idx="9823">
                  <c:v>-867263.6875</c:v>
                </c:pt>
                <c:pt idx="9824">
                  <c:v>-864721.8125</c:v>
                </c:pt>
                <c:pt idx="9825">
                  <c:v>-866087.75</c:v>
                </c:pt>
                <c:pt idx="9826">
                  <c:v>-868542.3125</c:v>
                </c:pt>
                <c:pt idx="9827">
                  <c:v>-869609.25</c:v>
                </c:pt>
                <c:pt idx="9828">
                  <c:v>-869030</c:v>
                </c:pt>
                <c:pt idx="9829">
                  <c:v>-867991.25</c:v>
                </c:pt>
                <c:pt idx="9830">
                  <c:v>-869240.625</c:v>
                </c:pt>
                <c:pt idx="9831">
                  <c:v>-867570.625</c:v>
                </c:pt>
                <c:pt idx="9832">
                  <c:v>-868868.875</c:v>
                </c:pt>
                <c:pt idx="9833">
                  <c:v>-866092.1875</c:v>
                </c:pt>
                <c:pt idx="9834">
                  <c:v>-867276.625</c:v>
                </c:pt>
                <c:pt idx="9835">
                  <c:v>-867277.3125</c:v>
                </c:pt>
                <c:pt idx="9836">
                  <c:v>-870661.625</c:v>
                </c:pt>
                <c:pt idx="9837">
                  <c:v>-866487.375</c:v>
                </c:pt>
                <c:pt idx="9838">
                  <c:v>-863630.25</c:v>
                </c:pt>
                <c:pt idx="9839">
                  <c:v>-865679.125</c:v>
                </c:pt>
                <c:pt idx="9840">
                  <c:v>-867102</c:v>
                </c:pt>
                <c:pt idx="9841">
                  <c:v>-867204.75</c:v>
                </c:pt>
                <c:pt idx="9842">
                  <c:v>-869745.5625</c:v>
                </c:pt>
                <c:pt idx="9843">
                  <c:v>-867947.1875</c:v>
                </c:pt>
                <c:pt idx="9844">
                  <c:v>-869515.875</c:v>
                </c:pt>
                <c:pt idx="9845">
                  <c:v>-869426.4375</c:v>
                </c:pt>
                <c:pt idx="9846">
                  <c:v>-868053.9375</c:v>
                </c:pt>
                <c:pt idx="9847">
                  <c:v>-867296.6875</c:v>
                </c:pt>
                <c:pt idx="9848">
                  <c:v>-865246.5625</c:v>
                </c:pt>
                <c:pt idx="9849">
                  <c:v>-867678.0625</c:v>
                </c:pt>
                <c:pt idx="9850">
                  <c:v>-865118.25</c:v>
                </c:pt>
                <c:pt idx="9851">
                  <c:v>-865388.1875</c:v>
                </c:pt>
                <c:pt idx="9852">
                  <c:v>-866611.8125</c:v>
                </c:pt>
                <c:pt idx="9853">
                  <c:v>-866621.5625</c:v>
                </c:pt>
                <c:pt idx="9854">
                  <c:v>-869562</c:v>
                </c:pt>
                <c:pt idx="9855">
                  <c:v>-873192.3125</c:v>
                </c:pt>
                <c:pt idx="9856">
                  <c:v>-868815.5</c:v>
                </c:pt>
                <c:pt idx="9857">
                  <c:v>-866233</c:v>
                </c:pt>
                <c:pt idx="9858">
                  <c:v>-868118.125</c:v>
                </c:pt>
                <c:pt idx="9859">
                  <c:v>-870453.0625</c:v>
                </c:pt>
                <c:pt idx="9860">
                  <c:v>-868031.1875</c:v>
                </c:pt>
                <c:pt idx="9861">
                  <c:v>-865133.3125</c:v>
                </c:pt>
                <c:pt idx="9862">
                  <c:v>-869538.0625</c:v>
                </c:pt>
                <c:pt idx="9863">
                  <c:v>-868436.875</c:v>
                </c:pt>
                <c:pt idx="9864">
                  <c:v>-865955.5625</c:v>
                </c:pt>
                <c:pt idx="9865">
                  <c:v>-870487.625</c:v>
                </c:pt>
                <c:pt idx="9866">
                  <c:v>-867033</c:v>
                </c:pt>
                <c:pt idx="9867">
                  <c:v>-867614.3125</c:v>
                </c:pt>
                <c:pt idx="9868">
                  <c:v>-868826.6875</c:v>
                </c:pt>
                <c:pt idx="9869">
                  <c:v>-866559.875</c:v>
                </c:pt>
                <c:pt idx="9870">
                  <c:v>-867444.125</c:v>
                </c:pt>
                <c:pt idx="9871">
                  <c:v>-869104.8125</c:v>
                </c:pt>
                <c:pt idx="9872">
                  <c:v>-866030.875</c:v>
                </c:pt>
                <c:pt idx="9873">
                  <c:v>-866047.6875</c:v>
                </c:pt>
                <c:pt idx="9874">
                  <c:v>-869741.1875</c:v>
                </c:pt>
                <c:pt idx="9875">
                  <c:v>-866296.375</c:v>
                </c:pt>
                <c:pt idx="9876">
                  <c:v>-871114.1875</c:v>
                </c:pt>
                <c:pt idx="9877">
                  <c:v>-868841.5625</c:v>
                </c:pt>
                <c:pt idx="9878">
                  <c:v>-868580.6875</c:v>
                </c:pt>
                <c:pt idx="9879">
                  <c:v>-867366.1875</c:v>
                </c:pt>
                <c:pt idx="9880">
                  <c:v>-868527.5625</c:v>
                </c:pt>
                <c:pt idx="9881">
                  <c:v>-865507.5</c:v>
                </c:pt>
                <c:pt idx="9882">
                  <c:v>-867225.75</c:v>
                </c:pt>
                <c:pt idx="9883">
                  <c:v>-868204.5</c:v>
                </c:pt>
                <c:pt idx="9884">
                  <c:v>-866544.125</c:v>
                </c:pt>
                <c:pt idx="9885">
                  <c:v>-867493.5</c:v>
                </c:pt>
                <c:pt idx="9886">
                  <c:v>-867455.625</c:v>
                </c:pt>
                <c:pt idx="9887">
                  <c:v>-868065.75</c:v>
                </c:pt>
                <c:pt idx="9888">
                  <c:v>-867566.125</c:v>
                </c:pt>
                <c:pt idx="9889">
                  <c:v>-866968.25</c:v>
                </c:pt>
                <c:pt idx="9890">
                  <c:v>-866070.6875</c:v>
                </c:pt>
                <c:pt idx="9891">
                  <c:v>-868148.3125</c:v>
                </c:pt>
                <c:pt idx="9892">
                  <c:v>-866607.625</c:v>
                </c:pt>
                <c:pt idx="9893">
                  <c:v>-868240.3125</c:v>
                </c:pt>
                <c:pt idx="9894">
                  <c:v>-865763.75</c:v>
                </c:pt>
                <c:pt idx="9895">
                  <c:v>-865722.75</c:v>
                </c:pt>
                <c:pt idx="9896">
                  <c:v>-868803.75</c:v>
                </c:pt>
                <c:pt idx="9897">
                  <c:v>-867835.125</c:v>
                </c:pt>
                <c:pt idx="9898">
                  <c:v>-867312.1875</c:v>
                </c:pt>
                <c:pt idx="9899">
                  <c:v>-865343.75</c:v>
                </c:pt>
                <c:pt idx="9900">
                  <c:v>-868931.625</c:v>
                </c:pt>
                <c:pt idx="9901">
                  <c:v>-867533.125</c:v>
                </c:pt>
                <c:pt idx="9902">
                  <c:v>-864259.4375</c:v>
                </c:pt>
                <c:pt idx="9903">
                  <c:v>-868838.8125</c:v>
                </c:pt>
                <c:pt idx="9904">
                  <c:v>-867573.75</c:v>
                </c:pt>
                <c:pt idx="9905">
                  <c:v>-865405.9375</c:v>
                </c:pt>
                <c:pt idx="9906">
                  <c:v>-867144.0625</c:v>
                </c:pt>
                <c:pt idx="9907">
                  <c:v>-867320.5625</c:v>
                </c:pt>
                <c:pt idx="9908">
                  <c:v>-866505.0625</c:v>
                </c:pt>
                <c:pt idx="9909">
                  <c:v>-868198.25</c:v>
                </c:pt>
                <c:pt idx="9910">
                  <c:v>-868154.375</c:v>
                </c:pt>
                <c:pt idx="9911">
                  <c:v>-869078.3125</c:v>
                </c:pt>
                <c:pt idx="9912">
                  <c:v>-867122</c:v>
                </c:pt>
                <c:pt idx="9913">
                  <c:v>-871207.625</c:v>
                </c:pt>
                <c:pt idx="9914">
                  <c:v>-865464.25</c:v>
                </c:pt>
                <c:pt idx="9915">
                  <c:v>-869402.75</c:v>
                </c:pt>
                <c:pt idx="9916">
                  <c:v>-865727.9375</c:v>
                </c:pt>
                <c:pt idx="9917">
                  <c:v>-869721.4375</c:v>
                </c:pt>
                <c:pt idx="9918">
                  <c:v>-866412.5</c:v>
                </c:pt>
                <c:pt idx="9919">
                  <c:v>-867663.625</c:v>
                </c:pt>
                <c:pt idx="9920">
                  <c:v>-867302.375</c:v>
                </c:pt>
                <c:pt idx="9921">
                  <c:v>-868772.5625</c:v>
                </c:pt>
                <c:pt idx="9922">
                  <c:v>-865960.3125</c:v>
                </c:pt>
                <c:pt idx="9923">
                  <c:v>-865977.25</c:v>
                </c:pt>
                <c:pt idx="9924">
                  <c:v>-867837</c:v>
                </c:pt>
                <c:pt idx="9925">
                  <c:v>-865460.375</c:v>
                </c:pt>
                <c:pt idx="9926">
                  <c:v>-867014.5625</c:v>
                </c:pt>
                <c:pt idx="9927">
                  <c:v>-865231.125</c:v>
                </c:pt>
                <c:pt idx="9928">
                  <c:v>-867070.4375</c:v>
                </c:pt>
                <c:pt idx="9929">
                  <c:v>-865831.0625</c:v>
                </c:pt>
                <c:pt idx="9930">
                  <c:v>-866645.75</c:v>
                </c:pt>
                <c:pt idx="9931">
                  <c:v>-866144.3125</c:v>
                </c:pt>
                <c:pt idx="9932">
                  <c:v>-865132.4375</c:v>
                </c:pt>
                <c:pt idx="9933">
                  <c:v>-865971.625</c:v>
                </c:pt>
                <c:pt idx="9934">
                  <c:v>-867383.625</c:v>
                </c:pt>
                <c:pt idx="9935">
                  <c:v>-868052.5</c:v>
                </c:pt>
                <c:pt idx="9936">
                  <c:v>-865846.8125</c:v>
                </c:pt>
                <c:pt idx="9937">
                  <c:v>-866930.8125</c:v>
                </c:pt>
                <c:pt idx="9938">
                  <c:v>-866748.125</c:v>
                </c:pt>
                <c:pt idx="9939">
                  <c:v>-868823.875</c:v>
                </c:pt>
                <c:pt idx="9940">
                  <c:v>-868881.875</c:v>
                </c:pt>
                <c:pt idx="9941">
                  <c:v>-868599.125</c:v>
                </c:pt>
                <c:pt idx="9942">
                  <c:v>-867919.625</c:v>
                </c:pt>
                <c:pt idx="9943">
                  <c:v>-869379.3125</c:v>
                </c:pt>
                <c:pt idx="9944">
                  <c:v>-868146.875</c:v>
                </c:pt>
                <c:pt idx="9945">
                  <c:v>-868059.8125</c:v>
                </c:pt>
                <c:pt idx="9946">
                  <c:v>-865529.875</c:v>
                </c:pt>
                <c:pt idx="9947">
                  <c:v>-869467.375</c:v>
                </c:pt>
                <c:pt idx="9948">
                  <c:v>-869812.875</c:v>
                </c:pt>
                <c:pt idx="9949">
                  <c:v>-869184.75</c:v>
                </c:pt>
                <c:pt idx="9950">
                  <c:v>-868207.625</c:v>
                </c:pt>
                <c:pt idx="9951">
                  <c:v>-866667.375</c:v>
                </c:pt>
                <c:pt idx="9952">
                  <c:v>-868586.125</c:v>
                </c:pt>
                <c:pt idx="9953">
                  <c:v>-867859.25</c:v>
                </c:pt>
                <c:pt idx="9954">
                  <c:v>-865427.5</c:v>
                </c:pt>
                <c:pt idx="9955">
                  <c:v>-867794.4375</c:v>
                </c:pt>
                <c:pt idx="9956">
                  <c:v>-866881.5</c:v>
                </c:pt>
                <c:pt idx="9957">
                  <c:v>-868144.375</c:v>
                </c:pt>
                <c:pt idx="9958">
                  <c:v>-869109.3125</c:v>
                </c:pt>
                <c:pt idx="9959">
                  <c:v>-867581.5</c:v>
                </c:pt>
                <c:pt idx="9960">
                  <c:v>-865712.375</c:v>
                </c:pt>
                <c:pt idx="9961">
                  <c:v>-867702.75</c:v>
                </c:pt>
                <c:pt idx="9962">
                  <c:v>-866304</c:v>
                </c:pt>
                <c:pt idx="9963">
                  <c:v>-868202</c:v>
                </c:pt>
                <c:pt idx="9964">
                  <c:v>-867613.3125</c:v>
                </c:pt>
                <c:pt idx="9965">
                  <c:v>-866927.25</c:v>
                </c:pt>
                <c:pt idx="9966">
                  <c:v>-868524.1875</c:v>
                </c:pt>
                <c:pt idx="9967">
                  <c:v>-866753.3125</c:v>
                </c:pt>
                <c:pt idx="9968">
                  <c:v>-866419.5625</c:v>
                </c:pt>
                <c:pt idx="9969">
                  <c:v>-866330.25</c:v>
                </c:pt>
                <c:pt idx="9970">
                  <c:v>-866943.625</c:v>
                </c:pt>
                <c:pt idx="9971">
                  <c:v>-870100.25</c:v>
                </c:pt>
                <c:pt idx="9972">
                  <c:v>-865725.25</c:v>
                </c:pt>
                <c:pt idx="9973">
                  <c:v>-867328.875</c:v>
                </c:pt>
                <c:pt idx="9974">
                  <c:v>-867249</c:v>
                </c:pt>
                <c:pt idx="9975">
                  <c:v>-867706</c:v>
                </c:pt>
                <c:pt idx="9976">
                  <c:v>-867421</c:v>
                </c:pt>
                <c:pt idx="9977">
                  <c:v>-866495.875</c:v>
                </c:pt>
                <c:pt idx="9978">
                  <c:v>-869435.8125</c:v>
                </c:pt>
                <c:pt idx="9979">
                  <c:v>-869871.6875</c:v>
                </c:pt>
                <c:pt idx="9980">
                  <c:v>-867778.5</c:v>
                </c:pt>
                <c:pt idx="9981">
                  <c:v>-867876.75</c:v>
                </c:pt>
                <c:pt idx="9982">
                  <c:v>-867283.6875</c:v>
                </c:pt>
                <c:pt idx="9983">
                  <c:v>-867418.125</c:v>
                </c:pt>
                <c:pt idx="9984">
                  <c:v>-869225.5</c:v>
                </c:pt>
                <c:pt idx="9985">
                  <c:v>-868206.8125</c:v>
                </c:pt>
                <c:pt idx="9986">
                  <c:v>-866555.8125</c:v>
                </c:pt>
                <c:pt idx="9987">
                  <c:v>-863799.3125</c:v>
                </c:pt>
                <c:pt idx="9988">
                  <c:v>-866996.875</c:v>
                </c:pt>
                <c:pt idx="9989">
                  <c:v>-865130.5625</c:v>
                </c:pt>
                <c:pt idx="9990">
                  <c:v>-869045.375</c:v>
                </c:pt>
                <c:pt idx="9991">
                  <c:v>-866251.375</c:v>
                </c:pt>
                <c:pt idx="9992">
                  <c:v>-869343.25</c:v>
                </c:pt>
                <c:pt idx="9993">
                  <c:v>-870109.5</c:v>
                </c:pt>
                <c:pt idx="9994">
                  <c:v>-866729.1875</c:v>
                </c:pt>
                <c:pt idx="9995">
                  <c:v>-863460.1875</c:v>
                </c:pt>
                <c:pt idx="9996">
                  <c:v>-863642.5</c:v>
                </c:pt>
                <c:pt idx="9997">
                  <c:v>-867408.375</c:v>
                </c:pt>
                <c:pt idx="9998">
                  <c:v>-868595</c:v>
                </c:pt>
                <c:pt idx="9999">
                  <c:v>-865869.875</c:v>
                </c:pt>
                <c:pt idx="10000">
                  <c:v>-865670.0625</c:v>
                </c:pt>
                <c:pt idx="10001">
                  <c:v>-867402.75</c:v>
                </c:pt>
                <c:pt idx="10002">
                  <c:v>-866249.5625</c:v>
                </c:pt>
                <c:pt idx="10003">
                  <c:v>-869144.5</c:v>
                </c:pt>
                <c:pt idx="10004">
                  <c:v>-869418.25</c:v>
                </c:pt>
                <c:pt idx="10005">
                  <c:v>-869988</c:v>
                </c:pt>
                <c:pt idx="10006">
                  <c:v>-867481.875</c:v>
                </c:pt>
                <c:pt idx="10007">
                  <c:v>-866878.1875</c:v>
                </c:pt>
                <c:pt idx="10008">
                  <c:v>-865693</c:v>
                </c:pt>
                <c:pt idx="10009">
                  <c:v>-871145.75</c:v>
                </c:pt>
                <c:pt idx="10010">
                  <c:v>-869350.625</c:v>
                </c:pt>
                <c:pt idx="10011">
                  <c:v>-867227.875</c:v>
                </c:pt>
                <c:pt idx="10012">
                  <c:v>-869010.375</c:v>
                </c:pt>
                <c:pt idx="10013">
                  <c:v>-869475.625</c:v>
                </c:pt>
                <c:pt idx="10014">
                  <c:v>-868523.125</c:v>
                </c:pt>
                <c:pt idx="10015">
                  <c:v>-869158.25</c:v>
                </c:pt>
                <c:pt idx="10016">
                  <c:v>-868572.8125</c:v>
                </c:pt>
                <c:pt idx="10017">
                  <c:v>-867826.25</c:v>
                </c:pt>
                <c:pt idx="10018">
                  <c:v>-866358.75</c:v>
                </c:pt>
                <c:pt idx="10019">
                  <c:v>-868279.75</c:v>
                </c:pt>
                <c:pt idx="10020">
                  <c:v>-866462</c:v>
                </c:pt>
                <c:pt idx="10021">
                  <c:v>-866543.125</c:v>
                </c:pt>
                <c:pt idx="10022">
                  <c:v>-867443</c:v>
                </c:pt>
                <c:pt idx="10023">
                  <c:v>-869254.5</c:v>
                </c:pt>
                <c:pt idx="10024">
                  <c:v>-870985.5</c:v>
                </c:pt>
                <c:pt idx="10025">
                  <c:v>-867579.75</c:v>
                </c:pt>
                <c:pt idx="10026">
                  <c:v>-867231</c:v>
                </c:pt>
                <c:pt idx="10027">
                  <c:v>-867880.4375</c:v>
                </c:pt>
                <c:pt idx="10028">
                  <c:v>-867970.125</c:v>
                </c:pt>
                <c:pt idx="10029">
                  <c:v>-867818.4375</c:v>
                </c:pt>
                <c:pt idx="10030">
                  <c:v>-866287</c:v>
                </c:pt>
                <c:pt idx="10031">
                  <c:v>-866875.6875</c:v>
                </c:pt>
                <c:pt idx="10032">
                  <c:v>-866753.5</c:v>
                </c:pt>
                <c:pt idx="10033">
                  <c:v>-868458.375</c:v>
                </c:pt>
                <c:pt idx="10034">
                  <c:v>-867119.5</c:v>
                </c:pt>
                <c:pt idx="10035">
                  <c:v>-866572.0625</c:v>
                </c:pt>
                <c:pt idx="10036">
                  <c:v>-868956.875</c:v>
                </c:pt>
                <c:pt idx="10037">
                  <c:v>-870687.5</c:v>
                </c:pt>
                <c:pt idx="10038">
                  <c:v>-869377.4375</c:v>
                </c:pt>
                <c:pt idx="10039">
                  <c:v>-864509.3125</c:v>
                </c:pt>
                <c:pt idx="10040">
                  <c:v>-868375.1875</c:v>
                </c:pt>
                <c:pt idx="10041">
                  <c:v>-865546.1875</c:v>
                </c:pt>
                <c:pt idx="10042">
                  <c:v>-869404.1875</c:v>
                </c:pt>
                <c:pt idx="10043">
                  <c:v>-867026</c:v>
                </c:pt>
                <c:pt idx="10044">
                  <c:v>-866638.0625</c:v>
                </c:pt>
                <c:pt idx="10045">
                  <c:v>-867075.6875</c:v>
                </c:pt>
                <c:pt idx="10046">
                  <c:v>-866163.5</c:v>
                </c:pt>
                <c:pt idx="10047">
                  <c:v>-869408.0625</c:v>
                </c:pt>
                <c:pt idx="10048">
                  <c:v>-866547.25</c:v>
                </c:pt>
                <c:pt idx="10049">
                  <c:v>-865762.3125</c:v>
                </c:pt>
                <c:pt idx="10050">
                  <c:v>-867716.25</c:v>
                </c:pt>
                <c:pt idx="10051">
                  <c:v>-868580.125</c:v>
                </c:pt>
                <c:pt idx="10052">
                  <c:v>-866152.0625</c:v>
                </c:pt>
                <c:pt idx="10053">
                  <c:v>-868178.0625</c:v>
                </c:pt>
                <c:pt idx="10054">
                  <c:v>-866742.8125</c:v>
                </c:pt>
                <c:pt idx="10055">
                  <c:v>-866043.5625</c:v>
                </c:pt>
                <c:pt idx="10056">
                  <c:v>-867614.875</c:v>
                </c:pt>
                <c:pt idx="10057">
                  <c:v>-869994.3125</c:v>
                </c:pt>
                <c:pt idx="10058">
                  <c:v>-868043.125</c:v>
                </c:pt>
                <c:pt idx="10059">
                  <c:v>-865530.75</c:v>
                </c:pt>
                <c:pt idx="10060">
                  <c:v>-867870.875</c:v>
                </c:pt>
                <c:pt idx="10061">
                  <c:v>-866420.125</c:v>
                </c:pt>
                <c:pt idx="10062">
                  <c:v>-868783.1875</c:v>
                </c:pt>
                <c:pt idx="10063">
                  <c:v>-871639.125</c:v>
                </c:pt>
                <c:pt idx="10064">
                  <c:v>-867141.6875</c:v>
                </c:pt>
                <c:pt idx="10065">
                  <c:v>-865606.75</c:v>
                </c:pt>
                <c:pt idx="10066">
                  <c:v>-865290.25</c:v>
                </c:pt>
                <c:pt idx="10067">
                  <c:v>-867159</c:v>
                </c:pt>
                <c:pt idx="10068">
                  <c:v>-866519.1875</c:v>
                </c:pt>
                <c:pt idx="10069">
                  <c:v>-869182</c:v>
                </c:pt>
                <c:pt idx="10070">
                  <c:v>-865640.75</c:v>
                </c:pt>
                <c:pt idx="10071">
                  <c:v>-868971.0625</c:v>
                </c:pt>
                <c:pt idx="10072">
                  <c:v>-867541.0625</c:v>
                </c:pt>
                <c:pt idx="10073">
                  <c:v>-867803.25</c:v>
                </c:pt>
                <c:pt idx="10074">
                  <c:v>-866235</c:v>
                </c:pt>
                <c:pt idx="10075">
                  <c:v>-866122.3125</c:v>
                </c:pt>
                <c:pt idx="10076">
                  <c:v>-866090.375</c:v>
                </c:pt>
                <c:pt idx="10077">
                  <c:v>-867738.6875</c:v>
                </c:pt>
                <c:pt idx="10078">
                  <c:v>-870183.3125</c:v>
                </c:pt>
                <c:pt idx="10079">
                  <c:v>-867780.75</c:v>
                </c:pt>
                <c:pt idx="10080">
                  <c:v>-869130.75</c:v>
                </c:pt>
                <c:pt idx="10081">
                  <c:v>-867265</c:v>
                </c:pt>
                <c:pt idx="10082">
                  <c:v>-866229.75</c:v>
                </c:pt>
                <c:pt idx="10083">
                  <c:v>-868383.1875</c:v>
                </c:pt>
                <c:pt idx="10084">
                  <c:v>-864336.6875</c:v>
                </c:pt>
                <c:pt idx="10085">
                  <c:v>-867627.375</c:v>
                </c:pt>
                <c:pt idx="10086">
                  <c:v>-868892.25</c:v>
                </c:pt>
                <c:pt idx="10087">
                  <c:v>-867824.0625</c:v>
                </c:pt>
                <c:pt idx="10088">
                  <c:v>-869223.6875</c:v>
                </c:pt>
                <c:pt idx="10089">
                  <c:v>-868816.9375</c:v>
                </c:pt>
                <c:pt idx="10090">
                  <c:v>-867714.125</c:v>
                </c:pt>
                <c:pt idx="10091">
                  <c:v>-867841.0625</c:v>
                </c:pt>
                <c:pt idx="10092">
                  <c:v>-868409.375</c:v>
                </c:pt>
                <c:pt idx="10093">
                  <c:v>-870524.3125</c:v>
                </c:pt>
                <c:pt idx="10094">
                  <c:v>-868060</c:v>
                </c:pt>
                <c:pt idx="10095">
                  <c:v>-867975.9375</c:v>
                </c:pt>
                <c:pt idx="10096">
                  <c:v>-868535</c:v>
                </c:pt>
                <c:pt idx="10097">
                  <c:v>-866371.5</c:v>
                </c:pt>
                <c:pt idx="10098">
                  <c:v>-866584.375</c:v>
                </c:pt>
                <c:pt idx="10099">
                  <c:v>-866581.5</c:v>
                </c:pt>
                <c:pt idx="10100">
                  <c:v>-866639.1875</c:v>
                </c:pt>
                <c:pt idx="10101">
                  <c:v>-870254.5625</c:v>
                </c:pt>
                <c:pt idx="10102">
                  <c:v>-867913.0625</c:v>
                </c:pt>
                <c:pt idx="10103">
                  <c:v>-866972.5</c:v>
                </c:pt>
                <c:pt idx="10104">
                  <c:v>-867107</c:v>
                </c:pt>
                <c:pt idx="10105">
                  <c:v>-868166.1875</c:v>
                </c:pt>
                <c:pt idx="10106">
                  <c:v>-867296.625</c:v>
                </c:pt>
                <c:pt idx="10107">
                  <c:v>-868402.8125</c:v>
                </c:pt>
                <c:pt idx="10108">
                  <c:v>-866781</c:v>
                </c:pt>
                <c:pt idx="10109">
                  <c:v>-866602.25</c:v>
                </c:pt>
                <c:pt idx="10110">
                  <c:v>-867560.6875</c:v>
                </c:pt>
                <c:pt idx="10111">
                  <c:v>-868483.8125</c:v>
                </c:pt>
                <c:pt idx="10112">
                  <c:v>-867513.625</c:v>
                </c:pt>
                <c:pt idx="10113">
                  <c:v>-870403.75</c:v>
                </c:pt>
                <c:pt idx="10114">
                  <c:v>-866695.125</c:v>
                </c:pt>
                <c:pt idx="10115">
                  <c:v>-866952.1875</c:v>
                </c:pt>
                <c:pt idx="10116">
                  <c:v>-867673.125</c:v>
                </c:pt>
                <c:pt idx="10117">
                  <c:v>-868737.25</c:v>
                </c:pt>
                <c:pt idx="10118">
                  <c:v>-866388.375</c:v>
                </c:pt>
                <c:pt idx="10119">
                  <c:v>-867888</c:v>
                </c:pt>
                <c:pt idx="10120">
                  <c:v>-868389.625</c:v>
                </c:pt>
                <c:pt idx="10121">
                  <c:v>-865761.625</c:v>
                </c:pt>
                <c:pt idx="10122">
                  <c:v>-867385.75</c:v>
                </c:pt>
                <c:pt idx="10123">
                  <c:v>-866176.375</c:v>
                </c:pt>
                <c:pt idx="10124">
                  <c:v>-867645.125</c:v>
                </c:pt>
                <c:pt idx="10125">
                  <c:v>-869869.375</c:v>
                </c:pt>
                <c:pt idx="10126">
                  <c:v>-866641.25</c:v>
                </c:pt>
                <c:pt idx="10127">
                  <c:v>-868413.125</c:v>
                </c:pt>
                <c:pt idx="10128">
                  <c:v>-868410.75</c:v>
                </c:pt>
                <c:pt idx="10129">
                  <c:v>-865834.625</c:v>
                </c:pt>
                <c:pt idx="10130">
                  <c:v>-867692.5</c:v>
                </c:pt>
                <c:pt idx="10131">
                  <c:v>-867268.0625</c:v>
                </c:pt>
                <c:pt idx="10132">
                  <c:v>-869727.3125</c:v>
                </c:pt>
                <c:pt idx="10133">
                  <c:v>-871420.875</c:v>
                </c:pt>
                <c:pt idx="10134">
                  <c:v>-869990.8125</c:v>
                </c:pt>
                <c:pt idx="10135">
                  <c:v>-866546.4375</c:v>
                </c:pt>
                <c:pt idx="10136">
                  <c:v>-867328.4375</c:v>
                </c:pt>
                <c:pt idx="10137">
                  <c:v>-865669.9375</c:v>
                </c:pt>
                <c:pt idx="10138">
                  <c:v>-865272</c:v>
                </c:pt>
                <c:pt idx="10139">
                  <c:v>-868596.625</c:v>
                </c:pt>
                <c:pt idx="10140">
                  <c:v>-865705.3125</c:v>
                </c:pt>
                <c:pt idx="10141">
                  <c:v>-869153.75</c:v>
                </c:pt>
                <c:pt idx="10142">
                  <c:v>-867704.25</c:v>
                </c:pt>
                <c:pt idx="10143">
                  <c:v>-866637.125</c:v>
                </c:pt>
                <c:pt idx="10144">
                  <c:v>-867248.0625</c:v>
                </c:pt>
                <c:pt idx="10145">
                  <c:v>-868560.375</c:v>
                </c:pt>
                <c:pt idx="10146">
                  <c:v>-867684.875</c:v>
                </c:pt>
                <c:pt idx="10147">
                  <c:v>-864461.375</c:v>
                </c:pt>
                <c:pt idx="10148">
                  <c:v>-867946.4375</c:v>
                </c:pt>
                <c:pt idx="10149">
                  <c:v>-867780</c:v>
                </c:pt>
                <c:pt idx="10150">
                  <c:v>-868060.125</c:v>
                </c:pt>
                <c:pt idx="10151">
                  <c:v>-867167.1875</c:v>
                </c:pt>
                <c:pt idx="10152">
                  <c:v>-868268.75</c:v>
                </c:pt>
                <c:pt idx="10153">
                  <c:v>-871315.0625</c:v>
                </c:pt>
                <c:pt idx="10154">
                  <c:v>-865027.75</c:v>
                </c:pt>
                <c:pt idx="10155">
                  <c:v>-868899.125</c:v>
                </c:pt>
                <c:pt idx="10156">
                  <c:v>-870389.875</c:v>
                </c:pt>
                <c:pt idx="10157">
                  <c:v>-867369.9375</c:v>
                </c:pt>
                <c:pt idx="10158">
                  <c:v>-869754.25</c:v>
                </c:pt>
                <c:pt idx="10159">
                  <c:v>-869213.125</c:v>
                </c:pt>
                <c:pt idx="10160">
                  <c:v>-866103.5</c:v>
                </c:pt>
                <c:pt idx="10161">
                  <c:v>-870924.5625</c:v>
                </c:pt>
                <c:pt idx="10162">
                  <c:v>-868747.25</c:v>
                </c:pt>
                <c:pt idx="10163">
                  <c:v>-867550.625</c:v>
                </c:pt>
                <c:pt idx="10164">
                  <c:v>-868141.0625</c:v>
                </c:pt>
                <c:pt idx="10165">
                  <c:v>-868480.875</c:v>
                </c:pt>
                <c:pt idx="10166">
                  <c:v>-868493.125</c:v>
                </c:pt>
                <c:pt idx="10167">
                  <c:v>-866980.75</c:v>
                </c:pt>
                <c:pt idx="10168">
                  <c:v>-866189.375</c:v>
                </c:pt>
                <c:pt idx="10169">
                  <c:v>-867306.5</c:v>
                </c:pt>
                <c:pt idx="10170">
                  <c:v>-868483.625</c:v>
                </c:pt>
                <c:pt idx="10171">
                  <c:v>-869052.75</c:v>
                </c:pt>
                <c:pt idx="10172">
                  <c:v>-867548.75</c:v>
                </c:pt>
                <c:pt idx="10173">
                  <c:v>-865004.3125</c:v>
                </c:pt>
                <c:pt idx="10174">
                  <c:v>-866024.75</c:v>
                </c:pt>
                <c:pt idx="10175">
                  <c:v>-866684.375</c:v>
                </c:pt>
                <c:pt idx="10176">
                  <c:v>-870167.6875</c:v>
                </c:pt>
                <c:pt idx="10177">
                  <c:v>-865462.0625</c:v>
                </c:pt>
                <c:pt idx="10178">
                  <c:v>-868576.125</c:v>
                </c:pt>
                <c:pt idx="10179">
                  <c:v>-868182.5</c:v>
                </c:pt>
                <c:pt idx="10180">
                  <c:v>-869148.125</c:v>
                </c:pt>
                <c:pt idx="10181">
                  <c:v>-867261.8125</c:v>
                </c:pt>
                <c:pt idx="10182">
                  <c:v>-868194.625</c:v>
                </c:pt>
                <c:pt idx="10183">
                  <c:v>-866752.1875</c:v>
                </c:pt>
                <c:pt idx="10184">
                  <c:v>-868302.6875</c:v>
                </c:pt>
                <c:pt idx="10185">
                  <c:v>-868701.6875</c:v>
                </c:pt>
                <c:pt idx="10186">
                  <c:v>-867262.5</c:v>
                </c:pt>
                <c:pt idx="10187">
                  <c:v>-867753.375</c:v>
                </c:pt>
                <c:pt idx="10188">
                  <c:v>-866677.125</c:v>
                </c:pt>
                <c:pt idx="10189">
                  <c:v>-867892.9375</c:v>
                </c:pt>
                <c:pt idx="10190">
                  <c:v>-863954.5625</c:v>
                </c:pt>
                <c:pt idx="10191">
                  <c:v>-869485.125</c:v>
                </c:pt>
                <c:pt idx="10192">
                  <c:v>-867065.75</c:v>
                </c:pt>
                <c:pt idx="10193">
                  <c:v>-863767.5</c:v>
                </c:pt>
                <c:pt idx="10194">
                  <c:v>-868466.125</c:v>
                </c:pt>
                <c:pt idx="10195">
                  <c:v>-865340.125</c:v>
                </c:pt>
                <c:pt idx="10196">
                  <c:v>-866700.625</c:v>
                </c:pt>
                <c:pt idx="10197">
                  <c:v>-867954.8125</c:v>
                </c:pt>
                <c:pt idx="10198">
                  <c:v>-866457.375</c:v>
                </c:pt>
                <c:pt idx="10199">
                  <c:v>-869339.4375</c:v>
                </c:pt>
                <c:pt idx="10200">
                  <c:v>-868018.0625</c:v>
                </c:pt>
                <c:pt idx="10201">
                  <c:v>-865176.5625</c:v>
                </c:pt>
                <c:pt idx="10202">
                  <c:v>-867786.375</c:v>
                </c:pt>
                <c:pt idx="10203">
                  <c:v>-866141.875</c:v>
                </c:pt>
                <c:pt idx="10204">
                  <c:v>-868319.625</c:v>
                </c:pt>
                <c:pt idx="10205">
                  <c:v>-869456.875</c:v>
                </c:pt>
                <c:pt idx="10206">
                  <c:v>-866233.5</c:v>
                </c:pt>
                <c:pt idx="10207">
                  <c:v>-867588.625</c:v>
                </c:pt>
                <c:pt idx="10208">
                  <c:v>-865269.5</c:v>
                </c:pt>
                <c:pt idx="10209">
                  <c:v>-866385.75</c:v>
                </c:pt>
                <c:pt idx="10210">
                  <c:v>-869046.3125</c:v>
                </c:pt>
                <c:pt idx="10211">
                  <c:v>-868182.25</c:v>
                </c:pt>
                <c:pt idx="10212">
                  <c:v>-867540.3125</c:v>
                </c:pt>
                <c:pt idx="10213">
                  <c:v>-865924</c:v>
                </c:pt>
                <c:pt idx="10214">
                  <c:v>-866528.8125</c:v>
                </c:pt>
                <c:pt idx="10215">
                  <c:v>-867502.5</c:v>
                </c:pt>
                <c:pt idx="10216">
                  <c:v>-868827.5</c:v>
                </c:pt>
                <c:pt idx="10217">
                  <c:v>-868761.625</c:v>
                </c:pt>
                <c:pt idx="10218">
                  <c:v>-868516.3125</c:v>
                </c:pt>
                <c:pt idx="10219">
                  <c:v>-867557.25</c:v>
                </c:pt>
                <c:pt idx="10220">
                  <c:v>-867035.1875</c:v>
                </c:pt>
                <c:pt idx="10221">
                  <c:v>-867354.375</c:v>
                </c:pt>
                <c:pt idx="10222">
                  <c:v>-868297.875</c:v>
                </c:pt>
                <c:pt idx="10223">
                  <c:v>-867404.375</c:v>
                </c:pt>
                <c:pt idx="10224">
                  <c:v>-866435.875</c:v>
                </c:pt>
                <c:pt idx="10225">
                  <c:v>-871609.0625</c:v>
                </c:pt>
                <c:pt idx="10226">
                  <c:v>-867249.5</c:v>
                </c:pt>
                <c:pt idx="10227">
                  <c:v>-871787.625</c:v>
                </c:pt>
                <c:pt idx="10228">
                  <c:v>-866484.25</c:v>
                </c:pt>
                <c:pt idx="10229">
                  <c:v>-866987.5625</c:v>
                </c:pt>
                <c:pt idx="10230">
                  <c:v>-865763.875</c:v>
                </c:pt>
                <c:pt idx="10231">
                  <c:v>-870469.5</c:v>
                </c:pt>
                <c:pt idx="10232">
                  <c:v>-868818.25</c:v>
                </c:pt>
                <c:pt idx="10233">
                  <c:v>-868369</c:v>
                </c:pt>
                <c:pt idx="10234">
                  <c:v>-868027.125</c:v>
                </c:pt>
                <c:pt idx="10235">
                  <c:v>-868067.6875</c:v>
                </c:pt>
                <c:pt idx="10236">
                  <c:v>-867963.8125</c:v>
                </c:pt>
                <c:pt idx="10237">
                  <c:v>-869705</c:v>
                </c:pt>
                <c:pt idx="10238">
                  <c:v>-866483</c:v>
                </c:pt>
                <c:pt idx="10239">
                  <c:v>-869442.4375</c:v>
                </c:pt>
                <c:pt idx="10240">
                  <c:v>-868451.875</c:v>
                </c:pt>
                <c:pt idx="10241">
                  <c:v>-868791.125</c:v>
                </c:pt>
                <c:pt idx="10242">
                  <c:v>-868843.5</c:v>
                </c:pt>
                <c:pt idx="10243">
                  <c:v>-868925.625</c:v>
                </c:pt>
                <c:pt idx="10244">
                  <c:v>-864213.75</c:v>
                </c:pt>
                <c:pt idx="10245">
                  <c:v>-867198.375</c:v>
                </c:pt>
                <c:pt idx="10246">
                  <c:v>-869292.25</c:v>
                </c:pt>
                <c:pt idx="10247">
                  <c:v>-868814</c:v>
                </c:pt>
                <c:pt idx="10248">
                  <c:v>-866327.75</c:v>
                </c:pt>
                <c:pt idx="10249">
                  <c:v>-867524.875</c:v>
                </c:pt>
                <c:pt idx="10250">
                  <c:v>-867710.25</c:v>
                </c:pt>
                <c:pt idx="10251">
                  <c:v>-864501</c:v>
                </c:pt>
                <c:pt idx="10252">
                  <c:v>-867744.4375</c:v>
                </c:pt>
                <c:pt idx="10253">
                  <c:v>-868181.6875</c:v>
                </c:pt>
                <c:pt idx="10254">
                  <c:v>-866151</c:v>
                </c:pt>
                <c:pt idx="10255">
                  <c:v>-866909</c:v>
                </c:pt>
                <c:pt idx="10256">
                  <c:v>-869734.25</c:v>
                </c:pt>
                <c:pt idx="10257">
                  <c:v>-870147.625</c:v>
                </c:pt>
                <c:pt idx="10258">
                  <c:v>-868771.625</c:v>
                </c:pt>
                <c:pt idx="10259">
                  <c:v>-868670.9375</c:v>
                </c:pt>
                <c:pt idx="10260">
                  <c:v>-867722.8125</c:v>
                </c:pt>
                <c:pt idx="10261">
                  <c:v>-867489.9375</c:v>
                </c:pt>
                <c:pt idx="10262">
                  <c:v>-868653.875</c:v>
                </c:pt>
                <c:pt idx="10263">
                  <c:v>-869457.25</c:v>
                </c:pt>
                <c:pt idx="10264">
                  <c:v>-867729.0625</c:v>
                </c:pt>
                <c:pt idx="10265">
                  <c:v>-870154.3125</c:v>
                </c:pt>
                <c:pt idx="10266">
                  <c:v>-867349.8125</c:v>
                </c:pt>
                <c:pt idx="10267">
                  <c:v>-868893.1875</c:v>
                </c:pt>
                <c:pt idx="10268">
                  <c:v>-866194</c:v>
                </c:pt>
                <c:pt idx="10269">
                  <c:v>-865675</c:v>
                </c:pt>
                <c:pt idx="10270">
                  <c:v>-866273.9375</c:v>
                </c:pt>
                <c:pt idx="10271">
                  <c:v>-866720.9375</c:v>
                </c:pt>
                <c:pt idx="10272">
                  <c:v>-868026.5</c:v>
                </c:pt>
                <c:pt idx="10273">
                  <c:v>-868077.375</c:v>
                </c:pt>
                <c:pt idx="10274">
                  <c:v>-864343.625</c:v>
                </c:pt>
                <c:pt idx="10275">
                  <c:v>-867435.125</c:v>
                </c:pt>
                <c:pt idx="10276">
                  <c:v>-868924.875</c:v>
                </c:pt>
                <c:pt idx="10277">
                  <c:v>-869368.125</c:v>
                </c:pt>
                <c:pt idx="10278">
                  <c:v>-868683.75</c:v>
                </c:pt>
                <c:pt idx="10279">
                  <c:v>-867482.5</c:v>
                </c:pt>
                <c:pt idx="10280">
                  <c:v>-866105.625</c:v>
                </c:pt>
                <c:pt idx="10281">
                  <c:v>-866505.125</c:v>
                </c:pt>
                <c:pt idx="10282">
                  <c:v>-866490.125</c:v>
                </c:pt>
                <c:pt idx="10283">
                  <c:v>-866061.75</c:v>
                </c:pt>
                <c:pt idx="10284">
                  <c:v>-865565.3125</c:v>
                </c:pt>
                <c:pt idx="10285">
                  <c:v>-869203.8125</c:v>
                </c:pt>
                <c:pt idx="10286">
                  <c:v>-865259.375</c:v>
                </c:pt>
                <c:pt idx="10287">
                  <c:v>-866028.5</c:v>
                </c:pt>
                <c:pt idx="10288">
                  <c:v>-868999.5</c:v>
                </c:pt>
                <c:pt idx="10289">
                  <c:v>-867486.625</c:v>
                </c:pt>
                <c:pt idx="10290">
                  <c:v>-865494.5</c:v>
                </c:pt>
                <c:pt idx="10291">
                  <c:v>-869800.3125</c:v>
                </c:pt>
                <c:pt idx="10292">
                  <c:v>-868905.375</c:v>
                </c:pt>
                <c:pt idx="10293">
                  <c:v>-870584.0625</c:v>
                </c:pt>
                <c:pt idx="10294">
                  <c:v>-867606.625</c:v>
                </c:pt>
                <c:pt idx="10295">
                  <c:v>-866777.4375</c:v>
                </c:pt>
                <c:pt idx="10296">
                  <c:v>-866922.375</c:v>
                </c:pt>
                <c:pt idx="10297">
                  <c:v>-868793.3125</c:v>
                </c:pt>
                <c:pt idx="10298">
                  <c:v>-868050.875</c:v>
                </c:pt>
                <c:pt idx="10299">
                  <c:v>-866899.375</c:v>
                </c:pt>
                <c:pt idx="10300">
                  <c:v>-866213.8125</c:v>
                </c:pt>
                <c:pt idx="10301">
                  <c:v>-869025.5</c:v>
                </c:pt>
                <c:pt idx="10302">
                  <c:v>-869233.875</c:v>
                </c:pt>
                <c:pt idx="10303">
                  <c:v>-865681.125</c:v>
                </c:pt>
                <c:pt idx="10304">
                  <c:v>-867310</c:v>
                </c:pt>
                <c:pt idx="10305">
                  <c:v>-868654.125</c:v>
                </c:pt>
                <c:pt idx="10306">
                  <c:v>-867979</c:v>
                </c:pt>
                <c:pt idx="10307">
                  <c:v>-865318.25</c:v>
                </c:pt>
                <c:pt idx="10308">
                  <c:v>-866316.9375</c:v>
                </c:pt>
                <c:pt idx="10309">
                  <c:v>-867930.25</c:v>
                </c:pt>
                <c:pt idx="10310">
                  <c:v>-867987.5</c:v>
                </c:pt>
                <c:pt idx="10311">
                  <c:v>-869496.6875</c:v>
                </c:pt>
                <c:pt idx="10312">
                  <c:v>-869103.6875</c:v>
                </c:pt>
                <c:pt idx="10313">
                  <c:v>-866431.375</c:v>
                </c:pt>
                <c:pt idx="10314">
                  <c:v>-864731.0625</c:v>
                </c:pt>
                <c:pt idx="10315">
                  <c:v>-868343.75</c:v>
                </c:pt>
                <c:pt idx="10316">
                  <c:v>-869201.875</c:v>
                </c:pt>
                <c:pt idx="10317">
                  <c:v>-864950.625</c:v>
                </c:pt>
                <c:pt idx="10318">
                  <c:v>-870259.8125</c:v>
                </c:pt>
                <c:pt idx="10319">
                  <c:v>-868216.125</c:v>
                </c:pt>
                <c:pt idx="10320">
                  <c:v>-868282.375</c:v>
                </c:pt>
                <c:pt idx="10321">
                  <c:v>-868482.125</c:v>
                </c:pt>
                <c:pt idx="10322">
                  <c:v>-868185.1875</c:v>
                </c:pt>
                <c:pt idx="10323">
                  <c:v>-868298</c:v>
                </c:pt>
                <c:pt idx="10324">
                  <c:v>-867625.4375</c:v>
                </c:pt>
                <c:pt idx="10325">
                  <c:v>-867207.1875</c:v>
                </c:pt>
                <c:pt idx="10326">
                  <c:v>-867706.5</c:v>
                </c:pt>
                <c:pt idx="10327">
                  <c:v>-869183.5625</c:v>
                </c:pt>
                <c:pt idx="10328">
                  <c:v>-868050.9375</c:v>
                </c:pt>
                <c:pt idx="10329">
                  <c:v>-868296</c:v>
                </c:pt>
                <c:pt idx="10330">
                  <c:v>-866813.125</c:v>
                </c:pt>
                <c:pt idx="10331">
                  <c:v>-868774.1875</c:v>
                </c:pt>
                <c:pt idx="10332">
                  <c:v>-868484.125</c:v>
                </c:pt>
                <c:pt idx="10333">
                  <c:v>-867537.875</c:v>
                </c:pt>
                <c:pt idx="10334">
                  <c:v>-868588.3125</c:v>
                </c:pt>
                <c:pt idx="10335">
                  <c:v>-868415.3125</c:v>
                </c:pt>
                <c:pt idx="10336">
                  <c:v>-864699.6875</c:v>
                </c:pt>
                <c:pt idx="10337">
                  <c:v>-867708</c:v>
                </c:pt>
                <c:pt idx="10338">
                  <c:v>-867645.5625</c:v>
                </c:pt>
                <c:pt idx="10339">
                  <c:v>-867990.625</c:v>
                </c:pt>
                <c:pt idx="10340">
                  <c:v>-869588</c:v>
                </c:pt>
                <c:pt idx="10341">
                  <c:v>-867502.875</c:v>
                </c:pt>
                <c:pt idx="10342">
                  <c:v>-866795</c:v>
                </c:pt>
                <c:pt idx="10343">
                  <c:v>-866781.5</c:v>
                </c:pt>
                <c:pt idx="10344">
                  <c:v>-866836.9375</c:v>
                </c:pt>
                <c:pt idx="10345">
                  <c:v>-866717.3125</c:v>
                </c:pt>
                <c:pt idx="10346">
                  <c:v>-865927</c:v>
                </c:pt>
                <c:pt idx="10347">
                  <c:v>-865297.125</c:v>
                </c:pt>
                <c:pt idx="10348">
                  <c:v>-866852.625</c:v>
                </c:pt>
                <c:pt idx="10349">
                  <c:v>-870469.75</c:v>
                </c:pt>
                <c:pt idx="10350">
                  <c:v>-868742.25</c:v>
                </c:pt>
                <c:pt idx="10351">
                  <c:v>-867189.9375</c:v>
                </c:pt>
                <c:pt idx="10352">
                  <c:v>-867731.1875</c:v>
                </c:pt>
                <c:pt idx="10353">
                  <c:v>-867272.3125</c:v>
                </c:pt>
                <c:pt idx="10354">
                  <c:v>-866272.625</c:v>
                </c:pt>
                <c:pt idx="10355">
                  <c:v>-867440.875</c:v>
                </c:pt>
                <c:pt idx="10356">
                  <c:v>-867341.625</c:v>
                </c:pt>
                <c:pt idx="10357">
                  <c:v>-868103.375</c:v>
                </c:pt>
                <c:pt idx="10358">
                  <c:v>-861749</c:v>
                </c:pt>
                <c:pt idx="10359">
                  <c:v>-865769.1875</c:v>
                </c:pt>
                <c:pt idx="10360">
                  <c:v>-866987.3125</c:v>
                </c:pt>
                <c:pt idx="10361">
                  <c:v>-867892.0625</c:v>
                </c:pt>
                <c:pt idx="10362">
                  <c:v>-865934.9375</c:v>
                </c:pt>
                <c:pt idx="10363">
                  <c:v>-866587.75</c:v>
                </c:pt>
                <c:pt idx="10364">
                  <c:v>-866060.125</c:v>
                </c:pt>
                <c:pt idx="10365">
                  <c:v>-867238.6875</c:v>
                </c:pt>
                <c:pt idx="10366">
                  <c:v>-870750.625</c:v>
                </c:pt>
                <c:pt idx="10367">
                  <c:v>-865461.25</c:v>
                </c:pt>
                <c:pt idx="10368">
                  <c:v>-870268.6875</c:v>
                </c:pt>
                <c:pt idx="10369">
                  <c:v>-867326.375</c:v>
                </c:pt>
                <c:pt idx="10370">
                  <c:v>-866297.75</c:v>
                </c:pt>
                <c:pt idx="10371">
                  <c:v>-865088.75</c:v>
                </c:pt>
                <c:pt idx="10372">
                  <c:v>-868588</c:v>
                </c:pt>
                <c:pt idx="10373">
                  <c:v>-868694.5625</c:v>
                </c:pt>
                <c:pt idx="10374">
                  <c:v>-868641.375</c:v>
                </c:pt>
                <c:pt idx="10375">
                  <c:v>-868102.75</c:v>
                </c:pt>
                <c:pt idx="10376">
                  <c:v>-867329.5</c:v>
                </c:pt>
                <c:pt idx="10377">
                  <c:v>-867275.5</c:v>
                </c:pt>
                <c:pt idx="10378">
                  <c:v>-867997.6875</c:v>
                </c:pt>
                <c:pt idx="10379">
                  <c:v>-866176.8125</c:v>
                </c:pt>
                <c:pt idx="10380">
                  <c:v>-867370.4375</c:v>
                </c:pt>
                <c:pt idx="10381">
                  <c:v>-866098.875</c:v>
                </c:pt>
                <c:pt idx="10382">
                  <c:v>-868899.9375</c:v>
                </c:pt>
                <c:pt idx="10383">
                  <c:v>-868354.25</c:v>
                </c:pt>
                <c:pt idx="10384">
                  <c:v>-864736.75</c:v>
                </c:pt>
                <c:pt idx="10385">
                  <c:v>-870595.4375</c:v>
                </c:pt>
                <c:pt idx="10386">
                  <c:v>-869565.25</c:v>
                </c:pt>
                <c:pt idx="10387">
                  <c:v>-868004.5</c:v>
                </c:pt>
                <c:pt idx="10388">
                  <c:v>-868870.5625</c:v>
                </c:pt>
                <c:pt idx="10389">
                  <c:v>-866324.75</c:v>
                </c:pt>
                <c:pt idx="10390">
                  <c:v>-866269.3125</c:v>
                </c:pt>
                <c:pt idx="10391">
                  <c:v>-867228.5</c:v>
                </c:pt>
                <c:pt idx="10392">
                  <c:v>-867769.5</c:v>
                </c:pt>
                <c:pt idx="10393">
                  <c:v>-866652.0625</c:v>
                </c:pt>
                <c:pt idx="10394">
                  <c:v>-868389.875</c:v>
                </c:pt>
                <c:pt idx="10395">
                  <c:v>-870484.25</c:v>
                </c:pt>
                <c:pt idx="10396">
                  <c:v>-868146.75</c:v>
                </c:pt>
                <c:pt idx="10397">
                  <c:v>-865736.5</c:v>
                </c:pt>
                <c:pt idx="10398">
                  <c:v>-866994.125</c:v>
                </c:pt>
                <c:pt idx="10399">
                  <c:v>-866759.25</c:v>
                </c:pt>
                <c:pt idx="10400">
                  <c:v>-864091</c:v>
                </c:pt>
                <c:pt idx="10401">
                  <c:v>-866267.875</c:v>
                </c:pt>
                <c:pt idx="10402">
                  <c:v>-866759</c:v>
                </c:pt>
                <c:pt idx="10403">
                  <c:v>-864688.5</c:v>
                </c:pt>
                <c:pt idx="10404">
                  <c:v>-869851.3125</c:v>
                </c:pt>
                <c:pt idx="10405">
                  <c:v>-867173.625</c:v>
                </c:pt>
                <c:pt idx="10406">
                  <c:v>-866105.125</c:v>
                </c:pt>
                <c:pt idx="10407">
                  <c:v>-867938.3125</c:v>
                </c:pt>
                <c:pt idx="10408">
                  <c:v>-865901.375</c:v>
                </c:pt>
                <c:pt idx="10409">
                  <c:v>-866133.875</c:v>
                </c:pt>
                <c:pt idx="10410">
                  <c:v>-866521.25</c:v>
                </c:pt>
                <c:pt idx="10411">
                  <c:v>-865924.1875</c:v>
                </c:pt>
                <c:pt idx="10412">
                  <c:v>-866203.625</c:v>
                </c:pt>
                <c:pt idx="10413">
                  <c:v>-868324.875</c:v>
                </c:pt>
                <c:pt idx="10414">
                  <c:v>-867785.875</c:v>
                </c:pt>
                <c:pt idx="10415">
                  <c:v>-868476.6875</c:v>
                </c:pt>
                <c:pt idx="10416">
                  <c:v>-871051.9375</c:v>
                </c:pt>
                <c:pt idx="10417">
                  <c:v>-867469.75</c:v>
                </c:pt>
                <c:pt idx="10418">
                  <c:v>-868597.6875</c:v>
                </c:pt>
                <c:pt idx="10419">
                  <c:v>-868750.875</c:v>
                </c:pt>
                <c:pt idx="10420">
                  <c:v>-866046.0625</c:v>
                </c:pt>
                <c:pt idx="10421">
                  <c:v>-863624</c:v>
                </c:pt>
                <c:pt idx="10422">
                  <c:v>-868534.9375</c:v>
                </c:pt>
                <c:pt idx="10423">
                  <c:v>-870131.75</c:v>
                </c:pt>
                <c:pt idx="10424">
                  <c:v>-868896.6875</c:v>
                </c:pt>
                <c:pt idx="10425">
                  <c:v>-866341</c:v>
                </c:pt>
                <c:pt idx="10426">
                  <c:v>-867277.375</c:v>
                </c:pt>
                <c:pt idx="10427">
                  <c:v>-867148.6875</c:v>
                </c:pt>
                <c:pt idx="10428">
                  <c:v>-866736</c:v>
                </c:pt>
                <c:pt idx="10429">
                  <c:v>-866438.125</c:v>
                </c:pt>
                <c:pt idx="10430">
                  <c:v>-866065.875</c:v>
                </c:pt>
                <c:pt idx="10431">
                  <c:v>-868902.125</c:v>
                </c:pt>
                <c:pt idx="10432">
                  <c:v>-869586.1875</c:v>
                </c:pt>
                <c:pt idx="10433">
                  <c:v>-868778.375</c:v>
                </c:pt>
                <c:pt idx="10434">
                  <c:v>-867147.5625</c:v>
                </c:pt>
                <c:pt idx="10435">
                  <c:v>-868644.25</c:v>
                </c:pt>
                <c:pt idx="10436">
                  <c:v>-867288.25</c:v>
                </c:pt>
                <c:pt idx="10437">
                  <c:v>-868998.375</c:v>
                </c:pt>
                <c:pt idx="10438">
                  <c:v>-868722.6875</c:v>
                </c:pt>
                <c:pt idx="10439">
                  <c:v>-867921.25</c:v>
                </c:pt>
                <c:pt idx="10440">
                  <c:v>-866752.6875</c:v>
                </c:pt>
                <c:pt idx="10441">
                  <c:v>-867524.125</c:v>
                </c:pt>
                <c:pt idx="10442">
                  <c:v>-871665.75</c:v>
                </c:pt>
                <c:pt idx="10443">
                  <c:v>-870816.3125</c:v>
                </c:pt>
                <c:pt idx="10444">
                  <c:v>-865529.6875</c:v>
                </c:pt>
                <c:pt idx="10445">
                  <c:v>-868769.9375</c:v>
                </c:pt>
                <c:pt idx="10446">
                  <c:v>-867556.0625</c:v>
                </c:pt>
                <c:pt idx="10447">
                  <c:v>-865448.125</c:v>
                </c:pt>
                <c:pt idx="10448">
                  <c:v>-866530.3125</c:v>
                </c:pt>
                <c:pt idx="10449">
                  <c:v>-869163.375</c:v>
                </c:pt>
                <c:pt idx="10450">
                  <c:v>-866763.875</c:v>
                </c:pt>
                <c:pt idx="10451">
                  <c:v>-868832.125</c:v>
                </c:pt>
                <c:pt idx="10452">
                  <c:v>-867649.25</c:v>
                </c:pt>
                <c:pt idx="10453">
                  <c:v>-865884.625</c:v>
                </c:pt>
                <c:pt idx="10454">
                  <c:v>-867752.8125</c:v>
                </c:pt>
                <c:pt idx="10455">
                  <c:v>-867366.25</c:v>
                </c:pt>
                <c:pt idx="10456">
                  <c:v>-868056.5</c:v>
                </c:pt>
                <c:pt idx="10457">
                  <c:v>-865022.75</c:v>
                </c:pt>
                <c:pt idx="10458">
                  <c:v>-869448.0625</c:v>
                </c:pt>
                <c:pt idx="10459">
                  <c:v>-867700.625</c:v>
                </c:pt>
                <c:pt idx="10460">
                  <c:v>-868538.375</c:v>
                </c:pt>
                <c:pt idx="10461">
                  <c:v>-864827.375</c:v>
                </c:pt>
                <c:pt idx="10462">
                  <c:v>-869166.25</c:v>
                </c:pt>
                <c:pt idx="10463">
                  <c:v>-865997.0625</c:v>
                </c:pt>
                <c:pt idx="10464">
                  <c:v>-866413.1875</c:v>
                </c:pt>
                <c:pt idx="10465">
                  <c:v>-867837.4375</c:v>
                </c:pt>
                <c:pt idx="10466">
                  <c:v>-867190.0625</c:v>
                </c:pt>
                <c:pt idx="10467">
                  <c:v>-866876.5</c:v>
                </c:pt>
                <c:pt idx="10468">
                  <c:v>-865951.0625</c:v>
                </c:pt>
                <c:pt idx="10469">
                  <c:v>-864935.875</c:v>
                </c:pt>
                <c:pt idx="10470">
                  <c:v>-868136.125</c:v>
                </c:pt>
                <c:pt idx="10471">
                  <c:v>-864449.125</c:v>
                </c:pt>
                <c:pt idx="10472">
                  <c:v>-868576.5625</c:v>
                </c:pt>
                <c:pt idx="10473">
                  <c:v>-866489.125</c:v>
                </c:pt>
                <c:pt idx="10474">
                  <c:v>-868741.8125</c:v>
                </c:pt>
                <c:pt idx="10475">
                  <c:v>-867976.125</c:v>
                </c:pt>
                <c:pt idx="10476">
                  <c:v>-867445</c:v>
                </c:pt>
                <c:pt idx="10477">
                  <c:v>-867972</c:v>
                </c:pt>
                <c:pt idx="10478">
                  <c:v>-868313.75</c:v>
                </c:pt>
                <c:pt idx="10479">
                  <c:v>-867455.25</c:v>
                </c:pt>
                <c:pt idx="10480">
                  <c:v>-867309.75</c:v>
                </c:pt>
                <c:pt idx="10481">
                  <c:v>-865688.375</c:v>
                </c:pt>
                <c:pt idx="10482">
                  <c:v>-866798.75</c:v>
                </c:pt>
                <c:pt idx="10483">
                  <c:v>-866446.1875</c:v>
                </c:pt>
                <c:pt idx="10484">
                  <c:v>-864557.875</c:v>
                </c:pt>
                <c:pt idx="10485">
                  <c:v>-867031</c:v>
                </c:pt>
                <c:pt idx="10486">
                  <c:v>-865885.625</c:v>
                </c:pt>
                <c:pt idx="10487">
                  <c:v>-865549</c:v>
                </c:pt>
                <c:pt idx="10488">
                  <c:v>-864494.875</c:v>
                </c:pt>
                <c:pt idx="10489">
                  <c:v>-867071.5</c:v>
                </c:pt>
                <c:pt idx="10490">
                  <c:v>-867778.875</c:v>
                </c:pt>
                <c:pt idx="10491">
                  <c:v>-865724</c:v>
                </c:pt>
                <c:pt idx="10492">
                  <c:v>-867051.4375</c:v>
                </c:pt>
                <c:pt idx="10493">
                  <c:v>-869340.625</c:v>
                </c:pt>
                <c:pt idx="10494">
                  <c:v>-863899.0625</c:v>
                </c:pt>
                <c:pt idx="10495">
                  <c:v>-869584.625</c:v>
                </c:pt>
                <c:pt idx="10496">
                  <c:v>-869695.6875</c:v>
                </c:pt>
                <c:pt idx="10497">
                  <c:v>-869814.375</c:v>
                </c:pt>
                <c:pt idx="10498">
                  <c:v>-867800.25</c:v>
                </c:pt>
                <c:pt idx="10499">
                  <c:v>-867742.875</c:v>
                </c:pt>
                <c:pt idx="10500">
                  <c:v>-867363.5</c:v>
                </c:pt>
                <c:pt idx="10501">
                  <c:v>-864937.6875</c:v>
                </c:pt>
                <c:pt idx="10502">
                  <c:v>-868934.125</c:v>
                </c:pt>
                <c:pt idx="10503">
                  <c:v>-866076</c:v>
                </c:pt>
                <c:pt idx="10504">
                  <c:v>-866182.625</c:v>
                </c:pt>
                <c:pt idx="10505">
                  <c:v>-868425.625</c:v>
                </c:pt>
                <c:pt idx="10506">
                  <c:v>-868537.625</c:v>
                </c:pt>
                <c:pt idx="10507">
                  <c:v>-867844.6875</c:v>
                </c:pt>
                <c:pt idx="10508">
                  <c:v>-867473</c:v>
                </c:pt>
                <c:pt idx="10509">
                  <c:v>-870656</c:v>
                </c:pt>
                <c:pt idx="10510">
                  <c:v>-867250.6875</c:v>
                </c:pt>
                <c:pt idx="10511">
                  <c:v>-867788.125</c:v>
                </c:pt>
                <c:pt idx="10512">
                  <c:v>-868799.625</c:v>
                </c:pt>
                <c:pt idx="10513">
                  <c:v>-868181.875</c:v>
                </c:pt>
                <c:pt idx="10514">
                  <c:v>-866298.5625</c:v>
                </c:pt>
                <c:pt idx="10515">
                  <c:v>-868047.5</c:v>
                </c:pt>
                <c:pt idx="10516">
                  <c:v>-868687.4375</c:v>
                </c:pt>
                <c:pt idx="10517">
                  <c:v>-869129.5</c:v>
                </c:pt>
                <c:pt idx="10518">
                  <c:v>-867843.125</c:v>
                </c:pt>
                <c:pt idx="10519">
                  <c:v>-865411.0625</c:v>
                </c:pt>
                <c:pt idx="10520">
                  <c:v>-867020.125</c:v>
                </c:pt>
                <c:pt idx="10521">
                  <c:v>-864422.5</c:v>
                </c:pt>
                <c:pt idx="10522">
                  <c:v>-870065.6875</c:v>
                </c:pt>
                <c:pt idx="10523">
                  <c:v>-868900.875</c:v>
                </c:pt>
                <c:pt idx="10524">
                  <c:v>-866219.4375</c:v>
                </c:pt>
                <c:pt idx="10525">
                  <c:v>-867240.0625</c:v>
                </c:pt>
                <c:pt idx="10526">
                  <c:v>-865568.375</c:v>
                </c:pt>
                <c:pt idx="10527">
                  <c:v>-865780.125</c:v>
                </c:pt>
                <c:pt idx="10528">
                  <c:v>-866930.4375</c:v>
                </c:pt>
                <c:pt idx="10529">
                  <c:v>-868836.5</c:v>
                </c:pt>
                <c:pt idx="10530">
                  <c:v>-867559.125</c:v>
                </c:pt>
                <c:pt idx="10531">
                  <c:v>-866541.3125</c:v>
                </c:pt>
                <c:pt idx="10532">
                  <c:v>-865879.125</c:v>
                </c:pt>
                <c:pt idx="10533">
                  <c:v>-865424.4375</c:v>
                </c:pt>
                <c:pt idx="10534">
                  <c:v>-868292.875</c:v>
                </c:pt>
                <c:pt idx="10535">
                  <c:v>-866435</c:v>
                </c:pt>
                <c:pt idx="10536">
                  <c:v>-867251.3125</c:v>
                </c:pt>
                <c:pt idx="10537">
                  <c:v>-867124.375</c:v>
                </c:pt>
                <c:pt idx="10538">
                  <c:v>-867531.5625</c:v>
                </c:pt>
                <c:pt idx="10539">
                  <c:v>-867986.375</c:v>
                </c:pt>
                <c:pt idx="10540">
                  <c:v>-869345.75</c:v>
                </c:pt>
                <c:pt idx="10541">
                  <c:v>-868024.6875</c:v>
                </c:pt>
                <c:pt idx="10542">
                  <c:v>-865597.0625</c:v>
                </c:pt>
                <c:pt idx="10543">
                  <c:v>-867341.25</c:v>
                </c:pt>
                <c:pt idx="10544">
                  <c:v>-866929.125</c:v>
                </c:pt>
                <c:pt idx="10545">
                  <c:v>-870736.875</c:v>
                </c:pt>
                <c:pt idx="10546">
                  <c:v>-869931.25</c:v>
                </c:pt>
                <c:pt idx="10547">
                  <c:v>-864329.375</c:v>
                </c:pt>
                <c:pt idx="10548">
                  <c:v>-865058.75</c:v>
                </c:pt>
                <c:pt idx="10549">
                  <c:v>-869614.5</c:v>
                </c:pt>
                <c:pt idx="10550">
                  <c:v>-865411</c:v>
                </c:pt>
                <c:pt idx="10551">
                  <c:v>-867980.5625</c:v>
                </c:pt>
                <c:pt idx="10552">
                  <c:v>-867328.3125</c:v>
                </c:pt>
                <c:pt idx="10553">
                  <c:v>-869017.5625</c:v>
                </c:pt>
                <c:pt idx="10554">
                  <c:v>-868843.0625</c:v>
                </c:pt>
                <c:pt idx="10555">
                  <c:v>-865330</c:v>
                </c:pt>
                <c:pt idx="10556">
                  <c:v>-869563.1875</c:v>
                </c:pt>
                <c:pt idx="10557">
                  <c:v>-868504.5625</c:v>
                </c:pt>
                <c:pt idx="10558">
                  <c:v>-867502.125</c:v>
                </c:pt>
                <c:pt idx="10559">
                  <c:v>-866272.8125</c:v>
                </c:pt>
                <c:pt idx="10560">
                  <c:v>-866389.8125</c:v>
                </c:pt>
                <c:pt idx="10561">
                  <c:v>-865144.25</c:v>
                </c:pt>
                <c:pt idx="10562">
                  <c:v>-867706.375</c:v>
                </c:pt>
                <c:pt idx="10563">
                  <c:v>-867799.375</c:v>
                </c:pt>
                <c:pt idx="10564">
                  <c:v>-867107.1875</c:v>
                </c:pt>
                <c:pt idx="10565">
                  <c:v>-867446.875</c:v>
                </c:pt>
                <c:pt idx="10566">
                  <c:v>-869085</c:v>
                </c:pt>
                <c:pt idx="10567">
                  <c:v>-865694.625</c:v>
                </c:pt>
                <c:pt idx="10568">
                  <c:v>-864715.9375</c:v>
                </c:pt>
                <c:pt idx="10569">
                  <c:v>-869850.8125</c:v>
                </c:pt>
                <c:pt idx="10570">
                  <c:v>-867805.25</c:v>
                </c:pt>
                <c:pt idx="10571">
                  <c:v>-865485.9375</c:v>
                </c:pt>
                <c:pt idx="10572">
                  <c:v>-866405.875</c:v>
                </c:pt>
                <c:pt idx="10573">
                  <c:v>-865673.375</c:v>
                </c:pt>
                <c:pt idx="10574">
                  <c:v>-868451.375</c:v>
                </c:pt>
                <c:pt idx="10575">
                  <c:v>-867212.0625</c:v>
                </c:pt>
                <c:pt idx="10576">
                  <c:v>-866256.3125</c:v>
                </c:pt>
                <c:pt idx="10577">
                  <c:v>-866599.8125</c:v>
                </c:pt>
                <c:pt idx="10578">
                  <c:v>-868187.0625</c:v>
                </c:pt>
                <c:pt idx="10579">
                  <c:v>-866820.75</c:v>
                </c:pt>
                <c:pt idx="10580">
                  <c:v>-870848.5</c:v>
                </c:pt>
                <c:pt idx="10581">
                  <c:v>-864157.8125</c:v>
                </c:pt>
                <c:pt idx="10582">
                  <c:v>-869032.125</c:v>
                </c:pt>
                <c:pt idx="10583">
                  <c:v>-866603.25</c:v>
                </c:pt>
                <c:pt idx="10584">
                  <c:v>-867946.625</c:v>
                </c:pt>
                <c:pt idx="10585">
                  <c:v>-868618.125</c:v>
                </c:pt>
                <c:pt idx="10586">
                  <c:v>-868754.3125</c:v>
                </c:pt>
                <c:pt idx="10587">
                  <c:v>-864589.625</c:v>
                </c:pt>
                <c:pt idx="10588">
                  <c:v>-868406.625</c:v>
                </c:pt>
                <c:pt idx="10589">
                  <c:v>-866043.25</c:v>
                </c:pt>
                <c:pt idx="10590">
                  <c:v>-867470.25</c:v>
                </c:pt>
                <c:pt idx="10591">
                  <c:v>-866324.875</c:v>
                </c:pt>
                <c:pt idx="10592">
                  <c:v>-865350.375</c:v>
                </c:pt>
                <c:pt idx="10593">
                  <c:v>-865260.4375</c:v>
                </c:pt>
                <c:pt idx="10594">
                  <c:v>-867879.875</c:v>
                </c:pt>
                <c:pt idx="10595">
                  <c:v>-869866.375</c:v>
                </c:pt>
                <c:pt idx="10596">
                  <c:v>-865354.25</c:v>
                </c:pt>
                <c:pt idx="10597">
                  <c:v>-867966.75</c:v>
                </c:pt>
                <c:pt idx="10598">
                  <c:v>-869893.1875</c:v>
                </c:pt>
                <c:pt idx="10599">
                  <c:v>-868170.4375</c:v>
                </c:pt>
                <c:pt idx="10600">
                  <c:v>-868569.25</c:v>
                </c:pt>
                <c:pt idx="10601">
                  <c:v>-866266.6875</c:v>
                </c:pt>
                <c:pt idx="10602">
                  <c:v>-868313</c:v>
                </c:pt>
                <c:pt idx="10603">
                  <c:v>-867530.75</c:v>
                </c:pt>
                <c:pt idx="10604">
                  <c:v>-867366.5625</c:v>
                </c:pt>
                <c:pt idx="10605">
                  <c:v>-867195.1875</c:v>
                </c:pt>
                <c:pt idx="10606">
                  <c:v>-866030.0625</c:v>
                </c:pt>
                <c:pt idx="10607">
                  <c:v>-865546.625</c:v>
                </c:pt>
                <c:pt idx="10608">
                  <c:v>-867632.875</c:v>
                </c:pt>
                <c:pt idx="10609">
                  <c:v>-866873.625</c:v>
                </c:pt>
                <c:pt idx="10610">
                  <c:v>-866746.4375</c:v>
                </c:pt>
                <c:pt idx="10611">
                  <c:v>-868402.625</c:v>
                </c:pt>
                <c:pt idx="10612">
                  <c:v>-868399.625</c:v>
                </c:pt>
                <c:pt idx="10613">
                  <c:v>-868657</c:v>
                </c:pt>
                <c:pt idx="10614">
                  <c:v>-866429.375</c:v>
                </c:pt>
                <c:pt idx="10615">
                  <c:v>-864816.5</c:v>
                </c:pt>
                <c:pt idx="10616">
                  <c:v>-868906</c:v>
                </c:pt>
                <c:pt idx="10617">
                  <c:v>-865756.625</c:v>
                </c:pt>
                <c:pt idx="10618">
                  <c:v>-869107.125</c:v>
                </c:pt>
                <c:pt idx="10619">
                  <c:v>-865704.375</c:v>
                </c:pt>
                <c:pt idx="10620">
                  <c:v>-866378.8125</c:v>
                </c:pt>
                <c:pt idx="10621">
                  <c:v>-867277.9375</c:v>
                </c:pt>
                <c:pt idx="10622">
                  <c:v>-866527.875</c:v>
                </c:pt>
                <c:pt idx="10623">
                  <c:v>-868345.9375</c:v>
                </c:pt>
                <c:pt idx="10624">
                  <c:v>-864334</c:v>
                </c:pt>
                <c:pt idx="10625">
                  <c:v>-868588.125</c:v>
                </c:pt>
                <c:pt idx="10626">
                  <c:v>-866308.8125</c:v>
                </c:pt>
                <c:pt idx="10627">
                  <c:v>-867121.75</c:v>
                </c:pt>
                <c:pt idx="10628">
                  <c:v>-866856.6875</c:v>
                </c:pt>
                <c:pt idx="10629">
                  <c:v>-869220.25</c:v>
                </c:pt>
                <c:pt idx="10630">
                  <c:v>-867439.25</c:v>
                </c:pt>
                <c:pt idx="10631">
                  <c:v>-868951.1875</c:v>
                </c:pt>
                <c:pt idx="10632">
                  <c:v>-868644.1875</c:v>
                </c:pt>
                <c:pt idx="10633">
                  <c:v>-866190.25</c:v>
                </c:pt>
                <c:pt idx="10634">
                  <c:v>-869214.3125</c:v>
                </c:pt>
                <c:pt idx="10635">
                  <c:v>-868028.75</c:v>
                </c:pt>
                <c:pt idx="10636">
                  <c:v>-865000.125</c:v>
                </c:pt>
                <c:pt idx="10637">
                  <c:v>-866236.875</c:v>
                </c:pt>
                <c:pt idx="10638">
                  <c:v>-867865.9375</c:v>
                </c:pt>
                <c:pt idx="10639">
                  <c:v>-867225.375</c:v>
                </c:pt>
                <c:pt idx="10640">
                  <c:v>-867255.0625</c:v>
                </c:pt>
                <c:pt idx="10641">
                  <c:v>-867041.875</c:v>
                </c:pt>
                <c:pt idx="10642">
                  <c:v>-866721.625</c:v>
                </c:pt>
                <c:pt idx="10643">
                  <c:v>-867573.75</c:v>
                </c:pt>
                <c:pt idx="10644">
                  <c:v>-865296.3125</c:v>
                </c:pt>
                <c:pt idx="10645">
                  <c:v>-866282.4375</c:v>
                </c:pt>
                <c:pt idx="10646">
                  <c:v>-867296.625</c:v>
                </c:pt>
                <c:pt idx="10647">
                  <c:v>-866029.75</c:v>
                </c:pt>
                <c:pt idx="10648">
                  <c:v>-865950.75</c:v>
                </c:pt>
                <c:pt idx="10649">
                  <c:v>-870683.125</c:v>
                </c:pt>
                <c:pt idx="10650">
                  <c:v>-869107.75</c:v>
                </c:pt>
                <c:pt idx="10651">
                  <c:v>-867345.8125</c:v>
                </c:pt>
                <c:pt idx="10652">
                  <c:v>-866732.8125</c:v>
                </c:pt>
                <c:pt idx="10653">
                  <c:v>-869526.375</c:v>
                </c:pt>
                <c:pt idx="10654">
                  <c:v>-867219.5</c:v>
                </c:pt>
                <c:pt idx="10655">
                  <c:v>-868486.875</c:v>
                </c:pt>
                <c:pt idx="10656">
                  <c:v>-867087.9375</c:v>
                </c:pt>
                <c:pt idx="10657">
                  <c:v>-868191</c:v>
                </c:pt>
                <c:pt idx="10658">
                  <c:v>-867506.5</c:v>
                </c:pt>
                <c:pt idx="10659">
                  <c:v>-867905</c:v>
                </c:pt>
                <c:pt idx="10660">
                  <c:v>-867145.5625</c:v>
                </c:pt>
                <c:pt idx="10661">
                  <c:v>-867963.875</c:v>
                </c:pt>
                <c:pt idx="10662">
                  <c:v>-868928.8125</c:v>
                </c:pt>
                <c:pt idx="10663">
                  <c:v>-865095.375</c:v>
                </c:pt>
                <c:pt idx="10664">
                  <c:v>-864995.3125</c:v>
                </c:pt>
                <c:pt idx="10665">
                  <c:v>-868596.125</c:v>
                </c:pt>
                <c:pt idx="10666">
                  <c:v>-867180.4375</c:v>
                </c:pt>
                <c:pt idx="10667">
                  <c:v>-865339.4375</c:v>
                </c:pt>
                <c:pt idx="10668">
                  <c:v>-866391.125</c:v>
                </c:pt>
                <c:pt idx="10669">
                  <c:v>-868190.9375</c:v>
                </c:pt>
                <c:pt idx="10670">
                  <c:v>-868005.5</c:v>
                </c:pt>
                <c:pt idx="10671">
                  <c:v>-869007.9375</c:v>
                </c:pt>
                <c:pt idx="10672">
                  <c:v>-866690.0625</c:v>
                </c:pt>
                <c:pt idx="10673">
                  <c:v>-865125.1875</c:v>
                </c:pt>
                <c:pt idx="10674">
                  <c:v>-869788.625</c:v>
                </c:pt>
                <c:pt idx="10675">
                  <c:v>-864850.375</c:v>
                </c:pt>
                <c:pt idx="10676">
                  <c:v>-866247.6875</c:v>
                </c:pt>
                <c:pt idx="10677">
                  <c:v>-867019.75</c:v>
                </c:pt>
                <c:pt idx="10678">
                  <c:v>-866586.375</c:v>
                </c:pt>
                <c:pt idx="10679">
                  <c:v>-866729.9375</c:v>
                </c:pt>
                <c:pt idx="10680">
                  <c:v>-867009.5</c:v>
                </c:pt>
                <c:pt idx="10681">
                  <c:v>-865941.5625</c:v>
                </c:pt>
                <c:pt idx="10682">
                  <c:v>-867018.125</c:v>
                </c:pt>
                <c:pt idx="10683">
                  <c:v>-868308.375</c:v>
                </c:pt>
                <c:pt idx="10684">
                  <c:v>-866028.5</c:v>
                </c:pt>
                <c:pt idx="10685">
                  <c:v>-867296.125</c:v>
                </c:pt>
                <c:pt idx="10686">
                  <c:v>-866842.25</c:v>
                </c:pt>
                <c:pt idx="10687">
                  <c:v>-867569.875</c:v>
                </c:pt>
                <c:pt idx="10688">
                  <c:v>-869969.125</c:v>
                </c:pt>
                <c:pt idx="10689">
                  <c:v>-868930.125</c:v>
                </c:pt>
                <c:pt idx="10690">
                  <c:v>-867696.3125</c:v>
                </c:pt>
                <c:pt idx="10691">
                  <c:v>-865178.25</c:v>
                </c:pt>
                <c:pt idx="10692">
                  <c:v>-868447.0625</c:v>
                </c:pt>
                <c:pt idx="10693">
                  <c:v>-866711.625</c:v>
                </c:pt>
                <c:pt idx="10694">
                  <c:v>-868111.5</c:v>
                </c:pt>
                <c:pt idx="10695">
                  <c:v>-866267.25</c:v>
                </c:pt>
                <c:pt idx="10696">
                  <c:v>-869266.0625</c:v>
                </c:pt>
                <c:pt idx="10697">
                  <c:v>-866576.625</c:v>
                </c:pt>
                <c:pt idx="10698">
                  <c:v>-868189.125</c:v>
                </c:pt>
                <c:pt idx="10699">
                  <c:v>-867685.9375</c:v>
                </c:pt>
                <c:pt idx="10700">
                  <c:v>-865659.25</c:v>
                </c:pt>
                <c:pt idx="10701">
                  <c:v>-867302.5</c:v>
                </c:pt>
                <c:pt idx="10702">
                  <c:v>-863501.0625</c:v>
                </c:pt>
                <c:pt idx="10703">
                  <c:v>-866948.375</c:v>
                </c:pt>
                <c:pt idx="10704">
                  <c:v>-866138.0625</c:v>
                </c:pt>
                <c:pt idx="10705">
                  <c:v>-868179.75</c:v>
                </c:pt>
                <c:pt idx="10706">
                  <c:v>-868088.75</c:v>
                </c:pt>
                <c:pt idx="10707">
                  <c:v>-870635.1875</c:v>
                </c:pt>
                <c:pt idx="10708">
                  <c:v>-869760.4375</c:v>
                </c:pt>
                <c:pt idx="10709">
                  <c:v>-864300.1875</c:v>
                </c:pt>
                <c:pt idx="10710">
                  <c:v>-866844.25</c:v>
                </c:pt>
                <c:pt idx="10711">
                  <c:v>-867794.875</c:v>
                </c:pt>
                <c:pt idx="10712">
                  <c:v>-864432.8125</c:v>
                </c:pt>
                <c:pt idx="10713">
                  <c:v>-864116.4375</c:v>
                </c:pt>
                <c:pt idx="10714">
                  <c:v>-868078.375</c:v>
                </c:pt>
                <c:pt idx="10715">
                  <c:v>-867173.8125</c:v>
                </c:pt>
                <c:pt idx="10716">
                  <c:v>-867191.5625</c:v>
                </c:pt>
                <c:pt idx="10717">
                  <c:v>-865592.0625</c:v>
                </c:pt>
                <c:pt idx="10718">
                  <c:v>-867294</c:v>
                </c:pt>
                <c:pt idx="10719">
                  <c:v>-867525.25</c:v>
                </c:pt>
                <c:pt idx="10720">
                  <c:v>-869907.625</c:v>
                </c:pt>
                <c:pt idx="10721">
                  <c:v>-866358.625</c:v>
                </c:pt>
                <c:pt idx="10722">
                  <c:v>-868795.25</c:v>
                </c:pt>
                <c:pt idx="10723">
                  <c:v>-868237.5</c:v>
                </c:pt>
                <c:pt idx="10724">
                  <c:v>-868741.25</c:v>
                </c:pt>
                <c:pt idx="10725">
                  <c:v>-866086</c:v>
                </c:pt>
                <c:pt idx="10726">
                  <c:v>-866618.75</c:v>
                </c:pt>
                <c:pt idx="10727">
                  <c:v>-865899.3125</c:v>
                </c:pt>
                <c:pt idx="10728">
                  <c:v>-866800.375</c:v>
                </c:pt>
                <c:pt idx="10729">
                  <c:v>-866296.75</c:v>
                </c:pt>
                <c:pt idx="10730">
                  <c:v>-862755.375</c:v>
                </c:pt>
                <c:pt idx="10731">
                  <c:v>-866266.875</c:v>
                </c:pt>
                <c:pt idx="10732">
                  <c:v>-868258.125</c:v>
                </c:pt>
                <c:pt idx="10733">
                  <c:v>-868968.4375</c:v>
                </c:pt>
                <c:pt idx="10734">
                  <c:v>-867788</c:v>
                </c:pt>
                <c:pt idx="10735">
                  <c:v>-868879.75</c:v>
                </c:pt>
                <c:pt idx="10736">
                  <c:v>-868093.375</c:v>
                </c:pt>
                <c:pt idx="10737">
                  <c:v>-867985.875</c:v>
                </c:pt>
                <c:pt idx="10738">
                  <c:v>-865869</c:v>
                </c:pt>
                <c:pt idx="10739">
                  <c:v>-869390</c:v>
                </c:pt>
                <c:pt idx="10740">
                  <c:v>-867789.875</c:v>
                </c:pt>
                <c:pt idx="10741">
                  <c:v>-866443.6875</c:v>
                </c:pt>
                <c:pt idx="10742">
                  <c:v>-867438.125</c:v>
                </c:pt>
                <c:pt idx="10743">
                  <c:v>-870871.375</c:v>
                </c:pt>
                <c:pt idx="10744">
                  <c:v>-869001.625</c:v>
                </c:pt>
                <c:pt idx="10745">
                  <c:v>-864940.4375</c:v>
                </c:pt>
                <c:pt idx="10746">
                  <c:v>-869950.375</c:v>
                </c:pt>
                <c:pt idx="10747">
                  <c:v>-869039.875</c:v>
                </c:pt>
                <c:pt idx="10748">
                  <c:v>-866046.9375</c:v>
                </c:pt>
                <c:pt idx="10749">
                  <c:v>-866640</c:v>
                </c:pt>
                <c:pt idx="10750">
                  <c:v>-869589.75</c:v>
                </c:pt>
                <c:pt idx="10751">
                  <c:v>-868284.9375</c:v>
                </c:pt>
                <c:pt idx="10752">
                  <c:v>-869872.125</c:v>
                </c:pt>
                <c:pt idx="10753">
                  <c:v>-867085.3125</c:v>
                </c:pt>
                <c:pt idx="10754">
                  <c:v>-866710.75</c:v>
                </c:pt>
                <c:pt idx="10755">
                  <c:v>-866804.25</c:v>
                </c:pt>
                <c:pt idx="10756">
                  <c:v>-865831.625</c:v>
                </c:pt>
                <c:pt idx="10757">
                  <c:v>-866434.25</c:v>
                </c:pt>
                <c:pt idx="10758">
                  <c:v>-868794.8125</c:v>
                </c:pt>
                <c:pt idx="10759">
                  <c:v>-866762.625</c:v>
                </c:pt>
                <c:pt idx="10760">
                  <c:v>-866201.125</c:v>
                </c:pt>
                <c:pt idx="10761">
                  <c:v>-869418.1875</c:v>
                </c:pt>
                <c:pt idx="10762">
                  <c:v>-864080.125</c:v>
                </c:pt>
                <c:pt idx="10763">
                  <c:v>-866775.875</c:v>
                </c:pt>
                <c:pt idx="10764">
                  <c:v>-864466.5625</c:v>
                </c:pt>
                <c:pt idx="10765">
                  <c:v>-866067.875</c:v>
                </c:pt>
                <c:pt idx="10766">
                  <c:v>-867781.25</c:v>
                </c:pt>
                <c:pt idx="10767">
                  <c:v>-871019.5</c:v>
                </c:pt>
                <c:pt idx="10768">
                  <c:v>-869909.6875</c:v>
                </c:pt>
                <c:pt idx="10769">
                  <c:v>-868642.25</c:v>
                </c:pt>
                <c:pt idx="10770">
                  <c:v>-868082.625</c:v>
                </c:pt>
                <c:pt idx="10771">
                  <c:v>-866544</c:v>
                </c:pt>
                <c:pt idx="10772">
                  <c:v>-866659.125</c:v>
                </c:pt>
                <c:pt idx="10773">
                  <c:v>-868003.25</c:v>
                </c:pt>
                <c:pt idx="10774">
                  <c:v>-868575.25</c:v>
                </c:pt>
                <c:pt idx="10775">
                  <c:v>-866347</c:v>
                </c:pt>
                <c:pt idx="10776">
                  <c:v>-864783.25</c:v>
                </c:pt>
                <c:pt idx="10777">
                  <c:v>-867087.5</c:v>
                </c:pt>
                <c:pt idx="10778">
                  <c:v>-868626.375</c:v>
                </c:pt>
                <c:pt idx="10779">
                  <c:v>-865468.75</c:v>
                </c:pt>
                <c:pt idx="10780">
                  <c:v>-867377.875</c:v>
                </c:pt>
                <c:pt idx="10781">
                  <c:v>-865335.8125</c:v>
                </c:pt>
                <c:pt idx="10782">
                  <c:v>-869630</c:v>
                </c:pt>
                <c:pt idx="10783">
                  <c:v>-866790.1875</c:v>
                </c:pt>
                <c:pt idx="10784">
                  <c:v>-865227.375</c:v>
                </c:pt>
                <c:pt idx="10785">
                  <c:v>-867488</c:v>
                </c:pt>
                <c:pt idx="10786">
                  <c:v>-867107.875</c:v>
                </c:pt>
                <c:pt idx="10787">
                  <c:v>-867006.875</c:v>
                </c:pt>
                <c:pt idx="10788">
                  <c:v>-868913.375</c:v>
                </c:pt>
                <c:pt idx="10789">
                  <c:v>-867055.625</c:v>
                </c:pt>
                <c:pt idx="10790">
                  <c:v>-866335.9375</c:v>
                </c:pt>
                <c:pt idx="10791">
                  <c:v>-867607.5</c:v>
                </c:pt>
                <c:pt idx="10792">
                  <c:v>-867343.75</c:v>
                </c:pt>
                <c:pt idx="10793">
                  <c:v>-865630.125</c:v>
                </c:pt>
                <c:pt idx="10794">
                  <c:v>-868658.3125</c:v>
                </c:pt>
                <c:pt idx="10795">
                  <c:v>-865401.5</c:v>
                </c:pt>
                <c:pt idx="10796">
                  <c:v>-867725.25</c:v>
                </c:pt>
                <c:pt idx="10797">
                  <c:v>-864425.125</c:v>
                </c:pt>
                <c:pt idx="10798">
                  <c:v>-867143.4375</c:v>
                </c:pt>
                <c:pt idx="10799">
                  <c:v>-869718.75</c:v>
                </c:pt>
                <c:pt idx="10800">
                  <c:v>-869648.6875</c:v>
                </c:pt>
                <c:pt idx="10801">
                  <c:v>-869412.75</c:v>
                </c:pt>
                <c:pt idx="10802">
                  <c:v>-864396.75</c:v>
                </c:pt>
                <c:pt idx="10803">
                  <c:v>-868612.625</c:v>
                </c:pt>
                <c:pt idx="10804">
                  <c:v>-866905.625</c:v>
                </c:pt>
                <c:pt idx="10805">
                  <c:v>-869138.75</c:v>
                </c:pt>
                <c:pt idx="10806">
                  <c:v>-867525.125</c:v>
                </c:pt>
                <c:pt idx="10807">
                  <c:v>-869002.75</c:v>
                </c:pt>
                <c:pt idx="10808">
                  <c:v>-866605.125</c:v>
                </c:pt>
                <c:pt idx="10809">
                  <c:v>-868432</c:v>
                </c:pt>
                <c:pt idx="10810">
                  <c:v>-869337.8125</c:v>
                </c:pt>
                <c:pt idx="10811">
                  <c:v>-869147.625</c:v>
                </c:pt>
                <c:pt idx="10812">
                  <c:v>-867518.875</c:v>
                </c:pt>
                <c:pt idx="10813">
                  <c:v>-867386.1875</c:v>
                </c:pt>
                <c:pt idx="10814">
                  <c:v>-867554.1875</c:v>
                </c:pt>
                <c:pt idx="10815">
                  <c:v>-869536</c:v>
                </c:pt>
                <c:pt idx="10816">
                  <c:v>-867209.3125</c:v>
                </c:pt>
                <c:pt idx="10817">
                  <c:v>-863875.875</c:v>
                </c:pt>
                <c:pt idx="10818">
                  <c:v>-867117.0625</c:v>
                </c:pt>
                <c:pt idx="10819">
                  <c:v>-867622.75</c:v>
                </c:pt>
                <c:pt idx="10820">
                  <c:v>-869218.8125</c:v>
                </c:pt>
                <c:pt idx="10821">
                  <c:v>-870421.375</c:v>
                </c:pt>
                <c:pt idx="10822">
                  <c:v>-866446.1875</c:v>
                </c:pt>
                <c:pt idx="10823">
                  <c:v>-866118.875</c:v>
                </c:pt>
                <c:pt idx="10824">
                  <c:v>-867029.5</c:v>
                </c:pt>
                <c:pt idx="10825">
                  <c:v>-867444.375</c:v>
                </c:pt>
                <c:pt idx="10826">
                  <c:v>-864896.625</c:v>
                </c:pt>
                <c:pt idx="10827">
                  <c:v>-864345.5625</c:v>
                </c:pt>
                <c:pt idx="10828">
                  <c:v>-868936.5625</c:v>
                </c:pt>
                <c:pt idx="10829">
                  <c:v>-870018</c:v>
                </c:pt>
                <c:pt idx="10830">
                  <c:v>-864688.625</c:v>
                </c:pt>
                <c:pt idx="10831">
                  <c:v>-866560.5</c:v>
                </c:pt>
                <c:pt idx="10832">
                  <c:v>-867207.375</c:v>
                </c:pt>
                <c:pt idx="10833">
                  <c:v>-867325.3125</c:v>
                </c:pt>
                <c:pt idx="10834">
                  <c:v>-869243</c:v>
                </c:pt>
                <c:pt idx="10835">
                  <c:v>-868493</c:v>
                </c:pt>
                <c:pt idx="10836">
                  <c:v>-869358.375</c:v>
                </c:pt>
                <c:pt idx="10837">
                  <c:v>-867354.8125</c:v>
                </c:pt>
                <c:pt idx="10838">
                  <c:v>-866378.9375</c:v>
                </c:pt>
                <c:pt idx="10839">
                  <c:v>-867955</c:v>
                </c:pt>
                <c:pt idx="10840">
                  <c:v>-865305.875</c:v>
                </c:pt>
                <c:pt idx="10841">
                  <c:v>-867468.8125</c:v>
                </c:pt>
                <c:pt idx="10842">
                  <c:v>-866446.9375</c:v>
                </c:pt>
                <c:pt idx="10843">
                  <c:v>-868814.625</c:v>
                </c:pt>
                <c:pt idx="10844">
                  <c:v>-865977.6875</c:v>
                </c:pt>
                <c:pt idx="10845">
                  <c:v>-868064.1875</c:v>
                </c:pt>
                <c:pt idx="10846">
                  <c:v>-865332.125</c:v>
                </c:pt>
                <c:pt idx="10847">
                  <c:v>-867757.875</c:v>
                </c:pt>
                <c:pt idx="10848">
                  <c:v>-870488.625</c:v>
                </c:pt>
                <c:pt idx="10849">
                  <c:v>-865935.375</c:v>
                </c:pt>
                <c:pt idx="10850">
                  <c:v>-869569.5</c:v>
                </c:pt>
                <c:pt idx="10851">
                  <c:v>-870661.5</c:v>
                </c:pt>
                <c:pt idx="10852">
                  <c:v>-863904.25</c:v>
                </c:pt>
                <c:pt idx="10853">
                  <c:v>-866122</c:v>
                </c:pt>
                <c:pt idx="10854">
                  <c:v>-870105</c:v>
                </c:pt>
                <c:pt idx="10855">
                  <c:v>-866624</c:v>
                </c:pt>
                <c:pt idx="10856">
                  <c:v>-865534.625</c:v>
                </c:pt>
                <c:pt idx="10857">
                  <c:v>-869240.75</c:v>
                </c:pt>
                <c:pt idx="10858">
                  <c:v>-867492.75</c:v>
                </c:pt>
                <c:pt idx="10859">
                  <c:v>-869362.375</c:v>
                </c:pt>
                <c:pt idx="10860">
                  <c:v>-867429.75</c:v>
                </c:pt>
                <c:pt idx="10861">
                  <c:v>-867602.75</c:v>
                </c:pt>
                <c:pt idx="10862">
                  <c:v>-870081.875</c:v>
                </c:pt>
                <c:pt idx="10863">
                  <c:v>-865381.375</c:v>
                </c:pt>
                <c:pt idx="10864">
                  <c:v>-868825.625</c:v>
                </c:pt>
                <c:pt idx="10865">
                  <c:v>-868713.75</c:v>
                </c:pt>
                <c:pt idx="10866">
                  <c:v>-865600.5</c:v>
                </c:pt>
                <c:pt idx="10867">
                  <c:v>-865614.875</c:v>
                </c:pt>
                <c:pt idx="10868">
                  <c:v>-867975.5625</c:v>
                </c:pt>
                <c:pt idx="10869">
                  <c:v>-868088.75</c:v>
                </c:pt>
                <c:pt idx="10870">
                  <c:v>-869844.1875</c:v>
                </c:pt>
                <c:pt idx="10871">
                  <c:v>-867123.6875</c:v>
                </c:pt>
                <c:pt idx="10872">
                  <c:v>-868020.1875</c:v>
                </c:pt>
                <c:pt idx="10873">
                  <c:v>-868122</c:v>
                </c:pt>
                <c:pt idx="10874">
                  <c:v>-864665.375</c:v>
                </c:pt>
                <c:pt idx="10875">
                  <c:v>-864257.8125</c:v>
                </c:pt>
                <c:pt idx="10876">
                  <c:v>-868187.1875</c:v>
                </c:pt>
                <c:pt idx="10877">
                  <c:v>-867857.375</c:v>
                </c:pt>
                <c:pt idx="10878">
                  <c:v>-866171.375</c:v>
                </c:pt>
                <c:pt idx="10879">
                  <c:v>-866912.75</c:v>
                </c:pt>
                <c:pt idx="10880">
                  <c:v>-868515.4375</c:v>
                </c:pt>
                <c:pt idx="10881">
                  <c:v>-867018.0625</c:v>
                </c:pt>
                <c:pt idx="10882">
                  <c:v>-864651.375</c:v>
                </c:pt>
                <c:pt idx="10883">
                  <c:v>-868110.375</c:v>
                </c:pt>
                <c:pt idx="10884">
                  <c:v>-866719.75</c:v>
                </c:pt>
                <c:pt idx="10885">
                  <c:v>-865196.125</c:v>
                </c:pt>
                <c:pt idx="10886">
                  <c:v>-869085.125</c:v>
                </c:pt>
                <c:pt idx="10887">
                  <c:v>-868596.6875</c:v>
                </c:pt>
                <c:pt idx="10888">
                  <c:v>-867041.3125</c:v>
                </c:pt>
                <c:pt idx="10889">
                  <c:v>-867791.9375</c:v>
                </c:pt>
                <c:pt idx="10890">
                  <c:v>-866481.5</c:v>
                </c:pt>
                <c:pt idx="10891">
                  <c:v>-867866.375</c:v>
                </c:pt>
                <c:pt idx="10892">
                  <c:v>-866329.8125</c:v>
                </c:pt>
                <c:pt idx="10893">
                  <c:v>-866223.8125</c:v>
                </c:pt>
                <c:pt idx="10894">
                  <c:v>-866785.125</c:v>
                </c:pt>
                <c:pt idx="10895">
                  <c:v>-867892.25</c:v>
                </c:pt>
                <c:pt idx="10896">
                  <c:v>-866648.625</c:v>
                </c:pt>
                <c:pt idx="10897">
                  <c:v>-867575</c:v>
                </c:pt>
                <c:pt idx="10898">
                  <c:v>-865995.125</c:v>
                </c:pt>
                <c:pt idx="10899">
                  <c:v>-868437.5</c:v>
                </c:pt>
                <c:pt idx="10900">
                  <c:v>-863501.4375</c:v>
                </c:pt>
                <c:pt idx="10901">
                  <c:v>-868101.625</c:v>
                </c:pt>
                <c:pt idx="10902">
                  <c:v>-867740.25</c:v>
                </c:pt>
                <c:pt idx="10903">
                  <c:v>-864787.25</c:v>
                </c:pt>
                <c:pt idx="10904">
                  <c:v>-870039.125</c:v>
                </c:pt>
                <c:pt idx="10905">
                  <c:v>-866651.875</c:v>
                </c:pt>
                <c:pt idx="10906">
                  <c:v>-868144.625</c:v>
                </c:pt>
                <c:pt idx="10907">
                  <c:v>-865621.5</c:v>
                </c:pt>
                <c:pt idx="10908">
                  <c:v>-867384.8125</c:v>
                </c:pt>
                <c:pt idx="10909">
                  <c:v>-869019.5625</c:v>
                </c:pt>
                <c:pt idx="10910">
                  <c:v>-866823.25</c:v>
                </c:pt>
                <c:pt idx="10911">
                  <c:v>-866643.5</c:v>
                </c:pt>
                <c:pt idx="10912">
                  <c:v>-866542.375</c:v>
                </c:pt>
                <c:pt idx="10913">
                  <c:v>-868289.1875</c:v>
                </c:pt>
                <c:pt idx="10914">
                  <c:v>-865803</c:v>
                </c:pt>
                <c:pt idx="10915">
                  <c:v>-867308.625</c:v>
                </c:pt>
                <c:pt idx="10916">
                  <c:v>-868256.125</c:v>
                </c:pt>
                <c:pt idx="10917">
                  <c:v>-868393.9375</c:v>
                </c:pt>
                <c:pt idx="10918">
                  <c:v>-867075.8125</c:v>
                </c:pt>
                <c:pt idx="10919">
                  <c:v>-868085.9375</c:v>
                </c:pt>
                <c:pt idx="10920">
                  <c:v>-865003.75</c:v>
                </c:pt>
                <c:pt idx="10921">
                  <c:v>-865225.8125</c:v>
                </c:pt>
                <c:pt idx="10922">
                  <c:v>-868405.5625</c:v>
                </c:pt>
                <c:pt idx="10923">
                  <c:v>-867613.25</c:v>
                </c:pt>
                <c:pt idx="10924">
                  <c:v>-868325.9375</c:v>
                </c:pt>
                <c:pt idx="10925">
                  <c:v>-867787.4375</c:v>
                </c:pt>
                <c:pt idx="10926">
                  <c:v>-867932.0625</c:v>
                </c:pt>
                <c:pt idx="10927">
                  <c:v>-865480.8125</c:v>
                </c:pt>
                <c:pt idx="10928">
                  <c:v>-868992.375</c:v>
                </c:pt>
                <c:pt idx="10929">
                  <c:v>-869102.625</c:v>
                </c:pt>
                <c:pt idx="10930">
                  <c:v>-868020.875</c:v>
                </c:pt>
                <c:pt idx="10931">
                  <c:v>-866185.375</c:v>
                </c:pt>
                <c:pt idx="10932">
                  <c:v>-867497</c:v>
                </c:pt>
                <c:pt idx="10933">
                  <c:v>-865871.75</c:v>
                </c:pt>
                <c:pt idx="10934">
                  <c:v>-867980.75</c:v>
                </c:pt>
                <c:pt idx="10935">
                  <c:v>-866838.375</c:v>
                </c:pt>
                <c:pt idx="10936">
                  <c:v>-867163.625</c:v>
                </c:pt>
                <c:pt idx="10937">
                  <c:v>-867465</c:v>
                </c:pt>
                <c:pt idx="10938">
                  <c:v>-867215.4375</c:v>
                </c:pt>
                <c:pt idx="10939">
                  <c:v>-868576.5</c:v>
                </c:pt>
                <c:pt idx="10940">
                  <c:v>-864774.5</c:v>
                </c:pt>
                <c:pt idx="10941">
                  <c:v>-866303.6875</c:v>
                </c:pt>
                <c:pt idx="10942">
                  <c:v>-870006.1875</c:v>
                </c:pt>
                <c:pt idx="10943">
                  <c:v>-869911.6875</c:v>
                </c:pt>
                <c:pt idx="10944">
                  <c:v>-867655.125</c:v>
                </c:pt>
                <c:pt idx="10945">
                  <c:v>-867671.5</c:v>
                </c:pt>
                <c:pt idx="10946">
                  <c:v>-868369.5625</c:v>
                </c:pt>
                <c:pt idx="10947">
                  <c:v>-869055.25</c:v>
                </c:pt>
                <c:pt idx="10948">
                  <c:v>-866525.9375</c:v>
                </c:pt>
                <c:pt idx="10949">
                  <c:v>-867420.25</c:v>
                </c:pt>
                <c:pt idx="10950">
                  <c:v>-870951</c:v>
                </c:pt>
                <c:pt idx="10951">
                  <c:v>-866718.375</c:v>
                </c:pt>
                <c:pt idx="10952">
                  <c:v>-868568.25</c:v>
                </c:pt>
                <c:pt idx="10953">
                  <c:v>-867284.625</c:v>
                </c:pt>
                <c:pt idx="10954">
                  <c:v>-866374.5625</c:v>
                </c:pt>
                <c:pt idx="10955">
                  <c:v>-868965</c:v>
                </c:pt>
                <c:pt idx="10956">
                  <c:v>-867706.125</c:v>
                </c:pt>
                <c:pt idx="10957">
                  <c:v>-865328</c:v>
                </c:pt>
                <c:pt idx="10958">
                  <c:v>-866635.875</c:v>
                </c:pt>
                <c:pt idx="10959">
                  <c:v>-866754.75</c:v>
                </c:pt>
                <c:pt idx="10960">
                  <c:v>-865586</c:v>
                </c:pt>
                <c:pt idx="10961">
                  <c:v>-869172.375</c:v>
                </c:pt>
                <c:pt idx="10962">
                  <c:v>-867279.375</c:v>
                </c:pt>
                <c:pt idx="10963">
                  <c:v>-868245.4375</c:v>
                </c:pt>
                <c:pt idx="10964">
                  <c:v>-867171.6875</c:v>
                </c:pt>
                <c:pt idx="10965">
                  <c:v>-865568.5</c:v>
                </c:pt>
                <c:pt idx="10966">
                  <c:v>-866317.5</c:v>
                </c:pt>
                <c:pt idx="10967">
                  <c:v>-864850.3125</c:v>
                </c:pt>
                <c:pt idx="10968">
                  <c:v>-866940.1875</c:v>
                </c:pt>
                <c:pt idx="10969">
                  <c:v>-866575.25</c:v>
                </c:pt>
                <c:pt idx="10970">
                  <c:v>-868167.3125</c:v>
                </c:pt>
                <c:pt idx="10971">
                  <c:v>-866836.5</c:v>
                </c:pt>
                <c:pt idx="10972">
                  <c:v>-866693.75</c:v>
                </c:pt>
                <c:pt idx="10973">
                  <c:v>-866159.25</c:v>
                </c:pt>
                <c:pt idx="10974">
                  <c:v>-865891.125</c:v>
                </c:pt>
                <c:pt idx="10975">
                  <c:v>-867399.3125</c:v>
                </c:pt>
                <c:pt idx="10976">
                  <c:v>-865513.75</c:v>
                </c:pt>
                <c:pt idx="10977">
                  <c:v>-865936.25</c:v>
                </c:pt>
                <c:pt idx="10978">
                  <c:v>-866309.125</c:v>
                </c:pt>
                <c:pt idx="10979">
                  <c:v>-868195.625</c:v>
                </c:pt>
                <c:pt idx="10980">
                  <c:v>-869085</c:v>
                </c:pt>
                <c:pt idx="10981">
                  <c:v>-869580.25</c:v>
                </c:pt>
                <c:pt idx="10982">
                  <c:v>-868909.25</c:v>
                </c:pt>
                <c:pt idx="10983">
                  <c:v>-865332</c:v>
                </c:pt>
                <c:pt idx="10984">
                  <c:v>-869316.25</c:v>
                </c:pt>
                <c:pt idx="10985">
                  <c:v>-869461.125</c:v>
                </c:pt>
                <c:pt idx="10986">
                  <c:v>-870087.375</c:v>
                </c:pt>
                <c:pt idx="10987">
                  <c:v>-868193.6875</c:v>
                </c:pt>
                <c:pt idx="10988">
                  <c:v>-866378.9375</c:v>
                </c:pt>
                <c:pt idx="10989">
                  <c:v>-868531.0625</c:v>
                </c:pt>
                <c:pt idx="10990">
                  <c:v>-868459.875</c:v>
                </c:pt>
                <c:pt idx="10991">
                  <c:v>-867927.5625</c:v>
                </c:pt>
                <c:pt idx="10992">
                  <c:v>-866943.125</c:v>
                </c:pt>
                <c:pt idx="10993">
                  <c:v>-868046.75</c:v>
                </c:pt>
                <c:pt idx="10994">
                  <c:v>-869899.5</c:v>
                </c:pt>
                <c:pt idx="10995">
                  <c:v>-868419.5</c:v>
                </c:pt>
                <c:pt idx="10996">
                  <c:v>-868836.6875</c:v>
                </c:pt>
                <c:pt idx="10997">
                  <c:v>-866293.75</c:v>
                </c:pt>
                <c:pt idx="10998">
                  <c:v>-866686.625</c:v>
                </c:pt>
                <c:pt idx="10999">
                  <c:v>-867549.1875</c:v>
                </c:pt>
                <c:pt idx="11000">
                  <c:v>-865818.6875</c:v>
                </c:pt>
                <c:pt idx="11001">
                  <c:v>-866928</c:v>
                </c:pt>
                <c:pt idx="11002">
                  <c:v>-865006.5</c:v>
                </c:pt>
                <c:pt idx="11003">
                  <c:v>-866938.875</c:v>
                </c:pt>
                <c:pt idx="11004">
                  <c:v>-865943.5625</c:v>
                </c:pt>
                <c:pt idx="11005">
                  <c:v>-867309.25</c:v>
                </c:pt>
                <c:pt idx="11006">
                  <c:v>-867385.3125</c:v>
                </c:pt>
                <c:pt idx="11007">
                  <c:v>-865623.3125</c:v>
                </c:pt>
                <c:pt idx="11008">
                  <c:v>-867845.8125</c:v>
                </c:pt>
                <c:pt idx="11009">
                  <c:v>-864054.3125</c:v>
                </c:pt>
                <c:pt idx="11010">
                  <c:v>-867732.25</c:v>
                </c:pt>
                <c:pt idx="11011">
                  <c:v>-867500.3125</c:v>
                </c:pt>
                <c:pt idx="11012">
                  <c:v>-867558.875</c:v>
                </c:pt>
                <c:pt idx="11013">
                  <c:v>-868568.5</c:v>
                </c:pt>
                <c:pt idx="11014">
                  <c:v>-865251.375</c:v>
                </c:pt>
                <c:pt idx="11015">
                  <c:v>-866523.5</c:v>
                </c:pt>
                <c:pt idx="11016">
                  <c:v>-866202.375</c:v>
                </c:pt>
                <c:pt idx="11017">
                  <c:v>-871037.125</c:v>
                </c:pt>
                <c:pt idx="11018">
                  <c:v>-868437.375</c:v>
                </c:pt>
                <c:pt idx="11019">
                  <c:v>-867870.8125</c:v>
                </c:pt>
                <c:pt idx="11020">
                  <c:v>-866885.25</c:v>
                </c:pt>
                <c:pt idx="11021">
                  <c:v>-867155.625</c:v>
                </c:pt>
                <c:pt idx="11022">
                  <c:v>-866187.875</c:v>
                </c:pt>
                <c:pt idx="11023">
                  <c:v>-867625.125</c:v>
                </c:pt>
                <c:pt idx="11024">
                  <c:v>-868449.75</c:v>
                </c:pt>
                <c:pt idx="11025">
                  <c:v>-868196.75</c:v>
                </c:pt>
                <c:pt idx="11026">
                  <c:v>-869185.375</c:v>
                </c:pt>
                <c:pt idx="11027">
                  <c:v>-866084.1875</c:v>
                </c:pt>
                <c:pt idx="11028">
                  <c:v>-867874.5</c:v>
                </c:pt>
                <c:pt idx="11029">
                  <c:v>-867715.875</c:v>
                </c:pt>
                <c:pt idx="11030">
                  <c:v>-867034.5</c:v>
                </c:pt>
                <c:pt idx="11031">
                  <c:v>-866201.75</c:v>
                </c:pt>
                <c:pt idx="11032">
                  <c:v>-865782.125</c:v>
                </c:pt>
                <c:pt idx="11033">
                  <c:v>-863997.6875</c:v>
                </c:pt>
                <c:pt idx="11034">
                  <c:v>-866943.9375</c:v>
                </c:pt>
                <c:pt idx="11035">
                  <c:v>-864233.5</c:v>
                </c:pt>
                <c:pt idx="11036">
                  <c:v>-869283.875</c:v>
                </c:pt>
                <c:pt idx="11037">
                  <c:v>-865709.6875</c:v>
                </c:pt>
                <c:pt idx="11038">
                  <c:v>-866717.25</c:v>
                </c:pt>
                <c:pt idx="11039">
                  <c:v>-864777.9375</c:v>
                </c:pt>
                <c:pt idx="11040">
                  <c:v>-869951.75</c:v>
                </c:pt>
                <c:pt idx="11041">
                  <c:v>-869529.5625</c:v>
                </c:pt>
                <c:pt idx="11042">
                  <c:v>-866845.75</c:v>
                </c:pt>
                <c:pt idx="11043">
                  <c:v>-867987.0625</c:v>
                </c:pt>
                <c:pt idx="11044">
                  <c:v>-866150.625</c:v>
                </c:pt>
                <c:pt idx="11045">
                  <c:v>-869068.75</c:v>
                </c:pt>
                <c:pt idx="11046">
                  <c:v>-866720</c:v>
                </c:pt>
                <c:pt idx="11047">
                  <c:v>-865594.375</c:v>
                </c:pt>
                <c:pt idx="11048">
                  <c:v>-868089.25</c:v>
                </c:pt>
                <c:pt idx="11049">
                  <c:v>-870813.5625</c:v>
                </c:pt>
                <c:pt idx="11050">
                  <c:v>-867690.375</c:v>
                </c:pt>
                <c:pt idx="11051">
                  <c:v>-865907.125</c:v>
                </c:pt>
                <c:pt idx="11052">
                  <c:v>-869692.75</c:v>
                </c:pt>
                <c:pt idx="11053">
                  <c:v>-867644.375</c:v>
                </c:pt>
                <c:pt idx="11054">
                  <c:v>-867479.625</c:v>
                </c:pt>
                <c:pt idx="11055">
                  <c:v>-867159.9375</c:v>
                </c:pt>
                <c:pt idx="11056">
                  <c:v>-868247.75</c:v>
                </c:pt>
                <c:pt idx="11057">
                  <c:v>-866363.1875</c:v>
                </c:pt>
                <c:pt idx="11058">
                  <c:v>-867277.25</c:v>
                </c:pt>
                <c:pt idx="11059">
                  <c:v>-867302.25</c:v>
                </c:pt>
                <c:pt idx="11060">
                  <c:v>-865660.375</c:v>
                </c:pt>
                <c:pt idx="11061">
                  <c:v>-866006.25</c:v>
                </c:pt>
                <c:pt idx="11062">
                  <c:v>-866278.5625</c:v>
                </c:pt>
                <c:pt idx="11063">
                  <c:v>-867411.25</c:v>
                </c:pt>
                <c:pt idx="11064">
                  <c:v>-867158.4375</c:v>
                </c:pt>
                <c:pt idx="11065">
                  <c:v>-869658.625</c:v>
                </c:pt>
                <c:pt idx="11066">
                  <c:v>-866593</c:v>
                </c:pt>
                <c:pt idx="11067">
                  <c:v>-867694.125</c:v>
                </c:pt>
                <c:pt idx="11068">
                  <c:v>-866341.0625</c:v>
                </c:pt>
                <c:pt idx="11069">
                  <c:v>-866051.25</c:v>
                </c:pt>
                <c:pt idx="11070">
                  <c:v>-865866.25</c:v>
                </c:pt>
                <c:pt idx="11071">
                  <c:v>-870431.125</c:v>
                </c:pt>
                <c:pt idx="11072">
                  <c:v>-866154.25</c:v>
                </c:pt>
                <c:pt idx="11073">
                  <c:v>-868241.5</c:v>
                </c:pt>
                <c:pt idx="11074">
                  <c:v>-866586.375</c:v>
                </c:pt>
                <c:pt idx="11075">
                  <c:v>-866533.375</c:v>
                </c:pt>
                <c:pt idx="11076">
                  <c:v>-865738.25</c:v>
                </c:pt>
                <c:pt idx="11077">
                  <c:v>-867237.25</c:v>
                </c:pt>
                <c:pt idx="11078">
                  <c:v>-870084.625</c:v>
                </c:pt>
                <c:pt idx="11079">
                  <c:v>-867271.5</c:v>
                </c:pt>
                <c:pt idx="11080">
                  <c:v>-867455.25</c:v>
                </c:pt>
                <c:pt idx="11081">
                  <c:v>-868982.25</c:v>
                </c:pt>
                <c:pt idx="11082">
                  <c:v>-868538.5625</c:v>
                </c:pt>
                <c:pt idx="11083">
                  <c:v>-867483.3125</c:v>
                </c:pt>
                <c:pt idx="11084">
                  <c:v>-867114.9375</c:v>
                </c:pt>
                <c:pt idx="11085">
                  <c:v>-867229.4375</c:v>
                </c:pt>
                <c:pt idx="11086">
                  <c:v>-870805.9375</c:v>
                </c:pt>
                <c:pt idx="11087">
                  <c:v>-867069.125</c:v>
                </c:pt>
                <c:pt idx="11088">
                  <c:v>-867369.25</c:v>
                </c:pt>
                <c:pt idx="11089">
                  <c:v>-867162</c:v>
                </c:pt>
                <c:pt idx="11090">
                  <c:v>-864822.75</c:v>
                </c:pt>
                <c:pt idx="11091">
                  <c:v>-865249.375</c:v>
                </c:pt>
                <c:pt idx="11092">
                  <c:v>-867247.5</c:v>
                </c:pt>
                <c:pt idx="11093">
                  <c:v>-867304.1875</c:v>
                </c:pt>
                <c:pt idx="11094">
                  <c:v>-867058.8125</c:v>
                </c:pt>
                <c:pt idx="11095">
                  <c:v>-868351.4375</c:v>
                </c:pt>
                <c:pt idx="11096">
                  <c:v>-868744.4375</c:v>
                </c:pt>
                <c:pt idx="11097">
                  <c:v>-864437</c:v>
                </c:pt>
                <c:pt idx="11098">
                  <c:v>-866770.4375</c:v>
                </c:pt>
                <c:pt idx="11099">
                  <c:v>-868607</c:v>
                </c:pt>
                <c:pt idx="11100">
                  <c:v>-869077.375</c:v>
                </c:pt>
                <c:pt idx="11101">
                  <c:v>-869207.625</c:v>
                </c:pt>
                <c:pt idx="11102">
                  <c:v>-870034.3125</c:v>
                </c:pt>
                <c:pt idx="11103">
                  <c:v>-868664.625</c:v>
                </c:pt>
                <c:pt idx="11104">
                  <c:v>-867627.5</c:v>
                </c:pt>
                <c:pt idx="11105">
                  <c:v>-866319.6875</c:v>
                </c:pt>
                <c:pt idx="11106">
                  <c:v>-867245.125</c:v>
                </c:pt>
                <c:pt idx="11107">
                  <c:v>-869777.625</c:v>
                </c:pt>
                <c:pt idx="11108">
                  <c:v>-866879.4375</c:v>
                </c:pt>
                <c:pt idx="11109">
                  <c:v>-867345.0625</c:v>
                </c:pt>
                <c:pt idx="11110">
                  <c:v>-868844.5625</c:v>
                </c:pt>
                <c:pt idx="11111">
                  <c:v>-866820.25</c:v>
                </c:pt>
                <c:pt idx="11112">
                  <c:v>-867791.5</c:v>
                </c:pt>
                <c:pt idx="11113">
                  <c:v>-868255.75</c:v>
                </c:pt>
                <c:pt idx="11114">
                  <c:v>-865344.25</c:v>
                </c:pt>
                <c:pt idx="11115">
                  <c:v>-863709.4375</c:v>
                </c:pt>
                <c:pt idx="11116">
                  <c:v>-866488.625</c:v>
                </c:pt>
                <c:pt idx="11117">
                  <c:v>-865832.8125</c:v>
                </c:pt>
                <c:pt idx="11118">
                  <c:v>-867872.375</c:v>
                </c:pt>
                <c:pt idx="11119">
                  <c:v>-864723.25</c:v>
                </c:pt>
                <c:pt idx="11120">
                  <c:v>-867319.5</c:v>
                </c:pt>
                <c:pt idx="11121">
                  <c:v>-863517.375</c:v>
                </c:pt>
                <c:pt idx="11122">
                  <c:v>-867630.125</c:v>
                </c:pt>
                <c:pt idx="11123">
                  <c:v>-868923</c:v>
                </c:pt>
                <c:pt idx="11124">
                  <c:v>-866447.875</c:v>
                </c:pt>
                <c:pt idx="11125">
                  <c:v>-867651.625</c:v>
                </c:pt>
                <c:pt idx="11126">
                  <c:v>-866938.5</c:v>
                </c:pt>
                <c:pt idx="11127">
                  <c:v>-867365.8125</c:v>
                </c:pt>
                <c:pt idx="11128">
                  <c:v>-867371.8125</c:v>
                </c:pt>
                <c:pt idx="11129">
                  <c:v>-866793.1875</c:v>
                </c:pt>
                <c:pt idx="11130">
                  <c:v>-867348.5625</c:v>
                </c:pt>
                <c:pt idx="11131">
                  <c:v>-868354.625</c:v>
                </c:pt>
                <c:pt idx="11132">
                  <c:v>-866177.375</c:v>
                </c:pt>
                <c:pt idx="11133">
                  <c:v>-866726.375</c:v>
                </c:pt>
                <c:pt idx="11134">
                  <c:v>-868343.625</c:v>
                </c:pt>
                <c:pt idx="11135">
                  <c:v>-866769.375</c:v>
                </c:pt>
                <c:pt idx="11136">
                  <c:v>-866132.625</c:v>
                </c:pt>
                <c:pt idx="11137">
                  <c:v>-868691.625</c:v>
                </c:pt>
                <c:pt idx="11138">
                  <c:v>-866263.125</c:v>
                </c:pt>
                <c:pt idx="11139">
                  <c:v>-868708.5</c:v>
                </c:pt>
                <c:pt idx="11140">
                  <c:v>-868588.875</c:v>
                </c:pt>
                <c:pt idx="11141">
                  <c:v>-868125.125</c:v>
                </c:pt>
                <c:pt idx="11142">
                  <c:v>-866457.5625</c:v>
                </c:pt>
                <c:pt idx="11143">
                  <c:v>-865784.625</c:v>
                </c:pt>
                <c:pt idx="11144">
                  <c:v>-868058.125</c:v>
                </c:pt>
                <c:pt idx="11145">
                  <c:v>-866560.25</c:v>
                </c:pt>
                <c:pt idx="11146">
                  <c:v>-866441.25</c:v>
                </c:pt>
                <c:pt idx="11147">
                  <c:v>-863883.125</c:v>
                </c:pt>
                <c:pt idx="11148">
                  <c:v>-867392.625</c:v>
                </c:pt>
                <c:pt idx="11149">
                  <c:v>-868580.875</c:v>
                </c:pt>
                <c:pt idx="11150">
                  <c:v>-868393.8125</c:v>
                </c:pt>
                <c:pt idx="11151">
                  <c:v>-868769.375</c:v>
                </c:pt>
                <c:pt idx="11152">
                  <c:v>-869691.875</c:v>
                </c:pt>
                <c:pt idx="11153">
                  <c:v>-867446.5</c:v>
                </c:pt>
                <c:pt idx="11154">
                  <c:v>-867150.4375</c:v>
                </c:pt>
                <c:pt idx="11155">
                  <c:v>-868806.25</c:v>
                </c:pt>
                <c:pt idx="11156">
                  <c:v>-866768.375</c:v>
                </c:pt>
                <c:pt idx="11157">
                  <c:v>-865117.6875</c:v>
                </c:pt>
                <c:pt idx="11158">
                  <c:v>-869490</c:v>
                </c:pt>
                <c:pt idx="11159">
                  <c:v>-866420.75</c:v>
                </c:pt>
                <c:pt idx="11160">
                  <c:v>-869443.1875</c:v>
                </c:pt>
                <c:pt idx="11161">
                  <c:v>-870065.75</c:v>
                </c:pt>
                <c:pt idx="11162">
                  <c:v>-866147.3125</c:v>
                </c:pt>
                <c:pt idx="11163">
                  <c:v>-867303.5</c:v>
                </c:pt>
                <c:pt idx="11164">
                  <c:v>-867197.5625</c:v>
                </c:pt>
                <c:pt idx="11165">
                  <c:v>-864777.625</c:v>
                </c:pt>
                <c:pt idx="11166">
                  <c:v>-867019.125</c:v>
                </c:pt>
                <c:pt idx="11167">
                  <c:v>-867282.75</c:v>
                </c:pt>
                <c:pt idx="11168">
                  <c:v>-867855.625</c:v>
                </c:pt>
                <c:pt idx="11169">
                  <c:v>-868716.75</c:v>
                </c:pt>
                <c:pt idx="11170">
                  <c:v>-868510.375</c:v>
                </c:pt>
                <c:pt idx="11171">
                  <c:v>-869407</c:v>
                </c:pt>
                <c:pt idx="11172">
                  <c:v>-868281.875</c:v>
                </c:pt>
                <c:pt idx="11173">
                  <c:v>-865952.3125</c:v>
                </c:pt>
                <c:pt idx="11174">
                  <c:v>-868664.375</c:v>
                </c:pt>
                <c:pt idx="11175">
                  <c:v>-869871.9375</c:v>
                </c:pt>
                <c:pt idx="11176">
                  <c:v>-866987</c:v>
                </c:pt>
                <c:pt idx="11177">
                  <c:v>-866712.625</c:v>
                </c:pt>
                <c:pt idx="11178">
                  <c:v>-870251.4375</c:v>
                </c:pt>
                <c:pt idx="11179">
                  <c:v>-868362.625</c:v>
                </c:pt>
                <c:pt idx="11180">
                  <c:v>-868343.125</c:v>
                </c:pt>
                <c:pt idx="11181">
                  <c:v>-867957.625</c:v>
                </c:pt>
                <c:pt idx="11182">
                  <c:v>-866020.125</c:v>
                </c:pt>
                <c:pt idx="11183">
                  <c:v>-867980.75</c:v>
                </c:pt>
                <c:pt idx="11184">
                  <c:v>-865271.5</c:v>
                </c:pt>
                <c:pt idx="11185">
                  <c:v>-866194</c:v>
                </c:pt>
                <c:pt idx="11186">
                  <c:v>-867220.625</c:v>
                </c:pt>
                <c:pt idx="11187">
                  <c:v>-868273.125</c:v>
                </c:pt>
                <c:pt idx="11188">
                  <c:v>-867974.875</c:v>
                </c:pt>
                <c:pt idx="11189">
                  <c:v>-866549.8125</c:v>
                </c:pt>
                <c:pt idx="11190">
                  <c:v>-868464.5</c:v>
                </c:pt>
                <c:pt idx="11191">
                  <c:v>-867041.5</c:v>
                </c:pt>
                <c:pt idx="11192">
                  <c:v>-867768.9375</c:v>
                </c:pt>
                <c:pt idx="11193">
                  <c:v>-866878.5625</c:v>
                </c:pt>
                <c:pt idx="11194">
                  <c:v>-869467.375</c:v>
                </c:pt>
                <c:pt idx="11195">
                  <c:v>-866877.125</c:v>
                </c:pt>
                <c:pt idx="11196">
                  <c:v>-868892</c:v>
                </c:pt>
                <c:pt idx="11197">
                  <c:v>-866615.375</c:v>
                </c:pt>
                <c:pt idx="11198">
                  <c:v>-868295.1875</c:v>
                </c:pt>
                <c:pt idx="11199">
                  <c:v>-869520.0625</c:v>
                </c:pt>
                <c:pt idx="11200">
                  <c:v>-869526.875</c:v>
                </c:pt>
                <c:pt idx="11201">
                  <c:v>-869122.5</c:v>
                </c:pt>
                <c:pt idx="11202">
                  <c:v>-868828.0625</c:v>
                </c:pt>
                <c:pt idx="11203">
                  <c:v>-867872.25</c:v>
                </c:pt>
                <c:pt idx="11204">
                  <c:v>-867386.8125</c:v>
                </c:pt>
                <c:pt idx="11205">
                  <c:v>-868603.0625</c:v>
                </c:pt>
                <c:pt idx="11206">
                  <c:v>-869136.1875</c:v>
                </c:pt>
                <c:pt idx="11207">
                  <c:v>-866907.4375</c:v>
                </c:pt>
                <c:pt idx="11208">
                  <c:v>-868124.1875</c:v>
                </c:pt>
                <c:pt idx="11209">
                  <c:v>-869850.75</c:v>
                </c:pt>
                <c:pt idx="11210">
                  <c:v>-867872.3125</c:v>
                </c:pt>
                <c:pt idx="11211">
                  <c:v>-865128.375</c:v>
                </c:pt>
                <c:pt idx="11212">
                  <c:v>-868500.75</c:v>
                </c:pt>
                <c:pt idx="11213">
                  <c:v>-867071.25</c:v>
                </c:pt>
                <c:pt idx="11214">
                  <c:v>-866453.375</c:v>
                </c:pt>
                <c:pt idx="11215">
                  <c:v>-865341.5</c:v>
                </c:pt>
                <c:pt idx="11216">
                  <c:v>-868107.5</c:v>
                </c:pt>
                <c:pt idx="11217">
                  <c:v>-867851.125</c:v>
                </c:pt>
                <c:pt idx="11218">
                  <c:v>-866945.875</c:v>
                </c:pt>
                <c:pt idx="11219">
                  <c:v>-868013</c:v>
                </c:pt>
                <c:pt idx="11220">
                  <c:v>-869101.8125</c:v>
                </c:pt>
                <c:pt idx="11221">
                  <c:v>-868160.75</c:v>
                </c:pt>
                <c:pt idx="11222">
                  <c:v>-867279.9375</c:v>
                </c:pt>
                <c:pt idx="11223">
                  <c:v>-867175.75</c:v>
                </c:pt>
                <c:pt idx="11224">
                  <c:v>-867604.6875</c:v>
                </c:pt>
                <c:pt idx="11225">
                  <c:v>-867598.5</c:v>
                </c:pt>
                <c:pt idx="11226">
                  <c:v>-866287.6875</c:v>
                </c:pt>
                <c:pt idx="11227">
                  <c:v>-866651.3125</c:v>
                </c:pt>
                <c:pt idx="11228">
                  <c:v>-867053.6875</c:v>
                </c:pt>
                <c:pt idx="11229">
                  <c:v>-864802.6875</c:v>
                </c:pt>
                <c:pt idx="11230">
                  <c:v>-868275.4375</c:v>
                </c:pt>
                <c:pt idx="11231">
                  <c:v>-866268.625</c:v>
                </c:pt>
                <c:pt idx="11232">
                  <c:v>-866628.375</c:v>
                </c:pt>
                <c:pt idx="11233">
                  <c:v>-869163.125</c:v>
                </c:pt>
                <c:pt idx="11234">
                  <c:v>-866348.625</c:v>
                </c:pt>
                <c:pt idx="11235">
                  <c:v>-864154.875</c:v>
                </c:pt>
                <c:pt idx="11236">
                  <c:v>-866516.5</c:v>
                </c:pt>
                <c:pt idx="11237">
                  <c:v>-868890.5625</c:v>
                </c:pt>
                <c:pt idx="11238">
                  <c:v>-865078.25</c:v>
                </c:pt>
                <c:pt idx="11239">
                  <c:v>-866128.6875</c:v>
                </c:pt>
                <c:pt idx="11240">
                  <c:v>-869562.625</c:v>
                </c:pt>
                <c:pt idx="11241">
                  <c:v>-864194.25</c:v>
                </c:pt>
                <c:pt idx="11242">
                  <c:v>-866808.0625</c:v>
                </c:pt>
                <c:pt idx="11243">
                  <c:v>-867555.75</c:v>
                </c:pt>
                <c:pt idx="11244">
                  <c:v>-866310.375</c:v>
                </c:pt>
                <c:pt idx="11245">
                  <c:v>-869794</c:v>
                </c:pt>
                <c:pt idx="11246">
                  <c:v>-866054.8125</c:v>
                </c:pt>
                <c:pt idx="11247">
                  <c:v>-867448.5</c:v>
                </c:pt>
                <c:pt idx="11248">
                  <c:v>-868641.125</c:v>
                </c:pt>
                <c:pt idx="11249">
                  <c:v>-866562.875</c:v>
                </c:pt>
                <c:pt idx="11250">
                  <c:v>-871039.625</c:v>
                </c:pt>
                <c:pt idx="11251">
                  <c:v>-865461.3125</c:v>
                </c:pt>
                <c:pt idx="11252">
                  <c:v>-867707.3125</c:v>
                </c:pt>
                <c:pt idx="11253">
                  <c:v>-867168.8125</c:v>
                </c:pt>
                <c:pt idx="11254">
                  <c:v>-866700.75</c:v>
                </c:pt>
                <c:pt idx="11255">
                  <c:v>-865811.875</c:v>
                </c:pt>
                <c:pt idx="11256">
                  <c:v>-868175.9375</c:v>
                </c:pt>
                <c:pt idx="11257">
                  <c:v>-867143.9375</c:v>
                </c:pt>
                <c:pt idx="11258">
                  <c:v>-867089.8125</c:v>
                </c:pt>
                <c:pt idx="11259">
                  <c:v>-867674.5</c:v>
                </c:pt>
                <c:pt idx="11260">
                  <c:v>-868220.5625</c:v>
                </c:pt>
                <c:pt idx="11261">
                  <c:v>-866957.875</c:v>
                </c:pt>
                <c:pt idx="11262">
                  <c:v>-868213.375</c:v>
                </c:pt>
                <c:pt idx="11263">
                  <c:v>-867045.625</c:v>
                </c:pt>
                <c:pt idx="11264">
                  <c:v>-867894.875</c:v>
                </c:pt>
                <c:pt idx="11265">
                  <c:v>-868502.875</c:v>
                </c:pt>
                <c:pt idx="11266">
                  <c:v>-867402.875</c:v>
                </c:pt>
                <c:pt idx="11267">
                  <c:v>-871591.0625</c:v>
                </c:pt>
                <c:pt idx="11268">
                  <c:v>-867341.25</c:v>
                </c:pt>
                <c:pt idx="11269">
                  <c:v>-868695.0625</c:v>
                </c:pt>
                <c:pt idx="11270">
                  <c:v>-868846.8125</c:v>
                </c:pt>
                <c:pt idx="11271">
                  <c:v>-868333.9375</c:v>
                </c:pt>
                <c:pt idx="11272">
                  <c:v>-870920.5</c:v>
                </c:pt>
                <c:pt idx="11273">
                  <c:v>-865783.5625</c:v>
                </c:pt>
                <c:pt idx="11274">
                  <c:v>-866841.125</c:v>
                </c:pt>
                <c:pt idx="11275">
                  <c:v>-865938.875</c:v>
                </c:pt>
                <c:pt idx="11276">
                  <c:v>-867773.0625</c:v>
                </c:pt>
                <c:pt idx="11277">
                  <c:v>-868367.5</c:v>
                </c:pt>
                <c:pt idx="11278">
                  <c:v>-865748.75</c:v>
                </c:pt>
                <c:pt idx="11279">
                  <c:v>-866342.125</c:v>
                </c:pt>
                <c:pt idx="11280">
                  <c:v>-865366.4375</c:v>
                </c:pt>
                <c:pt idx="11281">
                  <c:v>-867752.25</c:v>
                </c:pt>
                <c:pt idx="11282">
                  <c:v>-864698.25</c:v>
                </c:pt>
                <c:pt idx="11283">
                  <c:v>-870262.5</c:v>
                </c:pt>
                <c:pt idx="11284">
                  <c:v>-867996.3125</c:v>
                </c:pt>
                <c:pt idx="11285">
                  <c:v>-867531.5</c:v>
                </c:pt>
                <c:pt idx="11286">
                  <c:v>-868584.4375</c:v>
                </c:pt>
                <c:pt idx="11287">
                  <c:v>-870094.5</c:v>
                </c:pt>
                <c:pt idx="11288">
                  <c:v>-865825.125</c:v>
                </c:pt>
                <c:pt idx="11289">
                  <c:v>-867261.1875</c:v>
                </c:pt>
                <c:pt idx="11290">
                  <c:v>-866466.625</c:v>
                </c:pt>
                <c:pt idx="11291">
                  <c:v>-865419.8125</c:v>
                </c:pt>
                <c:pt idx="11292">
                  <c:v>-867916</c:v>
                </c:pt>
                <c:pt idx="11293">
                  <c:v>-867037.625</c:v>
                </c:pt>
                <c:pt idx="11294">
                  <c:v>-866412.5625</c:v>
                </c:pt>
                <c:pt idx="11295">
                  <c:v>-868314.25</c:v>
                </c:pt>
                <c:pt idx="11296">
                  <c:v>-866962.625</c:v>
                </c:pt>
                <c:pt idx="11297">
                  <c:v>-867605.6875</c:v>
                </c:pt>
                <c:pt idx="11298">
                  <c:v>-864224.1875</c:v>
                </c:pt>
                <c:pt idx="11299">
                  <c:v>-868708.5</c:v>
                </c:pt>
                <c:pt idx="11300">
                  <c:v>-868011.5</c:v>
                </c:pt>
                <c:pt idx="11301">
                  <c:v>-870825.5625</c:v>
                </c:pt>
                <c:pt idx="11302">
                  <c:v>-864626.9375</c:v>
                </c:pt>
                <c:pt idx="11303">
                  <c:v>-869931.3125</c:v>
                </c:pt>
                <c:pt idx="11304">
                  <c:v>-870593.8125</c:v>
                </c:pt>
                <c:pt idx="11305">
                  <c:v>-864082.0625</c:v>
                </c:pt>
                <c:pt idx="11306">
                  <c:v>-864056.6875</c:v>
                </c:pt>
                <c:pt idx="11307">
                  <c:v>-866150.4375</c:v>
                </c:pt>
                <c:pt idx="11308">
                  <c:v>-868731.875</c:v>
                </c:pt>
                <c:pt idx="11309">
                  <c:v>-867339.625</c:v>
                </c:pt>
                <c:pt idx="11310">
                  <c:v>-867997.375</c:v>
                </c:pt>
                <c:pt idx="11311">
                  <c:v>-868169.875</c:v>
                </c:pt>
                <c:pt idx="11312">
                  <c:v>-865986.75</c:v>
                </c:pt>
                <c:pt idx="11313">
                  <c:v>-865672.25</c:v>
                </c:pt>
                <c:pt idx="11314">
                  <c:v>-866845.875</c:v>
                </c:pt>
                <c:pt idx="11315">
                  <c:v>-865008.1875</c:v>
                </c:pt>
                <c:pt idx="11316">
                  <c:v>-868851</c:v>
                </c:pt>
                <c:pt idx="11317">
                  <c:v>-868282.875</c:v>
                </c:pt>
                <c:pt idx="11318">
                  <c:v>-866818.75</c:v>
                </c:pt>
                <c:pt idx="11319">
                  <c:v>-868927.0625</c:v>
                </c:pt>
                <c:pt idx="11320">
                  <c:v>-867849.1875</c:v>
                </c:pt>
                <c:pt idx="11321">
                  <c:v>-864668.5</c:v>
                </c:pt>
                <c:pt idx="11322">
                  <c:v>-866632.25</c:v>
                </c:pt>
                <c:pt idx="11323">
                  <c:v>-867354.8125</c:v>
                </c:pt>
                <c:pt idx="11324">
                  <c:v>-865630.8125</c:v>
                </c:pt>
                <c:pt idx="11325">
                  <c:v>-868481.1875</c:v>
                </c:pt>
                <c:pt idx="11326">
                  <c:v>-868921.75</c:v>
                </c:pt>
                <c:pt idx="11327">
                  <c:v>-865341.5</c:v>
                </c:pt>
                <c:pt idx="11328">
                  <c:v>-866563.8125</c:v>
                </c:pt>
                <c:pt idx="11329">
                  <c:v>-867500.5625</c:v>
                </c:pt>
                <c:pt idx="11330">
                  <c:v>-862728.25</c:v>
                </c:pt>
                <c:pt idx="11331">
                  <c:v>-868688.125</c:v>
                </c:pt>
                <c:pt idx="11332">
                  <c:v>-865536.25</c:v>
                </c:pt>
                <c:pt idx="11333">
                  <c:v>-866211.1875</c:v>
                </c:pt>
                <c:pt idx="11334">
                  <c:v>-868871.625</c:v>
                </c:pt>
                <c:pt idx="11335">
                  <c:v>-869037.5</c:v>
                </c:pt>
                <c:pt idx="11336">
                  <c:v>-870530.625</c:v>
                </c:pt>
                <c:pt idx="11337">
                  <c:v>-868472.75</c:v>
                </c:pt>
                <c:pt idx="11338">
                  <c:v>-869175.875</c:v>
                </c:pt>
                <c:pt idx="11339">
                  <c:v>-868343.5</c:v>
                </c:pt>
                <c:pt idx="11340">
                  <c:v>-867663.75</c:v>
                </c:pt>
                <c:pt idx="11341">
                  <c:v>-869710.8125</c:v>
                </c:pt>
                <c:pt idx="11342">
                  <c:v>-865509.375</c:v>
                </c:pt>
                <c:pt idx="11343">
                  <c:v>-866419.875</c:v>
                </c:pt>
                <c:pt idx="11344">
                  <c:v>-866778</c:v>
                </c:pt>
                <c:pt idx="11345">
                  <c:v>-866816</c:v>
                </c:pt>
                <c:pt idx="11346">
                  <c:v>-867797.625</c:v>
                </c:pt>
                <c:pt idx="11347">
                  <c:v>-868448.5</c:v>
                </c:pt>
                <c:pt idx="11348">
                  <c:v>-865240.4375</c:v>
                </c:pt>
                <c:pt idx="11349">
                  <c:v>-869213.5625</c:v>
                </c:pt>
                <c:pt idx="11350">
                  <c:v>-870032.875</c:v>
                </c:pt>
                <c:pt idx="11351">
                  <c:v>-866134.25</c:v>
                </c:pt>
                <c:pt idx="11352">
                  <c:v>-866500.9375</c:v>
                </c:pt>
                <c:pt idx="11353">
                  <c:v>-869735.9375</c:v>
                </c:pt>
                <c:pt idx="11354">
                  <c:v>-868172.125</c:v>
                </c:pt>
                <c:pt idx="11355">
                  <c:v>-866091.9375</c:v>
                </c:pt>
                <c:pt idx="11356">
                  <c:v>-867045.25</c:v>
                </c:pt>
                <c:pt idx="11357">
                  <c:v>-865342.75</c:v>
                </c:pt>
                <c:pt idx="11358">
                  <c:v>-866770.25</c:v>
                </c:pt>
                <c:pt idx="11359">
                  <c:v>-869552.3125</c:v>
                </c:pt>
                <c:pt idx="11360">
                  <c:v>-869779.125</c:v>
                </c:pt>
                <c:pt idx="11361">
                  <c:v>-864530.5</c:v>
                </c:pt>
                <c:pt idx="11362">
                  <c:v>-865847.8125</c:v>
                </c:pt>
                <c:pt idx="11363">
                  <c:v>-864148.375</c:v>
                </c:pt>
                <c:pt idx="11364">
                  <c:v>-867231.25</c:v>
                </c:pt>
                <c:pt idx="11365">
                  <c:v>-867924.75</c:v>
                </c:pt>
                <c:pt idx="11366">
                  <c:v>-870034.5</c:v>
                </c:pt>
                <c:pt idx="11367">
                  <c:v>-868908.0625</c:v>
                </c:pt>
                <c:pt idx="11368">
                  <c:v>-865703</c:v>
                </c:pt>
                <c:pt idx="11369">
                  <c:v>-866030.375</c:v>
                </c:pt>
                <c:pt idx="11370">
                  <c:v>-866035.6875</c:v>
                </c:pt>
                <c:pt idx="11371">
                  <c:v>-868568.8125</c:v>
                </c:pt>
                <c:pt idx="11372">
                  <c:v>-864875.625</c:v>
                </c:pt>
                <c:pt idx="11373">
                  <c:v>-867337.0625</c:v>
                </c:pt>
                <c:pt idx="11374">
                  <c:v>-867953.9375</c:v>
                </c:pt>
                <c:pt idx="11375">
                  <c:v>-867040.3125</c:v>
                </c:pt>
                <c:pt idx="11376">
                  <c:v>-866222.5625</c:v>
                </c:pt>
                <c:pt idx="11377">
                  <c:v>-866170.375</c:v>
                </c:pt>
                <c:pt idx="11378">
                  <c:v>-869205</c:v>
                </c:pt>
                <c:pt idx="11379">
                  <c:v>-865481.875</c:v>
                </c:pt>
                <c:pt idx="11380">
                  <c:v>-865960.375</c:v>
                </c:pt>
                <c:pt idx="11381">
                  <c:v>-867449.8125</c:v>
                </c:pt>
                <c:pt idx="11382">
                  <c:v>-866107.875</c:v>
                </c:pt>
                <c:pt idx="11383">
                  <c:v>-866734.5625</c:v>
                </c:pt>
                <c:pt idx="11384">
                  <c:v>-867468.9375</c:v>
                </c:pt>
                <c:pt idx="11385">
                  <c:v>-866544.8125</c:v>
                </c:pt>
                <c:pt idx="11386">
                  <c:v>-865604.6875</c:v>
                </c:pt>
                <c:pt idx="11387">
                  <c:v>-868749.625</c:v>
                </c:pt>
                <c:pt idx="11388">
                  <c:v>-868153.5625</c:v>
                </c:pt>
                <c:pt idx="11389">
                  <c:v>-867654.3125</c:v>
                </c:pt>
                <c:pt idx="11390">
                  <c:v>-866298.875</c:v>
                </c:pt>
                <c:pt idx="11391">
                  <c:v>-867193.25</c:v>
                </c:pt>
                <c:pt idx="11392">
                  <c:v>-866790</c:v>
                </c:pt>
                <c:pt idx="11393">
                  <c:v>-867330.125</c:v>
                </c:pt>
                <c:pt idx="11394">
                  <c:v>-868979.5</c:v>
                </c:pt>
                <c:pt idx="11395">
                  <c:v>-868441.5</c:v>
                </c:pt>
                <c:pt idx="11396">
                  <c:v>-865145.5625</c:v>
                </c:pt>
                <c:pt idx="11397">
                  <c:v>-868014.75</c:v>
                </c:pt>
                <c:pt idx="11398">
                  <c:v>-868204.4375</c:v>
                </c:pt>
                <c:pt idx="11399">
                  <c:v>-865869.875</c:v>
                </c:pt>
                <c:pt idx="11400">
                  <c:v>-866392.75</c:v>
                </c:pt>
                <c:pt idx="11401">
                  <c:v>-864806.0625</c:v>
                </c:pt>
                <c:pt idx="11402">
                  <c:v>-868659.375</c:v>
                </c:pt>
                <c:pt idx="11403">
                  <c:v>-866377.5</c:v>
                </c:pt>
                <c:pt idx="11404">
                  <c:v>-866312.375</c:v>
                </c:pt>
                <c:pt idx="11405">
                  <c:v>-865368.6875</c:v>
                </c:pt>
                <c:pt idx="11406">
                  <c:v>-869279.625</c:v>
                </c:pt>
                <c:pt idx="11407">
                  <c:v>-867930.375</c:v>
                </c:pt>
                <c:pt idx="11408">
                  <c:v>-866309.625</c:v>
                </c:pt>
                <c:pt idx="11409">
                  <c:v>-868355.375</c:v>
                </c:pt>
                <c:pt idx="11410">
                  <c:v>-869473</c:v>
                </c:pt>
                <c:pt idx="11411">
                  <c:v>-866647.125</c:v>
                </c:pt>
                <c:pt idx="11412">
                  <c:v>-868546.0625</c:v>
                </c:pt>
                <c:pt idx="11413">
                  <c:v>-867555.375</c:v>
                </c:pt>
                <c:pt idx="11414">
                  <c:v>-868993.8125</c:v>
                </c:pt>
                <c:pt idx="11415">
                  <c:v>-867280.0625</c:v>
                </c:pt>
                <c:pt idx="11416">
                  <c:v>-866843.625</c:v>
                </c:pt>
                <c:pt idx="11417">
                  <c:v>-870286.625</c:v>
                </c:pt>
                <c:pt idx="11418">
                  <c:v>-866599.625</c:v>
                </c:pt>
                <c:pt idx="11419">
                  <c:v>-865746.1875</c:v>
                </c:pt>
                <c:pt idx="11420">
                  <c:v>-867322.125</c:v>
                </c:pt>
                <c:pt idx="11421">
                  <c:v>-866965.5</c:v>
                </c:pt>
                <c:pt idx="11422">
                  <c:v>-863654.375</c:v>
                </c:pt>
                <c:pt idx="11423">
                  <c:v>-867453.5</c:v>
                </c:pt>
                <c:pt idx="11424">
                  <c:v>-867290.4375</c:v>
                </c:pt>
                <c:pt idx="11425">
                  <c:v>-862796.625</c:v>
                </c:pt>
                <c:pt idx="11426">
                  <c:v>-868386.75</c:v>
                </c:pt>
                <c:pt idx="11427">
                  <c:v>-866447.75</c:v>
                </c:pt>
                <c:pt idx="11428">
                  <c:v>-866418.875</c:v>
                </c:pt>
                <c:pt idx="11429">
                  <c:v>-867850.875</c:v>
                </c:pt>
                <c:pt idx="11430">
                  <c:v>-867434.125</c:v>
                </c:pt>
                <c:pt idx="11431">
                  <c:v>-867621.25</c:v>
                </c:pt>
                <c:pt idx="11432">
                  <c:v>-866077.875</c:v>
                </c:pt>
                <c:pt idx="11433">
                  <c:v>-865682.0625</c:v>
                </c:pt>
                <c:pt idx="11434">
                  <c:v>-870813.25</c:v>
                </c:pt>
                <c:pt idx="11435">
                  <c:v>-863914.4375</c:v>
                </c:pt>
                <c:pt idx="11436">
                  <c:v>-868339.1875</c:v>
                </c:pt>
                <c:pt idx="11437">
                  <c:v>-868892</c:v>
                </c:pt>
                <c:pt idx="11438">
                  <c:v>-866500</c:v>
                </c:pt>
                <c:pt idx="11439">
                  <c:v>-869411.6875</c:v>
                </c:pt>
                <c:pt idx="11440">
                  <c:v>-865582.125</c:v>
                </c:pt>
                <c:pt idx="11441">
                  <c:v>-866806</c:v>
                </c:pt>
                <c:pt idx="11442">
                  <c:v>-868734.875</c:v>
                </c:pt>
                <c:pt idx="11443">
                  <c:v>-866038.875</c:v>
                </c:pt>
                <c:pt idx="11444">
                  <c:v>-867815.875</c:v>
                </c:pt>
                <c:pt idx="11445">
                  <c:v>-867800.25</c:v>
                </c:pt>
                <c:pt idx="11446">
                  <c:v>-864843.4375</c:v>
                </c:pt>
                <c:pt idx="11447">
                  <c:v>-870712.5</c:v>
                </c:pt>
                <c:pt idx="11448">
                  <c:v>-869333.5</c:v>
                </c:pt>
                <c:pt idx="11449">
                  <c:v>-868928</c:v>
                </c:pt>
                <c:pt idx="11450">
                  <c:v>-866606</c:v>
                </c:pt>
                <c:pt idx="11451">
                  <c:v>-870440.75</c:v>
                </c:pt>
                <c:pt idx="11452">
                  <c:v>-867344.9375</c:v>
                </c:pt>
                <c:pt idx="11453">
                  <c:v>-869218.6875</c:v>
                </c:pt>
                <c:pt idx="11454">
                  <c:v>-868361</c:v>
                </c:pt>
                <c:pt idx="11455">
                  <c:v>-866666</c:v>
                </c:pt>
                <c:pt idx="11456">
                  <c:v>-867885.625</c:v>
                </c:pt>
                <c:pt idx="11457">
                  <c:v>-865928.3125</c:v>
                </c:pt>
                <c:pt idx="11458">
                  <c:v>-868617.875</c:v>
                </c:pt>
                <c:pt idx="11459">
                  <c:v>-866981.375</c:v>
                </c:pt>
                <c:pt idx="11460">
                  <c:v>-865220.625</c:v>
                </c:pt>
                <c:pt idx="11461">
                  <c:v>-868368.9375</c:v>
                </c:pt>
                <c:pt idx="11462">
                  <c:v>-867234.375</c:v>
                </c:pt>
                <c:pt idx="11463">
                  <c:v>-867853</c:v>
                </c:pt>
                <c:pt idx="11464">
                  <c:v>-869585.75</c:v>
                </c:pt>
                <c:pt idx="11465">
                  <c:v>-866189.1875</c:v>
                </c:pt>
                <c:pt idx="11466">
                  <c:v>-866901.375</c:v>
                </c:pt>
                <c:pt idx="11467">
                  <c:v>-866360.1875</c:v>
                </c:pt>
                <c:pt idx="11468">
                  <c:v>-867031.875</c:v>
                </c:pt>
                <c:pt idx="11469">
                  <c:v>-868495.75</c:v>
                </c:pt>
                <c:pt idx="11470">
                  <c:v>-869305</c:v>
                </c:pt>
                <c:pt idx="11471">
                  <c:v>-868475.125</c:v>
                </c:pt>
                <c:pt idx="11472">
                  <c:v>-867001.125</c:v>
                </c:pt>
                <c:pt idx="11473">
                  <c:v>-866938.125</c:v>
                </c:pt>
                <c:pt idx="11474">
                  <c:v>-868416.0625</c:v>
                </c:pt>
                <c:pt idx="11475">
                  <c:v>-868871.5625</c:v>
                </c:pt>
                <c:pt idx="11476">
                  <c:v>-862935.125</c:v>
                </c:pt>
                <c:pt idx="11477">
                  <c:v>-867948.75</c:v>
                </c:pt>
                <c:pt idx="11478">
                  <c:v>-864443.3125</c:v>
                </c:pt>
                <c:pt idx="11479">
                  <c:v>-867143.125</c:v>
                </c:pt>
                <c:pt idx="11480">
                  <c:v>-866027.875</c:v>
                </c:pt>
                <c:pt idx="11481">
                  <c:v>-865677.75</c:v>
                </c:pt>
                <c:pt idx="11482">
                  <c:v>-867373.625</c:v>
                </c:pt>
                <c:pt idx="11483">
                  <c:v>-866702.75</c:v>
                </c:pt>
                <c:pt idx="11484">
                  <c:v>-868174.75</c:v>
                </c:pt>
                <c:pt idx="11485">
                  <c:v>-865733.4375</c:v>
                </c:pt>
                <c:pt idx="11486">
                  <c:v>-867587.625</c:v>
                </c:pt>
                <c:pt idx="11487">
                  <c:v>-865189</c:v>
                </c:pt>
                <c:pt idx="11488">
                  <c:v>-867572.25</c:v>
                </c:pt>
                <c:pt idx="11489">
                  <c:v>-866077.75</c:v>
                </c:pt>
                <c:pt idx="11490">
                  <c:v>-868695.75</c:v>
                </c:pt>
                <c:pt idx="11491">
                  <c:v>-868351.625</c:v>
                </c:pt>
                <c:pt idx="11492">
                  <c:v>-864465.8125</c:v>
                </c:pt>
                <c:pt idx="11493">
                  <c:v>-868936.75</c:v>
                </c:pt>
                <c:pt idx="11494">
                  <c:v>-868266.8125</c:v>
                </c:pt>
                <c:pt idx="11495">
                  <c:v>-865245.375</c:v>
                </c:pt>
                <c:pt idx="11496">
                  <c:v>-868994.5625</c:v>
                </c:pt>
                <c:pt idx="11497">
                  <c:v>-868633.6875</c:v>
                </c:pt>
                <c:pt idx="11498">
                  <c:v>-868712.375</c:v>
                </c:pt>
                <c:pt idx="11499">
                  <c:v>-866074.375</c:v>
                </c:pt>
                <c:pt idx="11500">
                  <c:v>-867791.625</c:v>
                </c:pt>
                <c:pt idx="11501">
                  <c:v>-866715.9375</c:v>
                </c:pt>
                <c:pt idx="11502">
                  <c:v>-868764.625</c:v>
                </c:pt>
                <c:pt idx="11503">
                  <c:v>-866772</c:v>
                </c:pt>
                <c:pt idx="11504">
                  <c:v>-867147.4375</c:v>
                </c:pt>
                <c:pt idx="11505">
                  <c:v>-866582.375</c:v>
                </c:pt>
                <c:pt idx="11506">
                  <c:v>-866492.0625</c:v>
                </c:pt>
                <c:pt idx="11507">
                  <c:v>-866610.375</c:v>
                </c:pt>
                <c:pt idx="11508">
                  <c:v>-868610.75</c:v>
                </c:pt>
                <c:pt idx="11509">
                  <c:v>-868099.3125</c:v>
                </c:pt>
                <c:pt idx="11510">
                  <c:v>-868108.25</c:v>
                </c:pt>
                <c:pt idx="11511">
                  <c:v>-866704.6875</c:v>
                </c:pt>
                <c:pt idx="11512">
                  <c:v>-866269.375</c:v>
                </c:pt>
                <c:pt idx="11513">
                  <c:v>-866150.3125</c:v>
                </c:pt>
                <c:pt idx="11514">
                  <c:v>-868616.25</c:v>
                </c:pt>
                <c:pt idx="11515">
                  <c:v>-869180.75</c:v>
                </c:pt>
                <c:pt idx="11516">
                  <c:v>-867765.25</c:v>
                </c:pt>
                <c:pt idx="11517">
                  <c:v>-869429.5625</c:v>
                </c:pt>
                <c:pt idx="11518">
                  <c:v>-868319.0625</c:v>
                </c:pt>
                <c:pt idx="11519">
                  <c:v>-867287.9375</c:v>
                </c:pt>
                <c:pt idx="11520">
                  <c:v>-864447.875</c:v>
                </c:pt>
                <c:pt idx="11521">
                  <c:v>-867158.875</c:v>
                </c:pt>
                <c:pt idx="11522">
                  <c:v>-866027.375</c:v>
                </c:pt>
                <c:pt idx="11523">
                  <c:v>-866777.4375</c:v>
                </c:pt>
                <c:pt idx="11524">
                  <c:v>-867977.75</c:v>
                </c:pt>
                <c:pt idx="11525">
                  <c:v>-870019</c:v>
                </c:pt>
                <c:pt idx="11526">
                  <c:v>-868106.875</c:v>
                </c:pt>
                <c:pt idx="11527">
                  <c:v>-867177.1875</c:v>
                </c:pt>
                <c:pt idx="11528">
                  <c:v>-867761.9375</c:v>
                </c:pt>
                <c:pt idx="11529">
                  <c:v>-868031</c:v>
                </c:pt>
                <c:pt idx="11530">
                  <c:v>-866355.625</c:v>
                </c:pt>
                <c:pt idx="11531">
                  <c:v>-868159.75</c:v>
                </c:pt>
                <c:pt idx="11532">
                  <c:v>-866887.625</c:v>
                </c:pt>
                <c:pt idx="11533">
                  <c:v>-864476.8125</c:v>
                </c:pt>
                <c:pt idx="11534">
                  <c:v>-867796.375</c:v>
                </c:pt>
                <c:pt idx="11535">
                  <c:v>-867413.4375</c:v>
                </c:pt>
                <c:pt idx="11536">
                  <c:v>-868043.5</c:v>
                </c:pt>
                <c:pt idx="11537">
                  <c:v>-868492.8125</c:v>
                </c:pt>
                <c:pt idx="11538">
                  <c:v>-865681.375</c:v>
                </c:pt>
                <c:pt idx="11539">
                  <c:v>-866688.625</c:v>
                </c:pt>
                <c:pt idx="11540">
                  <c:v>-866080.125</c:v>
                </c:pt>
                <c:pt idx="11541">
                  <c:v>-868602</c:v>
                </c:pt>
                <c:pt idx="11542">
                  <c:v>-866874.875</c:v>
                </c:pt>
                <c:pt idx="11543">
                  <c:v>-868822.625</c:v>
                </c:pt>
                <c:pt idx="11544">
                  <c:v>-866257.625</c:v>
                </c:pt>
                <c:pt idx="11545">
                  <c:v>-867731.8125</c:v>
                </c:pt>
                <c:pt idx="11546">
                  <c:v>-867892.75</c:v>
                </c:pt>
                <c:pt idx="11547">
                  <c:v>-866147.8125</c:v>
                </c:pt>
                <c:pt idx="11548">
                  <c:v>-868931.25</c:v>
                </c:pt>
                <c:pt idx="11549">
                  <c:v>-866572</c:v>
                </c:pt>
                <c:pt idx="11550">
                  <c:v>-866379.6875</c:v>
                </c:pt>
                <c:pt idx="11551">
                  <c:v>-866381.5625</c:v>
                </c:pt>
                <c:pt idx="11552">
                  <c:v>-869331.0625</c:v>
                </c:pt>
                <c:pt idx="11553">
                  <c:v>-865229</c:v>
                </c:pt>
                <c:pt idx="11554">
                  <c:v>-867402.0625</c:v>
                </c:pt>
                <c:pt idx="11555">
                  <c:v>-869974.125</c:v>
                </c:pt>
                <c:pt idx="11556">
                  <c:v>-866141.75</c:v>
                </c:pt>
                <c:pt idx="11557">
                  <c:v>-866381.375</c:v>
                </c:pt>
                <c:pt idx="11558">
                  <c:v>-865481.5</c:v>
                </c:pt>
                <c:pt idx="11559">
                  <c:v>-867058.875</c:v>
                </c:pt>
                <c:pt idx="11560">
                  <c:v>-868394.8125</c:v>
                </c:pt>
                <c:pt idx="11561">
                  <c:v>-865569.5625</c:v>
                </c:pt>
                <c:pt idx="11562">
                  <c:v>-869621.25</c:v>
                </c:pt>
                <c:pt idx="11563">
                  <c:v>-868643.25</c:v>
                </c:pt>
                <c:pt idx="11564">
                  <c:v>-867798.3125</c:v>
                </c:pt>
                <c:pt idx="11565">
                  <c:v>-867691.75</c:v>
                </c:pt>
                <c:pt idx="11566">
                  <c:v>-868607.75</c:v>
                </c:pt>
                <c:pt idx="11567">
                  <c:v>-869644.625</c:v>
                </c:pt>
                <c:pt idx="11568">
                  <c:v>-866751</c:v>
                </c:pt>
                <c:pt idx="11569">
                  <c:v>-867913.0625</c:v>
                </c:pt>
                <c:pt idx="11570">
                  <c:v>-867925.9375</c:v>
                </c:pt>
                <c:pt idx="11571">
                  <c:v>-867081.875</c:v>
                </c:pt>
                <c:pt idx="11572">
                  <c:v>-869731.0625</c:v>
                </c:pt>
                <c:pt idx="11573">
                  <c:v>-867587.5625</c:v>
                </c:pt>
                <c:pt idx="11574">
                  <c:v>-868164.875</c:v>
                </c:pt>
                <c:pt idx="11575">
                  <c:v>-866913.8125</c:v>
                </c:pt>
                <c:pt idx="11576">
                  <c:v>-868926.25</c:v>
                </c:pt>
                <c:pt idx="11577">
                  <c:v>-867079.875</c:v>
                </c:pt>
                <c:pt idx="11578">
                  <c:v>-866464.625</c:v>
                </c:pt>
                <c:pt idx="11579">
                  <c:v>-867638.875</c:v>
                </c:pt>
                <c:pt idx="11580">
                  <c:v>-868146.875</c:v>
                </c:pt>
                <c:pt idx="11581">
                  <c:v>-868106.1875</c:v>
                </c:pt>
                <c:pt idx="11582">
                  <c:v>-866451.5625</c:v>
                </c:pt>
                <c:pt idx="11583">
                  <c:v>-866150.625</c:v>
                </c:pt>
                <c:pt idx="11584">
                  <c:v>-869473.25</c:v>
                </c:pt>
                <c:pt idx="11585">
                  <c:v>-868815.75</c:v>
                </c:pt>
                <c:pt idx="11586">
                  <c:v>-867002.5</c:v>
                </c:pt>
                <c:pt idx="11587">
                  <c:v>-871506.4375</c:v>
                </c:pt>
                <c:pt idx="11588">
                  <c:v>-866543.8125</c:v>
                </c:pt>
                <c:pt idx="11589">
                  <c:v>-870419.5</c:v>
                </c:pt>
                <c:pt idx="11590">
                  <c:v>-868041.6875</c:v>
                </c:pt>
                <c:pt idx="11591">
                  <c:v>-867402.5</c:v>
                </c:pt>
                <c:pt idx="11592">
                  <c:v>-868443.375</c:v>
                </c:pt>
                <c:pt idx="11593">
                  <c:v>-866394.6875</c:v>
                </c:pt>
                <c:pt idx="11594">
                  <c:v>-867813.0625</c:v>
                </c:pt>
                <c:pt idx="11595">
                  <c:v>-865195.0625</c:v>
                </c:pt>
                <c:pt idx="11596">
                  <c:v>-868448</c:v>
                </c:pt>
                <c:pt idx="11597">
                  <c:v>-866757.4375</c:v>
                </c:pt>
                <c:pt idx="11598">
                  <c:v>-868394.6875</c:v>
                </c:pt>
                <c:pt idx="11599">
                  <c:v>-871491.4375</c:v>
                </c:pt>
                <c:pt idx="11600">
                  <c:v>-866429.1875</c:v>
                </c:pt>
                <c:pt idx="11601">
                  <c:v>-866856.5625</c:v>
                </c:pt>
                <c:pt idx="11602">
                  <c:v>-865657.875</c:v>
                </c:pt>
                <c:pt idx="11603">
                  <c:v>-865733</c:v>
                </c:pt>
                <c:pt idx="11604">
                  <c:v>-868526.75</c:v>
                </c:pt>
                <c:pt idx="11605">
                  <c:v>-867006.0625</c:v>
                </c:pt>
                <c:pt idx="11606">
                  <c:v>-864596.9375</c:v>
                </c:pt>
                <c:pt idx="11607">
                  <c:v>-868458.6875</c:v>
                </c:pt>
                <c:pt idx="11608">
                  <c:v>-866030.25</c:v>
                </c:pt>
                <c:pt idx="11609">
                  <c:v>-868431.375</c:v>
                </c:pt>
                <c:pt idx="11610">
                  <c:v>-869426.875</c:v>
                </c:pt>
                <c:pt idx="11611">
                  <c:v>-866576.125</c:v>
                </c:pt>
                <c:pt idx="11612">
                  <c:v>-867519.625</c:v>
                </c:pt>
                <c:pt idx="11613">
                  <c:v>-867374.375</c:v>
                </c:pt>
                <c:pt idx="11614">
                  <c:v>-869999.875</c:v>
                </c:pt>
                <c:pt idx="11615">
                  <c:v>-868047.875</c:v>
                </c:pt>
                <c:pt idx="11616">
                  <c:v>-866880.9375</c:v>
                </c:pt>
                <c:pt idx="11617">
                  <c:v>-863383</c:v>
                </c:pt>
                <c:pt idx="11618">
                  <c:v>-869830.6875</c:v>
                </c:pt>
                <c:pt idx="11619">
                  <c:v>-868034.3125</c:v>
                </c:pt>
                <c:pt idx="11620">
                  <c:v>-866957.9375</c:v>
                </c:pt>
                <c:pt idx="11621">
                  <c:v>-867383.5</c:v>
                </c:pt>
                <c:pt idx="11622">
                  <c:v>-868972.75</c:v>
                </c:pt>
                <c:pt idx="11623">
                  <c:v>-864689.5</c:v>
                </c:pt>
                <c:pt idx="11624">
                  <c:v>-868744.875</c:v>
                </c:pt>
                <c:pt idx="11625">
                  <c:v>-868442.25</c:v>
                </c:pt>
                <c:pt idx="11626">
                  <c:v>-868387.1875</c:v>
                </c:pt>
                <c:pt idx="11627">
                  <c:v>-866418.4375</c:v>
                </c:pt>
                <c:pt idx="11628">
                  <c:v>-868046.125</c:v>
                </c:pt>
                <c:pt idx="11629">
                  <c:v>-867689.25</c:v>
                </c:pt>
                <c:pt idx="11630">
                  <c:v>-867476.875</c:v>
                </c:pt>
                <c:pt idx="11631">
                  <c:v>-868457.0625</c:v>
                </c:pt>
                <c:pt idx="11632">
                  <c:v>-867178.875</c:v>
                </c:pt>
                <c:pt idx="11633">
                  <c:v>-866875.25</c:v>
                </c:pt>
                <c:pt idx="11634">
                  <c:v>-866880.5</c:v>
                </c:pt>
                <c:pt idx="11635">
                  <c:v>-868227.25</c:v>
                </c:pt>
                <c:pt idx="11636">
                  <c:v>-863404.875</c:v>
                </c:pt>
                <c:pt idx="11637">
                  <c:v>-869357.125</c:v>
                </c:pt>
                <c:pt idx="11638">
                  <c:v>-872940.1875</c:v>
                </c:pt>
                <c:pt idx="11639">
                  <c:v>-868722.5</c:v>
                </c:pt>
                <c:pt idx="11640">
                  <c:v>-867795.5</c:v>
                </c:pt>
                <c:pt idx="11641">
                  <c:v>-866861.4375</c:v>
                </c:pt>
                <c:pt idx="11642">
                  <c:v>-870663.1875</c:v>
                </c:pt>
                <c:pt idx="11643">
                  <c:v>-864160.3125</c:v>
                </c:pt>
                <c:pt idx="11644">
                  <c:v>-867477.375</c:v>
                </c:pt>
                <c:pt idx="11645">
                  <c:v>-868288.125</c:v>
                </c:pt>
                <c:pt idx="11646">
                  <c:v>-866372.625</c:v>
                </c:pt>
                <c:pt idx="11647">
                  <c:v>-869045</c:v>
                </c:pt>
                <c:pt idx="11648">
                  <c:v>-867558</c:v>
                </c:pt>
                <c:pt idx="11649">
                  <c:v>-868901.75</c:v>
                </c:pt>
                <c:pt idx="11650">
                  <c:v>-867285.625</c:v>
                </c:pt>
                <c:pt idx="11651">
                  <c:v>-867072.125</c:v>
                </c:pt>
                <c:pt idx="11652">
                  <c:v>-866007.5</c:v>
                </c:pt>
                <c:pt idx="11653">
                  <c:v>-866579.25</c:v>
                </c:pt>
                <c:pt idx="11654">
                  <c:v>-868047.625</c:v>
                </c:pt>
                <c:pt idx="11655">
                  <c:v>-870027.875</c:v>
                </c:pt>
                <c:pt idx="11656">
                  <c:v>-867500.875</c:v>
                </c:pt>
                <c:pt idx="11657">
                  <c:v>-867608.125</c:v>
                </c:pt>
                <c:pt idx="11658">
                  <c:v>-865859.6875</c:v>
                </c:pt>
                <c:pt idx="11659">
                  <c:v>-865321.9375</c:v>
                </c:pt>
                <c:pt idx="11660">
                  <c:v>-867661.9375</c:v>
                </c:pt>
                <c:pt idx="11661">
                  <c:v>-867669.375</c:v>
                </c:pt>
                <c:pt idx="11662">
                  <c:v>-869586.5</c:v>
                </c:pt>
                <c:pt idx="11663">
                  <c:v>-869548.625</c:v>
                </c:pt>
                <c:pt idx="11664">
                  <c:v>-865246.875</c:v>
                </c:pt>
                <c:pt idx="11665">
                  <c:v>-867378.875</c:v>
                </c:pt>
                <c:pt idx="11666">
                  <c:v>-866875.0625</c:v>
                </c:pt>
                <c:pt idx="11667">
                  <c:v>-866639.5625</c:v>
                </c:pt>
                <c:pt idx="11668">
                  <c:v>-868450.4375</c:v>
                </c:pt>
                <c:pt idx="11669">
                  <c:v>-867381.5</c:v>
                </c:pt>
                <c:pt idx="11670">
                  <c:v>-866462.25</c:v>
                </c:pt>
                <c:pt idx="11671">
                  <c:v>-865218.25</c:v>
                </c:pt>
                <c:pt idx="11672">
                  <c:v>-868655.25</c:v>
                </c:pt>
                <c:pt idx="11673">
                  <c:v>-866203.5</c:v>
                </c:pt>
                <c:pt idx="11674">
                  <c:v>-867169.25</c:v>
                </c:pt>
                <c:pt idx="11675">
                  <c:v>-864038.75</c:v>
                </c:pt>
                <c:pt idx="11676">
                  <c:v>-868267.5625</c:v>
                </c:pt>
                <c:pt idx="11677">
                  <c:v>-865348.6875</c:v>
                </c:pt>
                <c:pt idx="11678">
                  <c:v>-865096.0625</c:v>
                </c:pt>
                <c:pt idx="11679">
                  <c:v>-865911.5625</c:v>
                </c:pt>
                <c:pt idx="11680">
                  <c:v>-868433.5</c:v>
                </c:pt>
                <c:pt idx="11681">
                  <c:v>-867606.375</c:v>
                </c:pt>
                <c:pt idx="11682">
                  <c:v>-864655.125</c:v>
                </c:pt>
                <c:pt idx="11683">
                  <c:v>-865202.9375</c:v>
                </c:pt>
                <c:pt idx="11684">
                  <c:v>-865715.25</c:v>
                </c:pt>
                <c:pt idx="11685">
                  <c:v>-868636</c:v>
                </c:pt>
                <c:pt idx="11686">
                  <c:v>-867287</c:v>
                </c:pt>
                <c:pt idx="11687">
                  <c:v>-867213</c:v>
                </c:pt>
                <c:pt idx="11688">
                  <c:v>-867250.5</c:v>
                </c:pt>
                <c:pt idx="11689">
                  <c:v>-865085.5625</c:v>
                </c:pt>
                <c:pt idx="11690">
                  <c:v>-869584.3125</c:v>
                </c:pt>
                <c:pt idx="11691">
                  <c:v>-867657.8125</c:v>
                </c:pt>
                <c:pt idx="11692">
                  <c:v>-865106</c:v>
                </c:pt>
                <c:pt idx="11693">
                  <c:v>-872476.0625</c:v>
                </c:pt>
                <c:pt idx="11694">
                  <c:v>-868095</c:v>
                </c:pt>
                <c:pt idx="11695">
                  <c:v>-866990.0625</c:v>
                </c:pt>
                <c:pt idx="11696">
                  <c:v>-868281.25</c:v>
                </c:pt>
                <c:pt idx="11697">
                  <c:v>-869381.875</c:v>
                </c:pt>
                <c:pt idx="11698">
                  <c:v>-864834.625</c:v>
                </c:pt>
                <c:pt idx="11699">
                  <c:v>-868762.625</c:v>
                </c:pt>
                <c:pt idx="11700">
                  <c:v>-867205.9375</c:v>
                </c:pt>
                <c:pt idx="11701">
                  <c:v>-866196.375</c:v>
                </c:pt>
                <c:pt idx="11702">
                  <c:v>-864987.5</c:v>
                </c:pt>
                <c:pt idx="11703">
                  <c:v>-868773.0625</c:v>
                </c:pt>
                <c:pt idx="11704">
                  <c:v>-865968.625</c:v>
                </c:pt>
                <c:pt idx="11705">
                  <c:v>-868671.0625</c:v>
                </c:pt>
                <c:pt idx="11706">
                  <c:v>-866028.875</c:v>
                </c:pt>
                <c:pt idx="11707">
                  <c:v>-868856.125</c:v>
                </c:pt>
                <c:pt idx="11708">
                  <c:v>-866875.625</c:v>
                </c:pt>
                <c:pt idx="11709">
                  <c:v>-867202.75</c:v>
                </c:pt>
                <c:pt idx="11710">
                  <c:v>-866984.5</c:v>
                </c:pt>
                <c:pt idx="11711">
                  <c:v>-867938.875</c:v>
                </c:pt>
                <c:pt idx="11712">
                  <c:v>-869336</c:v>
                </c:pt>
                <c:pt idx="11713">
                  <c:v>-867909.6875</c:v>
                </c:pt>
                <c:pt idx="11714">
                  <c:v>-866366.5</c:v>
                </c:pt>
                <c:pt idx="11715">
                  <c:v>-868238.1875</c:v>
                </c:pt>
                <c:pt idx="11716">
                  <c:v>-865601.0625</c:v>
                </c:pt>
                <c:pt idx="11717">
                  <c:v>-865035</c:v>
                </c:pt>
                <c:pt idx="11718">
                  <c:v>-865631.4375</c:v>
                </c:pt>
                <c:pt idx="11719">
                  <c:v>-868460.8125</c:v>
                </c:pt>
                <c:pt idx="11720">
                  <c:v>-866048.875</c:v>
                </c:pt>
                <c:pt idx="11721">
                  <c:v>-864986.0625</c:v>
                </c:pt>
                <c:pt idx="11722">
                  <c:v>-866974.75</c:v>
                </c:pt>
                <c:pt idx="11723">
                  <c:v>-866631.375</c:v>
                </c:pt>
                <c:pt idx="11724">
                  <c:v>-866566.1875</c:v>
                </c:pt>
                <c:pt idx="11725">
                  <c:v>-869168.625</c:v>
                </c:pt>
                <c:pt idx="11726">
                  <c:v>-867524.8125</c:v>
                </c:pt>
                <c:pt idx="11727">
                  <c:v>-866793.3125</c:v>
                </c:pt>
                <c:pt idx="11728">
                  <c:v>-868213.75</c:v>
                </c:pt>
                <c:pt idx="11729">
                  <c:v>-868575.0625</c:v>
                </c:pt>
                <c:pt idx="11730">
                  <c:v>-867743.5625</c:v>
                </c:pt>
                <c:pt idx="11731">
                  <c:v>-866711.5625</c:v>
                </c:pt>
                <c:pt idx="11732">
                  <c:v>-868449.625</c:v>
                </c:pt>
                <c:pt idx="11733">
                  <c:v>-866805.125</c:v>
                </c:pt>
                <c:pt idx="11734">
                  <c:v>-867292.75</c:v>
                </c:pt>
                <c:pt idx="11735">
                  <c:v>-867717.25</c:v>
                </c:pt>
                <c:pt idx="11736">
                  <c:v>-869252.9375</c:v>
                </c:pt>
                <c:pt idx="11737">
                  <c:v>-867521.75</c:v>
                </c:pt>
                <c:pt idx="11738">
                  <c:v>-866564.375</c:v>
                </c:pt>
                <c:pt idx="11739">
                  <c:v>-869942.375</c:v>
                </c:pt>
                <c:pt idx="11740">
                  <c:v>-866549.75</c:v>
                </c:pt>
                <c:pt idx="11741">
                  <c:v>-867765.5</c:v>
                </c:pt>
                <c:pt idx="11742">
                  <c:v>-868206.625</c:v>
                </c:pt>
                <c:pt idx="11743">
                  <c:v>-867964.875</c:v>
                </c:pt>
                <c:pt idx="11744">
                  <c:v>-867272.1875</c:v>
                </c:pt>
                <c:pt idx="11745">
                  <c:v>-864686.25</c:v>
                </c:pt>
                <c:pt idx="11746">
                  <c:v>-871956.75</c:v>
                </c:pt>
                <c:pt idx="11747">
                  <c:v>-865617.625</c:v>
                </c:pt>
                <c:pt idx="11748">
                  <c:v>-867944.75</c:v>
                </c:pt>
                <c:pt idx="11749">
                  <c:v>-865830.875</c:v>
                </c:pt>
                <c:pt idx="11750">
                  <c:v>-867664.875</c:v>
                </c:pt>
                <c:pt idx="11751">
                  <c:v>-866185.5</c:v>
                </c:pt>
                <c:pt idx="11752">
                  <c:v>-868039.5</c:v>
                </c:pt>
                <c:pt idx="11753">
                  <c:v>-865414.375</c:v>
                </c:pt>
                <c:pt idx="11754">
                  <c:v>-867129.125</c:v>
                </c:pt>
                <c:pt idx="11755">
                  <c:v>-866824.125</c:v>
                </c:pt>
                <c:pt idx="11756">
                  <c:v>-869300.1875</c:v>
                </c:pt>
                <c:pt idx="11757">
                  <c:v>-866753.625</c:v>
                </c:pt>
                <c:pt idx="11758">
                  <c:v>-871020</c:v>
                </c:pt>
                <c:pt idx="11759">
                  <c:v>-868383.75</c:v>
                </c:pt>
                <c:pt idx="11760">
                  <c:v>-867800.75</c:v>
                </c:pt>
                <c:pt idx="11761">
                  <c:v>-866448</c:v>
                </c:pt>
                <c:pt idx="11762">
                  <c:v>-868680.1875</c:v>
                </c:pt>
                <c:pt idx="11763">
                  <c:v>-866663.875</c:v>
                </c:pt>
                <c:pt idx="11764">
                  <c:v>-868776</c:v>
                </c:pt>
                <c:pt idx="11765">
                  <c:v>-866826.5625</c:v>
                </c:pt>
                <c:pt idx="11766">
                  <c:v>-865487.5</c:v>
                </c:pt>
                <c:pt idx="11767">
                  <c:v>-867459.625</c:v>
                </c:pt>
                <c:pt idx="11768">
                  <c:v>-868342.375</c:v>
                </c:pt>
                <c:pt idx="11769">
                  <c:v>-868307.0625</c:v>
                </c:pt>
                <c:pt idx="11770">
                  <c:v>-867763.875</c:v>
                </c:pt>
                <c:pt idx="11771">
                  <c:v>-869390.375</c:v>
                </c:pt>
                <c:pt idx="11772">
                  <c:v>-866431.6875</c:v>
                </c:pt>
                <c:pt idx="11773">
                  <c:v>-868350.25</c:v>
                </c:pt>
                <c:pt idx="11774">
                  <c:v>-867236.125</c:v>
                </c:pt>
                <c:pt idx="11775">
                  <c:v>-868761.75</c:v>
                </c:pt>
                <c:pt idx="11776">
                  <c:v>-868113.1875</c:v>
                </c:pt>
                <c:pt idx="11777">
                  <c:v>-868182.5</c:v>
                </c:pt>
                <c:pt idx="11778">
                  <c:v>-868417.875</c:v>
                </c:pt>
                <c:pt idx="11779">
                  <c:v>-868563.8125</c:v>
                </c:pt>
                <c:pt idx="11780">
                  <c:v>-864991.375</c:v>
                </c:pt>
                <c:pt idx="11781">
                  <c:v>-865231.3125</c:v>
                </c:pt>
                <c:pt idx="11782">
                  <c:v>-869093.9375</c:v>
                </c:pt>
                <c:pt idx="11783">
                  <c:v>-867408.375</c:v>
                </c:pt>
                <c:pt idx="11784">
                  <c:v>-865636</c:v>
                </c:pt>
                <c:pt idx="11785">
                  <c:v>-865165.875</c:v>
                </c:pt>
                <c:pt idx="11786">
                  <c:v>-866022.75</c:v>
                </c:pt>
                <c:pt idx="11787">
                  <c:v>-865827.3125</c:v>
                </c:pt>
                <c:pt idx="11788">
                  <c:v>-870266.125</c:v>
                </c:pt>
                <c:pt idx="11789">
                  <c:v>-867014.375</c:v>
                </c:pt>
                <c:pt idx="11790">
                  <c:v>-868769.375</c:v>
                </c:pt>
                <c:pt idx="11791">
                  <c:v>-867512.625</c:v>
                </c:pt>
                <c:pt idx="11792">
                  <c:v>-868714.125</c:v>
                </c:pt>
                <c:pt idx="11793">
                  <c:v>-866958.5</c:v>
                </c:pt>
                <c:pt idx="11794">
                  <c:v>-863837.25</c:v>
                </c:pt>
                <c:pt idx="11795">
                  <c:v>-868642.4375</c:v>
                </c:pt>
                <c:pt idx="11796">
                  <c:v>-870308.875</c:v>
                </c:pt>
                <c:pt idx="11797">
                  <c:v>-869499.75</c:v>
                </c:pt>
                <c:pt idx="11798">
                  <c:v>-865004.1875</c:v>
                </c:pt>
                <c:pt idx="11799">
                  <c:v>-866157.625</c:v>
                </c:pt>
                <c:pt idx="11800">
                  <c:v>-867305.375</c:v>
                </c:pt>
                <c:pt idx="11801">
                  <c:v>-865916.5</c:v>
                </c:pt>
                <c:pt idx="11802">
                  <c:v>-866625.4375</c:v>
                </c:pt>
                <c:pt idx="11803">
                  <c:v>-867715.75</c:v>
                </c:pt>
                <c:pt idx="11804">
                  <c:v>-867493.625</c:v>
                </c:pt>
                <c:pt idx="11805">
                  <c:v>-866582.5625</c:v>
                </c:pt>
                <c:pt idx="11806">
                  <c:v>-868713.0625</c:v>
                </c:pt>
                <c:pt idx="11807">
                  <c:v>-864890.75</c:v>
                </c:pt>
                <c:pt idx="11808">
                  <c:v>-867278.8125</c:v>
                </c:pt>
                <c:pt idx="11809">
                  <c:v>-865808.5</c:v>
                </c:pt>
                <c:pt idx="11810">
                  <c:v>-868507.625</c:v>
                </c:pt>
                <c:pt idx="11811">
                  <c:v>-865400.875</c:v>
                </c:pt>
                <c:pt idx="11812">
                  <c:v>-865350.625</c:v>
                </c:pt>
                <c:pt idx="11813">
                  <c:v>-867901.375</c:v>
                </c:pt>
                <c:pt idx="11814">
                  <c:v>-867530.9375</c:v>
                </c:pt>
                <c:pt idx="11815">
                  <c:v>-865236.75</c:v>
                </c:pt>
                <c:pt idx="11816">
                  <c:v>-865868.0625</c:v>
                </c:pt>
                <c:pt idx="11817">
                  <c:v>-865869.25</c:v>
                </c:pt>
                <c:pt idx="11818">
                  <c:v>-866820.5</c:v>
                </c:pt>
                <c:pt idx="11819">
                  <c:v>-865462.25</c:v>
                </c:pt>
                <c:pt idx="11820">
                  <c:v>-866268</c:v>
                </c:pt>
                <c:pt idx="11821">
                  <c:v>-865262.875</c:v>
                </c:pt>
                <c:pt idx="11822">
                  <c:v>-867656.75</c:v>
                </c:pt>
                <c:pt idx="11823">
                  <c:v>-868182.5</c:v>
                </c:pt>
                <c:pt idx="11824">
                  <c:v>-867652.4375</c:v>
                </c:pt>
                <c:pt idx="11825">
                  <c:v>-866276.125</c:v>
                </c:pt>
                <c:pt idx="11826">
                  <c:v>-867070.1875</c:v>
                </c:pt>
                <c:pt idx="11827">
                  <c:v>-867923.625</c:v>
                </c:pt>
                <c:pt idx="11828">
                  <c:v>-868161.25</c:v>
                </c:pt>
                <c:pt idx="11829">
                  <c:v>-867839.1875</c:v>
                </c:pt>
                <c:pt idx="11830">
                  <c:v>-866230.875</c:v>
                </c:pt>
                <c:pt idx="11831">
                  <c:v>-868114.875</c:v>
                </c:pt>
                <c:pt idx="11832">
                  <c:v>-868777.1875</c:v>
                </c:pt>
                <c:pt idx="11833">
                  <c:v>-868200.875</c:v>
                </c:pt>
                <c:pt idx="11834">
                  <c:v>-865963</c:v>
                </c:pt>
                <c:pt idx="11835">
                  <c:v>-865133.5625</c:v>
                </c:pt>
                <c:pt idx="11836">
                  <c:v>-866894.3125</c:v>
                </c:pt>
                <c:pt idx="11837">
                  <c:v>-871303.625</c:v>
                </c:pt>
                <c:pt idx="11838">
                  <c:v>-868119.8125</c:v>
                </c:pt>
                <c:pt idx="11839">
                  <c:v>-866044.8125</c:v>
                </c:pt>
                <c:pt idx="11840">
                  <c:v>-868483.75</c:v>
                </c:pt>
                <c:pt idx="11841">
                  <c:v>-869317.8125</c:v>
                </c:pt>
                <c:pt idx="11842">
                  <c:v>-864781</c:v>
                </c:pt>
                <c:pt idx="11843">
                  <c:v>-868215.5</c:v>
                </c:pt>
                <c:pt idx="11844">
                  <c:v>-866305.75</c:v>
                </c:pt>
                <c:pt idx="11845">
                  <c:v>-868933.75</c:v>
                </c:pt>
                <c:pt idx="11846">
                  <c:v>-867438.1875</c:v>
                </c:pt>
                <c:pt idx="11847">
                  <c:v>-865959</c:v>
                </c:pt>
                <c:pt idx="11848">
                  <c:v>-866630.75</c:v>
                </c:pt>
                <c:pt idx="11849">
                  <c:v>-867826.375</c:v>
                </c:pt>
                <c:pt idx="11850">
                  <c:v>-867687.625</c:v>
                </c:pt>
                <c:pt idx="11851">
                  <c:v>-867268.875</c:v>
                </c:pt>
                <c:pt idx="11852">
                  <c:v>-869057.625</c:v>
                </c:pt>
                <c:pt idx="11853">
                  <c:v>-865845.625</c:v>
                </c:pt>
                <c:pt idx="11854">
                  <c:v>-867616.25</c:v>
                </c:pt>
                <c:pt idx="11855">
                  <c:v>-866413.5</c:v>
                </c:pt>
                <c:pt idx="11856">
                  <c:v>-869829.375</c:v>
                </c:pt>
                <c:pt idx="11857">
                  <c:v>-865667.1875</c:v>
                </c:pt>
                <c:pt idx="11858">
                  <c:v>-868088.875</c:v>
                </c:pt>
                <c:pt idx="11859">
                  <c:v>-866272.625</c:v>
                </c:pt>
                <c:pt idx="11860">
                  <c:v>-863724.1875</c:v>
                </c:pt>
                <c:pt idx="11861">
                  <c:v>-869269.6875</c:v>
                </c:pt>
                <c:pt idx="11862">
                  <c:v>-866595.0625</c:v>
                </c:pt>
                <c:pt idx="11863">
                  <c:v>-868580.8125</c:v>
                </c:pt>
                <c:pt idx="11864">
                  <c:v>-864499</c:v>
                </c:pt>
                <c:pt idx="11865">
                  <c:v>-867179.5625</c:v>
                </c:pt>
                <c:pt idx="11866">
                  <c:v>-869465.8125</c:v>
                </c:pt>
                <c:pt idx="11867">
                  <c:v>-869309.5</c:v>
                </c:pt>
                <c:pt idx="11868">
                  <c:v>-867647.25</c:v>
                </c:pt>
                <c:pt idx="11869">
                  <c:v>-866210.5625</c:v>
                </c:pt>
                <c:pt idx="11870">
                  <c:v>-867845.25</c:v>
                </c:pt>
                <c:pt idx="11871">
                  <c:v>-869299.5</c:v>
                </c:pt>
                <c:pt idx="11872">
                  <c:v>-869199.5625</c:v>
                </c:pt>
                <c:pt idx="11873">
                  <c:v>-866545.75</c:v>
                </c:pt>
                <c:pt idx="11874">
                  <c:v>-866269.875</c:v>
                </c:pt>
                <c:pt idx="11875">
                  <c:v>-867120.875</c:v>
                </c:pt>
                <c:pt idx="11876">
                  <c:v>-868538.125</c:v>
                </c:pt>
                <c:pt idx="11877">
                  <c:v>-866170.75</c:v>
                </c:pt>
                <c:pt idx="11878">
                  <c:v>-868084.0625</c:v>
                </c:pt>
                <c:pt idx="11879">
                  <c:v>-866920.125</c:v>
                </c:pt>
                <c:pt idx="11880">
                  <c:v>-867924.375</c:v>
                </c:pt>
                <c:pt idx="11881">
                  <c:v>-867427.5</c:v>
                </c:pt>
                <c:pt idx="11882">
                  <c:v>-866168.25</c:v>
                </c:pt>
                <c:pt idx="11883">
                  <c:v>-867975.125</c:v>
                </c:pt>
                <c:pt idx="11884">
                  <c:v>-866079.8125</c:v>
                </c:pt>
                <c:pt idx="11885">
                  <c:v>-865473.9375</c:v>
                </c:pt>
                <c:pt idx="11886">
                  <c:v>-867332.75</c:v>
                </c:pt>
                <c:pt idx="11887">
                  <c:v>-866003.75</c:v>
                </c:pt>
                <c:pt idx="11888">
                  <c:v>-867116.125</c:v>
                </c:pt>
                <c:pt idx="11889">
                  <c:v>-864458.6875</c:v>
                </c:pt>
                <c:pt idx="11890">
                  <c:v>-865036.625</c:v>
                </c:pt>
                <c:pt idx="11891">
                  <c:v>-866414.875</c:v>
                </c:pt>
                <c:pt idx="11892">
                  <c:v>-866507.9375</c:v>
                </c:pt>
                <c:pt idx="11893">
                  <c:v>-863328.25</c:v>
                </c:pt>
                <c:pt idx="11894">
                  <c:v>-869671.75</c:v>
                </c:pt>
                <c:pt idx="11895">
                  <c:v>-870137.5625</c:v>
                </c:pt>
                <c:pt idx="11896">
                  <c:v>-864807.375</c:v>
                </c:pt>
                <c:pt idx="11897">
                  <c:v>-869713.125</c:v>
                </c:pt>
                <c:pt idx="11898">
                  <c:v>-865890.625</c:v>
                </c:pt>
                <c:pt idx="11899">
                  <c:v>-866751.4375</c:v>
                </c:pt>
                <c:pt idx="11900">
                  <c:v>-867613.5</c:v>
                </c:pt>
                <c:pt idx="11901">
                  <c:v>-868028.0625</c:v>
                </c:pt>
                <c:pt idx="11902">
                  <c:v>-867022.75</c:v>
                </c:pt>
                <c:pt idx="11903">
                  <c:v>-866546</c:v>
                </c:pt>
                <c:pt idx="11904">
                  <c:v>-865911.875</c:v>
                </c:pt>
                <c:pt idx="11905">
                  <c:v>-868411.8125</c:v>
                </c:pt>
                <c:pt idx="11906">
                  <c:v>-865404.9375</c:v>
                </c:pt>
                <c:pt idx="11907">
                  <c:v>-868157.875</c:v>
                </c:pt>
                <c:pt idx="11908">
                  <c:v>-866974.625</c:v>
                </c:pt>
                <c:pt idx="11909">
                  <c:v>-866370.125</c:v>
                </c:pt>
                <c:pt idx="11910">
                  <c:v>-864004.125</c:v>
                </c:pt>
                <c:pt idx="11911">
                  <c:v>-866889.625</c:v>
                </c:pt>
                <c:pt idx="11912">
                  <c:v>-865924.875</c:v>
                </c:pt>
                <c:pt idx="11913">
                  <c:v>-868690.5</c:v>
                </c:pt>
                <c:pt idx="11914">
                  <c:v>-868302.25</c:v>
                </c:pt>
                <c:pt idx="11915">
                  <c:v>-866413.4375</c:v>
                </c:pt>
                <c:pt idx="11916">
                  <c:v>-869487.125</c:v>
                </c:pt>
                <c:pt idx="11917">
                  <c:v>-866849.125</c:v>
                </c:pt>
                <c:pt idx="11918">
                  <c:v>-869274.4375</c:v>
                </c:pt>
                <c:pt idx="11919">
                  <c:v>-867764.4375</c:v>
                </c:pt>
                <c:pt idx="11920">
                  <c:v>-865566.6875</c:v>
                </c:pt>
                <c:pt idx="11921">
                  <c:v>-864078.6875</c:v>
                </c:pt>
                <c:pt idx="11922">
                  <c:v>-866345.125</c:v>
                </c:pt>
                <c:pt idx="11923">
                  <c:v>-865603.9375</c:v>
                </c:pt>
                <c:pt idx="11924">
                  <c:v>-867673.8125</c:v>
                </c:pt>
                <c:pt idx="11925">
                  <c:v>-867751.5</c:v>
                </c:pt>
                <c:pt idx="11926">
                  <c:v>-866402.5625</c:v>
                </c:pt>
                <c:pt idx="11927">
                  <c:v>-867981.5</c:v>
                </c:pt>
                <c:pt idx="11928">
                  <c:v>-868788</c:v>
                </c:pt>
                <c:pt idx="11929">
                  <c:v>-869269.5</c:v>
                </c:pt>
                <c:pt idx="11930">
                  <c:v>-866637</c:v>
                </c:pt>
                <c:pt idx="11931">
                  <c:v>-867653.375</c:v>
                </c:pt>
                <c:pt idx="11932">
                  <c:v>-867007</c:v>
                </c:pt>
                <c:pt idx="11933">
                  <c:v>-867261.3125</c:v>
                </c:pt>
                <c:pt idx="11934">
                  <c:v>-868015.3125</c:v>
                </c:pt>
                <c:pt idx="11935">
                  <c:v>-869764.5</c:v>
                </c:pt>
                <c:pt idx="11936">
                  <c:v>-866752.8125</c:v>
                </c:pt>
                <c:pt idx="11937">
                  <c:v>-868326.125</c:v>
                </c:pt>
                <c:pt idx="11938">
                  <c:v>-867382.8125</c:v>
                </c:pt>
                <c:pt idx="11939">
                  <c:v>-865013.6875</c:v>
                </c:pt>
                <c:pt idx="11940">
                  <c:v>-867950.5</c:v>
                </c:pt>
                <c:pt idx="11941">
                  <c:v>-867477</c:v>
                </c:pt>
                <c:pt idx="11942">
                  <c:v>-870825.625</c:v>
                </c:pt>
                <c:pt idx="11943">
                  <c:v>-869059.75</c:v>
                </c:pt>
                <c:pt idx="11944">
                  <c:v>-866302.75</c:v>
                </c:pt>
                <c:pt idx="11945">
                  <c:v>-867026.5</c:v>
                </c:pt>
                <c:pt idx="11946">
                  <c:v>-867760.375</c:v>
                </c:pt>
                <c:pt idx="11947">
                  <c:v>-866786</c:v>
                </c:pt>
                <c:pt idx="11948">
                  <c:v>-868147.1875</c:v>
                </c:pt>
                <c:pt idx="11949">
                  <c:v>-868131.4375</c:v>
                </c:pt>
                <c:pt idx="11950">
                  <c:v>-868270.6875</c:v>
                </c:pt>
                <c:pt idx="11951">
                  <c:v>-865640.625</c:v>
                </c:pt>
                <c:pt idx="11952">
                  <c:v>-863948</c:v>
                </c:pt>
                <c:pt idx="11953">
                  <c:v>-863942.75</c:v>
                </c:pt>
                <c:pt idx="11954">
                  <c:v>-869030.875</c:v>
                </c:pt>
                <c:pt idx="11955">
                  <c:v>-867203.75</c:v>
                </c:pt>
                <c:pt idx="11956">
                  <c:v>-872142.75</c:v>
                </c:pt>
                <c:pt idx="11957">
                  <c:v>-864925.5</c:v>
                </c:pt>
                <c:pt idx="11958">
                  <c:v>-868265.375</c:v>
                </c:pt>
                <c:pt idx="11959">
                  <c:v>-866202.1875</c:v>
                </c:pt>
                <c:pt idx="11960">
                  <c:v>-868073</c:v>
                </c:pt>
                <c:pt idx="11961">
                  <c:v>-867244.75</c:v>
                </c:pt>
                <c:pt idx="11962">
                  <c:v>-868346.375</c:v>
                </c:pt>
                <c:pt idx="11963">
                  <c:v>-867615.6875</c:v>
                </c:pt>
                <c:pt idx="11964">
                  <c:v>-868322.875</c:v>
                </c:pt>
                <c:pt idx="11965">
                  <c:v>-868087.6875</c:v>
                </c:pt>
                <c:pt idx="11966">
                  <c:v>-866267.25</c:v>
                </c:pt>
                <c:pt idx="11967">
                  <c:v>-871100.3125</c:v>
                </c:pt>
                <c:pt idx="11968">
                  <c:v>-866383.875</c:v>
                </c:pt>
                <c:pt idx="11969">
                  <c:v>-866619.5</c:v>
                </c:pt>
                <c:pt idx="11970">
                  <c:v>-869723.5</c:v>
                </c:pt>
                <c:pt idx="11971">
                  <c:v>-864632.9375</c:v>
                </c:pt>
                <c:pt idx="11972">
                  <c:v>-867809.3125</c:v>
                </c:pt>
                <c:pt idx="11973">
                  <c:v>-866398.1875</c:v>
                </c:pt>
                <c:pt idx="11974">
                  <c:v>-868435.375</c:v>
                </c:pt>
                <c:pt idx="11975">
                  <c:v>-866746.1875</c:v>
                </c:pt>
                <c:pt idx="11976">
                  <c:v>-867012.5625</c:v>
                </c:pt>
                <c:pt idx="11977">
                  <c:v>-864702.875</c:v>
                </c:pt>
                <c:pt idx="11978">
                  <c:v>-868902.75</c:v>
                </c:pt>
                <c:pt idx="11979">
                  <c:v>-867631.5</c:v>
                </c:pt>
                <c:pt idx="11980">
                  <c:v>-868138.0625</c:v>
                </c:pt>
                <c:pt idx="11981">
                  <c:v>-868105.125</c:v>
                </c:pt>
                <c:pt idx="11982">
                  <c:v>-867394.0625</c:v>
                </c:pt>
                <c:pt idx="11983">
                  <c:v>-866934.6875</c:v>
                </c:pt>
                <c:pt idx="11984">
                  <c:v>-866471.5</c:v>
                </c:pt>
                <c:pt idx="11985">
                  <c:v>-866523</c:v>
                </c:pt>
                <c:pt idx="11986">
                  <c:v>-869042.4375</c:v>
                </c:pt>
                <c:pt idx="11987">
                  <c:v>-868838.5625</c:v>
                </c:pt>
                <c:pt idx="11988">
                  <c:v>-867403.875</c:v>
                </c:pt>
                <c:pt idx="11989">
                  <c:v>-866356.8125</c:v>
                </c:pt>
                <c:pt idx="11990">
                  <c:v>-868035.6875</c:v>
                </c:pt>
                <c:pt idx="11991">
                  <c:v>-868929.375</c:v>
                </c:pt>
                <c:pt idx="11992">
                  <c:v>-866803.625</c:v>
                </c:pt>
                <c:pt idx="11993">
                  <c:v>-869161.25</c:v>
                </c:pt>
                <c:pt idx="11994">
                  <c:v>-867646.9375</c:v>
                </c:pt>
                <c:pt idx="11995">
                  <c:v>-865947.375</c:v>
                </c:pt>
                <c:pt idx="11996">
                  <c:v>-867941.875</c:v>
                </c:pt>
                <c:pt idx="11997">
                  <c:v>-866504</c:v>
                </c:pt>
                <c:pt idx="11998">
                  <c:v>-865279.75</c:v>
                </c:pt>
                <c:pt idx="11999">
                  <c:v>-866648.1875</c:v>
                </c:pt>
                <c:pt idx="12000">
                  <c:v>-867765</c:v>
                </c:pt>
                <c:pt idx="12001">
                  <c:v>-867796.25</c:v>
                </c:pt>
                <c:pt idx="12002">
                  <c:v>-868860.25</c:v>
                </c:pt>
                <c:pt idx="12003">
                  <c:v>-867129.8125</c:v>
                </c:pt>
                <c:pt idx="12004">
                  <c:v>-866946</c:v>
                </c:pt>
                <c:pt idx="12005">
                  <c:v>-865328</c:v>
                </c:pt>
                <c:pt idx="12006">
                  <c:v>-868508.8125</c:v>
                </c:pt>
                <c:pt idx="12007">
                  <c:v>-869209.8125</c:v>
                </c:pt>
                <c:pt idx="12008">
                  <c:v>-865246.25</c:v>
                </c:pt>
                <c:pt idx="12009">
                  <c:v>-870383.4375</c:v>
                </c:pt>
                <c:pt idx="12010">
                  <c:v>-867440.875</c:v>
                </c:pt>
                <c:pt idx="12011">
                  <c:v>-865298.6875</c:v>
                </c:pt>
                <c:pt idx="12012">
                  <c:v>-867120.875</c:v>
                </c:pt>
                <c:pt idx="12013">
                  <c:v>-866163.375</c:v>
                </c:pt>
                <c:pt idx="12014">
                  <c:v>-866407.25</c:v>
                </c:pt>
                <c:pt idx="12015">
                  <c:v>-867739.4375</c:v>
                </c:pt>
                <c:pt idx="12016">
                  <c:v>-866790</c:v>
                </c:pt>
                <c:pt idx="12017">
                  <c:v>-867649.4375</c:v>
                </c:pt>
                <c:pt idx="12018">
                  <c:v>-866413.0625</c:v>
                </c:pt>
                <c:pt idx="12019">
                  <c:v>-867703.9375</c:v>
                </c:pt>
                <c:pt idx="12020">
                  <c:v>-868456.5625</c:v>
                </c:pt>
                <c:pt idx="12021">
                  <c:v>-868844.625</c:v>
                </c:pt>
                <c:pt idx="12022">
                  <c:v>-865322.75</c:v>
                </c:pt>
                <c:pt idx="12023">
                  <c:v>-866646.5</c:v>
                </c:pt>
                <c:pt idx="12024">
                  <c:v>-867032</c:v>
                </c:pt>
                <c:pt idx="12025">
                  <c:v>-867091.375</c:v>
                </c:pt>
                <c:pt idx="12026">
                  <c:v>-864478.8125</c:v>
                </c:pt>
                <c:pt idx="12027">
                  <c:v>-865740.9375</c:v>
                </c:pt>
                <c:pt idx="12028">
                  <c:v>-869204.375</c:v>
                </c:pt>
                <c:pt idx="12029">
                  <c:v>-866816</c:v>
                </c:pt>
                <c:pt idx="12030">
                  <c:v>-866450.125</c:v>
                </c:pt>
                <c:pt idx="12031">
                  <c:v>-867830.25</c:v>
                </c:pt>
                <c:pt idx="12032">
                  <c:v>-866753.375</c:v>
                </c:pt>
                <c:pt idx="12033">
                  <c:v>-869839.9375</c:v>
                </c:pt>
                <c:pt idx="12034">
                  <c:v>-864865.0625</c:v>
                </c:pt>
                <c:pt idx="12035">
                  <c:v>-866135.375</c:v>
                </c:pt>
                <c:pt idx="12036">
                  <c:v>-866898.0625</c:v>
                </c:pt>
                <c:pt idx="12037">
                  <c:v>-864103.375</c:v>
                </c:pt>
                <c:pt idx="12038">
                  <c:v>-866890.5</c:v>
                </c:pt>
                <c:pt idx="12039">
                  <c:v>-868148.875</c:v>
                </c:pt>
                <c:pt idx="12040">
                  <c:v>-868902.8125</c:v>
                </c:pt>
                <c:pt idx="12041">
                  <c:v>-869070.5625</c:v>
                </c:pt>
                <c:pt idx="12042">
                  <c:v>-868186.625</c:v>
                </c:pt>
                <c:pt idx="12043">
                  <c:v>-868160.75</c:v>
                </c:pt>
                <c:pt idx="12044">
                  <c:v>-868266</c:v>
                </c:pt>
                <c:pt idx="12045">
                  <c:v>-867512</c:v>
                </c:pt>
                <c:pt idx="12046">
                  <c:v>-867464.5</c:v>
                </c:pt>
                <c:pt idx="12047">
                  <c:v>-868277.3125</c:v>
                </c:pt>
                <c:pt idx="12048">
                  <c:v>-865796.5625</c:v>
                </c:pt>
                <c:pt idx="12049">
                  <c:v>-869146.375</c:v>
                </c:pt>
                <c:pt idx="12050">
                  <c:v>-866676.375</c:v>
                </c:pt>
                <c:pt idx="12051">
                  <c:v>-865895.25</c:v>
                </c:pt>
                <c:pt idx="12052">
                  <c:v>-867137.4375</c:v>
                </c:pt>
                <c:pt idx="12053">
                  <c:v>-868232</c:v>
                </c:pt>
                <c:pt idx="12054">
                  <c:v>-867726.875</c:v>
                </c:pt>
                <c:pt idx="12055">
                  <c:v>-865863.375</c:v>
                </c:pt>
                <c:pt idx="12056">
                  <c:v>-869292.5</c:v>
                </c:pt>
                <c:pt idx="12057">
                  <c:v>-868548</c:v>
                </c:pt>
                <c:pt idx="12058">
                  <c:v>-865346.75</c:v>
                </c:pt>
                <c:pt idx="12059">
                  <c:v>-867210.6875</c:v>
                </c:pt>
                <c:pt idx="12060">
                  <c:v>-868777.875</c:v>
                </c:pt>
                <c:pt idx="12061">
                  <c:v>-866503.875</c:v>
                </c:pt>
                <c:pt idx="12062">
                  <c:v>-867552.75</c:v>
                </c:pt>
                <c:pt idx="12063">
                  <c:v>-868093.3125</c:v>
                </c:pt>
                <c:pt idx="12064">
                  <c:v>-867691.6875</c:v>
                </c:pt>
                <c:pt idx="12065">
                  <c:v>-867077.8125</c:v>
                </c:pt>
                <c:pt idx="12066">
                  <c:v>-869351</c:v>
                </c:pt>
                <c:pt idx="12067">
                  <c:v>-867865.375</c:v>
                </c:pt>
                <c:pt idx="12068">
                  <c:v>-865914.875</c:v>
                </c:pt>
                <c:pt idx="12069">
                  <c:v>-864469.25</c:v>
                </c:pt>
                <c:pt idx="12070">
                  <c:v>-868505.875</c:v>
                </c:pt>
                <c:pt idx="12071">
                  <c:v>-867434.75</c:v>
                </c:pt>
                <c:pt idx="12072">
                  <c:v>-868577.25</c:v>
                </c:pt>
                <c:pt idx="12073">
                  <c:v>-866029.75</c:v>
                </c:pt>
                <c:pt idx="12074">
                  <c:v>-867292.375</c:v>
                </c:pt>
                <c:pt idx="12075">
                  <c:v>-866065.375</c:v>
                </c:pt>
                <c:pt idx="12076">
                  <c:v>-868575.625</c:v>
                </c:pt>
                <c:pt idx="12077">
                  <c:v>-867854.8125</c:v>
                </c:pt>
                <c:pt idx="12078">
                  <c:v>-869046.1875</c:v>
                </c:pt>
                <c:pt idx="12079">
                  <c:v>-866059.875</c:v>
                </c:pt>
                <c:pt idx="12080">
                  <c:v>-866230</c:v>
                </c:pt>
                <c:pt idx="12081">
                  <c:v>-867896.625</c:v>
                </c:pt>
                <c:pt idx="12082">
                  <c:v>-869218.25</c:v>
                </c:pt>
                <c:pt idx="12083">
                  <c:v>-865459.625</c:v>
                </c:pt>
                <c:pt idx="12084">
                  <c:v>-864569.25</c:v>
                </c:pt>
                <c:pt idx="12085">
                  <c:v>-866077.5625</c:v>
                </c:pt>
                <c:pt idx="12086">
                  <c:v>-869915.125</c:v>
                </c:pt>
                <c:pt idx="12087">
                  <c:v>-865774</c:v>
                </c:pt>
                <c:pt idx="12088">
                  <c:v>-865912.6875</c:v>
                </c:pt>
                <c:pt idx="12089">
                  <c:v>-864872.375</c:v>
                </c:pt>
                <c:pt idx="12090">
                  <c:v>-867099.8125</c:v>
                </c:pt>
                <c:pt idx="12091">
                  <c:v>-867161.75</c:v>
                </c:pt>
                <c:pt idx="12092">
                  <c:v>-867835.625</c:v>
                </c:pt>
                <c:pt idx="12093">
                  <c:v>-868956.6875</c:v>
                </c:pt>
                <c:pt idx="12094">
                  <c:v>-867632.625</c:v>
                </c:pt>
                <c:pt idx="12095">
                  <c:v>-869002.375</c:v>
                </c:pt>
                <c:pt idx="12096">
                  <c:v>-865594</c:v>
                </c:pt>
                <c:pt idx="12097">
                  <c:v>-868607.4375</c:v>
                </c:pt>
                <c:pt idx="12098">
                  <c:v>-868484.875</c:v>
                </c:pt>
                <c:pt idx="12099">
                  <c:v>-869669.6875</c:v>
                </c:pt>
                <c:pt idx="12100">
                  <c:v>-869813.125</c:v>
                </c:pt>
                <c:pt idx="12101">
                  <c:v>-867727.875</c:v>
                </c:pt>
                <c:pt idx="12102">
                  <c:v>-865953.9375</c:v>
                </c:pt>
                <c:pt idx="12103">
                  <c:v>-865865.125</c:v>
                </c:pt>
                <c:pt idx="12104">
                  <c:v>-869789.25</c:v>
                </c:pt>
                <c:pt idx="12105">
                  <c:v>-866263.5625</c:v>
                </c:pt>
                <c:pt idx="12106">
                  <c:v>-868959.875</c:v>
                </c:pt>
                <c:pt idx="12107">
                  <c:v>-867038.5</c:v>
                </c:pt>
                <c:pt idx="12108">
                  <c:v>-870171.5</c:v>
                </c:pt>
                <c:pt idx="12109">
                  <c:v>-869047.625</c:v>
                </c:pt>
                <c:pt idx="12110">
                  <c:v>-869158</c:v>
                </c:pt>
                <c:pt idx="12111">
                  <c:v>-868261.125</c:v>
                </c:pt>
                <c:pt idx="12112">
                  <c:v>-868768.875</c:v>
                </c:pt>
                <c:pt idx="12113">
                  <c:v>-867435.9375</c:v>
                </c:pt>
                <c:pt idx="12114">
                  <c:v>-869312.4375</c:v>
                </c:pt>
                <c:pt idx="12115">
                  <c:v>-865858.0625</c:v>
                </c:pt>
                <c:pt idx="12116">
                  <c:v>-865804.375</c:v>
                </c:pt>
                <c:pt idx="12117">
                  <c:v>-868398.5</c:v>
                </c:pt>
                <c:pt idx="12118">
                  <c:v>-866008.6875</c:v>
                </c:pt>
                <c:pt idx="12119">
                  <c:v>-870505.1875</c:v>
                </c:pt>
                <c:pt idx="12120">
                  <c:v>-866213.6875</c:v>
                </c:pt>
                <c:pt idx="12121">
                  <c:v>-867046.6875</c:v>
                </c:pt>
                <c:pt idx="12122">
                  <c:v>-865211</c:v>
                </c:pt>
                <c:pt idx="12123">
                  <c:v>-867664.8125</c:v>
                </c:pt>
                <c:pt idx="12124">
                  <c:v>-867982.25</c:v>
                </c:pt>
                <c:pt idx="12125">
                  <c:v>-866705.9375</c:v>
                </c:pt>
                <c:pt idx="12126">
                  <c:v>-867692.5</c:v>
                </c:pt>
                <c:pt idx="12127">
                  <c:v>-871491.9375</c:v>
                </c:pt>
                <c:pt idx="12128">
                  <c:v>-869498.0625</c:v>
                </c:pt>
                <c:pt idx="12129">
                  <c:v>-867136.0625</c:v>
                </c:pt>
                <c:pt idx="12130">
                  <c:v>-866399</c:v>
                </c:pt>
                <c:pt idx="12131">
                  <c:v>-869064.125</c:v>
                </c:pt>
                <c:pt idx="12132">
                  <c:v>-863941.125</c:v>
                </c:pt>
                <c:pt idx="12133">
                  <c:v>-868134.25</c:v>
                </c:pt>
                <c:pt idx="12134">
                  <c:v>-866235.25</c:v>
                </c:pt>
                <c:pt idx="12135">
                  <c:v>-865368.8125</c:v>
                </c:pt>
                <c:pt idx="12136">
                  <c:v>-865113.0625</c:v>
                </c:pt>
                <c:pt idx="12137">
                  <c:v>-867127.125</c:v>
                </c:pt>
                <c:pt idx="12138">
                  <c:v>-864527.5625</c:v>
                </c:pt>
                <c:pt idx="12139">
                  <c:v>-867898.375</c:v>
                </c:pt>
                <c:pt idx="12140">
                  <c:v>-866916.375</c:v>
                </c:pt>
                <c:pt idx="12141">
                  <c:v>-869288.3125</c:v>
                </c:pt>
                <c:pt idx="12142">
                  <c:v>-867810.5</c:v>
                </c:pt>
                <c:pt idx="12143">
                  <c:v>-867781.9375</c:v>
                </c:pt>
                <c:pt idx="12144">
                  <c:v>-866050.625</c:v>
                </c:pt>
                <c:pt idx="12145">
                  <c:v>-865286.75</c:v>
                </c:pt>
                <c:pt idx="12146">
                  <c:v>-866433.75</c:v>
                </c:pt>
                <c:pt idx="12147">
                  <c:v>-870544.375</c:v>
                </c:pt>
                <c:pt idx="12148">
                  <c:v>-868288.5</c:v>
                </c:pt>
                <c:pt idx="12149">
                  <c:v>-865620.5</c:v>
                </c:pt>
                <c:pt idx="12150">
                  <c:v>-869602</c:v>
                </c:pt>
                <c:pt idx="12151">
                  <c:v>-865872.75</c:v>
                </c:pt>
                <c:pt idx="12152">
                  <c:v>-866984</c:v>
                </c:pt>
                <c:pt idx="12153">
                  <c:v>-867271.25</c:v>
                </c:pt>
                <c:pt idx="12154">
                  <c:v>-868784</c:v>
                </c:pt>
                <c:pt idx="12155">
                  <c:v>-863302.625</c:v>
                </c:pt>
                <c:pt idx="12156">
                  <c:v>-866080.25</c:v>
                </c:pt>
                <c:pt idx="12157">
                  <c:v>-870350.5625</c:v>
                </c:pt>
                <c:pt idx="12158">
                  <c:v>-867306.5</c:v>
                </c:pt>
                <c:pt idx="12159">
                  <c:v>-867983.1875</c:v>
                </c:pt>
                <c:pt idx="12160">
                  <c:v>-869060.8125</c:v>
                </c:pt>
                <c:pt idx="12161">
                  <c:v>-866080.9375</c:v>
                </c:pt>
                <c:pt idx="12162">
                  <c:v>-863450.625</c:v>
                </c:pt>
                <c:pt idx="12163">
                  <c:v>-865104.5</c:v>
                </c:pt>
                <c:pt idx="12164">
                  <c:v>-868939.5</c:v>
                </c:pt>
                <c:pt idx="12165">
                  <c:v>-867943.8125</c:v>
                </c:pt>
                <c:pt idx="12166">
                  <c:v>-869949.375</c:v>
                </c:pt>
                <c:pt idx="12167">
                  <c:v>-866314.25</c:v>
                </c:pt>
                <c:pt idx="12168">
                  <c:v>-866484.875</c:v>
                </c:pt>
                <c:pt idx="12169">
                  <c:v>-865952.25</c:v>
                </c:pt>
                <c:pt idx="12170">
                  <c:v>-867101.6875</c:v>
                </c:pt>
                <c:pt idx="12171">
                  <c:v>-864718.5</c:v>
                </c:pt>
                <c:pt idx="12172">
                  <c:v>-865620</c:v>
                </c:pt>
                <c:pt idx="12173">
                  <c:v>-867366.125</c:v>
                </c:pt>
                <c:pt idx="12174">
                  <c:v>-865144.9375</c:v>
                </c:pt>
                <c:pt idx="12175">
                  <c:v>-868799.875</c:v>
                </c:pt>
                <c:pt idx="12176">
                  <c:v>-866942.9375</c:v>
                </c:pt>
                <c:pt idx="12177">
                  <c:v>-866963.8125</c:v>
                </c:pt>
                <c:pt idx="12178">
                  <c:v>-864474.3125</c:v>
                </c:pt>
                <c:pt idx="12179">
                  <c:v>-866812.3125</c:v>
                </c:pt>
                <c:pt idx="12180">
                  <c:v>-865281.6875</c:v>
                </c:pt>
                <c:pt idx="12181">
                  <c:v>-867666.0625</c:v>
                </c:pt>
                <c:pt idx="12182">
                  <c:v>-865400.125</c:v>
                </c:pt>
                <c:pt idx="12183">
                  <c:v>-870551.875</c:v>
                </c:pt>
                <c:pt idx="12184">
                  <c:v>-864558.25</c:v>
                </c:pt>
                <c:pt idx="12185">
                  <c:v>-865343.875</c:v>
                </c:pt>
                <c:pt idx="12186">
                  <c:v>-869463.9375</c:v>
                </c:pt>
                <c:pt idx="12187">
                  <c:v>-867865.875</c:v>
                </c:pt>
                <c:pt idx="12188">
                  <c:v>-868390.5</c:v>
                </c:pt>
                <c:pt idx="12189">
                  <c:v>-866523.6875</c:v>
                </c:pt>
                <c:pt idx="12190">
                  <c:v>-866200.375</c:v>
                </c:pt>
                <c:pt idx="12191">
                  <c:v>-868793.6875</c:v>
                </c:pt>
                <c:pt idx="12192">
                  <c:v>-866861.625</c:v>
                </c:pt>
                <c:pt idx="12193">
                  <c:v>-865750.25</c:v>
                </c:pt>
                <c:pt idx="12194">
                  <c:v>-867464.1875</c:v>
                </c:pt>
                <c:pt idx="12195">
                  <c:v>-865952.75</c:v>
                </c:pt>
                <c:pt idx="12196">
                  <c:v>-869097.5625</c:v>
                </c:pt>
                <c:pt idx="12197">
                  <c:v>-867710.1875</c:v>
                </c:pt>
                <c:pt idx="12198">
                  <c:v>-868429.75</c:v>
                </c:pt>
                <c:pt idx="12199">
                  <c:v>-869604.25</c:v>
                </c:pt>
                <c:pt idx="12200">
                  <c:v>-867176.5</c:v>
                </c:pt>
                <c:pt idx="12201">
                  <c:v>-866495.5</c:v>
                </c:pt>
                <c:pt idx="12202">
                  <c:v>-868644.6875</c:v>
                </c:pt>
                <c:pt idx="12203">
                  <c:v>-867424.9375</c:v>
                </c:pt>
                <c:pt idx="12204">
                  <c:v>-868850</c:v>
                </c:pt>
                <c:pt idx="12205">
                  <c:v>-866324.125</c:v>
                </c:pt>
                <c:pt idx="12206">
                  <c:v>-866558.3125</c:v>
                </c:pt>
                <c:pt idx="12207">
                  <c:v>-866820.4375</c:v>
                </c:pt>
                <c:pt idx="12208">
                  <c:v>-868724</c:v>
                </c:pt>
                <c:pt idx="12209">
                  <c:v>-865957.875</c:v>
                </c:pt>
                <c:pt idx="12210">
                  <c:v>-867979.5</c:v>
                </c:pt>
                <c:pt idx="12211">
                  <c:v>-866775.3125</c:v>
                </c:pt>
                <c:pt idx="12212">
                  <c:v>-869181.0625</c:v>
                </c:pt>
                <c:pt idx="12213">
                  <c:v>-865481</c:v>
                </c:pt>
                <c:pt idx="12214">
                  <c:v>-866907.875</c:v>
                </c:pt>
                <c:pt idx="12215">
                  <c:v>-866329.1875</c:v>
                </c:pt>
                <c:pt idx="12216">
                  <c:v>-867934.875</c:v>
                </c:pt>
                <c:pt idx="12217">
                  <c:v>-866840.375</c:v>
                </c:pt>
                <c:pt idx="12218">
                  <c:v>-867141.25</c:v>
                </c:pt>
                <c:pt idx="12219">
                  <c:v>-868739.5625</c:v>
                </c:pt>
                <c:pt idx="12220">
                  <c:v>-867629.25</c:v>
                </c:pt>
                <c:pt idx="12221">
                  <c:v>-868180.4375</c:v>
                </c:pt>
                <c:pt idx="12222">
                  <c:v>-867418.6875</c:v>
                </c:pt>
                <c:pt idx="12223">
                  <c:v>-866255.8125</c:v>
                </c:pt>
                <c:pt idx="12224">
                  <c:v>-869899</c:v>
                </c:pt>
                <c:pt idx="12225">
                  <c:v>-867272.75</c:v>
                </c:pt>
                <c:pt idx="12226">
                  <c:v>-867031.125</c:v>
                </c:pt>
                <c:pt idx="12227">
                  <c:v>-867931.625</c:v>
                </c:pt>
                <c:pt idx="12228">
                  <c:v>-869266</c:v>
                </c:pt>
                <c:pt idx="12229">
                  <c:v>-866965</c:v>
                </c:pt>
                <c:pt idx="12230">
                  <c:v>-867037.375</c:v>
                </c:pt>
                <c:pt idx="12231">
                  <c:v>-864477.75</c:v>
                </c:pt>
                <c:pt idx="12232">
                  <c:v>-865863.875</c:v>
                </c:pt>
                <c:pt idx="12233">
                  <c:v>-867446.75</c:v>
                </c:pt>
                <c:pt idx="12234">
                  <c:v>-866968</c:v>
                </c:pt>
                <c:pt idx="12235">
                  <c:v>-867718.5</c:v>
                </c:pt>
                <c:pt idx="12236">
                  <c:v>-865784.375</c:v>
                </c:pt>
                <c:pt idx="12237">
                  <c:v>-869627.0625</c:v>
                </c:pt>
                <c:pt idx="12238">
                  <c:v>-865750.5</c:v>
                </c:pt>
                <c:pt idx="12239">
                  <c:v>-865661.625</c:v>
                </c:pt>
                <c:pt idx="12240">
                  <c:v>-866901.125</c:v>
                </c:pt>
                <c:pt idx="12241">
                  <c:v>-865372.5</c:v>
                </c:pt>
                <c:pt idx="12242">
                  <c:v>-867782.125</c:v>
                </c:pt>
                <c:pt idx="12243">
                  <c:v>-866029.3125</c:v>
                </c:pt>
                <c:pt idx="12244">
                  <c:v>-867233.875</c:v>
                </c:pt>
                <c:pt idx="12245">
                  <c:v>-865624.8125</c:v>
                </c:pt>
                <c:pt idx="12246">
                  <c:v>-864038.0625</c:v>
                </c:pt>
                <c:pt idx="12247">
                  <c:v>-868275.0625</c:v>
                </c:pt>
                <c:pt idx="12248">
                  <c:v>-867071.125</c:v>
                </c:pt>
                <c:pt idx="12249">
                  <c:v>-870776.625</c:v>
                </c:pt>
                <c:pt idx="12250">
                  <c:v>-866383.625</c:v>
                </c:pt>
                <c:pt idx="12251">
                  <c:v>-867999.625</c:v>
                </c:pt>
                <c:pt idx="12252">
                  <c:v>-867042.5</c:v>
                </c:pt>
                <c:pt idx="12253">
                  <c:v>-866666</c:v>
                </c:pt>
                <c:pt idx="12254">
                  <c:v>-866854</c:v>
                </c:pt>
                <c:pt idx="12255">
                  <c:v>-866030.9375</c:v>
                </c:pt>
                <c:pt idx="12256">
                  <c:v>-867496.625</c:v>
                </c:pt>
                <c:pt idx="12257">
                  <c:v>-868479.5</c:v>
                </c:pt>
                <c:pt idx="12258">
                  <c:v>-866458.125</c:v>
                </c:pt>
                <c:pt idx="12259">
                  <c:v>-866060.4375</c:v>
                </c:pt>
                <c:pt idx="12260">
                  <c:v>-870010.875</c:v>
                </c:pt>
                <c:pt idx="12261">
                  <c:v>-867371.4375</c:v>
                </c:pt>
                <c:pt idx="12262">
                  <c:v>-868952.75</c:v>
                </c:pt>
                <c:pt idx="12263">
                  <c:v>-870012.3125</c:v>
                </c:pt>
                <c:pt idx="12264">
                  <c:v>-867429.9375</c:v>
                </c:pt>
                <c:pt idx="12265">
                  <c:v>-865019.1875</c:v>
                </c:pt>
                <c:pt idx="12266">
                  <c:v>-868078.75</c:v>
                </c:pt>
                <c:pt idx="12267">
                  <c:v>-866792.125</c:v>
                </c:pt>
                <c:pt idx="12268">
                  <c:v>-866878.75</c:v>
                </c:pt>
                <c:pt idx="12269">
                  <c:v>-867353.125</c:v>
                </c:pt>
                <c:pt idx="12270">
                  <c:v>-868694.875</c:v>
                </c:pt>
                <c:pt idx="12271">
                  <c:v>-866273.5625</c:v>
                </c:pt>
                <c:pt idx="12272">
                  <c:v>-867811.1875</c:v>
                </c:pt>
                <c:pt idx="12273">
                  <c:v>-867095.5</c:v>
                </c:pt>
                <c:pt idx="12274">
                  <c:v>-866131.6875</c:v>
                </c:pt>
                <c:pt idx="12275">
                  <c:v>-866037</c:v>
                </c:pt>
                <c:pt idx="12276">
                  <c:v>-867253.25</c:v>
                </c:pt>
                <c:pt idx="12277">
                  <c:v>-866879.125</c:v>
                </c:pt>
                <c:pt idx="12278">
                  <c:v>-867390.4375</c:v>
                </c:pt>
                <c:pt idx="12279">
                  <c:v>-867205.625</c:v>
                </c:pt>
                <c:pt idx="12280">
                  <c:v>-869337.4375</c:v>
                </c:pt>
                <c:pt idx="12281">
                  <c:v>-865070.125</c:v>
                </c:pt>
                <c:pt idx="12282">
                  <c:v>-866974.9375</c:v>
                </c:pt>
                <c:pt idx="12283">
                  <c:v>-864960</c:v>
                </c:pt>
                <c:pt idx="12284">
                  <c:v>-866162.25</c:v>
                </c:pt>
                <c:pt idx="12285">
                  <c:v>-864073.625</c:v>
                </c:pt>
                <c:pt idx="12286">
                  <c:v>-866185.75</c:v>
                </c:pt>
                <c:pt idx="12287">
                  <c:v>-867687.1875</c:v>
                </c:pt>
                <c:pt idx="12288">
                  <c:v>-868407.125</c:v>
                </c:pt>
                <c:pt idx="12289">
                  <c:v>-869945.375</c:v>
                </c:pt>
                <c:pt idx="12290">
                  <c:v>-866375.6875</c:v>
                </c:pt>
                <c:pt idx="12291">
                  <c:v>-863979</c:v>
                </c:pt>
                <c:pt idx="12292">
                  <c:v>-865679.625</c:v>
                </c:pt>
                <c:pt idx="12293">
                  <c:v>-868534.6875</c:v>
                </c:pt>
                <c:pt idx="12294">
                  <c:v>-868037.375</c:v>
                </c:pt>
                <c:pt idx="12295">
                  <c:v>-865809.25</c:v>
                </c:pt>
                <c:pt idx="12296">
                  <c:v>-869357.5</c:v>
                </c:pt>
                <c:pt idx="12297">
                  <c:v>-867043.3125</c:v>
                </c:pt>
                <c:pt idx="12298">
                  <c:v>-864394.625</c:v>
                </c:pt>
                <c:pt idx="12299">
                  <c:v>-868691.4375</c:v>
                </c:pt>
                <c:pt idx="12300">
                  <c:v>-866862.125</c:v>
                </c:pt>
                <c:pt idx="12301">
                  <c:v>-868811.5625</c:v>
                </c:pt>
                <c:pt idx="12302">
                  <c:v>-868315.0625</c:v>
                </c:pt>
                <c:pt idx="12303">
                  <c:v>-868447.625</c:v>
                </c:pt>
                <c:pt idx="12304">
                  <c:v>-868335.125</c:v>
                </c:pt>
                <c:pt idx="12305">
                  <c:v>-866489.875</c:v>
                </c:pt>
                <c:pt idx="12306">
                  <c:v>-865882.5625</c:v>
                </c:pt>
                <c:pt idx="12307">
                  <c:v>-867520.25</c:v>
                </c:pt>
                <c:pt idx="12308">
                  <c:v>-867273.875</c:v>
                </c:pt>
                <c:pt idx="12309">
                  <c:v>-868326.625</c:v>
                </c:pt>
                <c:pt idx="12310">
                  <c:v>-868511.6875</c:v>
                </c:pt>
                <c:pt idx="12311">
                  <c:v>-868927</c:v>
                </c:pt>
                <c:pt idx="12312">
                  <c:v>-868617.5</c:v>
                </c:pt>
                <c:pt idx="12313">
                  <c:v>-867217.6875</c:v>
                </c:pt>
                <c:pt idx="12314">
                  <c:v>-869548.625</c:v>
                </c:pt>
                <c:pt idx="12315">
                  <c:v>-870387.875</c:v>
                </c:pt>
                <c:pt idx="12316">
                  <c:v>-867700.5</c:v>
                </c:pt>
                <c:pt idx="12317">
                  <c:v>-868207.375</c:v>
                </c:pt>
                <c:pt idx="12318">
                  <c:v>-865399</c:v>
                </c:pt>
                <c:pt idx="12319">
                  <c:v>-865345</c:v>
                </c:pt>
                <c:pt idx="12320">
                  <c:v>-869338.6875</c:v>
                </c:pt>
                <c:pt idx="12321">
                  <c:v>-868291.625</c:v>
                </c:pt>
                <c:pt idx="12322">
                  <c:v>-866736.125</c:v>
                </c:pt>
                <c:pt idx="12323">
                  <c:v>-866720.875</c:v>
                </c:pt>
                <c:pt idx="12324">
                  <c:v>-864442.375</c:v>
                </c:pt>
                <c:pt idx="12325">
                  <c:v>-868853.75</c:v>
                </c:pt>
                <c:pt idx="12326">
                  <c:v>-869340.75</c:v>
                </c:pt>
                <c:pt idx="12327">
                  <c:v>-865972.8125</c:v>
                </c:pt>
                <c:pt idx="12328">
                  <c:v>-868297.1875</c:v>
                </c:pt>
                <c:pt idx="12329">
                  <c:v>-868548.25</c:v>
                </c:pt>
                <c:pt idx="12330">
                  <c:v>-866131.6875</c:v>
                </c:pt>
                <c:pt idx="12331">
                  <c:v>-869177.5</c:v>
                </c:pt>
                <c:pt idx="12332">
                  <c:v>-868544.5625</c:v>
                </c:pt>
                <c:pt idx="12333">
                  <c:v>-866033.625</c:v>
                </c:pt>
                <c:pt idx="12334">
                  <c:v>-867423.4375</c:v>
                </c:pt>
                <c:pt idx="12335">
                  <c:v>-865602</c:v>
                </c:pt>
                <c:pt idx="12336">
                  <c:v>-868762</c:v>
                </c:pt>
                <c:pt idx="12337">
                  <c:v>-867801.625</c:v>
                </c:pt>
                <c:pt idx="12338">
                  <c:v>-866040.375</c:v>
                </c:pt>
                <c:pt idx="12339">
                  <c:v>-865684.875</c:v>
                </c:pt>
                <c:pt idx="12340">
                  <c:v>-868386.875</c:v>
                </c:pt>
                <c:pt idx="12341">
                  <c:v>-864185.25</c:v>
                </c:pt>
                <c:pt idx="12342">
                  <c:v>-868384.8125</c:v>
                </c:pt>
                <c:pt idx="12343">
                  <c:v>-868544.9375</c:v>
                </c:pt>
                <c:pt idx="12344">
                  <c:v>-866062.125</c:v>
                </c:pt>
                <c:pt idx="12345">
                  <c:v>-867492</c:v>
                </c:pt>
                <c:pt idx="12346">
                  <c:v>-869798.8125</c:v>
                </c:pt>
                <c:pt idx="12347">
                  <c:v>-864693.875</c:v>
                </c:pt>
                <c:pt idx="12348">
                  <c:v>-869033.625</c:v>
                </c:pt>
                <c:pt idx="12349">
                  <c:v>-865647.9375</c:v>
                </c:pt>
                <c:pt idx="12350">
                  <c:v>-867450</c:v>
                </c:pt>
                <c:pt idx="12351">
                  <c:v>-865434.25</c:v>
                </c:pt>
                <c:pt idx="12352">
                  <c:v>-865997.75</c:v>
                </c:pt>
                <c:pt idx="12353">
                  <c:v>-868195.625</c:v>
                </c:pt>
                <c:pt idx="12354">
                  <c:v>-866100.0625</c:v>
                </c:pt>
                <c:pt idx="12355">
                  <c:v>-866792.25</c:v>
                </c:pt>
                <c:pt idx="12356">
                  <c:v>-866189.5</c:v>
                </c:pt>
                <c:pt idx="12357">
                  <c:v>-868062.125</c:v>
                </c:pt>
                <c:pt idx="12358">
                  <c:v>-868062.25</c:v>
                </c:pt>
                <c:pt idx="12359">
                  <c:v>-868382.25</c:v>
                </c:pt>
                <c:pt idx="12360">
                  <c:v>-864611.1875</c:v>
                </c:pt>
                <c:pt idx="12361">
                  <c:v>-866413.75</c:v>
                </c:pt>
                <c:pt idx="12362">
                  <c:v>-867858.3125</c:v>
                </c:pt>
                <c:pt idx="12363">
                  <c:v>-868596.625</c:v>
                </c:pt>
                <c:pt idx="12364">
                  <c:v>-867520.75</c:v>
                </c:pt>
                <c:pt idx="12365">
                  <c:v>-869573.4375</c:v>
                </c:pt>
                <c:pt idx="12366">
                  <c:v>-868483.125</c:v>
                </c:pt>
                <c:pt idx="12367">
                  <c:v>-867089.0625</c:v>
                </c:pt>
                <c:pt idx="12368">
                  <c:v>-864372.3125</c:v>
                </c:pt>
                <c:pt idx="12369">
                  <c:v>-866372.8125</c:v>
                </c:pt>
                <c:pt idx="12370">
                  <c:v>-866644.1875</c:v>
                </c:pt>
                <c:pt idx="12371">
                  <c:v>-871273.5</c:v>
                </c:pt>
                <c:pt idx="12372">
                  <c:v>-866764</c:v>
                </c:pt>
                <c:pt idx="12373">
                  <c:v>-867249.875</c:v>
                </c:pt>
                <c:pt idx="12374">
                  <c:v>-866713.5625</c:v>
                </c:pt>
                <c:pt idx="12375">
                  <c:v>-863206.625</c:v>
                </c:pt>
                <c:pt idx="12376">
                  <c:v>-869028.5</c:v>
                </c:pt>
                <c:pt idx="12377">
                  <c:v>-868192.375</c:v>
                </c:pt>
                <c:pt idx="12378">
                  <c:v>-867723.25</c:v>
                </c:pt>
                <c:pt idx="12379">
                  <c:v>-866188.375</c:v>
                </c:pt>
                <c:pt idx="12380">
                  <c:v>-865261.875</c:v>
                </c:pt>
                <c:pt idx="12381">
                  <c:v>-865955.5625</c:v>
                </c:pt>
                <c:pt idx="12382">
                  <c:v>-866337.8125</c:v>
                </c:pt>
                <c:pt idx="12383">
                  <c:v>-867483.5</c:v>
                </c:pt>
                <c:pt idx="12384">
                  <c:v>-868942.625</c:v>
                </c:pt>
                <c:pt idx="12385">
                  <c:v>-866325.375</c:v>
                </c:pt>
                <c:pt idx="12386">
                  <c:v>-866592</c:v>
                </c:pt>
                <c:pt idx="12387">
                  <c:v>-867040.9375</c:v>
                </c:pt>
                <c:pt idx="12388">
                  <c:v>-866128.375</c:v>
                </c:pt>
                <c:pt idx="12389">
                  <c:v>-865095.625</c:v>
                </c:pt>
                <c:pt idx="12390">
                  <c:v>-864189.75</c:v>
                </c:pt>
                <c:pt idx="12391">
                  <c:v>-869253.1875</c:v>
                </c:pt>
                <c:pt idx="12392">
                  <c:v>-867127.5</c:v>
                </c:pt>
                <c:pt idx="12393">
                  <c:v>-869030.9375</c:v>
                </c:pt>
                <c:pt idx="12394">
                  <c:v>-868616.0625</c:v>
                </c:pt>
                <c:pt idx="12395">
                  <c:v>-869256.9375</c:v>
                </c:pt>
                <c:pt idx="12396">
                  <c:v>-865684</c:v>
                </c:pt>
                <c:pt idx="12397">
                  <c:v>-868255.5625</c:v>
                </c:pt>
                <c:pt idx="12398">
                  <c:v>-868403.375</c:v>
                </c:pt>
                <c:pt idx="12399">
                  <c:v>-865467.9375</c:v>
                </c:pt>
                <c:pt idx="12400">
                  <c:v>-870870.9375</c:v>
                </c:pt>
                <c:pt idx="12401">
                  <c:v>-866247.5</c:v>
                </c:pt>
                <c:pt idx="12402">
                  <c:v>-865380.125</c:v>
                </c:pt>
                <c:pt idx="12403">
                  <c:v>-868575.5</c:v>
                </c:pt>
                <c:pt idx="12404">
                  <c:v>-864661.625</c:v>
                </c:pt>
                <c:pt idx="12405">
                  <c:v>-868262.1875</c:v>
                </c:pt>
                <c:pt idx="12406">
                  <c:v>-867584.4375</c:v>
                </c:pt>
                <c:pt idx="12407">
                  <c:v>-868871.125</c:v>
                </c:pt>
                <c:pt idx="12408">
                  <c:v>-869052.75</c:v>
                </c:pt>
                <c:pt idx="12409">
                  <c:v>-868239.5625</c:v>
                </c:pt>
                <c:pt idx="12410">
                  <c:v>-866032.875</c:v>
                </c:pt>
                <c:pt idx="12411">
                  <c:v>-867436.0625</c:v>
                </c:pt>
                <c:pt idx="12412">
                  <c:v>-868559.125</c:v>
                </c:pt>
                <c:pt idx="12413">
                  <c:v>-866769.625</c:v>
                </c:pt>
                <c:pt idx="12414">
                  <c:v>-868900.125</c:v>
                </c:pt>
                <c:pt idx="12415">
                  <c:v>-864346.5</c:v>
                </c:pt>
                <c:pt idx="12416">
                  <c:v>-869379.0625</c:v>
                </c:pt>
                <c:pt idx="12417">
                  <c:v>-869086.75</c:v>
                </c:pt>
                <c:pt idx="12418">
                  <c:v>-868908.25</c:v>
                </c:pt>
                <c:pt idx="12419">
                  <c:v>-867042.625</c:v>
                </c:pt>
                <c:pt idx="12420">
                  <c:v>-868854.6875</c:v>
                </c:pt>
                <c:pt idx="12421">
                  <c:v>-867533.0625</c:v>
                </c:pt>
                <c:pt idx="12422">
                  <c:v>-866759.1875</c:v>
                </c:pt>
                <c:pt idx="12423">
                  <c:v>-863374.3125</c:v>
                </c:pt>
                <c:pt idx="12424">
                  <c:v>-866023.125</c:v>
                </c:pt>
                <c:pt idx="12425">
                  <c:v>-866041.3125</c:v>
                </c:pt>
                <c:pt idx="12426">
                  <c:v>-866498.5</c:v>
                </c:pt>
                <c:pt idx="12427">
                  <c:v>-867416.0625</c:v>
                </c:pt>
                <c:pt idx="12428">
                  <c:v>-866283.5625</c:v>
                </c:pt>
                <c:pt idx="12429">
                  <c:v>-866724.1875</c:v>
                </c:pt>
                <c:pt idx="12430">
                  <c:v>-870005.5625</c:v>
                </c:pt>
                <c:pt idx="12431">
                  <c:v>-867998.5</c:v>
                </c:pt>
                <c:pt idx="12432">
                  <c:v>-866614.4375</c:v>
                </c:pt>
                <c:pt idx="12433">
                  <c:v>-865736.5</c:v>
                </c:pt>
                <c:pt idx="12434">
                  <c:v>-867178.375</c:v>
                </c:pt>
                <c:pt idx="12435">
                  <c:v>-866678</c:v>
                </c:pt>
                <c:pt idx="12436">
                  <c:v>-865696.625</c:v>
                </c:pt>
                <c:pt idx="12437">
                  <c:v>-866739</c:v>
                </c:pt>
                <c:pt idx="12438">
                  <c:v>-866328</c:v>
                </c:pt>
                <c:pt idx="12439">
                  <c:v>-867786.5</c:v>
                </c:pt>
                <c:pt idx="12440">
                  <c:v>-868595.0625</c:v>
                </c:pt>
                <c:pt idx="12441">
                  <c:v>-866433</c:v>
                </c:pt>
                <c:pt idx="12442">
                  <c:v>-864600.875</c:v>
                </c:pt>
                <c:pt idx="12443">
                  <c:v>-868139.8125</c:v>
                </c:pt>
                <c:pt idx="12444">
                  <c:v>-865623</c:v>
                </c:pt>
                <c:pt idx="12445">
                  <c:v>-867992</c:v>
                </c:pt>
                <c:pt idx="12446">
                  <c:v>-866061.5</c:v>
                </c:pt>
                <c:pt idx="12447">
                  <c:v>-862024.8125</c:v>
                </c:pt>
                <c:pt idx="12448">
                  <c:v>-868404.75</c:v>
                </c:pt>
                <c:pt idx="12449">
                  <c:v>-869285.1875</c:v>
                </c:pt>
                <c:pt idx="12450">
                  <c:v>-869184.4375</c:v>
                </c:pt>
                <c:pt idx="12451">
                  <c:v>-870096.6875</c:v>
                </c:pt>
                <c:pt idx="12452">
                  <c:v>-867205.25</c:v>
                </c:pt>
                <c:pt idx="12453">
                  <c:v>-866510.9375</c:v>
                </c:pt>
                <c:pt idx="12454">
                  <c:v>-866311.3125</c:v>
                </c:pt>
                <c:pt idx="12455">
                  <c:v>-870080.6875</c:v>
                </c:pt>
                <c:pt idx="12456">
                  <c:v>-866908.5</c:v>
                </c:pt>
                <c:pt idx="12457">
                  <c:v>-864703.5</c:v>
                </c:pt>
                <c:pt idx="12458">
                  <c:v>-870272</c:v>
                </c:pt>
                <c:pt idx="12459">
                  <c:v>-868661</c:v>
                </c:pt>
                <c:pt idx="12460">
                  <c:v>-867416.875</c:v>
                </c:pt>
                <c:pt idx="12461">
                  <c:v>-866625.375</c:v>
                </c:pt>
                <c:pt idx="12462">
                  <c:v>-866499</c:v>
                </c:pt>
                <c:pt idx="12463">
                  <c:v>-866759.6875</c:v>
                </c:pt>
                <c:pt idx="12464">
                  <c:v>-869168.75</c:v>
                </c:pt>
                <c:pt idx="12465">
                  <c:v>-870608.125</c:v>
                </c:pt>
                <c:pt idx="12466">
                  <c:v>-866467</c:v>
                </c:pt>
                <c:pt idx="12467">
                  <c:v>-869107.75</c:v>
                </c:pt>
                <c:pt idx="12468">
                  <c:v>-866877.625</c:v>
                </c:pt>
                <c:pt idx="12469">
                  <c:v>-865928.5</c:v>
                </c:pt>
                <c:pt idx="12470">
                  <c:v>-868274.125</c:v>
                </c:pt>
                <c:pt idx="12471">
                  <c:v>-870247.25</c:v>
                </c:pt>
                <c:pt idx="12472">
                  <c:v>-865170.8125</c:v>
                </c:pt>
                <c:pt idx="12473">
                  <c:v>-865763.75</c:v>
                </c:pt>
                <c:pt idx="12474">
                  <c:v>-866247.0625</c:v>
                </c:pt>
                <c:pt idx="12475">
                  <c:v>-867026.8125</c:v>
                </c:pt>
                <c:pt idx="12476">
                  <c:v>-866809.25</c:v>
                </c:pt>
                <c:pt idx="12477">
                  <c:v>-866149.5</c:v>
                </c:pt>
                <c:pt idx="12478">
                  <c:v>-866730.8125</c:v>
                </c:pt>
                <c:pt idx="12479">
                  <c:v>-869601</c:v>
                </c:pt>
                <c:pt idx="12480">
                  <c:v>-868480.625</c:v>
                </c:pt>
                <c:pt idx="12481">
                  <c:v>-867141.1875</c:v>
                </c:pt>
                <c:pt idx="12482">
                  <c:v>-868582.25</c:v>
                </c:pt>
                <c:pt idx="12483">
                  <c:v>-867492.375</c:v>
                </c:pt>
                <c:pt idx="12484">
                  <c:v>-868313.25</c:v>
                </c:pt>
                <c:pt idx="12485">
                  <c:v>-868605</c:v>
                </c:pt>
                <c:pt idx="12486">
                  <c:v>-866493.4375</c:v>
                </c:pt>
                <c:pt idx="12487">
                  <c:v>-869075.75</c:v>
                </c:pt>
                <c:pt idx="12488">
                  <c:v>-866161.3125</c:v>
                </c:pt>
                <c:pt idx="12489">
                  <c:v>-870174.5</c:v>
                </c:pt>
                <c:pt idx="12490">
                  <c:v>-868211.625</c:v>
                </c:pt>
                <c:pt idx="12491">
                  <c:v>-867829.5</c:v>
                </c:pt>
                <c:pt idx="12492">
                  <c:v>-865190.5625</c:v>
                </c:pt>
                <c:pt idx="12493">
                  <c:v>-869360.375</c:v>
                </c:pt>
                <c:pt idx="12494">
                  <c:v>-868825.9375</c:v>
                </c:pt>
                <c:pt idx="12495">
                  <c:v>-864556.625</c:v>
                </c:pt>
                <c:pt idx="12496">
                  <c:v>-869930.375</c:v>
                </c:pt>
                <c:pt idx="12497">
                  <c:v>-868163.375</c:v>
                </c:pt>
                <c:pt idx="12498">
                  <c:v>-867428.375</c:v>
                </c:pt>
                <c:pt idx="12499">
                  <c:v>-866037.125</c:v>
                </c:pt>
                <c:pt idx="12500">
                  <c:v>-867044.375</c:v>
                </c:pt>
                <c:pt idx="12501">
                  <c:v>-866713.125</c:v>
                </c:pt>
                <c:pt idx="12502">
                  <c:v>-866102.4375</c:v>
                </c:pt>
                <c:pt idx="12503">
                  <c:v>-865470.375</c:v>
                </c:pt>
                <c:pt idx="12504">
                  <c:v>-869105</c:v>
                </c:pt>
                <c:pt idx="12505">
                  <c:v>-869032.8125</c:v>
                </c:pt>
                <c:pt idx="12506">
                  <c:v>-867485.9375</c:v>
                </c:pt>
                <c:pt idx="12507">
                  <c:v>-866594.125</c:v>
                </c:pt>
                <c:pt idx="12508">
                  <c:v>-866665.75</c:v>
                </c:pt>
                <c:pt idx="12509">
                  <c:v>-868720.5625</c:v>
                </c:pt>
                <c:pt idx="12510">
                  <c:v>-870474.375</c:v>
                </c:pt>
                <c:pt idx="12511">
                  <c:v>-868239.125</c:v>
                </c:pt>
                <c:pt idx="12512">
                  <c:v>-867853.4375</c:v>
                </c:pt>
                <c:pt idx="12513">
                  <c:v>-868081.875</c:v>
                </c:pt>
                <c:pt idx="12514">
                  <c:v>-868084.625</c:v>
                </c:pt>
                <c:pt idx="12515">
                  <c:v>-870633.75</c:v>
                </c:pt>
                <c:pt idx="12516">
                  <c:v>-868403.875</c:v>
                </c:pt>
                <c:pt idx="12517">
                  <c:v>-867007.1875</c:v>
                </c:pt>
                <c:pt idx="12518">
                  <c:v>-867326.5625</c:v>
                </c:pt>
                <c:pt idx="12519">
                  <c:v>-867251.25</c:v>
                </c:pt>
                <c:pt idx="12520">
                  <c:v>-865280.375</c:v>
                </c:pt>
                <c:pt idx="12521">
                  <c:v>-867229.125</c:v>
                </c:pt>
                <c:pt idx="12522">
                  <c:v>-867040.5</c:v>
                </c:pt>
                <c:pt idx="12523">
                  <c:v>-867959.5</c:v>
                </c:pt>
                <c:pt idx="12524">
                  <c:v>-864621</c:v>
                </c:pt>
                <c:pt idx="12525">
                  <c:v>-868231.9375</c:v>
                </c:pt>
                <c:pt idx="12526">
                  <c:v>-867505.9375</c:v>
                </c:pt>
                <c:pt idx="12527">
                  <c:v>-869138.125</c:v>
                </c:pt>
                <c:pt idx="12528">
                  <c:v>-867801.25</c:v>
                </c:pt>
                <c:pt idx="12529">
                  <c:v>-868992.8125</c:v>
                </c:pt>
                <c:pt idx="12530">
                  <c:v>-868269.875</c:v>
                </c:pt>
                <c:pt idx="12531">
                  <c:v>-866770.0625</c:v>
                </c:pt>
                <c:pt idx="12532">
                  <c:v>-868882</c:v>
                </c:pt>
                <c:pt idx="12533">
                  <c:v>-867068.3125</c:v>
                </c:pt>
                <c:pt idx="12534">
                  <c:v>-867892.25</c:v>
                </c:pt>
                <c:pt idx="12535">
                  <c:v>-866098.6875</c:v>
                </c:pt>
                <c:pt idx="12536">
                  <c:v>-866541.375</c:v>
                </c:pt>
                <c:pt idx="12537">
                  <c:v>-867623.6875</c:v>
                </c:pt>
                <c:pt idx="12538">
                  <c:v>-865921.25</c:v>
                </c:pt>
                <c:pt idx="12539">
                  <c:v>-867147.75</c:v>
                </c:pt>
                <c:pt idx="12540">
                  <c:v>-863827.375</c:v>
                </c:pt>
                <c:pt idx="12541">
                  <c:v>-868194</c:v>
                </c:pt>
                <c:pt idx="12542">
                  <c:v>-870518.125</c:v>
                </c:pt>
                <c:pt idx="12543">
                  <c:v>-867521.0625</c:v>
                </c:pt>
                <c:pt idx="12544">
                  <c:v>-867785.375</c:v>
                </c:pt>
                <c:pt idx="12545">
                  <c:v>-868023.125</c:v>
                </c:pt>
                <c:pt idx="12546">
                  <c:v>-866187.5</c:v>
                </c:pt>
                <c:pt idx="12547">
                  <c:v>-868076.625</c:v>
                </c:pt>
                <c:pt idx="12548">
                  <c:v>-865606.5625</c:v>
                </c:pt>
                <c:pt idx="12549">
                  <c:v>-866618</c:v>
                </c:pt>
                <c:pt idx="12550">
                  <c:v>-867641.25</c:v>
                </c:pt>
                <c:pt idx="12551">
                  <c:v>-865314.125</c:v>
                </c:pt>
                <c:pt idx="12552">
                  <c:v>-865682.375</c:v>
                </c:pt>
                <c:pt idx="12553">
                  <c:v>-868477.5</c:v>
                </c:pt>
                <c:pt idx="12554">
                  <c:v>-864909.75</c:v>
                </c:pt>
                <c:pt idx="12555">
                  <c:v>-867104.125</c:v>
                </c:pt>
                <c:pt idx="12556">
                  <c:v>-868069.25</c:v>
                </c:pt>
                <c:pt idx="12557">
                  <c:v>-868590.5</c:v>
                </c:pt>
                <c:pt idx="12558">
                  <c:v>-866726.25</c:v>
                </c:pt>
                <c:pt idx="12559">
                  <c:v>-867900.0625</c:v>
                </c:pt>
                <c:pt idx="12560">
                  <c:v>-865674.1875</c:v>
                </c:pt>
                <c:pt idx="12561">
                  <c:v>-866229.875</c:v>
                </c:pt>
                <c:pt idx="12562">
                  <c:v>-868580.75</c:v>
                </c:pt>
                <c:pt idx="12563">
                  <c:v>-866369.5</c:v>
                </c:pt>
                <c:pt idx="12564">
                  <c:v>-866298.8125</c:v>
                </c:pt>
                <c:pt idx="12565">
                  <c:v>-867840.0625</c:v>
                </c:pt>
                <c:pt idx="12566">
                  <c:v>-866215.875</c:v>
                </c:pt>
                <c:pt idx="12567">
                  <c:v>-865398.375</c:v>
                </c:pt>
                <c:pt idx="12568">
                  <c:v>-866269.875</c:v>
                </c:pt>
                <c:pt idx="12569">
                  <c:v>-866172.125</c:v>
                </c:pt>
                <c:pt idx="12570">
                  <c:v>-868904.25</c:v>
                </c:pt>
                <c:pt idx="12571">
                  <c:v>-869301.375</c:v>
                </c:pt>
                <c:pt idx="12572">
                  <c:v>-869946.125</c:v>
                </c:pt>
                <c:pt idx="12573">
                  <c:v>-866648.625</c:v>
                </c:pt>
                <c:pt idx="12574">
                  <c:v>-866494.5</c:v>
                </c:pt>
                <c:pt idx="12575">
                  <c:v>-867160.375</c:v>
                </c:pt>
                <c:pt idx="12576">
                  <c:v>-867347.75</c:v>
                </c:pt>
                <c:pt idx="12577">
                  <c:v>-864672.5</c:v>
                </c:pt>
                <c:pt idx="12578">
                  <c:v>-867143</c:v>
                </c:pt>
                <c:pt idx="12579">
                  <c:v>-865050.5</c:v>
                </c:pt>
                <c:pt idx="12580">
                  <c:v>-865838.25</c:v>
                </c:pt>
                <c:pt idx="12581">
                  <c:v>-869343.8125</c:v>
                </c:pt>
                <c:pt idx="12582">
                  <c:v>-869078</c:v>
                </c:pt>
                <c:pt idx="12583">
                  <c:v>-866691.9375</c:v>
                </c:pt>
                <c:pt idx="12584">
                  <c:v>-867933.9375</c:v>
                </c:pt>
                <c:pt idx="12585">
                  <c:v>-867685.8125</c:v>
                </c:pt>
                <c:pt idx="12586">
                  <c:v>-870703.25</c:v>
                </c:pt>
                <c:pt idx="12587">
                  <c:v>-868294.125</c:v>
                </c:pt>
                <c:pt idx="12588">
                  <c:v>-867086.4375</c:v>
                </c:pt>
                <c:pt idx="12589">
                  <c:v>-868416</c:v>
                </c:pt>
                <c:pt idx="12590">
                  <c:v>-866802.5</c:v>
                </c:pt>
                <c:pt idx="12591">
                  <c:v>-866315.3125</c:v>
                </c:pt>
                <c:pt idx="12592">
                  <c:v>-868548.8125</c:v>
                </c:pt>
                <c:pt idx="12593">
                  <c:v>-868774.75</c:v>
                </c:pt>
                <c:pt idx="12594">
                  <c:v>-867807.9375</c:v>
                </c:pt>
                <c:pt idx="12595">
                  <c:v>-867302.125</c:v>
                </c:pt>
                <c:pt idx="12596">
                  <c:v>-866163.0625</c:v>
                </c:pt>
                <c:pt idx="12597">
                  <c:v>-867556</c:v>
                </c:pt>
                <c:pt idx="12598">
                  <c:v>-867012.3125</c:v>
                </c:pt>
                <c:pt idx="12599">
                  <c:v>-864838.4375</c:v>
                </c:pt>
                <c:pt idx="12600">
                  <c:v>-867301.375</c:v>
                </c:pt>
                <c:pt idx="12601">
                  <c:v>-869991.75</c:v>
                </c:pt>
                <c:pt idx="12602">
                  <c:v>-867158.125</c:v>
                </c:pt>
                <c:pt idx="12603">
                  <c:v>-865520.625</c:v>
                </c:pt>
                <c:pt idx="12604">
                  <c:v>-864952.0625</c:v>
                </c:pt>
                <c:pt idx="12605">
                  <c:v>-865438.125</c:v>
                </c:pt>
                <c:pt idx="12606">
                  <c:v>-867080.1875</c:v>
                </c:pt>
                <c:pt idx="12607">
                  <c:v>-867241.125</c:v>
                </c:pt>
                <c:pt idx="12608">
                  <c:v>-866340.875</c:v>
                </c:pt>
                <c:pt idx="12609">
                  <c:v>-870370.0625</c:v>
                </c:pt>
                <c:pt idx="12610">
                  <c:v>-867101.625</c:v>
                </c:pt>
                <c:pt idx="12611">
                  <c:v>-867255.625</c:v>
                </c:pt>
                <c:pt idx="12612">
                  <c:v>-866525.9375</c:v>
                </c:pt>
                <c:pt idx="12613">
                  <c:v>-867129.5625</c:v>
                </c:pt>
                <c:pt idx="12614">
                  <c:v>-867354.125</c:v>
                </c:pt>
                <c:pt idx="12615">
                  <c:v>-866076.625</c:v>
                </c:pt>
                <c:pt idx="12616">
                  <c:v>-867151.25</c:v>
                </c:pt>
                <c:pt idx="12617">
                  <c:v>-870170.25</c:v>
                </c:pt>
                <c:pt idx="12618">
                  <c:v>-864460.25</c:v>
                </c:pt>
                <c:pt idx="12619">
                  <c:v>-864960.9375</c:v>
                </c:pt>
                <c:pt idx="12620">
                  <c:v>-870771.6875</c:v>
                </c:pt>
                <c:pt idx="12621">
                  <c:v>-867012.9375</c:v>
                </c:pt>
                <c:pt idx="12622">
                  <c:v>-867746.5625</c:v>
                </c:pt>
                <c:pt idx="12623">
                  <c:v>-867630.5</c:v>
                </c:pt>
                <c:pt idx="12624">
                  <c:v>-869365.1875</c:v>
                </c:pt>
                <c:pt idx="12625">
                  <c:v>-867763.375</c:v>
                </c:pt>
                <c:pt idx="12626">
                  <c:v>-865917.4375</c:v>
                </c:pt>
                <c:pt idx="12627">
                  <c:v>-869000.125</c:v>
                </c:pt>
                <c:pt idx="12628">
                  <c:v>-868323.5</c:v>
                </c:pt>
                <c:pt idx="12629">
                  <c:v>-868514.4375</c:v>
                </c:pt>
                <c:pt idx="12630">
                  <c:v>-867614.5625</c:v>
                </c:pt>
                <c:pt idx="12631">
                  <c:v>-866313.875</c:v>
                </c:pt>
                <c:pt idx="12632">
                  <c:v>-866593.1875</c:v>
                </c:pt>
                <c:pt idx="12633">
                  <c:v>-869307.125</c:v>
                </c:pt>
                <c:pt idx="12634">
                  <c:v>-869142.5</c:v>
                </c:pt>
                <c:pt idx="12635">
                  <c:v>-868953.125</c:v>
                </c:pt>
                <c:pt idx="12636">
                  <c:v>-867874</c:v>
                </c:pt>
                <c:pt idx="12637">
                  <c:v>-867752.5</c:v>
                </c:pt>
                <c:pt idx="12638">
                  <c:v>-869080.1875</c:v>
                </c:pt>
                <c:pt idx="12639">
                  <c:v>-867160.625</c:v>
                </c:pt>
                <c:pt idx="12640">
                  <c:v>-871233.875</c:v>
                </c:pt>
                <c:pt idx="12641">
                  <c:v>-867656</c:v>
                </c:pt>
                <c:pt idx="12642">
                  <c:v>-867884.6875</c:v>
                </c:pt>
                <c:pt idx="12643">
                  <c:v>-868870.25</c:v>
                </c:pt>
                <c:pt idx="12644">
                  <c:v>-867535.75</c:v>
                </c:pt>
                <c:pt idx="12645">
                  <c:v>-867156.25</c:v>
                </c:pt>
                <c:pt idx="12646">
                  <c:v>-869235.375</c:v>
                </c:pt>
                <c:pt idx="12647">
                  <c:v>-865211.125</c:v>
                </c:pt>
                <c:pt idx="12648">
                  <c:v>-865861</c:v>
                </c:pt>
                <c:pt idx="12649">
                  <c:v>-867357.375</c:v>
                </c:pt>
                <c:pt idx="12650">
                  <c:v>-867462.75</c:v>
                </c:pt>
                <c:pt idx="12651">
                  <c:v>-867386</c:v>
                </c:pt>
                <c:pt idx="12652">
                  <c:v>-867848</c:v>
                </c:pt>
                <c:pt idx="12653">
                  <c:v>-866984.6875</c:v>
                </c:pt>
                <c:pt idx="12654">
                  <c:v>-867212.25</c:v>
                </c:pt>
                <c:pt idx="12655">
                  <c:v>-868848.8125</c:v>
                </c:pt>
                <c:pt idx="12656">
                  <c:v>-867540.4375</c:v>
                </c:pt>
                <c:pt idx="12657">
                  <c:v>-867340.3125</c:v>
                </c:pt>
                <c:pt idx="12658">
                  <c:v>-866184.0625</c:v>
                </c:pt>
                <c:pt idx="12659">
                  <c:v>-870289.375</c:v>
                </c:pt>
                <c:pt idx="12660">
                  <c:v>-865830</c:v>
                </c:pt>
                <c:pt idx="12661">
                  <c:v>-868050.625</c:v>
                </c:pt>
                <c:pt idx="12662">
                  <c:v>-866880.75</c:v>
                </c:pt>
                <c:pt idx="12663">
                  <c:v>-867778.4375</c:v>
                </c:pt>
                <c:pt idx="12664">
                  <c:v>-866270.0625</c:v>
                </c:pt>
                <c:pt idx="12665">
                  <c:v>-868816.9375</c:v>
                </c:pt>
                <c:pt idx="12666">
                  <c:v>-866388.125</c:v>
                </c:pt>
                <c:pt idx="12667">
                  <c:v>-865601.75</c:v>
                </c:pt>
                <c:pt idx="12668">
                  <c:v>-868056.0625</c:v>
                </c:pt>
                <c:pt idx="12669">
                  <c:v>-867839.25</c:v>
                </c:pt>
                <c:pt idx="12670">
                  <c:v>-867944.5625</c:v>
                </c:pt>
                <c:pt idx="12671">
                  <c:v>-867764.4375</c:v>
                </c:pt>
                <c:pt idx="12672">
                  <c:v>-867398.875</c:v>
                </c:pt>
                <c:pt idx="12673">
                  <c:v>-864518.5625</c:v>
                </c:pt>
                <c:pt idx="12674">
                  <c:v>-869519.125</c:v>
                </c:pt>
                <c:pt idx="12675">
                  <c:v>-869191.3125</c:v>
                </c:pt>
                <c:pt idx="12676">
                  <c:v>-869304.125</c:v>
                </c:pt>
                <c:pt idx="12677">
                  <c:v>-867477.625</c:v>
                </c:pt>
                <c:pt idx="12678">
                  <c:v>-866343.5</c:v>
                </c:pt>
                <c:pt idx="12679">
                  <c:v>-869649.3125</c:v>
                </c:pt>
                <c:pt idx="12680">
                  <c:v>-867713.375</c:v>
                </c:pt>
                <c:pt idx="12681">
                  <c:v>-865541.1875</c:v>
                </c:pt>
                <c:pt idx="12682">
                  <c:v>-865648</c:v>
                </c:pt>
                <c:pt idx="12683">
                  <c:v>-867904.125</c:v>
                </c:pt>
                <c:pt idx="12684">
                  <c:v>-868013.375</c:v>
                </c:pt>
                <c:pt idx="12685">
                  <c:v>-867738.5</c:v>
                </c:pt>
                <c:pt idx="12686">
                  <c:v>-866310.5625</c:v>
                </c:pt>
                <c:pt idx="12687">
                  <c:v>-867346.3125</c:v>
                </c:pt>
                <c:pt idx="12688">
                  <c:v>-867733.25</c:v>
                </c:pt>
                <c:pt idx="12689">
                  <c:v>-865678.1875</c:v>
                </c:pt>
                <c:pt idx="12690">
                  <c:v>-868203.125</c:v>
                </c:pt>
                <c:pt idx="12691">
                  <c:v>-862925.125</c:v>
                </c:pt>
                <c:pt idx="12692">
                  <c:v>-867778.125</c:v>
                </c:pt>
                <c:pt idx="12693">
                  <c:v>-866000.8125</c:v>
                </c:pt>
                <c:pt idx="12694">
                  <c:v>-868108.4375</c:v>
                </c:pt>
                <c:pt idx="12695">
                  <c:v>-870147.4375</c:v>
                </c:pt>
                <c:pt idx="12696">
                  <c:v>-867610.1875</c:v>
                </c:pt>
                <c:pt idx="12697">
                  <c:v>-867343.75</c:v>
                </c:pt>
                <c:pt idx="12698">
                  <c:v>-865820.6875</c:v>
                </c:pt>
                <c:pt idx="12699">
                  <c:v>-869424.125</c:v>
                </c:pt>
                <c:pt idx="12700">
                  <c:v>-868107.3125</c:v>
                </c:pt>
                <c:pt idx="12701">
                  <c:v>-867598.3125</c:v>
                </c:pt>
                <c:pt idx="12702">
                  <c:v>-866353.125</c:v>
                </c:pt>
                <c:pt idx="12703">
                  <c:v>-867835.6875</c:v>
                </c:pt>
                <c:pt idx="12704">
                  <c:v>-864649.875</c:v>
                </c:pt>
                <c:pt idx="12705">
                  <c:v>-868911</c:v>
                </c:pt>
                <c:pt idx="12706">
                  <c:v>-867555.25</c:v>
                </c:pt>
                <c:pt idx="12707">
                  <c:v>-867995.8125</c:v>
                </c:pt>
                <c:pt idx="12708">
                  <c:v>-866882.375</c:v>
                </c:pt>
                <c:pt idx="12709">
                  <c:v>-868197.375</c:v>
                </c:pt>
                <c:pt idx="12710">
                  <c:v>-867770.25</c:v>
                </c:pt>
                <c:pt idx="12711">
                  <c:v>-867569</c:v>
                </c:pt>
                <c:pt idx="12712">
                  <c:v>-865027.6875</c:v>
                </c:pt>
                <c:pt idx="12713">
                  <c:v>-866099.5</c:v>
                </c:pt>
                <c:pt idx="12714">
                  <c:v>-868332.75</c:v>
                </c:pt>
                <c:pt idx="12715">
                  <c:v>-867288.4375</c:v>
                </c:pt>
                <c:pt idx="12716">
                  <c:v>-865923.6875</c:v>
                </c:pt>
                <c:pt idx="12717">
                  <c:v>-866112.625</c:v>
                </c:pt>
                <c:pt idx="12718">
                  <c:v>-866157.1875</c:v>
                </c:pt>
                <c:pt idx="12719">
                  <c:v>-867417.0625</c:v>
                </c:pt>
                <c:pt idx="12720">
                  <c:v>-867630.75</c:v>
                </c:pt>
                <c:pt idx="12721">
                  <c:v>-864530.875</c:v>
                </c:pt>
                <c:pt idx="12722">
                  <c:v>-868220</c:v>
                </c:pt>
                <c:pt idx="12723">
                  <c:v>-867777.5625</c:v>
                </c:pt>
                <c:pt idx="12724">
                  <c:v>-867034.625</c:v>
                </c:pt>
                <c:pt idx="12725">
                  <c:v>-867067.0625</c:v>
                </c:pt>
                <c:pt idx="12726">
                  <c:v>-867440.25</c:v>
                </c:pt>
                <c:pt idx="12727">
                  <c:v>-866579.875</c:v>
                </c:pt>
                <c:pt idx="12728">
                  <c:v>-865713</c:v>
                </c:pt>
                <c:pt idx="12729">
                  <c:v>-867368.6875</c:v>
                </c:pt>
                <c:pt idx="12730">
                  <c:v>-867634.25</c:v>
                </c:pt>
                <c:pt idx="12731">
                  <c:v>-868137.6875</c:v>
                </c:pt>
                <c:pt idx="12732">
                  <c:v>-867934.375</c:v>
                </c:pt>
                <c:pt idx="12733">
                  <c:v>-867943.625</c:v>
                </c:pt>
                <c:pt idx="12734">
                  <c:v>-869255.3125</c:v>
                </c:pt>
                <c:pt idx="12735">
                  <c:v>-869746.375</c:v>
                </c:pt>
                <c:pt idx="12736">
                  <c:v>-867103.6875</c:v>
                </c:pt>
                <c:pt idx="12737">
                  <c:v>-866251.625</c:v>
                </c:pt>
                <c:pt idx="12738">
                  <c:v>-869349.1875</c:v>
                </c:pt>
                <c:pt idx="12739">
                  <c:v>-865805.625</c:v>
                </c:pt>
                <c:pt idx="12740">
                  <c:v>-868347.5</c:v>
                </c:pt>
                <c:pt idx="12741">
                  <c:v>-866826.625</c:v>
                </c:pt>
                <c:pt idx="12742">
                  <c:v>-864962.25</c:v>
                </c:pt>
                <c:pt idx="12743">
                  <c:v>-866356.875</c:v>
                </c:pt>
                <c:pt idx="12744">
                  <c:v>-866110.125</c:v>
                </c:pt>
                <c:pt idx="12745">
                  <c:v>-866667.625</c:v>
                </c:pt>
                <c:pt idx="12746">
                  <c:v>-866869.1875</c:v>
                </c:pt>
                <c:pt idx="12747">
                  <c:v>-866559.75</c:v>
                </c:pt>
                <c:pt idx="12748">
                  <c:v>-867342.375</c:v>
                </c:pt>
                <c:pt idx="12749">
                  <c:v>-867978.5</c:v>
                </c:pt>
                <c:pt idx="12750">
                  <c:v>-870026.9375</c:v>
                </c:pt>
                <c:pt idx="12751">
                  <c:v>-866608.4375</c:v>
                </c:pt>
                <c:pt idx="12752">
                  <c:v>-866022.1875</c:v>
                </c:pt>
                <c:pt idx="12753">
                  <c:v>-867863.5625</c:v>
                </c:pt>
                <c:pt idx="12754">
                  <c:v>-868140.75</c:v>
                </c:pt>
                <c:pt idx="12755">
                  <c:v>-868480.75</c:v>
                </c:pt>
                <c:pt idx="12756">
                  <c:v>-868843.3125</c:v>
                </c:pt>
                <c:pt idx="12757">
                  <c:v>-866322.3125</c:v>
                </c:pt>
                <c:pt idx="12758">
                  <c:v>-866284.125</c:v>
                </c:pt>
                <c:pt idx="12759">
                  <c:v>-868176</c:v>
                </c:pt>
                <c:pt idx="12760">
                  <c:v>-868770.75</c:v>
                </c:pt>
                <c:pt idx="12761">
                  <c:v>-866936.4375</c:v>
                </c:pt>
                <c:pt idx="12762">
                  <c:v>-869300.375</c:v>
                </c:pt>
                <c:pt idx="12763">
                  <c:v>-869162.6875</c:v>
                </c:pt>
                <c:pt idx="12764">
                  <c:v>-868581.3125</c:v>
                </c:pt>
                <c:pt idx="12765">
                  <c:v>-866304.625</c:v>
                </c:pt>
                <c:pt idx="12766">
                  <c:v>-868392.625</c:v>
                </c:pt>
                <c:pt idx="12767">
                  <c:v>-869240.375</c:v>
                </c:pt>
                <c:pt idx="12768">
                  <c:v>-869518.25</c:v>
                </c:pt>
                <c:pt idx="12769">
                  <c:v>-868820.875</c:v>
                </c:pt>
                <c:pt idx="12770">
                  <c:v>-868250.9375</c:v>
                </c:pt>
                <c:pt idx="12771">
                  <c:v>-865618.5625</c:v>
                </c:pt>
                <c:pt idx="12772">
                  <c:v>-866457.375</c:v>
                </c:pt>
                <c:pt idx="12773">
                  <c:v>-868412.8125</c:v>
                </c:pt>
                <c:pt idx="12774">
                  <c:v>-866374.875</c:v>
                </c:pt>
                <c:pt idx="12775">
                  <c:v>-867483.9375</c:v>
                </c:pt>
                <c:pt idx="12776">
                  <c:v>-865685.75</c:v>
                </c:pt>
                <c:pt idx="12777">
                  <c:v>-866643.9375</c:v>
                </c:pt>
                <c:pt idx="12778">
                  <c:v>-867016.125</c:v>
                </c:pt>
                <c:pt idx="12779">
                  <c:v>-866948.875</c:v>
                </c:pt>
                <c:pt idx="12780">
                  <c:v>-869361.5</c:v>
                </c:pt>
                <c:pt idx="12781">
                  <c:v>-869189.5</c:v>
                </c:pt>
                <c:pt idx="12782">
                  <c:v>-865652.125</c:v>
                </c:pt>
                <c:pt idx="12783">
                  <c:v>-867530.5</c:v>
                </c:pt>
                <c:pt idx="12784">
                  <c:v>-868104.875</c:v>
                </c:pt>
                <c:pt idx="12785">
                  <c:v>-867040.3125</c:v>
                </c:pt>
                <c:pt idx="12786">
                  <c:v>-869799.375</c:v>
                </c:pt>
                <c:pt idx="12787">
                  <c:v>-866505.9375</c:v>
                </c:pt>
                <c:pt idx="12788">
                  <c:v>-864037.25</c:v>
                </c:pt>
                <c:pt idx="12789">
                  <c:v>-865588.75</c:v>
                </c:pt>
                <c:pt idx="12790">
                  <c:v>-864298.3125</c:v>
                </c:pt>
                <c:pt idx="12791">
                  <c:v>-866353.25</c:v>
                </c:pt>
                <c:pt idx="12792">
                  <c:v>-866611.875</c:v>
                </c:pt>
                <c:pt idx="12793">
                  <c:v>-866886.375</c:v>
                </c:pt>
                <c:pt idx="12794">
                  <c:v>-870115.4375</c:v>
                </c:pt>
                <c:pt idx="12795">
                  <c:v>-869196.625</c:v>
                </c:pt>
                <c:pt idx="12796">
                  <c:v>-866621.3125</c:v>
                </c:pt>
                <c:pt idx="12797">
                  <c:v>-866941.375</c:v>
                </c:pt>
                <c:pt idx="12798">
                  <c:v>-864569.875</c:v>
                </c:pt>
                <c:pt idx="12799">
                  <c:v>-869302</c:v>
                </c:pt>
                <c:pt idx="12800">
                  <c:v>-867733.75</c:v>
                </c:pt>
                <c:pt idx="12801">
                  <c:v>-868795.375</c:v>
                </c:pt>
                <c:pt idx="12802">
                  <c:v>-868859.6875</c:v>
                </c:pt>
                <c:pt idx="12803">
                  <c:v>-864848.4375</c:v>
                </c:pt>
                <c:pt idx="12804">
                  <c:v>-866741</c:v>
                </c:pt>
                <c:pt idx="12805">
                  <c:v>-868052.5625</c:v>
                </c:pt>
                <c:pt idx="12806">
                  <c:v>-866318.5</c:v>
                </c:pt>
                <c:pt idx="12807">
                  <c:v>-867979.125</c:v>
                </c:pt>
                <c:pt idx="12808">
                  <c:v>-864765.0625</c:v>
                </c:pt>
                <c:pt idx="12809">
                  <c:v>-866561.6875</c:v>
                </c:pt>
                <c:pt idx="12810">
                  <c:v>-866424.875</c:v>
                </c:pt>
                <c:pt idx="12811">
                  <c:v>-867617.4375</c:v>
                </c:pt>
                <c:pt idx="12812">
                  <c:v>-870343.25</c:v>
                </c:pt>
                <c:pt idx="12813">
                  <c:v>-865993.5</c:v>
                </c:pt>
                <c:pt idx="12814">
                  <c:v>-867918.125</c:v>
                </c:pt>
                <c:pt idx="12815">
                  <c:v>-869150.0625</c:v>
                </c:pt>
                <c:pt idx="12816">
                  <c:v>-868954.4375</c:v>
                </c:pt>
                <c:pt idx="12817">
                  <c:v>-865493.125</c:v>
                </c:pt>
                <c:pt idx="12818">
                  <c:v>-868646.125</c:v>
                </c:pt>
                <c:pt idx="12819">
                  <c:v>-867634.6875</c:v>
                </c:pt>
                <c:pt idx="12820">
                  <c:v>-868664.625</c:v>
                </c:pt>
                <c:pt idx="12821">
                  <c:v>-871136.8125</c:v>
                </c:pt>
                <c:pt idx="12822">
                  <c:v>-865742.9375</c:v>
                </c:pt>
                <c:pt idx="12823">
                  <c:v>-867717.0625</c:v>
                </c:pt>
                <c:pt idx="12824">
                  <c:v>-869247.4375</c:v>
                </c:pt>
                <c:pt idx="12825">
                  <c:v>-864850.875</c:v>
                </c:pt>
                <c:pt idx="12826">
                  <c:v>-863515</c:v>
                </c:pt>
                <c:pt idx="12827">
                  <c:v>-866951.25</c:v>
                </c:pt>
                <c:pt idx="12828">
                  <c:v>-868969.125</c:v>
                </c:pt>
                <c:pt idx="12829">
                  <c:v>-866682.0625</c:v>
                </c:pt>
                <c:pt idx="12830">
                  <c:v>-867136.5</c:v>
                </c:pt>
                <c:pt idx="12831">
                  <c:v>-867298.875</c:v>
                </c:pt>
                <c:pt idx="12832">
                  <c:v>-866558.625</c:v>
                </c:pt>
                <c:pt idx="12833">
                  <c:v>-866006.6875</c:v>
                </c:pt>
                <c:pt idx="12834">
                  <c:v>-867591.75</c:v>
                </c:pt>
                <c:pt idx="12835">
                  <c:v>-868714.625</c:v>
                </c:pt>
                <c:pt idx="12836">
                  <c:v>-867232.125</c:v>
                </c:pt>
                <c:pt idx="12837">
                  <c:v>-866465.75</c:v>
                </c:pt>
                <c:pt idx="12838">
                  <c:v>-865338.75</c:v>
                </c:pt>
                <c:pt idx="12839">
                  <c:v>-868723.25</c:v>
                </c:pt>
                <c:pt idx="12840">
                  <c:v>-868953.625</c:v>
                </c:pt>
                <c:pt idx="12841">
                  <c:v>-864861.5625</c:v>
                </c:pt>
                <c:pt idx="12842">
                  <c:v>-865594.375</c:v>
                </c:pt>
                <c:pt idx="12843">
                  <c:v>-867750.75</c:v>
                </c:pt>
                <c:pt idx="12844">
                  <c:v>-869212.75</c:v>
                </c:pt>
                <c:pt idx="12845">
                  <c:v>-866150.8125</c:v>
                </c:pt>
                <c:pt idx="12846">
                  <c:v>-867918.125</c:v>
                </c:pt>
                <c:pt idx="12847">
                  <c:v>-869388.5</c:v>
                </c:pt>
                <c:pt idx="12848">
                  <c:v>-868065.0625</c:v>
                </c:pt>
                <c:pt idx="12849">
                  <c:v>-867901.25</c:v>
                </c:pt>
                <c:pt idx="12850">
                  <c:v>-866927.125</c:v>
                </c:pt>
                <c:pt idx="12851">
                  <c:v>-866461.75</c:v>
                </c:pt>
                <c:pt idx="12852">
                  <c:v>-869019.3125</c:v>
                </c:pt>
                <c:pt idx="12853">
                  <c:v>-868964.25</c:v>
                </c:pt>
                <c:pt idx="12854">
                  <c:v>-869000.4375</c:v>
                </c:pt>
                <c:pt idx="12855">
                  <c:v>-866806.4375</c:v>
                </c:pt>
                <c:pt idx="12856">
                  <c:v>-866145.0625</c:v>
                </c:pt>
                <c:pt idx="12857">
                  <c:v>-867474.75</c:v>
                </c:pt>
                <c:pt idx="12858">
                  <c:v>-866374.75</c:v>
                </c:pt>
                <c:pt idx="12859">
                  <c:v>-867334.4375</c:v>
                </c:pt>
                <c:pt idx="12860">
                  <c:v>-867897.625</c:v>
                </c:pt>
                <c:pt idx="12861">
                  <c:v>-866160.6875</c:v>
                </c:pt>
                <c:pt idx="12862">
                  <c:v>-868028.1875</c:v>
                </c:pt>
                <c:pt idx="12863">
                  <c:v>-869150.1875</c:v>
                </c:pt>
                <c:pt idx="12864">
                  <c:v>-868038.5625</c:v>
                </c:pt>
                <c:pt idx="12865">
                  <c:v>-866223.375</c:v>
                </c:pt>
                <c:pt idx="12866">
                  <c:v>-867706.5</c:v>
                </c:pt>
                <c:pt idx="12867">
                  <c:v>-867854.25</c:v>
                </c:pt>
                <c:pt idx="12868">
                  <c:v>-867460.4375</c:v>
                </c:pt>
                <c:pt idx="12869">
                  <c:v>-869945.4375</c:v>
                </c:pt>
                <c:pt idx="12870">
                  <c:v>-869193.375</c:v>
                </c:pt>
                <c:pt idx="12871">
                  <c:v>-870296.4375</c:v>
                </c:pt>
                <c:pt idx="12872">
                  <c:v>-865349.75</c:v>
                </c:pt>
                <c:pt idx="12873">
                  <c:v>-866898.5</c:v>
                </c:pt>
                <c:pt idx="12874">
                  <c:v>-868393.1875</c:v>
                </c:pt>
                <c:pt idx="12875">
                  <c:v>-865855.875</c:v>
                </c:pt>
                <c:pt idx="12876">
                  <c:v>-866996.25</c:v>
                </c:pt>
                <c:pt idx="12877">
                  <c:v>-865242.875</c:v>
                </c:pt>
                <c:pt idx="12878">
                  <c:v>-866170.5</c:v>
                </c:pt>
                <c:pt idx="12879">
                  <c:v>-867475.625</c:v>
                </c:pt>
                <c:pt idx="12880">
                  <c:v>-869850.8125</c:v>
                </c:pt>
                <c:pt idx="12881">
                  <c:v>-867893.25</c:v>
                </c:pt>
                <c:pt idx="12882">
                  <c:v>-867180.6875</c:v>
                </c:pt>
                <c:pt idx="12883">
                  <c:v>-867154.875</c:v>
                </c:pt>
                <c:pt idx="12884">
                  <c:v>-867082.6875</c:v>
                </c:pt>
                <c:pt idx="12885">
                  <c:v>-866499.375</c:v>
                </c:pt>
                <c:pt idx="12886">
                  <c:v>-867699.5625</c:v>
                </c:pt>
                <c:pt idx="12887">
                  <c:v>-866311.125</c:v>
                </c:pt>
                <c:pt idx="12888">
                  <c:v>-867697.625</c:v>
                </c:pt>
                <c:pt idx="12889">
                  <c:v>-866852.25</c:v>
                </c:pt>
                <c:pt idx="12890">
                  <c:v>-865416.5</c:v>
                </c:pt>
                <c:pt idx="12891">
                  <c:v>-867495.5625</c:v>
                </c:pt>
                <c:pt idx="12892">
                  <c:v>-866812.8125</c:v>
                </c:pt>
                <c:pt idx="12893">
                  <c:v>-866383.875</c:v>
                </c:pt>
                <c:pt idx="12894">
                  <c:v>-866797.5625</c:v>
                </c:pt>
                <c:pt idx="12895">
                  <c:v>-869212.75</c:v>
                </c:pt>
                <c:pt idx="12896">
                  <c:v>-868996.6875</c:v>
                </c:pt>
                <c:pt idx="12897">
                  <c:v>-868236.125</c:v>
                </c:pt>
                <c:pt idx="12898">
                  <c:v>-871381</c:v>
                </c:pt>
                <c:pt idx="12899">
                  <c:v>-865986</c:v>
                </c:pt>
                <c:pt idx="12900">
                  <c:v>-866817.125</c:v>
                </c:pt>
                <c:pt idx="12901">
                  <c:v>-865589.375</c:v>
                </c:pt>
                <c:pt idx="12902">
                  <c:v>-867722.0625</c:v>
                </c:pt>
                <c:pt idx="12903">
                  <c:v>-866814</c:v>
                </c:pt>
                <c:pt idx="12904">
                  <c:v>-868788.25</c:v>
                </c:pt>
                <c:pt idx="12905">
                  <c:v>-867601.4375</c:v>
                </c:pt>
                <c:pt idx="12906">
                  <c:v>-868713.8125</c:v>
                </c:pt>
                <c:pt idx="12907">
                  <c:v>-866505</c:v>
                </c:pt>
                <c:pt idx="12908">
                  <c:v>-867535</c:v>
                </c:pt>
                <c:pt idx="12909">
                  <c:v>-866674</c:v>
                </c:pt>
                <c:pt idx="12910">
                  <c:v>-868018.25</c:v>
                </c:pt>
                <c:pt idx="12911">
                  <c:v>-866652.75</c:v>
                </c:pt>
                <c:pt idx="12912">
                  <c:v>-867993.0625</c:v>
                </c:pt>
                <c:pt idx="12913">
                  <c:v>-869420.3125</c:v>
                </c:pt>
                <c:pt idx="12914">
                  <c:v>-868059.9375</c:v>
                </c:pt>
                <c:pt idx="12915">
                  <c:v>-867617.25</c:v>
                </c:pt>
                <c:pt idx="12916">
                  <c:v>-867877.625</c:v>
                </c:pt>
                <c:pt idx="12917">
                  <c:v>-868018.625</c:v>
                </c:pt>
                <c:pt idx="12918">
                  <c:v>-867729.375</c:v>
                </c:pt>
                <c:pt idx="12919">
                  <c:v>-864609.9375</c:v>
                </c:pt>
                <c:pt idx="12920">
                  <c:v>-865513.625</c:v>
                </c:pt>
                <c:pt idx="12921">
                  <c:v>-867501.5</c:v>
                </c:pt>
                <c:pt idx="12922">
                  <c:v>-868508.1875</c:v>
                </c:pt>
                <c:pt idx="12923">
                  <c:v>-866149.375</c:v>
                </c:pt>
                <c:pt idx="12924">
                  <c:v>-865213.375</c:v>
                </c:pt>
                <c:pt idx="12925">
                  <c:v>-866548.3125</c:v>
                </c:pt>
                <c:pt idx="12926">
                  <c:v>-868147.8125</c:v>
                </c:pt>
                <c:pt idx="12927">
                  <c:v>-866985.5</c:v>
                </c:pt>
                <c:pt idx="12928">
                  <c:v>-869123.75</c:v>
                </c:pt>
                <c:pt idx="12929">
                  <c:v>-866777.375</c:v>
                </c:pt>
                <c:pt idx="12930">
                  <c:v>-865714.5</c:v>
                </c:pt>
                <c:pt idx="12931">
                  <c:v>-868664.25</c:v>
                </c:pt>
                <c:pt idx="12932">
                  <c:v>-866063.75</c:v>
                </c:pt>
                <c:pt idx="12933">
                  <c:v>-866597.5</c:v>
                </c:pt>
                <c:pt idx="12934">
                  <c:v>-868340.3125</c:v>
                </c:pt>
                <c:pt idx="12935">
                  <c:v>-870353.3125</c:v>
                </c:pt>
                <c:pt idx="12936">
                  <c:v>-867316.625</c:v>
                </c:pt>
                <c:pt idx="12937">
                  <c:v>-865224.875</c:v>
                </c:pt>
                <c:pt idx="12938">
                  <c:v>-866968.8125</c:v>
                </c:pt>
                <c:pt idx="12939">
                  <c:v>-867382.4375</c:v>
                </c:pt>
                <c:pt idx="12940">
                  <c:v>-866669.25</c:v>
                </c:pt>
                <c:pt idx="12941">
                  <c:v>-868375.4375</c:v>
                </c:pt>
                <c:pt idx="12942">
                  <c:v>-866874.75</c:v>
                </c:pt>
                <c:pt idx="12943">
                  <c:v>-866886.875</c:v>
                </c:pt>
                <c:pt idx="12944">
                  <c:v>-867567.875</c:v>
                </c:pt>
                <c:pt idx="12945">
                  <c:v>-866912.4375</c:v>
                </c:pt>
                <c:pt idx="12946">
                  <c:v>-868616.0625</c:v>
                </c:pt>
                <c:pt idx="12947">
                  <c:v>-865274.75</c:v>
                </c:pt>
                <c:pt idx="12948">
                  <c:v>-867669.375</c:v>
                </c:pt>
                <c:pt idx="12949">
                  <c:v>-864731.8125</c:v>
                </c:pt>
                <c:pt idx="12950">
                  <c:v>-868577.1875</c:v>
                </c:pt>
                <c:pt idx="12951">
                  <c:v>-870294.4375</c:v>
                </c:pt>
                <c:pt idx="12952">
                  <c:v>-869093.625</c:v>
                </c:pt>
                <c:pt idx="12953">
                  <c:v>-868123.375</c:v>
                </c:pt>
                <c:pt idx="12954">
                  <c:v>-866836.875</c:v>
                </c:pt>
                <c:pt idx="12955">
                  <c:v>-870283.375</c:v>
                </c:pt>
                <c:pt idx="12956">
                  <c:v>-869633.375</c:v>
                </c:pt>
                <c:pt idx="12957">
                  <c:v>-871254.5</c:v>
                </c:pt>
                <c:pt idx="12958">
                  <c:v>-867499.75</c:v>
                </c:pt>
                <c:pt idx="12959">
                  <c:v>-866514.0625</c:v>
                </c:pt>
                <c:pt idx="12960">
                  <c:v>-867180.625</c:v>
                </c:pt>
                <c:pt idx="12961">
                  <c:v>-870205.3125</c:v>
                </c:pt>
                <c:pt idx="12962">
                  <c:v>-864234.25</c:v>
                </c:pt>
                <c:pt idx="12963">
                  <c:v>-868286.875</c:v>
                </c:pt>
                <c:pt idx="12964">
                  <c:v>-863126.125</c:v>
                </c:pt>
                <c:pt idx="12965">
                  <c:v>-866577.125</c:v>
                </c:pt>
                <c:pt idx="12966">
                  <c:v>-868221.0625</c:v>
                </c:pt>
                <c:pt idx="12967">
                  <c:v>-867412.25</c:v>
                </c:pt>
                <c:pt idx="12968">
                  <c:v>-867468.625</c:v>
                </c:pt>
                <c:pt idx="12969">
                  <c:v>-866885.5625</c:v>
                </c:pt>
                <c:pt idx="12970">
                  <c:v>-866363.25</c:v>
                </c:pt>
                <c:pt idx="12971">
                  <c:v>-866880.4375</c:v>
                </c:pt>
                <c:pt idx="12972">
                  <c:v>-867059.5625</c:v>
                </c:pt>
                <c:pt idx="12973">
                  <c:v>-867025.1875</c:v>
                </c:pt>
                <c:pt idx="12974">
                  <c:v>-868161.0625</c:v>
                </c:pt>
                <c:pt idx="12975">
                  <c:v>-865895.1875</c:v>
                </c:pt>
                <c:pt idx="12976">
                  <c:v>-866808.875</c:v>
                </c:pt>
                <c:pt idx="12977">
                  <c:v>-869069.125</c:v>
                </c:pt>
                <c:pt idx="12978">
                  <c:v>-867015.875</c:v>
                </c:pt>
                <c:pt idx="12979">
                  <c:v>-868543.0625</c:v>
                </c:pt>
                <c:pt idx="12980">
                  <c:v>-867921.5625</c:v>
                </c:pt>
                <c:pt idx="12981">
                  <c:v>-866777.4375</c:v>
                </c:pt>
                <c:pt idx="12982">
                  <c:v>-866694.0625</c:v>
                </c:pt>
                <c:pt idx="12983">
                  <c:v>-866334.125</c:v>
                </c:pt>
                <c:pt idx="12984">
                  <c:v>-865500.125</c:v>
                </c:pt>
                <c:pt idx="12985">
                  <c:v>-866625.25</c:v>
                </c:pt>
                <c:pt idx="12986">
                  <c:v>-867761.875</c:v>
                </c:pt>
                <c:pt idx="12987">
                  <c:v>-868876.8125</c:v>
                </c:pt>
                <c:pt idx="12988">
                  <c:v>-865708.625</c:v>
                </c:pt>
                <c:pt idx="12989">
                  <c:v>-869378</c:v>
                </c:pt>
                <c:pt idx="12990">
                  <c:v>-868702.9375</c:v>
                </c:pt>
                <c:pt idx="12991">
                  <c:v>-868010.125</c:v>
                </c:pt>
                <c:pt idx="12992">
                  <c:v>-867703.0625</c:v>
                </c:pt>
                <c:pt idx="12993">
                  <c:v>-866457.6875</c:v>
                </c:pt>
                <c:pt idx="12994">
                  <c:v>-866945.875</c:v>
                </c:pt>
                <c:pt idx="12995">
                  <c:v>-866841.5</c:v>
                </c:pt>
                <c:pt idx="12996">
                  <c:v>-868486.4375</c:v>
                </c:pt>
                <c:pt idx="12997">
                  <c:v>-868349.125</c:v>
                </c:pt>
                <c:pt idx="12998">
                  <c:v>-868673.875</c:v>
                </c:pt>
                <c:pt idx="12999">
                  <c:v>-865985.25</c:v>
                </c:pt>
                <c:pt idx="13000">
                  <c:v>-867674.625</c:v>
                </c:pt>
                <c:pt idx="13001">
                  <c:v>-864516.375</c:v>
                </c:pt>
                <c:pt idx="13002">
                  <c:v>-868598.6875</c:v>
                </c:pt>
                <c:pt idx="13003">
                  <c:v>-868286.5</c:v>
                </c:pt>
                <c:pt idx="13004">
                  <c:v>-869209.625</c:v>
                </c:pt>
                <c:pt idx="13005">
                  <c:v>-865113.8125</c:v>
                </c:pt>
                <c:pt idx="13006">
                  <c:v>-866101.125</c:v>
                </c:pt>
                <c:pt idx="13007">
                  <c:v>-870068.875</c:v>
                </c:pt>
                <c:pt idx="13008">
                  <c:v>-864534.875</c:v>
                </c:pt>
                <c:pt idx="13009">
                  <c:v>-867741.375</c:v>
                </c:pt>
                <c:pt idx="13010">
                  <c:v>-867368.375</c:v>
                </c:pt>
                <c:pt idx="13011">
                  <c:v>-865695.25</c:v>
                </c:pt>
                <c:pt idx="13012">
                  <c:v>-864004.6875</c:v>
                </c:pt>
                <c:pt idx="13013">
                  <c:v>-868132.9375</c:v>
                </c:pt>
                <c:pt idx="13014">
                  <c:v>-865048.1875</c:v>
                </c:pt>
                <c:pt idx="13015">
                  <c:v>-868242</c:v>
                </c:pt>
                <c:pt idx="13016">
                  <c:v>-868555.25</c:v>
                </c:pt>
                <c:pt idx="13017">
                  <c:v>-867299.1875</c:v>
                </c:pt>
                <c:pt idx="13018">
                  <c:v>-866358.25</c:v>
                </c:pt>
                <c:pt idx="13019">
                  <c:v>-868161.5</c:v>
                </c:pt>
                <c:pt idx="13020">
                  <c:v>-866180.6875</c:v>
                </c:pt>
                <c:pt idx="13021">
                  <c:v>-864756.125</c:v>
                </c:pt>
                <c:pt idx="13022">
                  <c:v>-867901.0625</c:v>
                </c:pt>
                <c:pt idx="13023">
                  <c:v>-867340.5</c:v>
                </c:pt>
                <c:pt idx="13024">
                  <c:v>-863884.6875</c:v>
                </c:pt>
                <c:pt idx="13025">
                  <c:v>-866674.5</c:v>
                </c:pt>
                <c:pt idx="13026">
                  <c:v>-867953</c:v>
                </c:pt>
                <c:pt idx="13027">
                  <c:v>-868444.375</c:v>
                </c:pt>
                <c:pt idx="13028">
                  <c:v>-869388.3125</c:v>
                </c:pt>
                <c:pt idx="13029">
                  <c:v>-869034.25</c:v>
                </c:pt>
                <c:pt idx="13030">
                  <c:v>-867810.5</c:v>
                </c:pt>
                <c:pt idx="13031">
                  <c:v>-867455.5625</c:v>
                </c:pt>
                <c:pt idx="13032">
                  <c:v>-868482.1875</c:v>
                </c:pt>
                <c:pt idx="13033">
                  <c:v>-865009.875</c:v>
                </c:pt>
                <c:pt idx="13034">
                  <c:v>-866894.9375</c:v>
                </c:pt>
                <c:pt idx="13035">
                  <c:v>-864251.25</c:v>
                </c:pt>
                <c:pt idx="13036">
                  <c:v>-867208.125</c:v>
                </c:pt>
                <c:pt idx="13037">
                  <c:v>-867260.375</c:v>
                </c:pt>
                <c:pt idx="13038">
                  <c:v>-868455.75</c:v>
                </c:pt>
                <c:pt idx="13039">
                  <c:v>-866658.625</c:v>
                </c:pt>
                <c:pt idx="13040">
                  <c:v>-866915.25</c:v>
                </c:pt>
                <c:pt idx="13041">
                  <c:v>-869192.875</c:v>
                </c:pt>
                <c:pt idx="13042">
                  <c:v>-868957.5</c:v>
                </c:pt>
                <c:pt idx="13043">
                  <c:v>-867290.375</c:v>
                </c:pt>
                <c:pt idx="13044">
                  <c:v>-865284.25</c:v>
                </c:pt>
                <c:pt idx="13045">
                  <c:v>-867197.375</c:v>
                </c:pt>
                <c:pt idx="13046">
                  <c:v>-866964.625</c:v>
                </c:pt>
                <c:pt idx="13047">
                  <c:v>-867611</c:v>
                </c:pt>
                <c:pt idx="13048">
                  <c:v>-865587.75</c:v>
                </c:pt>
                <c:pt idx="13049">
                  <c:v>-870138.125</c:v>
                </c:pt>
                <c:pt idx="13050">
                  <c:v>-867571.1875</c:v>
                </c:pt>
                <c:pt idx="13051">
                  <c:v>-868901.5</c:v>
                </c:pt>
                <c:pt idx="13052">
                  <c:v>-867591.75</c:v>
                </c:pt>
                <c:pt idx="13053">
                  <c:v>-864760.5</c:v>
                </c:pt>
                <c:pt idx="13054">
                  <c:v>-867528.3125</c:v>
                </c:pt>
                <c:pt idx="13055">
                  <c:v>-867098.4375</c:v>
                </c:pt>
                <c:pt idx="13056">
                  <c:v>-866720.0625</c:v>
                </c:pt>
                <c:pt idx="13057">
                  <c:v>-866667</c:v>
                </c:pt>
                <c:pt idx="13058">
                  <c:v>-866156</c:v>
                </c:pt>
                <c:pt idx="13059">
                  <c:v>-868191.5625</c:v>
                </c:pt>
                <c:pt idx="13060">
                  <c:v>-866137.0625</c:v>
                </c:pt>
                <c:pt idx="13061">
                  <c:v>-865659.8125</c:v>
                </c:pt>
                <c:pt idx="13062">
                  <c:v>-868639.0625</c:v>
                </c:pt>
                <c:pt idx="13063">
                  <c:v>-865897</c:v>
                </c:pt>
                <c:pt idx="13064">
                  <c:v>-869686.375</c:v>
                </c:pt>
                <c:pt idx="13065">
                  <c:v>-865714.5</c:v>
                </c:pt>
                <c:pt idx="13066">
                  <c:v>-866222.375</c:v>
                </c:pt>
                <c:pt idx="13067">
                  <c:v>-864311.4375</c:v>
                </c:pt>
                <c:pt idx="13068">
                  <c:v>-866378.375</c:v>
                </c:pt>
                <c:pt idx="13069">
                  <c:v>-866246.1875</c:v>
                </c:pt>
                <c:pt idx="13070">
                  <c:v>-867638.9375</c:v>
                </c:pt>
                <c:pt idx="13071">
                  <c:v>-869344.9375</c:v>
                </c:pt>
                <c:pt idx="13072">
                  <c:v>-868537.75</c:v>
                </c:pt>
                <c:pt idx="13073">
                  <c:v>-863957.75</c:v>
                </c:pt>
                <c:pt idx="13074">
                  <c:v>-869024.625</c:v>
                </c:pt>
                <c:pt idx="13075">
                  <c:v>-867688.625</c:v>
                </c:pt>
                <c:pt idx="13076">
                  <c:v>-866201.375</c:v>
                </c:pt>
                <c:pt idx="13077">
                  <c:v>-866362.875</c:v>
                </c:pt>
                <c:pt idx="13078">
                  <c:v>-866536</c:v>
                </c:pt>
                <c:pt idx="13079">
                  <c:v>-868849.375</c:v>
                </c:pt>
                <c:pt idx="13080">
                  <c:v>-868488.5</c:v>
                </c:pt>
                <c:pt idx="13081">
                  <c:v>-866389.9375</c:v>
                </c:pt>
                <c:pt idx="13082">
                  <c:v>-865487.875</c:v>
                </c:pt>
                <c:pt idx="13083">
                  <c:v>-866846.75</c:v>
                </c:pt>
                <c:pt idx="13084">
                  <c:v>-865631.375</c:v>
                </c:pt>
                <c:pt idx="13085">
                  <c:v>-866850.75</c:v>
                </c:pt>
                <c:pt idx="13086">
                  <c:v>-869124.375</c:v>
                </c:pt>
                <c:pt idx="13087">
                  <c:v>-868108.0625</c:v>
                </c:pt>
                <c:pt idx="13088">
                  <c:v>-866342.8125</c:v>
                </c:pt>
                <c:pt idx="13089">
                  <c:v>-865825.125</c:v>
                </c:pt>
                <c:pt idx="13090">
                  <c:v>-867417.375</c:v>
                </c:pt>
                <c:pt idx="13091">
                  <c:v>-868644.875</c:v>
                </c:pt>
                <c:pt idx="13092">
                  <c:v>-869029.75</c:v>
                </c:pt>
                <c:pt idx="13093">
                  <c:v>-865477.5625</c:v>
                </c:pt>
                <c:pt idx="13094">
                  <c:v>-863084.5625</c:v>
                </c:pt>
                <c:pt idx="13095">
                  <c:v>-867908.8125</c:v>
                </c:pt>
                <c:pt idx="13096">
                  <c:v>-869836.8125</c:v>
                </c:pt>
                <c:pt idx="13097">
                  <c:v>-866435.625</c:v>
                </c:pt>
                <c:pt idx="13098">
                  <c:v>-868079.125</c:v>
                </c:pt>
                <c:pt idx="13099">
                  <c:v>-867820.375</c:v>
                </c:pt>
                <c:pt idx="13100">
                  <c:v>-867075.25</c:v>
                </c:pt>
                <c:pt idx="13101">
                  <c:v>-867076.0625</c:v>
                </c:pt>
                <c:pt idx="13102">
                  <c:v>-867254.875</c:v>
                </c:pt>
                <c:pt idx="13103">
                  <c:v>-869923</c:v>
                </c:pt>
                <c:pt idx="13104">
                  <c:v>-866322.9375</c:v>
                </c:pt>
                <c:pt idx="13105">
                  <c:v>-865783.1875</c:v>
                </c:pt>
                <c:pt idx="13106">
                  <c:v>-867719.125</c:v>
                </c:pt>
                <c:pt idx="13107">
                  <c:v>-867911.9375</c:v>
                </c:pt>
                <c:pt idx="13108">
                  <c:v>-867181.5</c:v>
                </c:pt>
                <c:pt idx="13109">
                  <c:v>-866379.6875</c:v>
                </c:pt>
                <c:pt idx="13110">
                  <c:v>-866396.375</c:v>
                </c:pt>
                <c:pt idx="13111">
                  <c:v>-867303.875</c:v>
                </c:pt>
                <c:pt idx="13112">
                  <c:v>-869761.75</c:v>
                </c:pt>
                <c:pt idx="13113">
                  <c:v>-865287.3125</c:v>
                </c:pt>
                <c:pt idx="13114">
                  <c:v>-868503.5</c:v>
                </c:pt>
                <c:pt idx="13115">
                  <c:v>-867066.125</c:v>
                </c:pt>
                <c:pt idx="13116">
                  <c:v>-866211</c:v>
                </c:pt>
                <c:pt idx="13117">
                  <c:v>-865361.375</c:v>
                </c:pt>
                <c:pt idx="13118">
                  <c:v>-867260.9375</c:v>
                </c:pt>
                <c:pt idx="13119">
                  <c:v>-867130.0625</c:v>
                </c:pt>
                <c:pt idx="13120">
                  <c:v>-867877.3125</c:v>
                </c:pt>
                <c:pt idx="13121">
                  <c:v>-867529.9375</c:v>
                </c:pt>
                <c:pt idx="13122">
                  <c:v>-867937.125</c:v>
                </c:pt>
                <c:pt idx="13123">
                  <c:v>-868728.3125</c:v>
                </c:pt>
                <c:pt idx="13124">
                  <c:v>-868705.0625</c:v>
                </c:pt>
                <c:pt idx="13125">
                  <c:v>-866710.75</c:v>
                </c:pt>
                <c:pt idx="13126">
                  <c:v>-867605.375</c:v>
                </c:pt>
                <c:pt idx="13127">
                  <c:v>-866772.6875</c:v>
                </c:pt>
                <c:pt idx="13128">
                  <c:v>-867784.6875</c:v>
                </c:pt>
                <c:pt idx="13129">
                  <c:v>-869141.5625</c:v>
                </c:pt>
                <c:pt idx="13130">
                  <c:v>-865152.5</c:v>
                </c:pt>
                <c:pt idx="13131">
                  <c:v>-865996.625</c:v>
                </c:pt>
                <c:pt idx="13132">
                  <c:v>-868235.25</c:v>
                </c:pt>
                <c:pt idx="13133">
                  <c:v>-867767.25</c:v>
                </c:pt>
                <c:pt idx="13134">
                  <c:v>-867253.875</c:v>
                </c:pt>
                <c:pt idx="13135">
                  <c:v>-868716.8125</c:v>
                </c:pt>
                <c:pt idx="13136">
                  <c:v>-868728.125</c:v>
                </c:pt>
                <c:pt idx="13137">
                  <c:v>-866680.75</c:v>
                </c:pt>
                <c:pt idx="13138">
                  <c:v>-868839.625</c:v>
                </c:pt>
                <c:pt idx="13139">
                  <c:v>-865736.1875</c:v>
                </c:pt>
                <c:pt idx="13140">
                  <c:v>-865156.125</c:v>
                </c:pt>
                <c:pt idx="13141">
                  <c:v>-866861.875</c:v>
                </c:pt>
                <c:pt idx="13142">
                  <c:v>-868357.375</c:v>
                </c:pt>
                <c:pt idx="13143">
                  <c:v>-867491.75</c:v>
                </c:pt>
                <c:pt idx="13144">
                  <c:v>-869440.25</c:v>
                </c:pt>
                <c:pt idx="13145">
                  <c:v>-866871.75</c:v>
                </c:pt>
                <c:pt idx="13146">
                  <c:v>-866354.625</c:v>
                </c:pt>
                <c:pt idx="13147">
                  <c:v>-866349.375</c:v>
                </c:pt>
                <c:pt idx="13148">
                  <c:v>-867704.625</c:v>
                </c:pt>
                <c:pt idx="13149">
                  <c:v>-867217.875</c:v>
                </c:pt>
                <c:pt idx="13150">
                  <c:v>-866810.375</c:v>
                </c:pt>
                <c:pt idx="13151">
                  <c:v>-866969.25</c:v>
                </c:pt>
                <c:pt idx="13152">
                  <c:v>-868148.75</c:v>
                </c:pt>
                <c:pt idx="13153">
                  <c:v>-866793.9375</c:v>
                </c:pt>
                <c:pt idx="13154">
                  <c:v>-867739.625</c:v>
                </c:pt>
                <c:pt idx="13155">
                  <c:v>-863538.5</c:v>
                </c:pt>
                <c:pt idx="13156">
                  <c:v>-866366.25</c:v>
                </c:pt>
                <c:pt idx="13157">
                  <c:v>-868205.3125</c:v>
                </c:pt>
                <c:pt idx="13158">
                  <c:v>-865490</c:v>
                </c:pt>
                <c:pt idx="13159">
                  <c:v>-867447.375</c:v>
                </c:pt>
                <c:pt idx="13160">
                  <c:v>-866349.75</c:v>
                </c:pt>
                <c:pt idx="13161">
                  <c:v>-867350.5</c:v>
                </c:pt>
                <c:pt idx="13162">
                  <c:v>-867475.0625</c:v>
                </c:pt>
                <c:pt idx="13163">
                  <c:v>-868360.375</c:v>
                </c:pt>
                <c:pt idx="13164">
                  <c:v>-865810.3125</c:v>
                </c:pt>
                <c:pt idx="13165">
                  <c:v>-869460.9375</c:v>
                </c:pt>
                <c:pt idx="13166">
                  <c:v>-867646.3125</c:v>
                </c:pt>
                <c:pt idx="13167">
                  <c:v>-866641.3125</c:v>
                </c:pt>
                <c:pt idx="13168">
                  <c:v>-868259.375</c:v>
                </c:pt>
                <c:pt idx="13169">
                  <c:v>-866949.625</c:v>
                </c:pt>
                <c:pt idx="13170">
                  <c:v>-868151.25</c:v>
                </c:pt>
                <c:pt idx="13171">
                  <c:v>-868126.5</c:v>
                </c:pt>
                <c:pt idx="13172">
                  <c:v>-869065.25</c:v>
                </c:pt>
                <c:pt idx="13173">
                  <c:v>-867586.1875</c:v>
                </c:pt>
                <c:pt idx="13174">
                  <c:v>-868156.8125</c:v>
                </c:pt>
                <c:pt idx="13175">
                  <c:v>-867451.75</c:v>
                </c:pt>
                <c:pt idx="13176">
                  <c:v>-871518.625</c:v>
                </c:pt>
                <c:pt idx="13177">
                  <c:v>-868859.4375</c:v>
                </c:pt>
                <c:pt idx="13178">
                  <c:v>-865680.0625</c:v>
                </c:pt>
                <c:pt idx="13179">
                  <c:v>-867002.5625</c:v>
                </c:pt>
                <c:pt idx="13180">
                  <c:v>-868324.625</c:v>
                </c:pt>
                <c:pt idx="13181">
                  <c:v>-866778.5625</c:v>
                </c:pt>
                <c:pt idx="13182">
                  <c:v>-868735.875</c:v>
                </c:pt>
                <c:pt idx="13183">
                  <c:v>-866463.4375</c:v>
                </c:pt>
                <c:pt idx="13184">
                  <c:v>-867443.0625</c:v>
                </c:pt>
                <c:pt idx="13185">
                  <c:v>-863065.5</c:v>
                </c:pt>
                <c:pt idx="13186">
                  <c:v>-865934.125</c:v>
                </c:pt>
                <c:pt idx="13187">
                  <c:v>-867274.875</c:v>
                </c:pt>
                <c:pt idx="13188">
                  <c:v>-864491.25</c:v>
                </c:pt>
                <c:pt idx="13189">
                  <c:v>-867335.25</c:v>
                </c:pt>
                <c:pt idx="13190">
                  <c:v>-867253.8125</c:v>
                </c:pt>
                <c:pt idx="13191">
                  <c:v>-868527</c:v>
                </c:pt>
                <c:pt idx="13192">
                  <c:v>-868706.9375</c:v>
                </c:pt>
                <c:pt idx="13193">
                  <c:v>-865648.5</c:v>
                </c:pt>
                <c:pt idx="13194">
                  <c:v>-866042.75</c:v>
                </c:pt>
                <c:pt idx="13195">
                  <c:v>-868343.875</c:v>
                </c:pt>
                <c:pt idx="13196">
                  <c:v>-869064.375</c:v>
                </c:pt>
                <c:pt idx="13197">
                  <c:v>-867586.875</c:v>
                </c:pt>
                <c:pt idx="13198">
                  <c:v>-869149.9375</c:v>
                </c:pt>
                <c:pt idx="13199">
                  <c:v>-866435.125</c:v>
                </c:pt>
                <c:pt idx="13200">
                  <c:v>-867822.875</c:v>
                </c:pt>
                <c:pt idx="13201">
                  <c:v>-868369.1875</c:v>
                </c:pt>
                <c:pt idx="13202">
                  <c:v>-866648.3125</c:v>
                </c:pt>
                <c:pt idx="13203">
                  <c:v>-866877.75</c:v>
                </c:pt>
                <c:pt idx="13204">
                  <c:v>-869655.9375</c:v>
                </c:pt>
                <c:pt idx="13205">
                  <c:v>-866490.5625</c:v>
                </c:pt>
                <c:pt idx="13206">
                  <c:v>-867513.25</c:v>
                </c:pt>
                <c:pt idx="13207">
                  <c:v>-868007.375</c:v>
                </c:pt>
                <c:pt idx="13208">
                  <c:v>-867070.875</c:v>
                </c:pt>
                <c:pt idx="13209">
                  <c:v>-864537.5</c:v>
                </c:pt>
                <c:pt idx="13210">
                  <c:v>-867419.75</c:v>
                </c:pt>
                <c:pt idx="13211">
                  <c:v>-868745.125</c:v>
                </c:pt>
                <c:pt idx="13212">
                  <c:v>-871034.1875</c:v>
                </c:pt>
                <c:pt idx="13213">
                  <c:v>-866592.5</c:v>
                </c:pt>
                <c:pt idx="13214">
                  <c:v>-867801.5625</c:v>
                </c:pt>
                <c:pt idx="13215">
                  <c:v>-868920.6875</c:v>
                </c:pt>
                <c:pt idx="13216">
                  <c:v>-868652.5</c:v>
                </c:pt>
                <c:pt idx="13217">
                  <c:v>-863227.25</c:v>
                </c:pt>
                <c:pt idx="13218">
                  <c:v>-869776.6875</c:v>
                </c:pt>
                <c:pt idx="13219">
                  <c:v>-866390.5</c:v>
                </c:pt>
                <c:pt idx="13220">
                  <c:v>-865853.25</c:v>
                </c:pt>
                <c:pt idx="13221">
                  <c:v>-867526.25</c:v>
                </c:pt>
                <c:pt idx="13222">
                  <c:v>-870598.125</c:v>
                </c:pt>
                <c:pt idx="13223">
                  <c:v>-867383.75</c:v>
                </c:pt>
                <c:pt idx="13224">
                  <c:v>-861650.375</c:v>
                </c:pt>
                <c:pt idx="13225">
                  <c:v>-866423.6875</c:v>
                </c:pt>
                <c:pt idx="13226">
                  <c:v>-866023.125</c:v>
                </c:pt>
                <c:pt idx="13227">
                  <c:v>-870134</c:v>
                </c:pt>
                <c:pt idx="13228">
                  <c:v>-871425.3125</c:v>
                </c:pt>
                <c:pt idx="13229">
                  <c:v>-864926.875</c:v>
                </c:pt>
                <c:pt idx="13230">
                  <c:v>-863564.625</c:v>
                </c:pt>
                <c:pt idx="13231">
                  <c:v>-867001.6875</c:v>
                </c:pt>
                <c:pt idx="13232">
                  <c:v>-866930.625</c:v>
                </c:pt>
                <c:pt idx="13233">
                  <c:v>-869395.75</c:v>
                </c:pt>
                <c:pt idx="13234">
                  <c:v>-867656.5</c:v>
                </c:pt>
                <c:pt idx="13235">
                  <c:v>-867468.3125</c:v>
                </c:pt>
                <c:pt idx="13236">
                  <c:v>-866643.75</c:v>
                </c:pt>
                <c:pt idx="13237">
                  <c:v>-865423.25</c:v>
                </c:pt>
                <c:pt idx="13238">
                  <c:v>-869661.6875</c:v>
                </c:pt>
                <c:pt idx="13239">
                  <c:v>-869288.875</c:v>
                </c:pt>
                <c:pt idx="13240">
                  <c:v>-866668</c:v>
                </c:pt>
                <c:pt idx="13241">
                  <c:v>-867207.125</c:v>
                </c:pt>
                <c:pt idx="13242">
                  <c:v>-868576.25</c:v>
                </c:pt>
                <c:pt idx="13243">
                  <c:v>-865505.875</c:v>
                </c:pt>
                <c:pt idx="13244">
                  <c:v>-865596.1875</c:v>
                </c:pt>
                <c:pt idx="13245">
                  <c:v>-865419.875</c:v>
                </c:pt>
                <c:pt idx="13246">
                  <c:v>-866048.6875</c:v>
                </c:pt>
                <c:pt idx="13247">
                  <c:v>-865891.9375</c:v>
                </c:pt>
                <c:pt idx="13248">
                  <c:v>-867504.375</c:v>
                </c:pt>
                <c:pt idx="13249">
                  <c:v>-863639.375</c:v>
                </c:pt>
                <c:pt idx="13250">
                  <c:v>-867321.875</c:v>
                </c:pt>
                <c:pt idx="13251">
                  <c:v>-866998.3125</c:v>
                </c:pt>
                <c:pt idx="13252">
                  <c:v>-867830.4375</c:v>
                </c:pt>
                <c:pt idx="13253">
                  <c:v>-868348.25</c:v>
                </c:pt>
                <c:pt idx="13254">
                  <c:v>-868637.25</c:v>
                </c:pt>
                <c:pt idx="13255">
                  <c:v>-867974.8125</c:v>
                </c:pt>
                <c:pt idx="13256">
                  <c:v>-866516</c:v>
                </c:pt>
                <c:pt idx="13257">
                  <c:v>-866829.875</c:v>
                </c:pt>
                <c:pt idx="13258">
                  <c:v>-866798.625</c:v>
                </c:pt>
                <c:pt idx="13259">
                  <c:v>-866914.125</c:v>
                </c:pt>
                <c:pt idx="13260">
                  <c:v>-868839.875</c:v>
                </c:pt>
                <c:pt idx="13261">
                  <c:v>-870538.5625</c:v>
                </c:pt>
                <c:pt idx="13262">
                  <c:v>-869030.3125</c:v>
                </c:pt>
                <c:pt idx="13263">
                  <c:v>-865352.125</c:v>
                </c:pt>
                <c:pt idx="13264">
                  <c:v>-864449.125</c:v>
                </c:pt>
                <c:pt idx="13265">
                  <c:v>-868640.125</c:v>
                </c:pt>
                <c:pt idx="13266">
                  <c:v>-867138.375</c:v>
                </c:pt>
                <c:pt idx="13267">
                  <c:v>-867680.5625</c:v>
                </c:pt>
                <c:pt idx="13268">
                  <c:v>-866922.375</c:v>
                </c:pt>
                <c:pt idx="13269">
                  <c:v>-868954.4375</c:v>
                </c:pt>
                <c:pt idx="13270">
                  <c:v>-868268.25</c:v>
                </c:pt>
                <c:pt idx="13271">
                  <c:v>-869708.875</c:v>
                </c:pt>
                <c:pt idx="13272">
                  <c:v>-869482.875</c:v>
                </c:pt>
                <c:pt idx="13273">
                  <c:v>-868232.25</c:v>
                </c:pt>
                <c:pt idx="13274">
                  <c:v>-867837</c:v>
                </c:pt>
                <c:pt idx="13275">
                  <c:v>-869153.9375</c:v>
                </c:pt>
                <c:pt idx="13276">
                  <c:v>-868703.25</c:v>
                </c:pt>
                <c:pt idx="13277">
                  <c:v>-869077.5625</c:v>
                </c:pt>
                <c:pt idx="13278">
                  <c:v>-865795.5625</c:v>
                </c:pt>
                <c:pt idx="13279">
                  <c:v>-866009.5</c:v>
                </c:pt>
                <c:pt idx="13280">
                  <c:v>-865116.4375</c:v>
                </c:pt>
                <c:pt idx="13281">
                  <c:v>-867163</c:v>
                </c:pt>
                <c:pt idx="13282">
                  <c:v>-868261.25</c:v>
                </c:pt>
                <c:pt idx="13283">
                  <c:v>-866204.25</c:v>
                </c:pt>
                <c:pt idx="13284">
                  <c:v>-866820.9375</c:v>
                </c:pt>
                <c:pt idx="13285">
                  <c:v>-867906.75</c:v>
                </c:pt>
                <c:pt idx="13286">
                  <c:v>-867164.8125</c:v>
                </c:pt>
                <c:pt idx="13287">
                  <c:v>-869108.4375</c:v>
                </c:pt>
                <c:pt idx="13288">
                  <c:v>-868935.6875</c:v>
                </c:pt>
                <c:pt idx="13289">
                  <c:v>-866125.9375</c:v>
                </c:pt>
                <c:pt idx="13290">
                  <c:v>-868079.9375</c:v>
                </c:pt>
                <c:pt idx="13291">
                  <c:v>-865956.6875</c:v>
                </c:pt>
                <c:pt idx="13292">
                  <c:v>-867085.25</c:v>
                </c:pt>
                <c:pt idx="13293">
                  <c:v>-866685.75</c:v>
                </c:pt>
                <c:pt idx="13294">
                  <c:v>-867901.4375</c:v>
                </c:pt>
                <c:pt idx="13295">
                  <c:v>-867310.5</c:v>
                </c:pt>
                <c:pt idx="13296">
                  <c:v>-871179.4375</c:v>
                </c:pt>
                <c:pt idx="13297">
                  <c:v>-867020.0625</c:v>
                </c:pt>
                <c:pt idx="13298">
                  <c:v>-866918.125</c:v>
                </c:pt>
                <c:pt idx="13299">
                  <c:v>-868920.125</c:v>
                </c:pt>
                <c:pt idx="13300">
                  <c:v>-866679.8125</c:v>
                </c:pt>
                <c:pt idx="13301">
                  <c:v>-869950.75</c:v>
                </c:pt>
                <c:pt idx="13302">
                  <c:v>-867782.5</c:v>
                </c:pt>
                <c:pt idx="13303">
                  <c:v>-866889.125</c:v>
                </c:pt>
                <c:pt idx="13304">
                  <c:v>-867216.5625</c:v>
                </c:pt>
                <c:pt idx="13305">
                  <c:v>-868482.4375</c:v>
                </c:pt>
                <c:pt idx="13306">
                  <c:v>-869404.0625</c:v>
                </c:pt>
                <c:pt idx="13307">
                  <c:v>-866266.125</c:v>
                </c:pt>
                <c:pt idx="13308">
                  <c:v>-867681.3125</c:v>
                </c:pt>
                <c:pt idx="13309">
                  <c:v>-867226.625</c:v>
                </c:pt>
                <c:pt idx="13310">
                  <c:v>-865233.125</c:v>
                </c:pt>
                <c:pt idx="13311">
                  <c:v>-867041.6875</c:v>
                </c:pt>
                <c:pt idx="13312">
                  <c:v>-865681.125</c:v>
                </c:pt>
                <c:pt idx="13313">
                  <c:v>-868344.1875</c:v>
                </c:pt>
                <c:pt idx="13314">
                  <c:v>-866902.8125</c:v>
                </c:pt>
                <c:pt idx="13315">
                  <c:v>-868639.3125</c:v>
                </c:pt>
                <c:pt idx="13316">
                  <c:v>-869287.9375</c:v>
                </c:pt>
                <c:pt idx="13317">
                  <c:v>-867277.125</c:v>
                </c:pt>
                <c:pt idx="13318">
                  <c:v>-863614.0625</c:v>
                </c:pt>
                <c:pt idx="13319">
                  <c:v>-868979.5</c:v>
                </c:pt>
                <c:pt idx="13320">
                  <c:v>-868313.9375</c:v>
                </c:pt>
                <c:pt idx="13321">
                  <c:v>-866203.625</c:v>
                </c:pt>
                <c:pt idx="13322">
                  <c:v>-865608.75</c:v>
                </c:pt>
                <c:pt idx="13323">
                  <c:v>-867076</c:v>
                </c:pt>
                <c:pt idx="13324">
                  <c:v>-867578</c:v>
                </c:pt>
                <c:pt idx="13325">
                  <c:v>-867891.375</c:v>
                </c:pt>
                <c:pt idx="13326">
                  <c:v>-868907.0625</c:v>
                </c:pt>
                <c:pt idx="13327">
                  <c:v>-868626.625</c:v>
                </c:pt>
                <c:pt idx="13328">
                  <c:v>-867183.875</c:v>
                </c:pt>
                <c:pt idx="13329">
                  <c:v>-869011.25</c:v>
                </c:pt>
                <c:pt idx="13330">
                  <c:v>-864804.75</c:v>
                </c:pt>
                <c:pt idx="13331">
                  <c:v>-866099.75</c:v>
                </c:pt>
                <c:pt idx="13332">
                  <c:v>-865956.25</c:v>
                </c:pt>
                <c:pt idx="13333">
                  <c:v>-868971.8125</c:v>
                </c:pt>
                <c:pt idx="13334">
                  <c:v>-867468.25</c:v>
                </c:pt>
                <c:pt idx="13335">
                  <c:v>-869516.125</c:v>
                </c:pt>
                <c:pt idx="13336">
                  <c:v>-868494.1875</c:v>
                </c:pt>
                <c:pt idx="13337">
                  <c:v>-867627.625</c:v>
                </c:pt>
                <c:pt idx="13338">
                  <c:v>-863961.8125</c:v>
                </c:pt>
                <c:pt idx="13339">
                  <c:v>-870797.5</c:v>
                </c:pt>
                <c:pt idx="13340">
                  <c:v>-868293.3125</c:v>
                </c:pt>
                <c:pt idx="13341">
                  <c:v>-866126.125</c:v>
                </c:pt>
                <c:pt idx="13342">
                  <c:v>-866322</c:v>
                </c:pt>
                <c:pt idx="13343">
                  <c:v>-867697</c:v>
                </c:pt>
                <c:pt idx="13344">
                  <c:v>-867518.5</c:v>
                </c:pt>
                <c:pt idx="13345">
                  <c:v>-869569</c:v>
                </c:pt>
                <c:pt idx="13346">
                  <c:v>-867835.375</c:v>
                </c:pt>
                <c:pt idx="13347">
                  <c:v>-863757.875</c:v>
                </c:pt>
                <c:pt idx="13348">
                  <c:v>-868947.125</c:v>
                </c:pt>
                <c:pt idx="13349">
                  <c:v>-867527.9375</c:v>
                </c:pt>
                <c:pt idx="13350">
                  <c:v>-868510.6875</c:v>
                </c:pt>
                <c:pt idx="13351">
                  <c:v>-869428.5</c:v>
                </c:pt>
                <c:pt idx="13352">
                  <c:v>-868304.625</c:v>
                </c:pt>
                <c:pt idx="13353">
                  <c:v>-869135.1875</c:v>
                </c:pt>
                <c:pt idx="13354">
                  <c:v>-865709.5</c:v>
                </c:pt>
                <c:pt idx="13355">
                  <c:v>-869340.25</c:v>
                </c:pt>
                <c:pt idx="13356">
                  <c:v>-866492.625</c:v>
                </c:pt>
                <c:pt idx="13357">
                  <c:v>-866456.6875</c:v>
                </c:pt>
                <c:pt idx="13358">
                  <c:v>-864966.75</c:v>
                </c:pt>
                <c:pt idx="13359">
                  <c:v>-866647.875</c:v>
                </c:pt>
                <c:pt idx="13360">
                  <c:v>-865365.25</c:v>
                </c:pt>
                <c:pt idx="13361">
                  <c:v>-865814</c:v>
                </c:pt>
                <c:pt idx="13362">
                  <c:v>-867378.625</c:v>
                </c:pt>
                <c:pt idx="13363">
                  <c:v>-870414.5625</c:v>
                </c:pt>
                <c:pt idx="13364">
                  <c:v>-865812.75</c:v>
                </c:pt>
                <c:pt idx="13365">
                  <c:v>-867056.5</c:v>
                </c:pt>
                <c:pt idx="13366">
                  <c:v>-868008.25</c:v>
                </c:pt>
                <c:pt idx="13367">
                  <c:v>-868852.25</c:v>
                </c:pt>
                <c:pt idx="13368">
                  <c:v>-869016.6875</c:v>
                </c:pt>
                <c:pt idx="13369">
                  <c:v>-868146.625</c:v>
                </c:pt>
                <c:pt idx="13370">
                  <c:v>-870536.5</c:v>
                </c:pt>
                <c:pt idx="13371">
                  <c:v>-869359.25</c:v>
                </c:pt>
                <c:pt idx="13372">
                  <c:v>-867209.625</c:v>
                </c:pt>
                <c:pt idx="13373">
                  <c:v>-865518.875</c:v>
                </c:pt>
                <c:pt idx="13374">
                  <c:v>-865997.5</c:v>
                </c:pt>
                <c:pt idx="13375">
                  <c:v>-866038</c:v>
                </c:pt>
                <c:pt idx="13376">
                  <c:v>-867556.125</c:v>
                </c:pt>
                <c:pt idx="13377">
                  <c:v>-869138.8125</c:v>
                </c:pt>
                <c:pt idx="13378">
                  <c:v>-867611.75</c:v>
                </c:pt>
                <c:pt idx="13379">
                  <c:v>-866437.25</c:v>
                </c:pt>
                <c:pt idx="13380">
                  <c:v>-866936.125</c:v>
                </c:pt>
                <c:pt idx="13381">
                  <c:v>-865574</c:v>
                </c:pt>
                <c:pt idx="13382">
                  <c:v>-865527.875</c:v>
                </c:pt>
                <c:pt idx="13383">
                  <c:v>-867215.25</c:v>
                </c:pt>
                <c:pt idx="13384">
                  <c:v>-867564.375</c:v>
                </c:pt>
                <c:pt idx="13385">
                  <c:v>-866905.5</c:v>
                </c:pt>
                <c:pt idx="13386">
                  <c:v>-867890.75</c:v>
                </c:pt>
                <c:pt idx="13387">
                  <c:v>-863580.5</c:v>
                </c:pt>
                <c:pt idx="13388">
                  <c:v>-867875.25</c:v>
                </c:pt>
                <c:pt idx="13389">
                  <c:v>-866591.125</c:v>
                </c:pt>
                <c:pt idx="13390">
                  <c:v>-866410.5625</c:v>
                </c:pt>
                <c:pt idx="13391">
                  <c:v>-869019.25</c:v>
                </c:pt>
                <c:pt idx="13392">
                  <c:v>-867353</c:v>
                </c:pt>
                <c:pt idx="13393">
                  <c:v>-866797.125</c:v>
                </c:pt>
                <c:pt idx="13394">
                  <c:v>-866490.3125</c:v>
                </c:pt>
                <c:pt idx="13395">
                  <c:v>-867734.6875</c:v>
                </c:pt>
                <c:pt idx="13396">
                  <c:v>-866655.125</c:v>
                </c:pt>
                <c:pt idx="13397">
                  <c:v>-867255.875</c:v>
                </c:pt>
                <c:pt idx="13398">
                  <c:v>-868659.1875</c:v>
                </c:pt>
                <c:pt idx="13399">
                  <c:v>-868445.375</c:v>
                </c:pt>
                <c:pt idx="13400">
                  <c:v>-864611.625</c:v>
                </c:pt>
                <c:pt idx="13401">
                  <c:v>-867975.5</c:v>
                </c:pt>
                <c:pt idx="13402">
                  <c:v>-866748.25</c:v>
                </c:pt>
                <c:pt idx="13403">
                  <c:v>-866189.1875</c:v>
                </c:pt>
                <c:pt idx="13404">
                  <c:v>-868314.125</c:v>
                </c:pt>
                <c:pt idx="13405">
                  <c:v>-867000.9375</c:v>
                </c:pt>
                <c:pt idx="13406">
                  <c:v>-867283.125</c:v>
                </c:pt>
                <c:pt idx="13407">
                  <c:v>-868598.625</c:v>
                </c:pt>
                <c:pt idx="13408">
                  <c:v>-868448.375</c:v>
                </c:pt>
                <c:pt idx="13409">
                  <c:v>-865937.125</c:v>
                </c:pt>
                <c:pt idx="13410">
                  <c:v>-865224.125</c:v>
                </c:pt>
                <c:pt idx="13411">
                  <c:v>-865234</c:v>
                </c:pt>
                <c:pt idx="13412">
                  <c:v>-866329</c:v>
                </c:pt>
                <c:pt idx="13413">
                  <c:v>-867968.125</c:v>
                </c:pt>
                <c:pt idx="13414">
                  <c:v>-865550.5</c:v>
                </c:pt>
                <c:pt idx="13415">
                  <c:v>-867648.625</c:v>
                </c:pt>
                <c:pt idx="13416">
                  <c:v>-867893.125</c:v>
                </c:pt>
                <c:pt idx="13417">
                  <c:v>-865781.125</c:v>
                </c:pt>
                <c:pt idx="13418">
                  <c:v>-868643.875</c:v>
                </c:pt>
                <c:pt idx="13419">
                  <c:v>-866007.4375</c:v>
                </c:pt>
                <c:pt idx="13420">
                  <c:v>-867294.4375</c:v>
                </c:pt>
                <c:pt idx="13421">
                  <c:v>-867839.25</c:v>
                </c:pt>
                <c:pt idx="13422">
                  <c:v>-867562</c:v>
                </c:pt>
                <c:pt idx="13423">
                  <c:v>-867497.5</c:v>
                </c:pt>
                <c:pt idx="13424">
                  <c:v>-867028.5</c:v>
                </c:pt>
                <c:pt idx="13425">
                  <c:v>-865821.875</c:v>
                </c:pt>
                <c:pt idx="13426">
                  <c:v>-866661.75</c:v>
                </c:pt>
                <c:pt idx="13427">
                  <c:v>-869101.125</c:v>
                </c:pt>
                <c:pt idx="13428">
                  <c:v>-866196.3125</c:v>
                </c:pt>
                <c:pt idx="13429">
                  <c:v>-865558</c:v>
                </c:pt>
                <c:pt idx="13430">
                  <c:v>-867974.5</c:v>
                </c:pt>
                <c:pt idx="13431">
                  <c:v>-870240.4375</c:v>
                </c:pt>
                <c:pt idx="13432">
                  <c:v>-869696.25</c:v>
                </c:pt>
                <c:pt idx="13433">
                  <c:v>-866743.4375</c:v>
                </c:pt>
                <c:pt idx="13434">
                  <c:v>-867903.3125</c:v>
                </c:pt>
                <c:pt idx="13435">
                  <c:v>-866370.9375</c:v>
                </c:pt>
                <c:pt idx="13436">
                  <c:v>-867824.75</c:v>
                </c:pt>
                <c:pt idx="13437">
                  <c:v>-867129.5</c:v>
                </c:pt>
                <c:pt idx="13438">
                  <c:v>-867627.9375</c:v>
                </c:pt>
                <c:pt idx="13439">
                  <c:v>-866940.625</c:v>
                </c:pt>
                <c:pt idx="13440">
                  <c:v>-866790.625</c:v>
                </c:pt>
                <c:pt idx="13441">
                  <c:v>-869581</c:v>
                </c:pt>
                <c:pt idx="13442">
                  <c:v>-868705.125</c:v>
                </c:pt>
                <c:pt idx="13443">
                  <c:v>-867630.875</c:v>
                </c:pt>
                <c:pt idx="13444">
                  <c:v>-866948.5</c:v>
                </c:pt>
                <c:pt idx="13445">
                  <c:v>-868233.8125</c:v>
                </c:pt>
                <c:pt idx="13446">
                  <c:v>-868802.6875</c:v>
                </c:pt>
                <c:pt idx="13447">
                  <c:v>-867772.25</c:v>
                </c:pt>
                <c:pt idx="13448">
                  <c:v>-865295.1875</c:v>
                </c:pt>
                <c:pt idx="13449">
                  <c:v>-866196.125</c:v>
                </c:pt>
                <c:pt idx="13450">
                  <c:v>-866365.625</c:v>
                </c:pt>
                <c:pt idx="13451">
                  <c:v>-867723.6875</c:v>
                </c:pt>
                <c:pt idx="13452">
                  <c:v>-866305.625</c:v>
                </c:pt>
                <c:pt idx="13453">
                  <c:v>-868343.3125</c:v>
                </c:pt>
                <c:pt idx="13454">
                  <c:v>-866877.1875</c:v>
                </c:pt>
                <c:pt idx="13455">
                  <c:v>-867335.25</c:v>
                </c:pt>
                <c:pt idx="13456">
                  <c:v>-866776.625</c:v>
                </c:pt>
                <c:pt idx="13457">
                  <c:v>-867495.375</c:v>
                </c:pt>
                <c:pt idx="13458">
                  <c:v>-868819.0625</c:v>
                </c:pt>
                <c:pt idx="13459">
                  <c:v>-868011</c:v>
                </c:pt>
                <c:pt idx="13460">
                  <c:v>-867868.125</c:v>
                </c:pt>
                <c:pt idx="13461">
                  <c:v>-865285</c:v>
                </c:pt>
                <c:pt idx="13462">
                  <c:v>-867113.25</c:v>
                </c:pt>
                <c:pt idx="13463">
                  <c:v>-867303.25</c:v>
                </c:pt>
                <c:pt idx="13464">
                  <c:v>-868658.125</c:v>
                </c:pt>
                <c:pt idx="13465">
                  <c:v>-867503.5</c:v>
                </c:pt>
                <c:pt idx="13466">
                  <c:v>-868145.4375</c:v>
                </c:pt>
                <c:pt idx="13467">
                  <c:v>-867118.4375</c:v>
                </c:pt>
                <c:pt idx="13468">
                  <c:v>-867007.625</c:v>
                </c:pt>
                <c:pt idx="13469">
                  <c:v>-867145.125</c:v>
                </c:pt>
                <c:pt idx="13470">
                  <c:v>-866238.4375</c:v>
                </c:pt>
                <c:pt idx="13471">
                  <c:v>-869479.875</c:v>
                </c:pt>
                <c:pt idx="13472">
                  <c:v>-866572.875</c:v>
                </c:pt>
                <c:pt idx="13473">
                  <c:v>-865561.25</c:v>
                </c:pt>
                <c:pt idx="13474">
                  <c:v>-867646.6875</c:v>
                </c:pt>
                <c:pt idx="13475">
                  <c:v>-868826.75</c:v>
                </c:pt>
                <c:pt idx="13476">
                  <c:v>-869291.5</c:v>
                </c:pt>
                <c:pt idx="13477">
                  <c:v>-868499.625</c:v>
                </c:pt>
                <c:pt idx="13478">
                  <c:v>-866861.375</c:v>
                </c:pt>
                <c:pt idx="13479">
                  <c:v>-866347.0625</c:v>
                </c:pt>
                <c:pt idx="13480">
                  <c:v>-867473.8125</c:v>
                </c:pt>
                <c:pt idx="13481">
                  <c:v>-866951.375</c:v>
                </c:pt>
                <c:pt idx="13482">
                  <c:v>-866595.875</c:v>
                </c:pt>
                <c:pt idx="13483">
                  <c:v>-867004.125</c:v>
                </c:pt>
                <c:pt idx="13484">
                  <c:v>-866326.125</c:v>
                </c:pt>
                <c:pt idx="13485">
                  <c:v>-868598.125</c:v>
                </c:pt>
                <c:pt idx="13486">
                  <c:v>-869020.125</c:v>
                </c:pt>
                <c:pt idx="13487">
                  <c:v>-868797.5</c:v>
                </c:pt>
                <c:pt idx="13488">
                  <c:v>-868071.125</c:v>
                </c:pt>
                <c:pt idx="13489">
                  <c:v>-863616.4375</c:v>
                </c:pt>
                <c:pt idx="13490">
                  <c:v>-864175.3125</c:v>
                </c:pt>
                <c:pt idx="13491">
                  <c:v>-867134.375</c:v>
                </c:pt>
                <c:pt idx="13492">
                  <c:v>-868167.4375</c:v>
                </c:pt>
                <c:pt idx="13493">
                  <c:v>-869995</c:v>
                </c:pt>
                <c:pt idx="13494">
                  <c:v>-867001.5</c:v>
                </c:pt>
                <c:pt idx="13495">
                  <c:v>-863256.875</c:v>
                </c:pt>
                <c:pt idx="13496">
                  <c:v>-863943.8125</c:v>
                </c:pt>
                <c:pt idx="13497">
                  <c:v>-867239</c:v>
                </c:pt>
                <c:pt idx="13498">
                  <c:v>-868934.75</c:v>
                </c:pt>
                <c:pt idx="13499">
                  <c:v>-869453.5</c:v>
                </c:pt>
                <c:pt idx="13500">
                  <c:v>-866310.75</c:v>
                </c:pt>
                <c:pt idx="13501">
                  <c:v>-868113.5</c:v>
                </c:pt>
                <c:pt idx="13502">
                  <c:v>-867681.6875</c:v>
                </c:pt>
                <c:pt idx="13503">
                  <c:v>-868304.9375</c:v>
                </c:pt>
                <c:pt idx="13504">
                  <c:v>-865989.625</c:v>
                </c:pt>
                <c:pt idx="13505">
                  <c:v>-867713.5</c:v>
                </c:pt>
                <c:pt idx="13506">
                  <c:v>-868342.375</c:v>
                </c:pt>
                <c:pt idx="13507">
                  <c:v>-868142.6875</c:v>
                </c:pt>
                <c:pt idx="13508">
                  <c:v>-867094.8125</c:v>
                </c:pt>
                <c:pt idx="13509">
                  <c:v>-870142.75</c:v>
                </c:pt>
                <c:pt idx="13510">
                  <c:v>-866960.5</c:v>
                </c:pt>
                <c:pt idx="13511">
                  <c:v>-869113.0625</c:v>
                </c:pt>
                <c:pt idx="13512">
                  <c:v>-868526.125</c:v>
                </c:pt>
                <c:pt idx="13513">
                  <c:v>-866688</c:v>
                </c:pt>
                <c:pt idx="13514">
                  <c:v>-870466.0625</c:v>
                </c:pt>
                <c:pt idx="13515">
                  <c:v>-869127.5</c:v>
                </c:pt>
                <c:pt idx="13516">
                  <c:v>-866440.125</c:v>
                </c:pt>
                <c:pt idx="13517">
                  <c:v>-868200.5</c:v>
                </c:pt>
                <c:pt idx="13518">
                  <c:v>-867114</c:v>
                </c:pt>
                <c:pt idx="13519">
                  <c:v>-865319.1875</c:v>
                </c:pt>
                <c:pt idx="13520">
                  <c:v>-864399.5</c:v>
                </c:pt>
                <c:pt idx="13521">
                  <c:v>-866084.875</c:v>
                </c:pt>
                <c:pt idx="13522">
                  <c:v>-868779.625</c:v>
                </c:pt>
                <c:pt idx="13523">
                  <c:v>-864279.6875</c:v>
                </c:pt>
                <c:pt idx="13524">
                  <c:v>-867497.4375</c:v>
                </c:pt>
                <c:pt idx="13525">
                  <c:v>-868821.5625</c:v>
                </c:pt>
                <c:pt idx="13526">
                  <c:v>-869713.0625</c:v>
                </c:pt>
                <c:pt idx="13527">
                  <c:v>-866875.75</c:v>
                </c:pt>
                <c:pt idx="13528">
                  <c:v>-865716.75</c:v>
                </c:pt>
                <c:pt idx="13529">
                  <c:v>-868764.9375</c:v>
                </c:pt>
                <c:pt idx="13530">
                  <c:v>-868482.125</c:v>
                </c:pt>
                <c:pt idx="13531">
                  <c:v>-868180.5625</c:v>
                </c:pt>
                <c:pt idx="13532">
                  <c:v>-866208.9375</c:v>
                </c:pt>
                <c:pt idx="13533">
                  <c:v>-867024.9375</c:v>
                </c:pt>
                <c:pt idx="13534">
                  <c:v>-867229.4375</c:v>
                </c:pt>
                <c:pt idx="13535">
                  <c:v>-865727.625</c:v>
                </c:pt>
                <c:pt idx="13536">
                  <c:v>-867761.625</c:v>
                </c:pt>
                <c:pt idx="13537">
                  <c:v>-865892</c:v>
                </c:pt>
                <c:pt idx="13538">
                  <c:v>-866631.125</c:v>
                </c:pt>
                <c:pt idx="13539">
                  <c:v>-869667.875</c:v>
                </c:pt>
                <c:pt idx="13540">
                  <c:v>-865974.0625</c:v>
                </c:pt>
                <c:pt idx="13541">
                  <c:v>-866337.375</c:v>
                </c:pt>
                <c:pt idx="13542">
                  <c:v>-868437.25</c:v>
                </c:pt>
                <c:pt idx="13543">
                  <c:v>-869487.375</c:v>
                </c:pt>
                <c:pt idx="13544">
                  <c:v>-868504.75</c:v>
                </c:pt>
                <c:pt idx="13545">
                  <c:v>-868423.8125</c:v>
                </c:pt>
                <c:pt idx="13546">
                  <c:v>-869457.3125</c:v>
                </c:pt>
                <c:pt idx="13547">
                  <c:v>-871073.125</c:v>
                </c:pt>
                <c:pt idx="13548">
                  <c:v>-868352.125</c:v>
                </c:pt>
                <c:pt idx="13549">
                  <c:v>-864593.5</c:v>
                </c:pt>
                <c:pt idx="13550">
                  <c:v>-868016.25</c:v>
                </c:pt>
                <c:pt idx="13551">
                  <c:v>-868844.375</c:v>
                </c:pt>
                <c:pt idx="13552">
                  <c:v>-866492.8125</c:v>
                </c:pt>
                <c:pt idx="13553">
                  <c:v>-867866.9375</c:v>
                </c:pt>
                <c:pt idx="13554">
                  <c:v>-868603.9375</c:v>
                </c:pt>
                <c:pt idx="13555">
                  <c:v>-867572.4375</c:v>
                </c:pt>
                <c:pt idx="13556">
                  <c:v>-869158.125</c:v>
                </c:pt>
                <c:pt idx="13557">
                  <c:v>-867696.125</c:v>
                </c:pt>
                <c:pt idx="13558">
                  <c:v>-867346.3125</c:v>
                </c:pt>
                <c:pt idx="13559">
                  <c:v>-868368.4375</c:v>
                </c:pt>
                <c:pt idx="13560">
                  <c:v>-864899.625</c:v>
                </c:pt>
                <c:pt idx="13561">
                  <c:v>-867850.25</c:v>
                </c:pt>
                <c:pt idx="13562">
                  <c:v>-865980.1875</c:v>
                </c:pt>
                <c:pt idx="13563">
                  <c:v>-868118.375</c:v>
                </c:pt>
                <c:pt idx="13564">
                  <c:v>-866540.6875</c:v>
                </c:pt>
                <c:pt idx="13565">
                  <c:v>-869977.1875</c:v>
                </c:pt>
                <c:pt idx="13566">
                  <c:v>-866173.5625</c:v>
                </c:pt>
                <c:pt idx="13567">
                  <c:v>-866966.625</c:v>
                </c:pt>
                <c:pt idx="13568">
                  <c:v>-867571.9375</c:v>
                </c:pt>
                <c:pt idx="13569">
                  <c:v>-868480.375</c:v>
                </c:pt>
                <c:pt idx="13570">
                  <c:v>-867283.875</c:v>
                </c:pt>
                <c:pt idx="13571">
                  <c:v>-866789</c:v>
                </c:pt>
                <c:pt idx="13572">
                  <c:v>-866400.5625</c:v>
                </c:pt>
                <c:pt idx="13573">
                  <c:v>-866429.25</c:v>
                </c:pt>
                <c:pt idx="13574">
                  <c:v>-867717.1875</c:v>
                </c:pt>
                <c:pt idx="13575">
                  <c:v>-867534</c:v>
                </c:pt>
                <c:pt idx="13576">
                  <c:v>-865481.5625</c:v>
                </c:pt>
                <c:pt idx="13577">
                  <c:v>-868425.875</c:v>
                </c:pt>
                <c:pt idx="13578">
                  <c:v>-868204.6875</c:v>
                </c:pt>
                <c:pt idx="13579">
                  <c:v>-870593.625</c:v>
                </c:pt>
                <c:pt idx="13580">
                  <c:v>-868466.125</c:v>
                </c:pt>
                <c:pt idx="13581">
                  <c:v>-866966.875</c:v>
                </c:pt>
                <c:pt idx="13582">
                  <c:v>-866531.1875</c:v>
                </c:pt>
                <c:pt idx="13583">
                  <c:v>-866217.125</c:v>
                </c:pt>
                <c:pt idx="13584">
                  <c:v>-869137.625</c:v>
                </c:pt>
                <c:pt idx="13585">
                  <c:v>-868444</c:v>
                </c:pt>
                <c:pt idx="13586">
                  <c:v>-867218.125</c:v>
                </c:pt>
                <c:pt idx="13587">
                  <c:v>-865630.625</c:v>
                </c:pt>
                <c:pt idx="13588">
                  <c:v>-867757.9375</c:v>
                </c:pt>
                <c:pt idx="13589">
                  <c:v>-867350.6875</c:v>
                </c:pt>
                <c:pt idx="13590">
                  <c:v>-868281.1875</c:v>
                </c:pt>
                <c:pt idx="13591">
                  <c:v>-867584.0625</c:v>
                </c:pt>
                <c:pt idx="13592">
                  <c:v>-865984.5</c:v>
                </c:pt>
                <c:pt idx="13593">
                  <c:v>-868212.25</c:v>
                </c:pt>
                <c:pt idx="13594">
                  <c:v>-866646.4375</c:v>
                </c:pt>
                <c:pt idx="13595">
                  <c:v>-868366.625</c:v>
                </c:pt>
                <c:pt idx="13596">
                  <c:v>-866876.875</c:v>
                </c:pt>
                <c:pt idx="13597">
                  <c:v>-868918.5</c:v>
                </c:pt>
                <c:pt idx="13598">
                  <c:v>-867115.75</c:v>
                </c:pt>
                <c:pt idx="13599">
                  <c:v>-865637.75</c:v>
                </c:pt>
                <c:pt idx="13600">
                  <c:v>-864163.625</c:v>
                </c:pt>
                <c:pt idx="13601">
                  <c:v>-865954.8125</c:v>
                </c:pt>
                <c:pt idx="13602">
                  <c:v>-867253.375</c:v>
                </c:pt>
                <c:pt idx="13603">
                  <c:v>-864843.25</c:v>
                </c:pt>
                <c:pt idx="13604">
                  <c:v>-868964.25</c:v>
                </c:pt>
                <c:pt idx="13605">
                  <c:v>-865370.75</c:v>
                </c:pt>
                <c:pt idx="13606">
                  <c:v>-866567.625</c:v>
                </c:pt>
                <c:pt idx="13607">
                  <c:v>-866444.0625</c:v>
                </c:pt>
                <c:pt idx="13608">
                  <c:v>-867127.4375</c:v>
                </c:pt>
                <c:pt idx="13609">
                  <c:v>-868393.8125</c:v>
                </c:pt>
                <c:pt idx="13610">
                  <c:v>-869619.375</c:v>
                </c:pt>
                <c:pt idx="13611">
                  <c:v>-866950.6875</c:v>
                </c:pt>
                <c:pt idx="13612">
                  <c:v>-867598.875</c:v>
                </c:pt>
                <c:pt idx="13613">
                  <c:v>-868620.125</c:v>
                </c:pt>
                <c:pt idx="13614">
                  <c:v>-866416.375</c:v>
                </c:pt>
                <c:pt idx="13615">
                  <c:v>-867900.75</c:v>
                </c:pt>
                <c:pt idx="13616">
                  <c:v>-869763.75</c:v>
                </c:pt>
                <c:pt idx="13617">
                  <c:v>-868003.875</c:v>
                </c:pt>
                <c:pt idx="13618">
                  <c:v>-866015.6875</c:v>
                </c:pt>
                <c:pt idx="13619">
                  <c:v>-866267.875</c:v>
                </c:pt>
                <c:pt idx="13620">
                  <c:v>-868251.5</c:v>
                </c:pt>
                <c:pt idx="13621">
                  <c:v>-868958.125</c:v>
                </c:pt>
                <c:pt idx="13622">
                  <c:v>-868909.9375</c:v>
                </c:pt>
                <c:pt idx="13623">
                  <c:v>-866832.6875</c:v>
                </c:pt>
                <c:pt idx="13624">
                  <c:v>-870076</c:v>
                </c:pt>
                <c:pt idx="13625">
                  <c:v>-868942.9375</c:v>
                </c:pt>
                <c:pt idx="13626">
                  <c:v>-867455</c:v>
                </c:pt>
                <c:pt idx="13627">
                  <c:v>-868676.5</c:v>
                </c:pt>
                <c:pt idx="13628">
                  <c:v>-867529.625</c:v>
                </c:pt>
                <c:pt idx="13629">
                  <c:v>-867130.6875</c:v>
                </c:pt>
                <c:pt idx="13630">
                  <c:v>-864266.1875</c:v>
                </c:pt>
                <c:pt idx="13631">
                  <c:v>-867014</c:v>
                </c:pt>
                <c:pt idx="13632">
                  <c:v>-865696</c:v>
                </c:pt>
                <c:pt idx="13633">
                  <c:v>-868326.5</c:v>
                </c:pt>
                <c:pt idx="13634">
                  <c:v>-867555.125</c:v>
                </c:pt>
                <c:pt idx="13635">
                  <c:v>-868075.4375</c:v>
                </c:pt>
                <c:pt idx="13636">
                  <c:v>-867151.6875</c:v>
                </c:pt>
                <c:pt idx="13637">
                  <c:v>-867815.1875</c:v>
                </c:pt>
                <c:pt idx="13638">
                  <c:v>-869051.75</c:v>
                </c:pt>
                <c:pt idx="13639">
                  <c:v>-867412.0625</c:v>
                </c:pt>
                <c:pt idx="13640">
                  <c:v>-867502.5625</c:v>
                </c:pt>
                <c:pt idx="13641">
                  <c:v>-866983.25</c:v>
                </c:pt>
                <c:pt idx="13642">
                  <c:v>-865944.875</c:v>
                </c:pt>
                <c:pt idx="13643">
                  <c:v>-867750.75</c:v>
                </c:pt>
                <c:pt idx="13644">
                  <c:v>-866428.4375</c:v>
                </c:pt>
                <c:pt idx="13645">
                  <c:v>-865742.875</c:v>
                </c:pt>
                <c:pt idx="13646">
                  <c:v>-866301.5625</c:v>
                </c:pt>
                <c:pt idx="13647">
                  <c:v>-865881</c:v>
                </c:pt>
                <c:pt idx="13648">
                  <c:v>-869386.625</c:v>
                </c:pt>
                <c:pt idx="13649">
                  <c:v>-864869.9375</c:v>
                </c:pt>
                <c:pt idx="13650">
                  <c:v>-867714.5</c:v>
                </c:pt>
                <c:pt idx="13651">
                  <c:v>-866050.625</c:v>
                </c:pt>
                <c:pt idx="13652">
                  <c:v>-867159.25</c:v>
                </c:pt>
                <c:pt idx="13653">
                  <c:v>-867437.75</c:v>
                </c:pt>
                <c:pt idx="13654">
                  <c:v>-869414.5</c:v>
                </c:pt>
                <c:pt idx="13655">
                  <c:v>-866700.6875</c:v>
                </c:pt>
                <c:pt idx="13656">
                  <c:v>-867947.5625</c:v>
                </c:pt>
                <c:pt idx="13657">
                  <c:v>-867661.5</c:v>
                </c:pt>
                <c:pt idx="13658">
                  <c:v>-863982.5625</c:v>
                </c:pt>
                <c:pt idx="13659">
                  <c:v>-864032.6875</c:v>
                </c:pt>
                <c:pt idx="13660">
                  <c:v>-867949.6875</c:v>
                </c:pt>
                <c:pt idx="13661">
                  <c:v>-867906.125</c:v>
                </c:pt>
                <c:pt idx="13662">
                  <c:v>-865703</c:v>
                </c:pt>
                <c:pt idx="13663">
                  <c:v>-865778.875</c:v>
                </c:pt>
                <c:pt idx="13664">
                  <c:v>-866213.3125</c:v>
                </c:pt>
                <c:pt idx="13665">
                  <c:v>-869968.8125</c:v>
                </c:pt>
                <c:pt idx="13666">
                  <c:v>-867820.5</c:v>
                </c:pt>
                <c:pt idx="13667">
                  <c:v>-868643.125</c:v>
                </c:pt>
                <c:pt idx="13668">
                  <c:v>-867952.4375</c:v>
                </c:pt>
                <c:pt idx="13669">
                  <c:v>-867376.875</c:v>
                </c:pt>
                <c:pt idx="13670">
                  <c:v>-868628.875</c:v>
                </c:pt>
                <c:pt idx="13671">
                  <c:v>-866884</c:v>
                </c:pt>
                <c:pt idx="13672">
                  <c:v>-867378.5</c:v>
                </c:pt>
                <c:pt idx="13673">
                  <c:v>-867428.8125</c:v>
                </c:pt>
                <c:pt idx="13674">
                  <c:v>-868097.125</c:v>
                </c:pt>
                <c:pt idx="13675">
                  <c:v>-865393.125</c:v>
                </c:pt>
                <c:pt idx="13676">
                  <c:v>-868982.5</c:v>
                </c:pt>
                <c:pt idx="13677">
                  <c:v>-868469.9375</c:v>
                </c:pt>
                <c:pt idx="13678">
                  <c:v>-869833.875</c:v>
                </c:pt>
                <c:pt idx="13679">
                  <c:v>-867608.875</c:v>
                </c:pt>
                <c:pt idx="13680">
                  <c:v>-867434.375</c:v>
                </c:pt>
                <c:pt idx="13681">
                  <c:v>-868924.4375</c:v>
                </c:pt>
                <c:pt idx="13682">
                  <c:v>-868488.5</c:v>
                </c:pt>
                <c:pt idx="13683">
                  <c:v>-867200</c:v>
                </c:pt>
                <c:pt idx="13684">
                  <c:v>-867825.9375</c:v>
                </c:pt>
                <c:pt idx="13685">
                  <c:v>-868575.875</c:v>
                </c:pt>
                <c:pt idx="13686">
                  <c:v>-865032.9375</c:v>
                </c:pt>
                <c:pt idx="13687">
                  <c:v>-869963</c:v>
                </c:pt>
                <c:pt idx="13688">
                  <c:v>-866189.6875</c:v>
                </c:pt>
                <c:pt idx="13689">
                  <c:v>-866499.3125</c:v>
                </c:pt>
                <c:pt idx="13690">
                  <c:v>-867298.1875</c:v>
                </c:pt>
                <c:pt idx="13691">
                  <c:v>-869881</c:v>
                </c:pt>
                <c:pt idx="13692">
                  <c:v>-867082</c:v>
                </c:pt>
                <c:pt idx="13693">
                  <c:v>-869003.375</c:v>
                </c:pt>
                <c:pt idx="13694">
                  <c:v>-867408.25</c:v>
                </c:pt>
                <c:pt idx="13695">
                  <c:v>-865749.5625</c:v>
                </c:pt>
                <c:pt idx="13696">
                  <c:v>-866622.75</c:v>
                </c:pt>
                <c:pt idx="13697">
                  <c:v>-868196.375</c:v>
                </c:pt>
                <c:pt idx="13698">
                  <c:v>-866025.25</c:v>
                </c:pt>
                <c:pt idx="13699">
                  <c:v>-869230.6875</c:v>
                </c:pt>
                <c:pt idx="13700">
                  <c:v>-867906.3125</c:v>
                </c:pt>
                <c:pt idx="13701">
                  <c:v>-867947</c:v>
                </c:pt>
                <c:pt idx="13702">
                  <c:v>-868418.4375</c:v>
                </c:pt>
                <c:pt idx="13703">
                  <c:v>-868171.375</c:v>
                </c:pt>
                <c:pt idx="13704">
                  <c:v>-865389.6875</c:v>
                </c:pt>
                <c:pt idx="13705">
                  <c:v>-866208.875</c:v>
                </c:pt>
                <c:pt idx="13706">
                  <c:v>-870261.75</c:v>
                </c:pt>
                <c:pt idx="13707">
                  <c:v>-867473.1875</c:v>
                </c:pt>
                <c:pt idx="13708">
                  <c:v>-867457.75</c:v>
                </c:pt>
                <c:pt idx="13709">
                  <c:v>-867580</c:v>
                </c:pt>
                <c:pt idx="13710">
                  <c:v>-866563.375</c:v>
                </c:pt>
                <c:pt idx="13711">
                  <c:v>-869116.1875</c:v>
                </c:pt>
                <c:pt idx="13712">
                  <c:v>-867855.4375</c:v>
                </c:pt>
                <c:pt idx="13713">
                  <c:v>-868449.1875</c:v>
                </c:pt>
                <c:pt idx="13714">
                  <c:v>-866900.625</c:v>
                </c:pt>
                <c:pt idx="13715">
                  <c:v>-866727.0625</c:v>
                </c:pt>
                <c:pt idx="13716">
                  <c:v>-865847.625</c:v>
                </c:pt>
                <c:pt idx="13717">
                  <c:v>-866678.5625</c:v>
                </c:pt>
                <c:pt idx="13718">
                  <c:v>-867608.5</c:v>
                </c:pt>
                <c:pt idx="13719">
                  <c:v>-866699.4375</c:v>
                </c:pt>
                <c:pt idx="13720">
                  <c:v>-866902</c:v>
                </c:pt>
                <c:pt idx="13721">
                  <c:v>-870534.25</c:v>
                </c:pt>
                <c:pt idx="13722">
                  <c:v>-866719.375</c:v>
                </c:pt>
                <c:pt idx="13723">
                  <c:v>-867900</c:v>
                </c:pt>
                <c:pt idx="13724">
                  <c:v>-864710.25</c:v>
                </c:pt>
                <c:pt idx="13725">
                  <c:v>-865287.125</c:v>
                </c:pt>
                <c:pt idx="13726">
                  <c:v>-868580.0625</c:v>
                </c:pt>
                <c:pt idx="13727">
                  <c:v>-871680.75</c:v>
                </c:pt>
                <c:pt idx="13728">
                  <c:v>-866150.9375</c:v>
                </c:pt>
                <c:pt idx="13729">
                  <c:v>-866885.125</c:v>
                </c:pt>
                <c:pt idx="13730">
                  <c:v>-867176.375</c:v>
                </c:pt>
                <c:pt idx="13731">
                  <c:v>-869851.9375</c:v>
                </c:pt>
                <c:pt idx="13732">
                  <c:v>-867876.25</c:v>
                </c:pt>
                <c:pt idx="13733">
                  <c:v>-867111.125</c:v>
                </c:pt>
                <c:pt idx="13734">
                  <c:v>-869348.4375</c:v>
                </c:pt>
                <c:pt idx="13735">
                  <c:v>-868324.125</c:v>
                </c:pt>
                <c:pt idx="13736">
                  <c:v>-868157.9375</c:v>
                </c:pt>
                <c:pt idx="13737">
                  <c:v>-867978.5625</c:v>
                </c:pt>
                <c:pt idx="13738">
                  <c:v>-865474</c:v>
                </c:pt>
                <c:pt idx="13739">
                  <c:v>-868488.5</c:v>
                </c:pt>
                <c:pt idx="13740">
                  <c:v>-867437.875</c:v>
                </c:pt>
                <c:pt idx="13741">
                  <c:v>-866900.5</c:v>
                </c:pt>
                <c:pt idx="13742">
                  <c:v>-869851.25</c:v>
                </c:pt>
                <c:pt idx="13743">
                  <c:v>-866810.5</c:v>
                </c:pt>
                <c:pt idx="13744">
                  <c:v>-867174.75</c:v>
                </c:pt>
                <c:pt idx="13745">
                  <c:v>-868160.625</c:v>
                </c:pt>
                <c:pt idx="13746">
                  <c:v>-869160.5</c:v>
                </c:pt>
                <c:pt idx="13747">
                  <c:v>-868252.875</c:v>
                </c:pt>
                <c:pt idx="13748">
                  <c:v>-868868.125</c:v>
                </c:pt>
                <c:pt idx="13749">
                  <c:v>-868054.0625</c:v>
                </c:pt>
                <c:pt idx="13750">
                  <c:v>-867513.125</c:v>
                </c:pt>
                <c:pt idx="13751">
                  <c:v>-870546.5</c:v>
                </c:pt>
                <c:pt idx="13752">
                  <c:v>-866930.75</c:v>
                </c:pt>
                <c:pt idx="13753">
                  <c:v>-866125</c:v>
                </c:pt>
                <c:pt idx="13754">
                  <c:v>-868964.5</c:v>
                </c:pt>
                <c:pt idx="13755">
                  <c:v>-868031</c:v>
                </c:pt>
                <c:pt idx="13756">
                  <c:v>-867960.5</c:v>
                </c:pt>
                <c:pt idx="13757">
                  <c:v>-871133.125</c:v>
                </c:pt>
                <c:pt idx="13758">
                  <c:v>-869877.75</c:v>
                </c:pt>
                <c:pt idx="13759">
                  <c:v>-867180.75</c:v>
                </c:pt>
                <c:pt idx="13760">
                  <c:v>-865883.875</c:v>
                </c:pt>
                <c:pt idx="13761">
                  <c:v>-868630</c:v>
                </c:pt>
                <c:pt idx="13762">
                  <c:v>-867683.875</c:v>
                </c:pt>
                <c:pt idx="13763">
                  <c:v>-867562.375</c:v>
                </c:pt>
                <c:pt idx="13764">
                  <c:v>-867627.5</c:v>
                </c:pt>
                <c:pt idx="13765">
                  <c:v>-862865</c:v>
                </c:pt>
                <c:pt idx="13766">
                  <c:v>-867518.8125</c:v>
                </c:pt>
                <c:pt idx="13767">
                  <c:v>-868102.625</c:v>
                </c:pt>
                <c:pt idx="13768">
                  <c:v>-869671</c:v>
                </c:pt>
                <c:pt idx="13769">
                  <c:v>-869464.375</c:v>
                </c:pt>
                <c:pt idx="13770">
                  <c:v>-869846.0625</c:v>
                </c:pt>
                <c:pt idx="13771">
                  <c:v>-868236.5625</c:v>
                </c:pt>
                <c:pt idx="13772">
                  <c:v>-866584.375</c:v>
                </c:pt>
                <c:pt idx="13773">
                  <c:v>-867436.0625</c:v>
                </c:pt>
                <c:pt idx="13774">
                  <c:v>-867181.625</c:v>
                </c:pt>
                <c:pt idx="13775">
                  <c:v>-868313.8125</c:v>
                </c:pt>
                <c:pt idx="13776">
                  <c:v>-867201.625</c:v>
                </c:pt>
                <c:pt idx="13777">
                  <c:v>-865775.0625</c:v>
                </c:pt>
                <c:pt idx="13778">
                  <c:v>-867779.875</c:v>
                </c:pt>
                <c:pt idx="13779">
                  <c:v>-865382</c:v>
                </c:pt>
                <c:pt idx="13780">
                  <c:v>-867541.75</c:v>
                </c:pt>
                <c:pt idx="13781">
                  <c:v>-866798.0625</c:v>
                </c:pt>
                <c:pt idx="13782">
                  <c:v>-869295.0625</c:v>
                </c:pt>
                <c:pt idx="13783">
                  <c:v>-869687.5</c:v>
                </c:pt>
                <c:pt idx="13784">
                  <c:v>-867609.75</c:v>
                </c:pt>
                <c:pt idx="13785">
                  <c:v>-867313.3125</c:v>
                </c:pt>
                <c:pt idx="13786">
                  <c:v>-867243.875</c:v>
                </c:pt>
                <c:pt idx="13787">
                  <c:v>-868801.5</c:v>
                </c:pt>
                <c:pt idx="13788">
                  <c:v>-866403.3125</c:v>
                </c:pt>
                <c:pt idx="13789">
                  <c:v>-866517.375</c:v>
                </c:pt>
                <c:pt idx="13790">
                  <c:v>-869996.5</c:v>
                </c:pt>
                <c:pt idx="13791">
                  <c:v>-867224.375</c:v>
                </c:pt>
                <c:pt idx="13792">
                  <c:v>-868752.125</c:v>
                </c:pt>
                <c:pt idx="13793">
                  <c:v>-867448.3125</c:v>
                </c:pt>
                <c:pt idx="13794">
                  <c:v>-866180.5</c:v>
                </c:pt>
                <c:pt idx="13795">
                  <c:v>-870081</c:v>
                </c:pt>
                <c:pt idx="13796">
                  <c:v>-866786.375</c:v>
                </c:pt>
                <c:pt idx="13797">
                  <c:v>-866001.0625</c:v>
                </c:pt>
                <c:pt idx="13798">
                  <c:v>-866122.0625</c:v>
                </c:pt>
                <c:pt idx="13799">
                  <c:v>-867150.6875</c:v>
                </c:pt>
                <c:pt idx="13800">
                  <c:v>-866877.1875</c:v>
                </c:pt>
                <c:pt idx="13801">
                  <c:v>-866635.75</c:v>
                </c:pt>
                <c:pt idx="13802">
                  <c:v>-866604.8125</c:v>
                </c:pt>
                <c:pt idx="13803">
                  <c:v>-867613.4375</c:v>
                </c:pt>
                <c:pt idx="13804">
                  <c:v>-870556.25</c:v>
                </c:pt>
                <c:pt idx="13805">
                  <c:v>-866526.625</c:v>
                </c:pt>
                <c:pt idx="13806">
                  <c:v>-867956.6875</c:v>
                </c:pt>
                <c:pt idx="13807">
                  <c:v>-869071.125</c:v>
                </c:pt>
                <c:pt idx="13808">
                  <c:v>-865186.375</c:v>
                </c:pt>
                <c:pt idx="13809">
                  <c:v>-868099</c:v>
                </c:pt>
                <c:pt idx="13810">
                  <c:v>-864978</c:v>
                </c:pt>
                <c:pt idx="13811">
                  <c:v>-866100.125</c:v>
                </c:pt>
                <c:pt idx="13812">
                  <c:v>-869245.75</c:v>
                </c:pt>
                <c:pt idx="13813">
                  <c:v>-865989.9375</c:v>
                </c:pt>
                <c:pt idx="13814">
                  <c:v>-867081.875</c:v>
                </c:pt>
                <c:pt idx="13815">
                  <c:v>-868960.875</c:v>
                </c:pt>
                <c:pt idx="13816">
                  <c:v>-867170.3125</c:v>
                </c:pt>
                <c:pt idx="13817">
                  <c:v>-868698.875</c:v>
                </c:pt>
                <c:pt idx="13818">
                  <c:v>-866244.625</c:v>
                </c:pt>
                <c:pt idx="13819">
                  <c:v>-867564</c:v>
                </c:pt>
                <c:pt idx="13820">
                  <c:v>-867341.9375</c:v>
                </c:pt>
                <c:pt idx="13821">
                  <c:v>-867587.375</c:v>
                </c:pt>
                <c:pt idx="13822">
                  <c:v>-866281.6875</c:v>
                </c:pt>
                <c:pt idx="13823">
                  <c:v>-866115.375</c:v>
                </c:pt>
                <c:pt idx="13824">
                  <c:v>-867632.5</c:v>
                </c:pt>
                <c:pt idx="13825">
                  <c:v>-868334.375</c:v>
                </c:pt>
                <c:pt idx="13826">
                  <c:v>-870945.375</c:v>
                </c:pt>
                <c:pt idx="13827">
                  <c:v>-867692.5625</c:v>
                </c:pt>
                <c:pt idx="13828">
                  <c:v>-865778.4375</c:v>
                </c:pt>
                <c:pt idx="13829">
                  <c:v>-866518.8125</c:v>
                </c:pt>
                <c:pt idx="13830">
                  <c:v>-865538.5625</c:v>
                </c:pt>
                <c:pt idx="13831">
                  <c:v>-867295.125</c:v>
                </c:pt>
                <c:pt idx="13832">
                  <c:v>-863487</c:v>
                </c:pt>
                <c:pt idx="13833">
                  <c:v>-869614.75</c:v>
                </c:pt>
                <c:pt idx="13834">
                  <c:v>-868016.4375</c:v>
                </c:pt>
                <c:pt idx="13835">
                  <c:v>-866344.4375</c:v>
                </c:pt>
                <c:pt idx="13836">
                  <c:v>-868505.375</c:v>
                </c:pt>
                <c:pt idx="13837">
                  <c:v>-869331.625</c:v>
                </c:pt>
                <c:pt idx="13838">
                  <c:v>-866964.625</c:v>
                </c:pt>
                <c:pt idx="13839">
                  <c:v>-866237.25</c:v>
                </c:pt>
                <c:pt idx="13840">
                  <c:v>-865721.5625</c:v>
                </c:pt>
                <c:pt idx="13841">
                  <c:v>-869602.8125</c:v>
                </c:pt>
                <c:pt idx="13842">
                  <c:v>-867793.75</c:v>
                </c:pt>
                <c:pt idx="13843">
                  <c:v>-868208.375</c:v>
                </c:pt>
                <c:pt idx="13844">
                  <c:v>-866713.0625</c:v>
                </c:pt>
                <c:pt idx="13845">
                  <c:v>-867135.25</c:v>
                </c:pt>
                <c:pt idx="13846">
                  <c:v>-868512.8125</c:v>
                </c:pt>
                <c:pt idx="13847">
                  <c:v>-866811.75</c:v>
                </c:pt>
                <c:pt idx="13848">
                  <c:v>-868658.75</c:v>
                </c:pt>
                <c:pt idx="13849">
                  <c:v>-868259.875</c:v>
                </c:pt>
                <c:pt idx="13850">
                  <c:v>-865054.125</c:v>
                </c:pt>
                <c:pt idx="13851">
                  <c:v>-868042.0625</c:v>
                </c:pt>
                <c:pt idx="13852">
                  <c:v>-866672.5</c:v>
                </c:pt>
                <c:pt idx="13853">
                  <c:v>-866254.25</c:v>
                </c:pt>
                <c:pt idx="13854">
                  <c:v>-866919.1875</c:v>
                </c:pt>
                <c:pt idx="13855">
                  <c:v>-868102.3125</c:v>
                </c:pt>
                <c:pt idx="13856">
                  <c:v>-868169.5625</c:v>
                </c:pt>
                <c:pt idx="13857">
                  <c:v>-866698.125</c:v>
                </c:pt>
                <c:pt idx="13858">
                  <c:v>-865797.25</c:v>
                </c:pt>
                <c:pt idx="13859">
                  <c:v>-866396.5625</c:v>
                </c:pt>
                <c:pt idx="13860">
                  <c:v>-869686.625</c:v>
                </c:pt>
                <c:pt idx="13861">
                  <c:v>-867285.9375</c:v>
                </c:pt>
                <c:pt idx="13862">
                  <c:v>-866970.75</c:v>
                </c:pt>
                <c:pt idx="13863">
                  <c:v>-870717.4375</c:v>
                </c:pt>
                <c:pt idx="13864">
                  <c:v>-870339.1875</c:v>
                </c:pt>
                <c:pt idx="13865">
                  <c:v>-869380.625</c:v>
                </c:pt>
                <c:pt idx="13866">
                  <c:v>-867804</c:v>
                </c:pt>
                <c:pt idx="13867">
                  <c:v>-868237.5</c:v>
                </c:pt>
                <c:pt idx="13868">
                  <c:v>-868362.25</c:v>
                </c:pt>
                <c:pt idx="13869">
                  <c:v>-867647.9375</c:v>
                </c:pt>
                <c:pt idx="13870">
                  <c:v>-868035.25</c:v>
                </c:pt>
                <c:pt idx="13871">
                  <c:v>-868537</c:v>
                </c:pt>
                <c:pt idx="13872">
                  <c:v>-866452.4375</c:v>
                </c:pt>
                <c:pt idx="13873">
                  <c:v>-867888.6875</c:v>
                </c:pt>
                <c:pt idx="13874">
                  <c:v>-865841.625</c:v>
                </c:pt>
                <c:pt idx="13875">
                  <c:v>-867339.625</c:v>
                </c:pt>
                <c:pt idx="13876">
                  <c:v>-868538.4375</c:v>
                </c:pt>
                <c:pt idx="13877">
                  <c:v>-868187.5</c:v>
                </c:pt>
                <c:pt idx="13878">
                  <c:v>-865480.75</c:v>
                </c:pt>
                <c:pt idx="13879">
                  <c:v>-867339.75</c:v>
                </c:pt>
                <c:pt idx="13880">
                  <c:v>-868219.375</c:v>
                </c:pt>
                <c:pt idx="13881">
                  <c:v>-868870.25</c:v>
                </c:pt>
                <c:pt idx="13882">
                  <c:v>-867023.375</c:v>
                </c:pt>
                <c:pt idx="13883">
                  <c:v>-868313.5625</c:v>
                </c:pt>
                <c:pt idx="13884">
                  <c:v>-868241.625</c:v>
                </c:pt>
                <c:pt idx="13885">
                  <c:v>-865910.5</c:v>
                </c:pt>
                <c:pt idx="13886">
                  <c:v>-867976.375</c:v>
                </c:pt>
                <c:pt idx="13887">
                  <c:v>-865045.3125</c:v>
                </c:pt>
                <c:pt idx="13888">
                  <c:v>-870046.125</c:v>
                </c:pt>
                <c:pt idx="13889">
                  <c:v>-864937.3125</c:v>
                </c:pt>
                <c:pt idx="13890">
                  <c:v>-868398.5</c:v>
                </c:pt>
                <c:pt idx="13891">
                  <c:v>-866855</c:v>
                </c:pt>
                <c:pt idx="13892">
                  <c:v>-868157</c:v>
                </c:pt>
                <c:pt idx="13893">
                  <c:v>-869354.0625</c:v>
                </c:pt>
                <c:pt idx="13894">
                  <c:v>-867578.375</c:v>
                </c:pt>
                <c:pt idx="13895">
                  <c:v>-867692.4375</c:v>
                </c:pt>
                <c:pt idx="13896">
                  <c:v>-866060.75</c:v>
                </c:pt>
                <c:pt idx="13897">
                  <c:v>-866913.3125</c:v>
                </c:pt>
                <c:pt idx="13898">
                  <c:v>-868362.4375</c:v>
                </c:pt>
                <c:pt idx="13899">
                  <c:v>-867987.6875</c:v>
                </c:pt>
                <c:pt idx="13900">
                  <c:v>-865505.75</c:v>
                </c:pt>
                <c:pt idx="13901">
                  <c:v>-868554.1875</c:v>
                </c:pt>
                <c:pt idx="13902">
                  <c:v>-862978.125</c:v>
                </c:pt>
                <c:pt idx="13903">
                  <c:v>-870383.0625</c:v>
                </c:pt>
                <c:pt idx="13904">
                  <c:v>-868328.625</c:v>
                </c:pt>
                <c:pt idx="13905">
                  <c:v>-866389.5</c:v>
                </c:pt>
                <c:pt idx="13906">
                  <c:v>-867082.25</c:v>
                </c:pt>
                <c:pt idx="13907">
                  <c:v>-866208.75</c:v>
                </c:pt>
                <c:pt idx="13908">
                  <c:v>-866339.875</c:v>
                </c:pt>
                <c:pt idx="13909">
                  <c:v>-866561</c:v>
                </c:pt>
                <c:pt idx="13910">
                  <c:v>-866349.6875</c:v>
                </c:pt>
                <c:pt idx="13911">
                  <c:v>-868053.875</c:v>
                </c:pt>
                <c:pt idx="13912">
                  <c:v>-868721.9375</c:v>
                </c:pt>
                <c:pt idx="13913">
                  <c:v>-866274</c:v>
                </c:pt>
                <c:pt idx="13914">
                  <c:v>-864474.5</c:v>
                </c:pt>
                <c:pt idx="13915">
                  <c:v>-867983.6875</c:v>
                </c:pt>
                <c:pt idx="13916">
                  <c:v>-868871</c:v>
                </c:pt>
                <c:pt idx="13917">
                  <c:v>-867950.875</c:v>
                </c:pt>
                <c:pt idx="13918">
                  <c:v>-865739.75</c:v>
                </c:pt>
                <c:pt idx="13919">
                  <c:v>-867843.9375</c:v>
                </c:pt>
                <c:pt idx="13920">
                  <c:v>-864028.1875</c:v>
                </c:pt>
                <c:pt idx="13921">
                  <c:v>-866432.75</c:v>
                </c:pt>
                <c:pt idx="13922">
                  <c:v>-866963</c:v>
                </c:pt>
                <c:pt idx="13923">
                  <c:v>-867299.5625</c:v>
                </c:pt>
                <c:pt idx="13924">
                  <c:v>-867176.1875</c:v>
                </c:pt>
                <c:pt idx="13925">
                  <c:v>-866543</c:v>
                </c:pt>
                <c:pt idx="13926">
                  <c:v>-869649.625</c:v>
                </c:pt>
                <c:pt idx="13927">
                  <c:v>-868531.625</c:v>
                </c:pt>
                <c:pt idx="13928">
                  <c:v>-866773.1875</c:v>
                </c:pt>
                <c:pt idx="13929">
                  <c:v>-866868</c:v>
                </c:pt>
                <c:pt idx="13930">
                  <c:v>-866701.3125</c:v>
                </c:pt>
                <c:pt idx="13931">
                  <c:v>-866055</c:v>
                </c:pt>
                <c:pt idx="13932">
                  <c:v>-867276.1875</c:v>
                </c:pt>
                <c:pt idx="13933">
                  <c:v>-869041.5</c:v>
                </c:pt>
                <c:pt idx="13934">
                  <c:v>-868659.875</c:v>
                </c:pt>
                <c:pt idx="13935">
                  <c:v>-866019.9375</c:v>
                </c:pt>
                <c:pt idx="13936">
                  <c:v>-865028.4375</c:v>
                </c:pt>
                <c:pt idx="13937">
                  <c:v>-866468.0625</c:v>
                </c:pt>
                <c:pt idx="13938">
                  <c:v>-868780.875</c:v>
                </c:pt>
                <c:pt idx="13939">
                  <c:v>-868356.125</c:v>
                </c:pt>
                <c:pt idx="13940">
                  <c:v>-868621.25</c:v>
                </c:pt>
                <c:pt idx="13941">
                  <c:v>-870033.5</c:v>
                </c:pt>
                <c:pt idx="13942">
                  <c:v>-868825.3125</c:v>
                </c:pt>
                <c:pt idx="13943">
                  <c:v>-868102.875</c:v>
                </c:pt>
                <c:pt idx="13944">
                  <c:v>-867167.125</c:v>
                </c:pt>
                <c:pt idx="13945">
                  <c:v>-865803</c:v>
                </c:pt>
                <c:pt idx="13946">
                  <c:v>-866717.875</c:v>
                </c:pt>
                <c:pt idx="13947">
                  <c:v>-867268</c:v>
                </c:pt>
                <c:pt idx="13948">
                  <c:v>-866305.625</c:v>
                </c:pt>
                <c:pt idx="13949">
                  <c:v>-870755.5625</c:v>
                </c:pt>
                <c:pt idx="13950">
                  <c:v>-867785.1875</c:v>
                </c:pt>
                <c:pt idx="13951">
                  <c:v>-869649.875</c:v>
                </c:pt>
                <c:pt idx="13952">
                  <c:v>-867188.25</c:v>
                </c:pt>
                <c:pt idx="13953">
                  <c:v>-869208.1875</c:v>
                </c:pt>
                <c:pt idx="13954">
                  <c:v>-866798</c:v>
                </c:pt>
                <c:pt idx="13955">
                  <c:v>-866046.5</c:v>
                </c:pt>
                <c:pt idx="13956">
                  <c:v>-867569.75</c:v>
                </c:pt>
                <c:pt idx="13957">
                  <c:v>-867684.25</c:v>
                </c:pt>
                <c:pt idx="13958">
                  <c:v>-868701.0625</c:v>
                </c:pt>
                <c:pt idx="13959">
                  <c:v>-866691.3125</c:v>
                </c:pt>
                <c:pt idx="13960">
                  <c:v>-866956.1875</c:v>
                </c:pt>
                <c:pt idx="13961">
                  <c:v>-867663.5625</c:v>
                </c:pt>
                <c:pt idx="13962">
                  <c:v>-866899.6875</c:v>
                </c:pt>
                <c:pt idx="13963">
                  <c:v>-867596</c:v>
                </c:pt>
                <c:pt idx="13964">
                  <c:v>-868216.3125</c:v>
                </c:pt>
                <c:pt idx="13965">
                  <c:v>-867826.6875</c:v>
                </c:pt>
                <c:pt idx="13966">
                  <c:v>-870000.375</c:v>
                </c:pt>
                <c:pt idx="13967">
                  <c:v>-867950</c:v>
                </c:pt>
                <c:pt idx="13968">
                  <c:v>-865924.625</c:v>
                </c:pt>
                <c:pt idx="13969">
                  <c:v>-867086.125</c:v>
                </c:pt>
                <c:pt idx="13970">
                  <c:v>-869248.8125</c:v>
                </c:pt>
                <c:pt idx="13971">
                  <c:v>-865906.6875</c:v>
                </c:pt>
                <c:pt idx="13972">
                  <c:v>-868530.3125</c:v>
                </c:pt>
                <c:pt idx="13973">
                  <c:v>-866469.8125</c:v>
                </c:pt>
                <c:pt idx="13974">
                  <c:v>-867679.8125</c:v>
                </c:pt>
                <c:pt idx="13975">
                  <c:v>-869230.9375</c:v>
                </c:pt>
                <c:pt idx="13976">
                  <c:v>-867298.1875</c:v>
                </c:pt>
                <c:pt idx="13977">
                  <c:v>-864861.125</c:v>
                </c:pt>
                <c:pt idx="13978">
                  <c:v>-866408.9375</c:v>
                </c:pt>
                <c:pt idx="13979">
                  <c:v>-868718.5</c:v>
                </c:pt>
                <c:pt idx="13980">
                  <c:v>-869834.125</c:v>
                </c:pt>
                <c:pt idx="13981">
                  <c:v>-867086.0625</c:v>
                </c:pt>
                <c:pt idx="13982">
                  <c:v>-867389.9375</c:v>
                </c:pt>
                <c:pt idx="13983">
                  <c:v>-868712</c:v>
                </c:pt>
                <c:pt idx="13984">
                  <c:v>-866393.875</c:v>
                </c:pt>
                <c:pt idx="13985">
                  <c:v>-868903.6875</c:v>
                </c:pt>
                <c:pt idx="13986">
                  <c:v>-864590.6875</c:v>
                </c:pt>
                <c:pt idx="13987">
                  <c:v>-867551.5</c:v>
                </c:pt>
                <c:pt idx="13988">
                  <c:v>-868409</c:v>
                </c:pt>
                <c:pt idx="13989">
                  <c:v>-870148.5</c:v>
                </c:pt>
                <c:pt idx="13990">
                  <c:v>-865449.125</c:v>
                </c:pt>
                <c:pt idx="13991">
                  <c:v>-866657.3125</c:v>
                </c:pt>
                <c:pt idx="13992">
                  <c:v>-866251.25</c:v>
                </c:pt>
                <c:pt idx="13993">
                  <c:v>-866605.1875</c:v>
                </c:pt>
                <c:pt idx="13994">
                  <c:v>-868911.1875</c:v>
                </c:pt>
                <c:pt idx="13995">
                  <c:v>-868212.8125</c:v>
                </c:pt>
                <c:pt idx="13996">
                  <c:v>-868351.5</c:v>
                </c:pt>
                <c:pt idx="13997">
                  <c:v>-866615.625</c:v>
                </c:pt>
                <c:pt idx="13998">
                  <c:v>-867925.5</c:v>
                </c:pt>
                <c:pt idx="13999">
                  <c:v>-863895</c:v>
                </c:pt>
                <c:pt idx="14000">
                  <c:v>-867561.6875</c:v>
                </c:pt>
                <c:pt idx="14001">
                  <c:v>-869793.125</c:v>
                </c:pt>
                <c:pt idx="14002">
                  <c:v>-864373.5625</c:v>
                </c:pt>
                <c:pt idx="14003">
                  <c:v>-867083.1875</c:v>
                </c:pt>
                <c:pt idx="14004">
                  <c:v>-866144</c:v>
                </c:pt>
                <c:pt idx="14005">
                  <c:v>-869765.25</c:v>
                </c:pt>
                <c:pt idx="14006">
                  <c:v>-866989.25</c:v>
                </c:pt>
                <c:pt idx="14007">
                  <c:v>-867172.1875</c:v>
                </c:pt>
                <c:pt idx="14008">
                  <c:v>-869032.3125</c:v>
                </c:pt>
                <c:pt idx="14009">
                  <c:v>-866588.1875</c:v>
                </c:pt>
                <c:pt idx="14010">
                  <c:v>-864989.5</c:v>
                </c:pt>
                <c:pt idx="14011">
                  <c:v>-868691.25</c:v>
                </c:pt>
                <c:pt idx="14012">
                  <c:v>-867927</c:v>
                </c:pt>
                <c:pt idx="14013">
                  <c:v>-868607.75</c:v>
                </c:pt>
                <c:pt idx="14014">
                  <c:v>-867367.75</c:v>
                </c:pt>
                <c:pt idx="14015">
                  <c:v>-868948.6875</c:v>
                </c:pt>
                <c:pt idx="14016">
                  <c:v>-867619.8125</c:v>
                </c:pt>
                <c:pt idx="14017">
                  <c:v>-867877.4375</c:v>
                </c:pt>
                <c:pt idx="14018">
                  <c:v>-868532.3125</c:v>
                </c:pt>
                <c:pt idx="14019">
                  <c:v>-867081.375</c:v>
                </c:pt>
                <c:pt idx="14020">
                  <c:v>-866457.5</c:v>
                </c:pt>
                <c:pt idx="14021">
                  <c:v>-866019.875</c:v>
                </c:pt>
                <c:pt idx="14022">
                  <c:v>-868977.4375</c:v>
                </c:pt>
                <c:pt idx="14023">
                  <c:v>-869845.3125</c:v>
                </c:pt>
                <c:pt idx="14024">
                  <c:v>-866427.3125</c:v>
                </c:pt>
                <c:pt idx="14025">
                  <c:v>-869126.25</c:v>
                </c:pt>
                <c:pt idx="14026">
                  <c:v>-864440.8125</c:v>
                </c:pt>
                <c:pt idx="14027">
                  <c:v>-867509.25</c:v>
                </c:pt>
                <c:pt idx="14028">
                  <c:v>-868401</c:v>
                </c:pt>
                <c:pt idx="14029">
                  <c:v>-866707.5</c:v>
                </c:pt>
                <c:pt idx="14030">
                  <c:v>-867467.8125</c:v>
                </c:pt>
                <c:pt idx="14031">
                  <c:v>-868481.5</c:v>
                </c:pt>
                <c:pt idx="14032">
                  <c:v>-867063.875</c:v>
                </c:pt>
                <c:pt idx="14033">
                  <c:v>-869323.875</c:v>
                </c:pt>
                <c:pt idx="14034">
                  <c:v>-869341.5</c:v>
                </c:pt>
                <c:pt idx="14035">
                  <c:v>-869272.5</c:v>
                </c:pt>
                <c:pt idx="14036">
                  <c:v>-866509.9375</c:v>
                </c:pt>
                <c:pt idx="14037">
                  <c:v>-865742</c:v>
                </c:pt>
                <c:pt idx="14038">
                  <c:v>-870398.375</c:v>
                </c:pt>
                <c:pt idx="14039">
                  <c:v>-865875.625</c:v>
                </c:pt>
                <c:pt idx="14040">
                  <c:v>-869664.5</c:v>
                </c:pt>
                <c:pt idx="14041">
                  <c:v>-867910.125</c:v>
                </c:pt>
                <c:pt idx="14042">
                  <c:v>-867931.3125</c:v>
                </c:pt>
                <c:pt idx="14043">
                  <c:v>-866896.875</c:v>
                </c:pt>
                <c:pt idx="14044">
                  <c:v>-868348.9375</c:v>
                </c:pt>
                <c:pt idx="14045">
                  <c:v>-864143.25</c:v>
                </c:pt>
                <c:pt idx="14046">
                  <c:v>-868193.375</c:v>
                </c:pt>
                <c:pt idx="14047">
                  <c:v>-869139.4375</c:v>
                </c:pt>
                <c:pt idx="14048">
                  <c:v>-868909.8125</c:v>
                </c:pt>
                <c:pt idx="14049">
                  <c:v>-865995.5625</c:v>
                </c:pt>
                <c:pt idx="14050">
                  <c:v>-864552.5625</c:v>
                </c:pt>
                <c:pt idx="14051">
                  <c:v>-868818</c:v>
                </c:pt>
                <c:pt idx="14052">
                  <c:v>-866865</c:v>
                </c:pt>
                <c:pt idx="14053">
                  <c:v>-866146.25</c:v>
                </c:pt>
                <c:pt idx="14054">
                  <c:v>-867832.5</c:v>
                </c:pt>
                <c:pt idx="14055">
                  <c:v>-868037</c:v>
                </c:pt>
                <c:pt idx="14056">
                  <c:v>-864902.8125</c:v>
                </c:pt>
                <c:pt idx="14057">
                  <c:v>-869756</c:v>
                </c:pt>
                <c:pt idx="14058">
                  <c:v>-869185.3125</c:v>
                </c:pt>
                <c:pt idx="14059">
                  <c:v>-865140.75</c:v>
                </c:pt>
                <c:pt idx="14060">
                  <c:v>-867603.875</c:v>
                </c:pt>
                <c:pt idx="14061">
                  <c:v>-868577.0625</c:v>
                </c:pt>
                <c:pt idx="14062">
                  <c:v>-869655.75</c:v>
                </c:pt>
                <c:pt idx="14063">
                  <c:v>-867085.375</c:v>
                </c:pt>
                <c:pt idx="14064">
                  <c:v>-868112.6875</c:v>
                </c:pt>
                <c:pt idx="14065">
                  <c:v>-869270.75</c:v>
                </c:pt>
                <c:pt idx="14066">
                  <c:v>-869610.625</c:v>
                </c:pt>
                <c:pt idx="14067">
                  <c:v>-869393</c:v>
                </c:pt>
                <c:pt idx="14068">
                  <c:v>-866035.5</c:v>
                </c:pt>
                <c:pt idx="14069">
                  <c:v>-866847.5</c:v>
                </c:pt>
                <c:pt idx="14070">
                  <c:v>-866075.1875</c:v>
                </c:pt>
                <c:pt idx="14071">
                  <c:v>-866877.0625</c:v>
                </c:pt>
                <c:pt idx="14072">
                  <c:v>-865584.9375</c:v>
                </c:pt>
                <c:pt idx="14073">
                  <c:v>-865859.0625</c:v>
                </c:pt>
                <c:pt idx="14074">
                  <c:v>-869910.5</c:v>
                </c:pt>
                <c:pt idx="14075">
                  <c:v>-867396.125</c:v>
                </c:pt>
                <c:pt idx="14076">
                  <c:v>-866728.1875</c:v>
                </c:pt>
                <c:pt idx="14077">
                  <c:v>-869488.9375</c:v>
                </c:pt>
                <c:pt idx="14078">
                  <c:v>-867341</c:v>
                </c:pt>
                <c:pt idx="14079">
                  <c:v>-868390.5</c:v>
                </c:pt>
                <c:pt idx="14080">
                  <c:v>-867395.5</c:v>
                </c:pt>
                <c:pt idx="14081">
                  <c:v>-867952</c:v>
                </c:pt>
                <c:pt idx="14082">
                  <c:v>-864737</c:v>
                </c:pt>
                <c:pt idx="14083">
                  <c:v>-867793.25</c:v>
                </c:pt>
                <c:pt idx="14084">
                  <c:v>-868999.25</c:v>
                </c:pt>
                <c:pt idx="14085">
                  <c:v>-865927.9375</c:v>
                </c:pt>
                <c:pt idx="14086">
                  <c:v>-866973</c:v>
                </c:pt>
                <c:pt idx="14087">
                  <c:v>-867088.4375</c:v>
                </c:pt>
                <c:pt idx="14088">
                  <c:v>-867084.6875</c:v>
                </c:pt>
                <c:pt idx="14089">
                  <c:v>-867671.125</c:v>
                </c:pt>
                <c:pt idx="14090">
                  <c:v>-866725.1875</c:v>
                </c:pt>
                <c:pt idx="14091">
                  <c:v>-866024.25</c:v>
                </c:pt>
                <c:pt idx="14092">
                  <c:v>-869345.5625</c:v>
                </c:pt>
                <c:pt idx="14093">
                  <c:v>-867571.0625</c:v>
                </c:pt>
                <c:pt idx="14094">
                  <c:v>-864903.1875</c:v>
                </c:pt>
                <c:pt idx="14095">
                  <c:v>-868602.125</c:v>
                </c:pt>
                <c:pt idx="14096">
                  <c:v>-867224.875</c:v>
                </c:pt>
                <c:pt idx="14097">
                  <c:v>-864665.3125</c:v>
                </c:pt>
                <c:pt idx="14098">
                  <c:v>-867773.875</c:v>
                </c:pt>
                <c:pt idx="14099">
                  <c:v>-865478.125</c:v>
                </c:pt>
                <c:pt idx="14100">
                  <c:v>-866716.125</c:v>
                </c:pt>
                <c:pt idx="14101">
                  <c:v>-867726.4375</c:v>
                </c:pt>
                <c:pt idx="14102">
                  <c:v>-866955</c:v>
                </c:pt>
                <c:pt idx="14103">
                  <c:v>-868490.5</c:v>
                </c:pt>
                <c:pt idx="14104">
                  <c:v>-868093.4375</c:v>
                </c:pt>
                <c:pt idx="14105">
                  <c:v>-867882.4375</c:v>
                </c:pt>
                <c:pt idx="14106">
                  <c:v>-871735.8125</c:v>
                </c:pt>
                <c:pt idx="14107">
                  <c:v>-866088.25</c:v>
                </c:pt>
                <c:pt idx="14108">
                  <c:v>-867307.9375</c:v>
                </c:pt>
                <c:pt idx="14109">
                  <c:v>-867335.25</c:v>
                </c:pt>
                <c:pt idx="14110">
                  <c:v>-863785.5</c:v>
                </c:pt>
                <c:pt idx="14111">
                  <c:v>-863307.125</c:v>
                </c:pt>
                <c:pt idx="14112">
                  <c:v>-867544.125</c:v>
                </c:pt>
                <c:pt idx="14113">
                  <c:v>-866465.625</c:v>
                </c:pt>
                <c:pt idx="14114">
                  <c:v>-867898.375</c:v>
                </c:pt>
                <c:pt idx="14115">
                  <c:v>-869984.8125</c:v>
                </c:pt>
                <c:pt idx="14116">
                  <c:v>-866858.625</c:v>
                </c:pt>
                <c:pt idx="14117">
                  <c:v>-866932.5625</c:v>
                </c:pt>
                <c:pt idx="14118">
                  <c:v>-867468.3125</c:v>
                </c:pt>
                <c:pt idx="14119">
                  <c:v>-868835.0625</c:v>
                </c:pt>
                <c:pt idx="14120">
                  <c:v>-866095.8125</c:v>
                </c:pt>
                <c:pt idx="14121">
                  <c:v>-867573</c:v>
                </c:pt>
                <c:pt idx="14122">
                  <c:v>-864833.375</c:v>
                </c:pt>
                <c:pt idx="14123">
                  <c:v>-865929.25</c:v>
                </c:pt>
                <c:pt idx="14124">
                  <c:v>-869453.1875</c:v>
                </c:pt>
                <c:pt idx="14125">
                  <c:v>-867467.9375</c:v>
                </c:pt>
                <c:pt idx="14126">
                  <c:v>-867459.5</c:v>
                </c:pt>
                <c:pt idx="14127">
                  <c:v>-866420.5</c:v>
                </c:pt>
                <c:pt idx="14128">
                  <c:v>-866408.3125</c:v>
                </c:pt>
                <c:pt idx="14129">
                  <c:v>-868248</c:v>
                </c:pt>
                <c:pt idx="14130">
                  <c:v>-865879.75</c:v>
                </c:pt>
                <c:pt idx="14131">
                  <c:v>-868869.4375</c:v>
                </c:pt>
                <c:pt idx="14132">
                  <c:v>-869108.375</c:v>
                </c:pt>
                <c:pt idx="14133">
                  <c:v>-870235.0625</c:v>
                </c:pt>
                <c:pt idx="14134">
                  <c:v>-867831.375</c:v>
                </c:pt>
                <c:pt idx="14135">
                  <c:v>-868248.625</c:v>
                </c:pt>
                <c:pt idx="14136">
                  <c:v>-866816.75</c:v>
                </c:pt>
                <c:pt idx="14137">
                  <c:v>-868461</c:v>
                </c:pt>
                <c:pt idx="14138">
                  <c:v>-865737</c:v>
                </c:pt>
                <c:pt idx="14139">
                  <c:v>-867430.5</c:v>
                </c:pt>
                <c:pt idx="14140">
                  <c:v>-867831.75</c:v>
                </c:pt>
                <c:pt idx="14141">
                  <c:v>-868625.875</c:v>
                </c:pt>
                <c:pt idx="14142">
                  <c:v>-868399.875</c:v>
                </c:pt>
                <c:pt idx="14143">
                  <c:v>-868545.1875</c:v>
                </c:pt>
                <c:pt idx="14144">
                  <c:v>-867044.375</c:v>
                </c:pt>
                <c:pt idx="14145">
                  <c:v>-869747.5625</c:v>
                </c:pt>
                <c:pt idx="14146">
                  <c:v>-866612.75</c:v>
                </c:pt>
                <c:pt idx="14147">
                  <c:v>-868569.875</c:v>
                </c:pt>
                <c:pt idx="14148">
                  <c:v>-870278.5</c:v>
                </c:pt>
                <c:pt idx="14149">
                  <c:v>-866485</c:v>
                </c:pt>
                <c:pt idx="14150">
                  <c:v>-866284.3125</c:v>
                </c:pt>
                <c:pt idx="14151">
                  <c:v>-868515.25</c:v>
                </c:pt>
                <c:pt idx="14152">
                  <c:v>-866692.125</c:v>
                </c:pt>
                <c:pt idx="14153">
                  <c:v>-867156.3125</c:v>
                </c:pt>
                <c:pt idx="14154">
                  <c:v>-865443.4375</c:v>
                </c:pt>
                <c:pt idx="14155">
                  <c:v>-865318.5625</c:v>
                </c:pt>
                <c:pt idx="14156">
                  <c:v>-868376.75</c:v>
                </c:pt>
                <c:pt idx="14157">
                  <c:v>-870538.5</c:v>
                </c:pt>
                <c:pt idx="14158">
                  <c:v>-869165.625</c:v>
                </c:pt>
                <c:pt idx="14159">
                  <c:v>-867233.75</c:v>
                </c:pt>
                <c:pt idx="14160">
                  <c:v>-868427.6875</c:v>
                </c:pt>
                <c:pt idx="14161">
                  <c:v>-865138.625</c:v>
                </c:pt>
                <c:pt idx="14162">
                  <c:v>-867250.125</c:v>
                </c:pt>
                <c:pt idx="14163">
                  <c:v>-867555.875</c:v>
                </c:pt>
                <c:pt idx="14164">
                  <c:v>-866690.875</c:v>
                </c:pt>
                <c:pt idx="14165">
                  <c:v>-865486</c:v>
                </c:pt>
                <c:pt idx="14166">
                  <c:v>-868006.625</c:v>
                </c:pt>
                <c:pt idx="14167">
                  <c:v>-868090</c:v>
                </c:pt>
                <c:pt idx="14168">
                  <c:v>-869371.75</c:v>
                </c:pt>
                <c:pt idx="14169">
                  <c:v>-868199.625</c:v>
                </c:pt>
                <c:pt idx="14170">
                  <c:v>-870237.875</c:v>
                </c:pt>
                <c:pt idx="14171">
                  <c:v>-867439.6875</c:v>
                </c:pt>
                <c:pt idx="14172">
                  <c:v>-867007</c:v>
                </c:pt>
                <c:pt idx="14173">
                  <c:v>-867227.5625</c:v>
                </c:pt>
                <c:pt idx="14174">
                  <c:v>-865538.3125</c:v>
                </c:pt>
                <c:pt idx="14175">
                  <c:v>-867623.3125</c:v>
                </c:pt>
                <c:pt idx="14176">
                  <c:v>-864123.75</c:v>
                </c:pt>
                <c:pt idx="14177">
                  <c:v>-866003</c:v>
                </c:pt>
                <c:pt idx="14178">
                  <c:v>-866392.625</c:v>
                </c:pt>
                <c:pt idx="14179">
                  <c:v>-866975.4375</c:v>
                </c:pt>
                <c:pt idx="14180">
                  <c:v>-867208.5625</c:v>
                </c:pt>
                <c:pt idx="14181">
                  <c:v>-866336.9375</c:v>
                </c:pt>
                <c:pt idx="14182">
                  <c:v>-866011.1875</c:v>
                </c:pt>
                <c:pt idx="14183">
                  <c:v>-864999.5</c:v>
                </c:pt>
                <c:pt idx="14184">
                  <c:v>-869575.25</c:v>
                </c:pt>
                <c:pt idx="14185">
                  <c:v>-868535.25</c:v>
                </c:pt>
                <c:pt idx="14186">
                  <c:v>-867716</c:v>
                </c:pt>
                <c:pt idx="14187">
                  <c:v>-865893</c:v>
                </c:pt>
                <c:pt idx="14188">
                  <c:v>-869053.75</c:v>
                </c:pt>
                <c:pt idx="14189">
                  <c:v>-867153</c:v>
                </c:pt>
                <c:pt idx="14190">
                  <c:v>-867052.9375</c:v>
                </c:pt>
                <c:pt idx="14191">
                  <c:v>-868738</c:v>
                </c:pt>
                <c:pt idx="14192">
                  <c:v>-865554.875</c:v>
                </c:pt>
                <c:pt idx="14193">
                  <c:v>-869347.5625</c:v>
                </c:pt>
                <c:pt idx="14194">
                  <c:v>-867266.625</c:v>
                </c:pt>
                <c:pt idx="14195">
                  <c:v>-869786.1875</c:v>
                </c:pt>
                <c:pt idx="14196">
                  <c:v>-868925.375</c:v>
                </c:pt>
                <c:pt idx="14197">
                  <c:v>-866000.0625</c:v>
                </c:pt>
                <c:pt idx="14198">
                  <c:v>-868538.1875</c:v>
                </c:pt>
                <c:pt idx="14199">
                  <c:v>-867834.9375</c:v>
                </c:pt>
                <c:pt idx="14200">
                  <c:v>-868626.875</c:v>
                </c:pt>
                <c:pt idx="14201">
                  <c:v>-868920.4375</c:v>
                </c:pt>
                <c:pt idx="14202">
                  <c:v>-864444.3125</c:v>
                </c:pt>
                <c:pt idx="14203">
                  <c:v>-867152.5</c:v>
                </c:pt>
                <c:pt idx="14204">
                  <c:v>-866722.375</c:v>
                </c:pt>
                <c:pt idx="14205">
                  <c:v>-866770.9375</c:v>
                </c:pt>
                <c:pt idx="14206">
                  <c:v>-870647.9375</c:v>
                </c:pt>
                <c:pt idx="14207">
                  <c:v>-868844.875</c:v>
                </c:pt>
                <c:pt idx="14208">
                  <c:v>-867986.125</c:v>
                </c:pt>
                <c:pt idx="14209">
                  <c:v>-866352.25</c:v>
                </c:pt>
                <c:pt idx="14210">
                  <c:v>-868426</c:v>
                </c:pt>
                <c:pt idx="14211">
                  <c:v>-868447.8125</c:v>
                </c:pt>
                <c:pt idx="14212">
                  <c:v>-863418.8125</c:v>
                </c:pt>
                <c:pt idx="14213">
                  <c:v>-866282.5</c:v>
                </c:pt>
                <c:pt idx="14214">
                  <c:v>-867239.75</c:v>
                </c:pt>
                <c:pt idx="14215">
                  <c:v>-866681.0625</c:v>
                </c:pt>
                <c:pt idx="14216">
                  <c:v>-868016.25</c:v>
                </c:pt>
                <c:pt idx="14217">
                  <c:v>-869498.625</c:v>
                </c:pt>
                <c:pt idx="14218">
                  <c:v>-868634.75</c:v>
                </c:pt>
                <c:pt idx="14219">
                  <c:v>-867518.125</c:v>
                </c:pt>
                <c:pt idx="14220">
                  <c:v>-867740.0625</c:v>
                </c:pt>
                <c:pt idx="14221">
                  <c:v>-865817.6875</c:v>
                </c:pt>
                <c:pt idx="14222">
                  <c:v>-866236.6875</c:v>
                </c:pt>
                <c:pt idx="14223">
                  <c:v>-865177.125</c:v>
                </c:pt>
                <c:pt idx="14224">
                  <c:v>-866437.75</c:v>
                </c:pt>
                <c:pt idx="14225">
                  <c:v>-867551.125</c:v>
                </c:pt>
                <c:pt idx="14226">
                  <c:v>-863756.9375</c:v>
                </c:pt>
                <c:pt idx="14227">
                  <c:v>-868631.25</c:v>
                </c:pt>
                <c:pt idx="14228">
                  <c:v>-865720</c:v>
                </c:pt>
                <c:pt idx="14229">
                  <c:v>-867729.625</c:v>
                </c:pt>
                <c:pt idx="14230">
                  <c:v>-865692.25</c:v>
                </c:pt>
                <c:pt idx="14231">
                  <c:v>-870153.75</c:v>
                </c:pt>
                <c:pt idx="14232">
                  <c:v>-866075.3125</c:v>
                </c:pt>
                <c:pt idx="14233">
                  <c:v>-869947.5625</c:v>
                </c:pt>
                <c:pt idx="14234">
                  <c:v>-866810.0625</c:v>
                </c:pt>
                <c:pt idx="14235">
                  <c:v>-866604.1875</c:v>
                </c:pt>
                <c:pt idx="14236">
                  <c:v>-869308</c:v>
                </c:pt>
                <c:pt idx="14237">
                  <c:v>-869082.25</c:v>
                </c:pt>
                <c:pt idx="14238">
                  <c:v>-865549</c:v>
                </c:pt>
                <c:pt idx="14239">
                  <c:v>-865485.875</c:v>
                </c:pt>
                <c:pt idx="14240">
                  <c:v>-867723.25</c:v>
                </c:pt>
                <c:pt idx="14241">
                  <c:v>-867668.25</c:v>
                </c:pt>
                <c:pt idx="14242">
                  <c:v>-867004.375</c:v>
                </c:pt>
                <c:pt idx="14243">
                  <c:v>-865910.6875</c:v>
                </c:pt>
                <c:pt idx="14244">
                  <c:v>-865962.4375</c:v>
                </c:pt>
                <c:pt idx="14245">
                  <c:v>-868983.5625</c:v>
                </c:pt>
                <c:pt idx="14246">
                  <c:v>-867567.6875</c:v>
                </c:pt>
                <c:pt idx="14247">
                  <c:v>-867460.25</c:v>
                </c:pt>
                <c:pt idx="14248">
                  <c:v>-868596.25</c:v>
                </c:pt>
                <c:pt idx="14249">
                  <c:v>-866685.125</c:v>
                </c:pt>
                <c:pt idx="14250">
                  <c:v>-867929.875</c:v>
                </c:pt>
                <c:pt idx="14251">
                  <c:v>-867675.25</c:v>
                </c:pt>
                <c:pt idx="14252">
                  <c:v>-865775.8125</c:v>
                </c:pt>
                <c:pt idx="14253">
                  <c:v>-866232.75</c:v>
                </c:pt>
                <c:pt idx="14254">
                  <c:v>-867696.125</c:v>
                </c:pt>
                <c:pt idx="14255">
                  <c:v>-868483.4375</c:v>
                </c:pt>
                <c:pt idx="14256">
                  <c:v>-870158.875</c:v>
                </c:pt>
                <c:pt idx="14257">
                  <c:v>-867333.75</c:v>
                </c:pt>
                <c:pt idx="14258">
                  <c:v>-867845.875</c:v>
                </c:pt>
                <c:pt idx="14259">
                  <c:v>-867077.5</c:v>
                </c:pt>
                <c:pt idx="14260">
                  <c:v>-867652.625</c:v>
                </c:pt>
                <c:pt idx="14261">
                  <c:v>-867781.375</c:v>
                </c:pt>
                <c:pt idx="14262">
                  <c:v>-867484.75</c:v>
                </c:pt>
                <c:pt idx="14263">
                  <c:v>-868409.875</c:v>
                </c:pt>
                <c:pt idx="14264">
                  <c:v>-866596.125</c:v>
                </c:pt>
                <c:pt idx="14265">
                  <c:v>-868299.5</c:v>
                </c:pt>
                <c:pt idx="14266">
                  <c:v>-865467.375</c:v>
                </c:pt>
                <c:pt idx="14267">
                  <c:v>-867101.625</c:v>
                </c:pt>
                <c:pt idx="14268">
                  <c:v>-868251</c:v>
                </c:pt>
                <c:pt idx="14269">
                  <c:v>-864168.6875</c:v>
                </c:pt>
                <c:pt idx="14270">
                  <c:v>-866875.1875</c:v>
                </c:pt>
                <c:pt idx="14271">
                  <c:v>-869641.25</c:v>
                </c:pt>
                <c:pt idx="14272">
                  <c:v>-865773.4375</c:v>
                </c:pt>
                <c:pt idx="14273">
                  <c:v>-869382.5</c:v>
                </c:pt>
                <c:pt idx="14274">
                  <c:v>-868035.375</c:v>
                </c:pt>
                <c:pt idx="14275">
                  <c:v>-866954.625</c:v>
                </c:pt>
                <c:pt idx="14276">
                  <c:v>-870339.375</c:v>
                </c:pt>
                <c:pt idx="14277">
                  <c:v>-865046.3125</c:v>
                </c:pt>
                <c:pt idx="14278">
                  <c:v>-868538.25</c:v>
                </c:pt>
                <c:pt idx="14279">
                  <c:v>-869211.875</c:v>
                </c:pt>
                <c:pt idx="14280">
                  <c:v>-866944.25</c:v>
                </c:pt>
                <c:pt idx="14281">
                  <c:v>-868216.9375</c:v>
                </c:pt>
                <c:pt idx="14282">
                  <c:v>-868579.125</c:v>
                </c:pt>
                <c:pt idx="14283">
                  <c:v>-865321.75</c:v>
                </c:pt>
                <c:pt idx="14284">
                  <c:v>-867855.3125</c:v>
                </c:pt>
                <c:pt idx="14285">
                  <c:v>-869945.375</c:v>
                </c:pt>
                <c:pt idx="14286">
                  <c:v>-866492.375</c:v>
                </c:pt>
                <c:pt idx="14287">
                  <c:v>-866623.0625</c:v>
                </c:pt>
                <c:pt idx="14288">
                  <c:v>-867065.25</c:v>
                </c:pt>
                <c:pt idx="14289">
                  <c:v>-868481.6875</c:v>
                </c:pt>
                <c:pt idx="14290">
                  <c:v>-867768.75</c:v>
                </c:pt>
                <c:pt idx="14291">
                  <c:v>-866686.1875</c:v>
                </c:pt>
                <c:pt idx="14292">
                  <c:v>-867477.375</c:v>
                </c:pt>
                <c:pt idx="14293">
                  <c:v>-866189.125</c:v>
                </c:pt>
                <c:pt idx="14294">
                  <c:v>-870143.9375</c:v>
                </c:pt>
                <c:pt idx="14295">
                  <c:v>-869146.625</c:v>
                </c:pt>
                <c:pt idx="14296">
                  <c:v>-865440.625</c:v>
                </c:pt>
                <c:pt idx="14297">
                  <c:v>-866582.1875</c:v>
                </c:pt>
                <c:pt idx="14298">
                  <c:v>-867003.625</c:v>
                </c:pt>
                <c:pt idx="14299">
                  <c:v>-867821.25</c:v>
                </c:pt>
                <c:pt idx="14300">
                  <c:v>-866771.1875</c:v>
                </c:pt>
                <c:pt idx="14301">
                  <c:v>-868059.25</c:v>
                </c:pt>
                <c:pt idx="14302">
                  <c:v>-867109.5</c:v>
                </c:pt>
                <c:pt idx="14303">
                  <c:v>-866404.1875</c:v>
                </c:pt>
                <c:pt idx="14304">
                  <c:v>-866123.6875</c:v>
                </c:pt>
                <c:pt idx="14305">
                  <c:v>-866518.875</c:v>
                </c:pt>
                <c:pt idx="14306">
                  <c:v>-867446.875</c:v>
                </c:pt>
                <c:pt idx="14307">
                  <c:v>-866737.3125</c:v>
                </c:pt>
                <c:pt idx="14308">
                  <c:v>-866838.5</c:v>
                </c:pt>
                <c:pt idx="14309">
                  <c:v>-867176.125</c:v>
                </c:pt>
                <c:pt idx="14310">
                  <c:v>-868297.0625</c:v>
                </c:pt>
                <c:pt idx="14311">
                  <c:v>-867810</c:v>
                </c:pt>
                <c:pt idx="14312">
                  <c:v>-869558.625</c:v>
                </c:pt>
                <c:pt idx="14313">
                  <c:v>-867432.75</c:v>
                </c:pt>
                <c:pt idx="14314">
                  <c:v>-867346.75</c:v>
                </c:pt>
                <c:pt idx="14315">
                  <c:v>-866215</c:v>
                </c:pt>
                <c:pt idx="14316">
                  <c:v>-867482.625</c:v>
                </c:pt>
                <c:pt idx="14317">
                  <c:v>-862745.625</c:v>
                </c:pt>
                <c:pt idx="14318">
                  <c:v>-868094.1875</c:v>
                </c:pt>
                <c:pt idx="14319">
                  <c:v>-866696.375</c:v>
                </c:pt>
                <c:pt idx="14320">
                  <c:v>-863491.5</c:v>
                </c:pt>
                <c:pt idx="14321">
                  <c:v>-868109.375</c:v>
                </c:pt>
                <c:pt idx="14322">
                  <c:v>-864492.875</c:v>
                </c:pt>
                <c:pt idx="14323">
                  <c:v>-869140.375</c:v>
                </c:pt>
                <c:pt idx="14324">
                  <c:v>-868583.5</c:v>
                </c:pt>
                <c:pt idx="14325">
                  <c:v>-868554.4375</c:v>
                </c:pt>
                <c:pt idx="14326">
                  <c:v>-867386.25</c:v>
                </c:pt>
                <c:pt idx="14327">
                  <c:v>-866653.375</c:v>
                </c:pt>
                <c:pt idx="14328">
                  <c:v>-866685</c:v>
                </c:pt>
                <c:pt idx="14329">
                  <c:v>-866366.5</c:v>
                </c:pt>
                <c:pt idx="14330">
                  <c:v>-868182.75</c:v>
                </c:pt>
                <c:pt idx="14331">
                  <c:v>-868813.875</c:v>
                </c:pt>
                <c:pt idx="14332">
                  <c:v>-868230.0625</c:v>
                </c:pt>
                <c:pt idx="14333">
                  <c:v>-868207</c:v>
                </c:pt>
                <c:pt idx="14334">
                  <c:v>-868113.9375</c:v>
                </c:pt>
                <c:pt idx="14335">
                  <c:v>-867490.5</c:v>
                </c:pt>
                <c:pt idx="14336">
                  <c:v>-865293.125</c:v>
                </c:pt>
                <c:pt idx="14337">
                  <c:v>-869643.5625</c:v>
                </c:pt>
                <c:pt idx="14338">
                  <c:v>-866609.5</c:v>
                </c:pt>
                <c:pt idx="14339">
                  <c:v>-867353.25</c:v>
                </c:pt>
                <c:pt idx="14340">
                  <c:v>-867787.1875</c:v>
                </c:pt>
                <c:pt idx="14341">
                  <c:v>-867436.3125</c:v>
                </c:pt>
                <c:pt idx="14342">
                  <c:v>-867367.25</c:v>
                </c:pt>
                <c:pt idx="14343">
                  <c:v>-865422.0625</c:v>
                </c:pt>
                <c:pt idx="14344">
                  <c:v>-867005.875</c:v>
                </c:pt>
                <c:pt idx="14345">
                  <c:v>-864863.5625</c:v>
                </c:pt>
                <c:pt idx="14346">
                  <c:v>-867547.375</c:v>
                </c:pt>
                <c:pt idx="14347">
                  <c:v>-866546</c:v>
                </c:pt>
                <c:pt idx="14348">
                  <c:v>-864821.5</c:v>
                </c:pt>
                <c:pt idx="14349">
                  <c:v>-869198.375</c:v>
                </c:pt>
                <c:pt idx="14350">
                  <c:v>-865739.6875</c:v>
                </c:pt>
                <c:pt idx="14351">
                  <c:v>-868535.375</c:v>
                </c:pt>
                <c:pt idx="14352">
                  <c:v>-866904</c:v>
                </c:pt>
                <c:pt idx="14353">
                  <c:v>-866679.5</c:v>
                </c:pt>
                <c:pt idx="14354">
                  <c:v>-865814.9375</c:v>
                </c:pt>
                <c:pt idx="14355">
                  <c:v>-867173.375</c:v>
                </c:pt>
                <c:pt idx="14356">
                  <c:v>-867966</c:v>
                </c:pt>
                <c:pt idx="14357">
                  <c:v>-867513.375</c:v>
                </c:pt>
                <c:pt idx="14358">
                  <c:v>-868835.625</c:v>
                </c:pt>
                <c:pt idx="14359">
                  <c:v>-868058.875</c:v>
                </c:pt>
                <c:pt idx="14360">
                  <c:v>-866978.375</c:v>
                </c:pt>
                <c:pt idx="14361">
                  <c:v>-867792.375</c:v>
                </c:pt>
                <c:pt idx="14362">
                  <c:v>-869631.3125</c:v>
                </c:pt>
                <c:pt idx="14363">
                  <c:v>-866957.375</c:v>
                </c:pt>
                <c:pt idx="14364">
                  <c:v>-868046.6875</c:v>
                </c:pt>
                <c:pt idx="14365">
                  <c:v>-869571.5</c:v>
                </c:pt>
                <c:pt idx="14366">
                  <c:v>-868379.5</c:v>
                </c:pt>
                <c:pt idx="14367">
                  <c:v>-868794.5</c:v>
                </c:pt>
                <c:pt idx="14368">
                  <c:v>-866987.625</c:v>
                </c:pt>
                <c:pt idx="14369">
                  <c:v>-865934.25</c:v>
                </c:pt>
                <c:pt idx="14370">
                  <c:v>-866043.3125</c:v>
                </c:pt>
                <c:pt idx="14371">
                  <c:v>-866318.3125</c:v>
                </c:pt>
                <c:pt idx="14372">
                  <c:v>-867581.0625</c:v>
                </c:pt>
                <c:pt idx="14373">
                  <c:v>-868973.125</c:v>
                </c:pt>
                <c:pt idx="14374">
                  <c:v>-867689.625</c:v>
                </c:pt>
                <c:pt idx="14375">
                  <c:v>-865651.25</c:v>
                </c:pt>
                <c:pt idx="14376">
                  <c:v>-870449.375</c:v>
                </c:pt>
                <c:pt idx="14377">
                  <c:v>-865870.75</c:v>
                </c:pt>
                <c:pt idx="14378">
                  <c:v>-869549</c:v>
                </c:pt>
                <c:pt idx="14379">
                  <c:v>-868562.875</c:v>
                </c:pt>
                <c:pt idx="14380">
                  <c:v>-866264.875</c:v>
                </c:pt>
                <c:pt idx="14381">
                  <c:v>-867895</c:v>
                </c:pt>
                <c:pt idx="14382">
                  <c:v>-869854.125</c:v>
                </c:pt>
                <c:pt idx="14383">
                  <c:v>-867222.875</c:v>
                </c:pt>
                <c:pt idx="14384">
                  <c:v>-867716.3125</c:v>
                </c:pt>
                <c:pt idx="14385">
                  <c:v>-866548.9375</c:v>
                </c:pt>
                <c:pt idx="14386">
                  <c:v>-866361.125</c:v>
                </c:pt>
                <c:pt idx="14387">
                  <c:v>-867276.9375</c:v>
                </c:pt>
                <c:pt idx="14388">
                  <c:v>-866447</c:v>
                </c:pt>
                <c:pt idx="14389">
                  <c:v>-866859.4375</c:v>
                </c:pt>
                <c:pt idx="14390">
                  <c:v>-866772.375</c:v>
                </c:pt>
                <c:pt idx="14391">
                  <c:v>-867767.5</c:v>
                </c:pt>
                <c:pt idx="14392">
                  <c:v>-867859.1875</c:v>
                </c:pt>
                <c:pt idx="14393">
                  <c:v>-869433.6875</c:v>
                </c:pt>
                <c:pt idx="14394">
                  <c:v>-864924.6875</c:v>
                </c:pt>
                <c:pt idx="14395">
                  <c:v>-867400.3125</c:v>
                </c:pt>
                <c:pt idx="14396">
                  <c:v>-863167.6875</c:v>
                </c:pt>
                <c:pt idx="14397">
                  <c:v>-868380.25</c:v>
                </c:pt>
                <c:pt idx="14398">
                  <c:v>-867476.0625</c:v>
                </c:pt>
                <c:pt idx="14399">
                  <c:v>-867681.5625</c:v>
                </c:pt>
                <c:pt idx="14400">
                  <c:v>-867711.375</c:v>
                </c:pt>
                <c:pt idx="14401">
                  <c:v>-868945.5</c:v>
                </c:pt>
                <c:pt idx="14402">
                  <c:v>-865698.6875</c:v>
                </c:pt>
                <c:pt idx="14403">
                  <c:v>-865642.125</c:v>
                </c:pt>
                <c:pt idx="14404">
                  <c:v>-865581.5625</c:v>
                </c:pt>
                <c:pt idx="14405">
                  <c:v>-869786.125</c:v>
                </c:pt>
                <c:pt idx="14406">
                  <c:v>-867907.6875</c:v>
                </c:pt>
                <c:pt idx="14407">
                  <c:v>-870171.875</c:v>
                </c:pt>
                <c:pt idx="14408">
                  <c:v>-868408.1875</c:v>
                </c:pt>
                <c:pt idx="14409">
                  <c:v>-867656.25</c:v>
                </c:pt>
                <c:pt idx="14410">
                  <c:v>-868078.5625</c:v>
                </c:pt>
                <c:pt idx="14411">
                  <c:v>-866770.625</c:v>
                </c:pt>
                <c:pt idx="14412">
                  <c:v>-867021.4375</c:v>
                </c:pt>
                <c:pt idx="14413">
                  <c:v>-867052.5</c:v>
                </c:pt>
                <c:pt idx="14414">
                  <c:v>-868998.125</c:v>
                </c:pt>
                <c:pt idx="14415">
                  <c:v>-867548.125</c:v>
                </c:pt>
                <c:pt idx="14416">
                  <c:v>-867828.75</c:v>
                </c:pt>
                <c:pt idx="14417">
                  <c:v>-869906.25</c:v>
                </c:pt>
                <c:pt idx="14418">
                  <c:v>-866059.75</c:v>
                </c:pt>
                <c:pt idx="14419">
                  <c:v>-865126.375</c:v>
                </c:pt>
                <c:pt idx="14420">
                  <c:v>-869300.25</c:v>
                </c:pt>
                <c:pt idx="14421">
                  <c:v>-869895.1875</c:v>
                </c:pt>
                <c:pt idx="14422">
                  <c:v>-867503.25</c:v>
                </c:pt>
                <c:pt idx="14423">
                  <c:v>-870473.0625</c:v>
                </c:pt>
                <c:pt idx="14424">
                  <c:v>-867340.125</c:v>
                </c:pt>
                <c:pt idx="14425">
                  <c:v>-867700.5</c:v>
                </c:pt>
                <c:pt idx="14426">
                  <c:v>-867882.5</c:v>
                </c:pt>
                <c:pt idx="14427">
                  <c:v>-866187.25</c:v>
                </c:pt>
                <c:pt idx="14428">
                  <c:v>-868235.875</c:v>
                </c:pt>
                <c:pt idx="14429">
                  <c:v>-870091.125</c:v>
                </c:pt>
                <c:pt idx="14430">
                  <c:v>-870239.125</c:v>
                </c:pt>
                <c:pt idx="14431">
                  <c:v>-867048.625</c:v>
                </c:pt>
                <c:pt idx="14432">
                  <c:v>-864345.125</c:v>
                </c:pt>
                <c:pt idx="14433">
                  <c:v>-868095.75</c:v>
                </c:pt>
                <c:pt idx="14434">
                  <c:v>-866629.875</c:v>
                </c:pt>
                <c:pt idx="14435">
                  <c:v>-865826.6875</c:v>
                </c:pt>
                <c:pt idx="14436">
                  <c:v>-869238.1875</c:v>
                </c:pt>
                <c:pt idx="14437">
                  <c:v>-867856.9375</c:v>
                </c:pt>
                <c:pt idx="14438">
                  <c:v>-867181.375</c:v>
                </c:pt>
                <c:pt idx="14439">
                  <c:v>-868322.125</c:v>
                </c:pt>
                <c:pt idx="14440">
                  <c:v>-870127.5</c:v>
                </c:pt>
                <c:pt idx="14441">
                  <c:v>-867501.8125</c:v>
                </c:pt>
                <c:pt idx="14442">
                  <c:v>-867700.375</c:v>
                </c:pt>
                <c:pt idx="14443">
                  <c:v>-869152</c:v>
                </c:pt>
                <c:pt idx="14444">
                  <c:v>-870032</c:v>
                </c:pt>
                <c:pt idx="14445">
                  <c:v>-868251.5</c:v>
                </c:pt>
                <c:pt idx="14446">
                  <c:v>-866648.75</c:v>
                </c:pt>
                <c:pt idx="14447">
                  <c:v>-866359.75</c:v>
                </c:pt>
                <c:pt idx="14448">
                  <c:v>-868871.25</c:v>
                </c:pt>
                <c:pt idx="14449">
                  <c:v>-868309.25</c:v>
                </c:pt>
                <c:pt idx="14450">
                  <c:v>-866996.75</c:v>
                </c:pt>
                <c:pt idx="14451">
                  <c:v>-866554.8125</c:v>
                </c:pt>
                <c:pt idx="14452">
                  <c:v>-866286.25</c:v>
                </c:pt>
                <c:pt idx="14453">
                  <c:v>-867862.375</c:v>
                </c:pt>
                <c:pt idx="14454">
                  <c:v>-867519.625</c:v>
                </c:pt>
                <c:pt idx="14455">
                  <c:v>-867615.75</c:v>
                </c:pt>
                <c:pt idx="14456">
                  <c:v>-866001.25</c:v>
                </c:pt>
                <c:pt idx="14457">
                  <c:v>-867869.875</c:v>
                </c:pt>
                <c:pt idx="14458">
                  <c:v>-868773</c:v>
                </c:pt>
                <c:pt idx="14459">
                  <c:v>-868122</c:v>
                </c:pt>
                <c:pt idx="14460">
                  <c:v>-866593</c:v>
                </c:pt>
                <c:pt idx="14461">
                  <c:v>-866176.5</c:v>
                </c:pt>
                <c:pt idx="14462">
                  <c:v>-868810.5</c:v>
                </c:pt>
                <c:pt idx="14463">
                  <c:v>-868131.875</c:v>
                </c:pt>
                <c:pt idx="14464">
                  <c:v>-869885.3125</c:v>
                </c:pt>
                <c:pt idx="14465">
                  <c:v>-868458.375</c:v>
                </c:pt>
                <c:pt idx="14466">
                  <c:v>-865471.0625</c:v>
                </c:pt>
                <c:pt idx="14467">
                  <c:v>-868317.875</c:v>
                </c:pt>
                <c:pt idx="14468">
                  <c:v>-869300.25</c:v>
                </c:pt>
                <c:pt idx="14469">
                  <c:v>-867476.75</c:v>
                </c:pt>
                <c:pt idx="14470">
                  <c:v>-863466.4375</c:v>
                </c:pt>
                <c:pt idx="14471">
                  <c:v>-866673.4375</c:v>
                </c:pt>
                <c:pt idx="14472">
                  <c:v>-865848.625</c:v>
                </c:pt>
                <c:pt idx="14473">
                  <c:v>-870418.125</c:v>
                </c:pt>
                <c:pt idx="14474">
                  <c:v>-869291.6875</c:v>
                </c:pt>
                <c:pt idx="14475">
                  <c:v>-870187.625</c:v>
                </c:pt>
                <c:pt idx="14476">
                  <c:v>-866879.5</c:v>
                </c:pt>
                <c:pt idx="14477">
                  <c:v>-870437.25</c:v>
                </c:pt>
                <c:pt idx="14478">
                  <c:v>-868012.5625</c:v>
                </c:pt>
                <c:pt idx="14479">
                  <c:v>-868321.625</c:v>
                </c:pt>
                <c:pt idx="14480">
                  <c:v>-867185.125</c:v>
                </c:pt>
                <c:pt idx="14481">
                  <c:v>-866362.5</c:v>
                </c:pt>
                <c:pt idx="14482">
                  <c:v>-868589.125</c:v>
                </c:pt>
                <c:pt idx="14483">
                  <c:v>-866423.5625</c:v>
                </c:pt>
                <c:pt idx="14484">
                  <c:v>-867353.125</c:v>
                </c:pt>
                <c:pt idx="14485">
                  <c:v>-865572</c:v>
                </c:pt>
                <c:pt idx="14486">
                  <c:v>-868289.125</c:v>
                </c:pt>
                <c:pt idx="14487">
                  <c:v>-869526.6875</c:v>
                </c:pt>
                <c:pt idx="14488">
                  <c:v>-866981.75</c:v>
                </c:pt>
                <c:pt idx="14489">
                  <c:v>-867005.5625</c:v>
                </c:pt>
                <c:pt idx="14490">
                  <c:v>-869125.5625</c:v>
                </c:pt>
                <c:pt idx="14491">
                  <c:v>-865450.8125</c:v>
                </c:pt>
                <c:pt idx="14492">
                  <c:v>-867147.4375</c:v>
                </c:pt>
                <c:pt idx="14493">
                  <c:v>-867365</c:v>
                </c:pt>
                <c:pt idx="14494">
                  <c:v>-867685.375</c:v>
                </c:pt>
                <c:pt idx="14495">
                  <c:v>-865185.75</c:v>
                </c:pt>
                <c:pt idx="14496">
                  <c:v>-867870.875</c:v>
                </c:pt>
                <c:pt idx="14497">
                  <c:v>-869045.875</c:v>
                </c:pt>
                <c:pt idx="14498">
                  <c:v>-867749</c:v>
                </c:pt>
                <c:pt idx="14499">
                  <c:v>-866441.25</c:v>
                </c:pt>
                <c:pt idx="14500">
                  <c:v>-870402.8125</c:v>
                </c:pt>
                <c:pt idx="14501">
                  <c:v>-867533.25</c:v>
                </c:pt>
                <c:pt idx="14502">
                  <c:v>-868013.75</c:v>
                </c:pt>
                <c:pt idx="14503">
                  <c:v>-866197.4375</c:v>
                </c:pt>
                <c:pt idx="14504">
                  <c:v>-868052</c:v>
                </c:pt>
                <c:pt idx="14505">
                  <c:v>-867428.75</c:v>
                </c:pt>
                <c:pt idx="14506">
                  <c:v>-868438.875</c:v>
                </c:pt>
                <c:pt idx="14507">
                  <c:v>-869884.5625</c:v>
                </c:pt>
                <c:pt idx="14508">
                  <c:v>-868169.375</c:v>
                </c:pt>
                <c:pt idx="14509">
                  <c:v>-868329.125</c:v>
                </c:pt>
                <c:pt idx="14510">
                  <c:v>-865324.875</c:v>
                </c:pt>
                <c:pt idx="14511">
                  <c:v>-865828.75</c:v>
                </c:pt>
                <c:pt idx="14512">
                  <c:v>-864535.625</c:v>
                </c:pt>
                <c:pt idx="14513">
                  <c:v>-869546.4375</c:v>
                </c:pt>
                <c:pt idx="14514">
                  <c:v>-865135.5</c:v>
                </c:pt>
                <c:pt idx="14515">
                  <c:v>-868349.5</c:v>
                </c:pt>
                <c:pt idx="14516">
                  <c:v>-869856.1875</c:v>
                </c:pt>
                <c:pt idx="14517">
                  <c:v>-868073.25</c:v>
                </c:pt>
                <c:pt idx="14518">
                  <c:v>-865591.75</c:v>
                </c:pt>
                <c:pt idx="14519">
                  <c:v>-867788.125</c:v>
                </c:pt>
                <c:pt idx="14520">
                  <c:v>-866416.75</c:v>
                </c:pt>
                <c:pt idx="14521">
                  <c:v>-868330.8125</c:v>
                </c:pt>
                <c:pt idx="14522">
                  <c:v>-866706.8125</c:v>
                </c:pt>
                <c:pt idx="14523">
                  <c:v>-869016.5</c:v>
                </c:pt>
                <c:pt idx="14524">
                  <c:v>-869814</c:v>
                </c:pt>
                <c:pt idx="14525">
                  <c:v>-868820.625</c:v>
                </c:pt>
                <c:pt idx="14526">
                  <c:v>-867088.875</c:v>
                </c:pt>
                <c:pt idx="14527">
                  <c:v>-866873.75</c:v>
                </c:pt>
                <c:pt idx="14528">
                  <c:v>-865998.5</c:v>
                </c:pt>
                <c:pt idx="14529">
                  <c:v>-868698.5</c:v>
                </c:pt>
                <c:pt idx="14530">
                  <c:v>-868039.1875</c:v>
                </c:pt>
                <c:pt idx="14531">
                  <c:v>-868807.625</c:v>
                </c:pt>
                <c:pt idx="14532">
                  <c:v>-868741.75</c:v>
                </c:pt>
                <c:pt idx="14533">
                  <c:v>-868836.5</c:v>
                </c:pt>
                <c:pt idx="14534">
                  <c:v>-865375.625</c:v>
                </c:pt>
                <c:pt idx="14535">
                  <c:v>-867284.375</c:v>
                </c:pt>
                <c:pt idx="14536">
                  <c:v>-867648.8125</c:v>
                </c:pt>
                <c:pt idx="14537">
                  <c:v>-866674.6875</c:v>
                </c:pt>
                <c:pt idx="14538">
                  <c:v>-869506.125</c:v>
                </c:pt>
                <c:pt idx="14539">
                  <c:v>-869190.375</c:v>
                </c:pt>
                <c:pt idx="14540">
                  <c:v>-865735.4375</c:v>
                </c:pt>
                <c:pt idx="14541">
                  <c:v>-868075.875</c:v>
                </c:pt>
                <c:pt idx="14542">
                  <c:v>-865138.8125</c:v>
                </c:pt>
                <c:pt idx="14543">
                  <c:v>-867498.5</c:v>
                </c:pt>
                <c:pt idx="14544">
                  <c:v>-867663.5</c:v>
                </c:pt>
                <c:pt idx="14545">
                  <c:v>-865626.125</c:v>
                </c:pt>
                <c:pt idx="14546">
                  <c:v>-866246.0625</c:v>
                </c:pt>
                <c:pt idx="14547">
                  <c:v>-869875.875</c:v>
                </c:pt>
                <c:pt idx="14548">
                  <c:v>-863461</c:v>
                </c:pt>
                <c:pt idx="14549">
                  <c:v>-869015.1875</c:v>
                </c:pt>
                <c:pt idx="14550">
                  <c:v>-865187.875</c:v>
                </c:pt>
                <c:pt idx="14551">
                  <c:v>-865900.75</c:v>
                </c:pt>
                <c:pt idx="14552">
                  <c:v>-870043.375</c:v>
                </c:pt>
                <c:pt idx="14553">
                  <c:v>-865987.5625</c:v>
                </c:pt>
                <c:pt idx="14554">
                  <c:v>-865004.6875</c:v>
                </c:pt>
                <c:pt idx="14555">
                  <c:v>-867105</c:v>
                </c:pt>
                <c:pt idx="14556">
                  <c:v>-868795.8125</c:v>
                </c:pt>
                <c:pt idx="14557">
                  <c:v>-869279.0625</c:v>
                </c:pt>
                <c:pt idx="14558">
                  <c:v>-866363.875</c:v>
                </c:pt>
                <c:pt idx="14559">
                  <c:v>-868738.5</c:v>
                </c:pt>
                <c:pt idx="14560">
                  <c:v>-867212.5</c:v>
                </c:pt>
                <c:pt idx="14561">
                  <c:v>-868016.8125</c:v>
                </c:pt>
                <c:pt idx="14562">
                  <c:v>-870466.125</c:v>
                </c:pt>
                <c:pt idx="14563">
                  <c:v>-866974.875</c:v>
                </c:pt>
                <c:pt idx="14564">
                  <c:v>-865818.375</c:v>
                </c:pt>
                <c:pt idx="14565">
                  <c:v>-868464</c:v>
                </c:pt>
                <c:pt idx="14566">
                  <c:v>-866899.4375</c:v>
                </c:pt>
                <c:pt idx="14567">
                  <c:v>-868375.75</c:v>
                </c:pt>
                <c:pt idx="14568">
                  <c:v>-866425.4375</c:v>
                </c:pt>
                <c:pt idx="14569">
                  <c:v>-866491.625</c:v>
                </c:pt>
                <c:pt idx="14570">
                  <c:v>-865432.75</c:v>
                </c:pt>
                <c:pt idx="14571">
                  <c:v>-864717</c:v>
                </c:pt>
                <c:pt idx="14572">
                  <c:v>-869481.5</c:v>
                </c:pt>
                <c:pt idx="14573">
                  <c:v>-868066.25</c:v>
                </c:pt>
                <c:pt idx="14574">
                  <c:v>-865773.4375</c:v>
                </c:pt>
                <c:pt idx="14575">
                  <c:v>-869682.75</c:v>
                </c:pt>
                <c:pt idx="14576">
                  <c:v>-867250.625</c:v>
                </c:pt>
                <c:pt idx="14577">
                  <c:v>-865880.25</c:v>
                </c:pt>
                <c:pt idx="14578">
                  <c:v>-867968.4375</c:v>
                </c:pt>
                <c:pt idx="14579">
                  <c:v>-866351.375</c:v>
                </c:pt>
                <c:pt idx="14580">
                  <c:v>-868492.625</c:v>
                </c:pt>
                <c:pt idx="14581">
                  <c:v>-869363.125</c:v>
                </c:pt>
                <c:pt idx="14582">
                  <c:v>-864745.3125</c:v>
                </c:pt>
                <c:pt idx="14583">
                  <c:v>-866349.5625</c:v>
                </c:pt>
                <c:pt idx="14584">
                  <c:v>-868082.625</c:v>
                </c:pt>
                <c:pt idx="14585">
                  <c:v>-867090.4375</c:v>
                </c:pt>
                <c:pt idx="14586">
                  <c:v>-866366.5</c:v>
                </c:pt>
                <c:pt idx="14587">
                  <c:v>-868474</c:v>
                </c:pt>
                <c:pt idx="14588">
                  <c:v>-865822.625</c:v>
                </c:pt>
                <c:pt idx="14589">
                  <c:v>-866834.125</c:v>
                </c:pt>
                <c:pt idx="14590">
                  <c:v>-869470.625</c:v>
                </c:pt>
                <c:pt idx="14591">
                  <c:v>-868066.1875</c:v>
                </c:pt>
                <c:pt idx="14592">
                  <c:v>-868697.125</c:v>
                </c:pt>
                <c:pt idx="14593">
                  <c:v>-868577.6875</c:v>
                </c:pt>
                <c:pt idx="14594">
                  <c:v>-865326.875</c:v>
                </c:pt>
                <c:pt idx="14595">
                  <c:v>-868656.875</c:v>
                </c:pt>
                <c:pt idx="14596">
                  <c:v>-868297</c:v>
                </c:pt>
                <c:pt idx="14597">
                  <c:v>-868798</c:v>
                </c:pt>
                <c:pt idx="14598">
                  <c:v>-864721.75</c:v>
                </c:pt>
                <c:pt idx="14599">
                  <c:v>-867184.125</c:v>
                </c:pt>
                <c:pt idx="14600">
                  <c:v>-868805.375</c:v>
                </c:pt>
                <c:pt idx="14601">
                  <c:v>-867972.4375</c:v>
                </c:pt>
                <c:pt idx="14602">
                  <c:v>-867424.125</c:v>
                </c:pt>
                <c:pt idx="14603">
                  <c:v>-868581.4375</c:v>
                </c:pt>
                <c:pt idx="14604">
                  <c:v>-868969.9375</c:v>
                </c:pt>
                <c:pt idx="14605">
                  <c:v>-863952.3125</c:v>
                </c:pt>
                <c:pt idx="14606">
                  <c:v>-867354.375</c:v>
                </c:pt>
                <c:pt idx="14607">
                  <c:v>-866856.75</c:v>
                </c:pt>
                <c:pt idx="14608">
                  <c:v>-868957.625</c:v>
                </c:pt>
                <c:pt idx="14609">
                  <c:v>-866272.0625</c:v>
                </c:pt>
                <c:pt idx="14610">
                  <c:v>-869439.25</c:v>
                </c:pt>
                <c:pt idx="14611">
                  <c:v>-867487.9375</c:v>
                </c:pt>
                <c:pt idx="14612">
                  <c:v>-865993.625</c:v>
                </c:pt>
                <c:pt idx="14613">
                  <c:v>-869347.875</c:v>
                </c:pt>
                <c:pt idx="14614">
                  <c:v>-868026.125</c:v>
                </c:pt>
                <c:pt idx="14615">
                  <c:v>-867165.8125</c:v>
                </c:pt>
                <c:pt idx="14616">
                  <c:v>-867045.5625</c:v>
                </c:pt>
                <c:pt idx="14617">
                  <c:v>-868902.1875</c:v>
                </c:pt>
                <c:pt idx="14618">
                  <c:v>-866303</c:v>
                </c:pt>
                <c:pt idx="14619">
                  <c:v>-866490.0625</c:v>
                </c:pt>
                <c:pt idx="14620">
                  <c:v>-865923.375</c:v>
                </c:pt>
                <c:pt idx="14621">
                  <c:v>-868668.875</c:v>
                </c:pt>
                <c:pt idx="14622">
                  <c:v>-867600.75</c:v>
                </c:pt>
                <c:pt idx="14623">
                  <c:v>-866728.75</c:v>
                </c:pt>
                <c:pt idx="14624">
                  <c:v>-866896.5625</c:v>
                </c:pt>
                <c:pt idx="14625">
                  <c:v>-868614.5625</c:v>
                </c:pt>
                <c:pt idx="14626">
                  <c:v>-869678.9375</c:v>
                </c:pt>
                <c:pt idx="14627">
                  <c:v>-867667.1875</c:v>
                </c:pt>
                <c:pt idx="14628">
                  <c:v>-867080.875</c:v>
                </c:pt>
                <c:pt idx="14629">
                  <c:v>-867739.6875</c:v>
                </c:pt>
                <c:pt idx="14630">
                  <c:v>-866503.5</c:v>
                </c:pt>
                <c:pt idx="14631">
                  <c:v>-866522.5</c:v>
                </c:pt>
                <c:pt idx="14632">
                  <c:v>-867849.125</c:v>
                </c:pt>
                <c:pt idx="14633">
                  <c:v>-868112.4375</c:v>
                </c:pt>
                <c:pt idx="14634">
                  <c:v>-867192.25</c:v>
                </c:pt>
                <c:pt idx="14635">
                  <c:v>-868004.1875</c:v>
                </c:pt>
                <c:pt idx="14636">
                  <c:v>-865044.875</c:v>
                </c:pt>
                <c:pt idx="14637">
                  <c:v>-865575.625</c:v>
                </c:pt>
                <c:pt idx="14638">
                  <c:v>-866618.375</c:v>
                </c:pt>
                <c:pt idx="14639">
                  <c:v>-868400.75</c:v>
                </c:pt>
                <c:pt idx="14640">
                  <c:v>-866222.125</c:v>
                </c:pt>
                <c:pt idx="14641">
                  <c:v>-867606.875</c:v>
                </c:pt>
                <c:pt idx="14642">
                  <c:v>-869207.6875</c:v>
                </c:pt>
                <c:pt idx="14643">
                  <c:v>-865155.375</c:v>
                </c:pt>
                <c:pt idx="14644">
                  <c:v>-868763.5625</c:v>
                </c:pt>
                <c:pt idx="14645">
                  <c:v>-865848.125</c:v>
                </c:pt>
                <c:pt idx="14646">
                  <c:v>-866486.8125</c:v>
                </c:pt>
                <c:pt idx="14647">
                  <c:v>-866399.25</c:v>
                </c:pt>
                <c:pt idx="14648">
                  <c:v>-865595.25</c:v>
                </c:pt>
                <c:pt idx="14649">
                  <c:v>-866360.875</c:v>
                </c:pt>
                <c:pt idx="14650">
                  <c:v>-866880</c:v>
                </c:pt>
                <c:pt idx="14651">
                  <c:v>-867347.75</c:v>
                </c:pt>
                <c:pt idx="14652">
                  <c:v>-864161.875</c:v>
                </c:pt>
                <c:pt idx="14653">
                  <c:v>-868834.0625</c:v>
                </c:pt>
                <c:pt idx="14654">
                  <c:v>-867003.625</c:v>
                </c:pt>
                <c:pt idx="14655">
                  <c:v>-866407.75</c:v>
                </c:pt>
                <c:pt idx="14656">
                  <c:v>-871008.625</c:v>
                </c:pt>
                <c:pt idx="14657">
                  <c:v>-866240.3125</c:v>
                </c:pt>
                <c:pt idx="14658">
                  <c:v>-867150.75</c:v>
                </c:pt>
                <c:pt idx="14659">
                  <c:v>-865604.125</c:v>
                </c:pt>
                <c:pt idx="14660">
                  <c:v>-867098.8125</c:v>
                </c:pt>
                <c:pt idx="14661">
                  <c:v>-866797.25</c:v>
                </c:pt>
                <c:pt idx="14662">
                  <c:v>-868045.75</c:v>
                </c:pt>
                <c:pt idx="14663">
                  <c:v>-865995.75</c:v>
                </c:pt>
                <c:pt idx="14664">
                  <c:v>-867401</c:v>
                </c:pt>
                <c:pt idx="14665">
                  <c:v>-868959.4375</c:v>
                </c:pt>
                <c:pt idx="14666">
                  <c:v>-867169.625</c:v>
                </c:pt>
                <c:pt idx="14667">
                  <c:v>-867254.0625</c:v>
                </c:pt>
                <c:pt idx="14668">
                  <c:v>-868963.625</c:v>
                </c:pt>
                <c:pt idx="14669">
                  <c:v>-870330.9375</c:v>
                </c:pt>
                <c:pt idx="14670">
                  <c:v>-867363.125</c:v>
                </c:pt>
                <c:pt idx="14671">
                  <c:v>-867187.0625</c:v>
                </c:pt>
                <c:pt idx="14672">
                  <c:v>-869304.875</c:v>
                </c:pt>
                <c:pt idx="14673">
                  <c:v>-866621.8125</c:v>
                </c:pt>
                <c:pt idx="14674">
                  <c:v>-865886</c:v>
                </c:pt>
                <c:pt idx="14675">
                  <c:v>-868194</c:v>
                </c:pt>
                <c:pt idx="14676">
                  <c:v>-866035.75</c:v>
                </c:pt>
                <c:pt idx="14677">
                  <c:v>-866291.5</c:v>
                </c:pt>
                <c:pt idx="14678">
                  <c:v>-867288.375</c:v>
                </c:pt>
                <c:pt idx="14679">
                  <c:v>-865432.375</c:v>
                </c:pt>
                <c:pt idx="14680">
                  <c:v>-865566.125</c:v>
                </c:pt>
                <c:pt idx="14681">
                  <c:v>-865941.25</c:v>
                </c:pt>
                <c:pt idx="14682">
                  <c:v>-868836.625</c:v>
                </c:pt>
                <c:pt idx="14683">
                  <c:v>-866468.75</c:v>
                </c:pt>
                <c:pt idx="14684">
                  <c:v>-867702.75</c:v>
                </c:pt>
                <c:pt idx="14685">
                  <c:v>-865459.625</c:v>
                </c:pt>
                <c:pt idx="14686">
                  <c:v>-868699.375</c:v>
                </c:pt>
                <c:pt idx="14687">
                  <c:v>-868014.3125</c:v>
                </c:pt>
                <c:pt idx="14688">
                  <c:v>-868036.375</c:v>
                </c:pt>
                <c:pt idx="14689">
                  <c:v>-869176.9375</c:v>
                </c:pt>
                <c:pt idx="14690">
                  <c:v>-866741.25</c:v>
                </c:pt>
                <c:pt idx="14691">
                  <c:v>-869939.75</c:v>
                </c:pt>
                <c:pt idx="14692">
                  <c:v>-867175</c:v>
                </c:pt>
                <c:pt idx="14693">
                  <c:v>-869851.625</c:v>
                </c:pt>
                <c:pt idx="14694">
                  <c:v>-867480.375</c:v>
                </c:pt>
                <c:pt idx="14695">
                  <c:v>-868185.875</c:v>
                </c:pt>
                <c:pt idx="14696">
                  <c:v>-865591.25</c:v>
                </c:pt>
                <c:pt idx="14697">
                  <c:v>-866055.75</c:v>
                </c:pt>
                <c:pt idx="14698">
                  <c:v>-871706.625</c:v>
                </c:pt>
                <c:pt idx="14699">
                  <c:v>-868266.25</c:v>
                </c:pt>
                <c:pt idx="14700">
                  <c:v>-870222.0625</c:v>
                </c:pt>
                <c:pt idx="14701">
                  <c:v>-870378.25</c:v>
                </c:pt>
                <c:pt idx="14702">
                  <c:v>-866722.875</c:v>
                </c:pt>
                <c:pt idx="14703">
                  <c:v>-869866.1875</c:v>
                </c:pt>
                <c:pt idx="14704">
                  <c:v>-868619.875</c:v>
                </c:pt>
                <c:pt idx="14705">
                  <c:v>-867319.75</c:v>
                </c:pt>
                <c:pt idx="14706">
                  <c:v>-867332.75</c:v>
                </c:pt>
                <c:pt idx="14707">
                  <c:v>-867215.75</c:v>
                </c:pt>
                <c:pt idx="14708">
                  <c:v>-866279.5</c:v>
                </c:pt>
                <c:pt idx="14709">
                  <c:v>-869971.125</c:v>
                </c:pt>
                <c:pt idx="14710">
                  <c:v>-867309.1875</c:v>
                </c:pt>
                <c:pt idx="14711">
                  <c:v>-867816.875</c:v>
                </c:pt>
                <c:pt idx="14712">
                  <c:v>-866762.625</c:v>
                </c:pt>
                <c:pt idx="14713">
                  <c:v>-868668.75</c:v>
                </c:pt>
                <c:pt idx="14714">
                  <c:v>-867182.5625</c:v>
                </c:pt>
                <c:pt idx="14715">
                  <c:v>-867960.6875</c:v>
                </c:pt>
                <c:pt idx="14716">
                  <c:v>-867816.75</c:v>
                </c:pt>
                <c:pt idx="14717">
                  <c:v>-868345.1875</c:v>
                </c:pt>
                <c:pt idx="14718">
                  <c:v>-870225.25</c:v>
                </c:pt>
                <c:pt idx="14719">
                  <c:v>-869241.875</c:v>
                </c:pt>
                <c:pt idx="14720">
                  <c:v>-866994.25</c:v>
                </c:pt>
                <c:pt idx="14721">
                  <c:v>-866360</c:v>
                </c:pt>
                <c:pt idx="14722">
                  <c:v>-866073.125</c:v>
                </c:pt>
                <c:pt idx="14723">
                  <c:v>-864168.25</c:v>
                </c:pt>
                <c:pt idx="14724">
                  <c:v>-867001.8125</c:v>
                </c:pt>
                <c:pt idx="14725">
                  <c:v>-865952.6875</c:v>
                </c:pt>
                <c:pt idx="14726">
                  <c:v>-867078.875</c:v>
                </c:pt>
                <c:pt idx="14727">
                  <c:v>-866421</c:v>
                </c:pt>
                <c:pt idx="14728">
                  <c:v>-866388.0625</c:v>
                </c:pt>
                <c:pt idx="14729">
                  <c:v>-868296</c:v>
                </c:pt>
                <c:pt idx="14730">
                  <c:v>-869303.125</c:v>
                </c:pt>
                <c:pt idx="14731">
                  <c:v>-868807.125</c:v>
                </c:pt>
                <c:pt idx="14732">
                  <c:v>-867736.3125</c:v>
                </c:pt>
                <c:pt idx="14733">
                  <c:v>-866468.875</c:v>
                </c:pt>
                <c:pt idx="14734">
                  <c:v>-867346</c:v>
                </c:pt>
                <c:pt idx="14735">
                  <c:v>-866666.25</c:v>
                </c:pt>
                <c:pt idx="14736">
                  <c:v>-863875</c:v>
                </c:pt>
                <c:pt idx="14737">
                  <c:v>-869418</c:v>
                </c:pt>
                <c:pt idx="14738">
                  <c:v>-864119.125</c:v>
                </c:pt>
                <c:pt idx="14739">
                  <c:v>-865620.875</c:v>
                </c:pt>
                <c:pt idx="14740">
                  <c:v>-864877.25</c:v>
                </c:pt>
                <c:pt idx="14741">
                  <c:v>-868327.375</c:v>
                </c:pt>
                <c:pt idx="14742">
                  <c:v>-868270.875</c:v>
                </c:pt>
                <c:pt idx="14743">
                  <c:v>-865703.9375</c:v>
                </c:pt>
                <c:pt idx="14744">
                  <c:v>-870473.9375</c:v>
                </c:pt>
                <c:pt idx="14745">
                  <c:v>-867197.375</c:v>
                </c:pt>
                <c:pt idx="14746">
                  <c:v>-868321.0625</c:v>
                </c:pt>
                <c:pt idx="14747">
                  <c:v>-866123.1875</c:v>
                </c:pt>
                <c:pt idx="14748">
                  <c:v>-869169.9375</c:v>
                </c:pt>
                <c:pt idx="14749">
                  <c:v>-868268.75</c:v>
                </c:pt>
                <c:pt idx="14750">
                  <c:v>-868794.125</c:v>
                </c:pt>
                <c:pt idx="14751">
                  <c:v>-868162.625</c:v>
                </c:pt>
                <c:pt idx="14752">
                  <c:v>-863963.1875</c:v>
                </c:pt>
                <c:pt idx="14753">
                  <c:v>-870488.25</c:v>
                </c:pt>
                <c:pt idx="14754">
                  <c:v>-867865</c:v>
                </c:pt>
                <c:pt idx="14755">
                  <c:v>-866779.4375</c:v>
                </c:pt>
                <c:pt idx="14756">
                  <c:v>-867215.6875</c:v>
                </c:pt>
                <c:pt idx="14757">
                  <c:v>-863261.3125</c:v>
                </c:pt>
                <c:pt idx="14758">
                  <c:v>-868503.875</c:v>
                </c:pt>
                <c:pt idx="14759">
                  <c:v>-865777.3125</c:v>
                </c:pt>
                <c:pt idx="14760">
                  <c:v>-864651.125</c:v>
                </c:pt>
                <c:pt idx="14761">
                  <c:v>-867619.0625</c:v>
                </c:pt>
                <c:pt idx="14762">
                  <c:v>-867158.9375</c:v>
                </c:pt>
                <c:pt idx="14763">
                  <c:v>-867187.5625</c:v>
                </c:pt>
                <c:pt idx="14764">
                  <c:v>-868816.125</c:v>
                </c:pt>
                <c:pt idx="14765">
                  <c:v>-868156.1875</c:v>
                </c:pt>
                <c:pt idx="14766">
                  <c:v>-866787.0625</c:v>
                </c:pt>
                <c:pt idx="14767">
                  <c:v>-867665.625</c:v>
                </c:pt>
                <c:pt idx="14768">
                  <c:v>-867878.125</c:v>
                </c:pt>
                <c:pt idx="14769">
                  <c:v>-868393.375</c:v>
                </c:pt>
                <c:pt idx="14770">
                  <c:v>-866314.1875</c:v>
                </c:pt>
                <c:pt idx="14771">
                  <c:v>-865588.25</c:v>
                </c:pt>
                <c:pt idx="14772">
                  <c:v>-866283.1875</c:v>
                </c:pt>
                <c:pt idx="14773">
                  <c:v>-868363.3125</c:v>
                </c:pt>
                <c:pt idx="14774">
                  <c:v>-869719.6875</c:v>
                </c:pt>
                <c:pt idx="14775">
                  <c:v>-868684.125</c:v>
                </c:pt>
                <c:pt idx="14776">
                  <c:v>-865910.875</c:v>
                </c:pt>
                <c:pt idx="14777">
                  <c:v>-866222.75</c:v>
                </c:pt>
                <c:pt idx="14778">
                  <c:v>-869000.5625</c:v>
                </c:pt>
                <c:pt idx="14779">
                  <c:v>-867946</c:v>
                </c:pt>
                <c:pt idx="14780">
                  <c:v>-868787.375</c:v>
                </c:pt>
                <c:pt idx="14781">
                  <c:v>-869441.0625</c:v>
                </c:pt>
                <c:pt idx="14782">
                  <c:v>-866643.625</c:v>
                </c:pt>
                <c:pt idx="14783">
                  <c:v>-868141.375</c:v>
                </c:pt>
                <c:pt idx="14784">
                  <c:v>-867536.875</c:v>
                </c:pt>
                <c:pt idx="14785">
                  <c:v>-868006.125</c:v>
                </c:pt>
                <c:pt idx="14786">
                  <c:v>-868962.125</c:v>
                </c:pt>
                <c:pt idx="14787">
                  <c:v>-868806.25</c:v>
                </c:pt>
                <c:pt idx="14788">
                  <c:v>-868319</c:v>
                </c:pt>
                <c:pt idx="14789">
                  <c:v>-868093.5625</c:v>
                </c:pt>
                <c:pt idx="14790">
                  <c:v>-867355.625</c:v>
                </c:pt>
                <c:pt idx="14791">
                  <c:v>-868686.75</c:v>
                </c:pt>
                <c:pt idx="14792">
                  <c:v>-868574.5</c:v>
                </c:pt>
                <c:pt idx="14793">
                  <c:v>-867242.3125</c:v>
                </c:pt>
                <c:pt idx="14794">
                  <c:v>-866832.8125</c:v>
                </c:pt>
                <c:pt idx="14795">
                  <c:v>-868118.75</c:v>
                </c:pt>
                <c:pt idx="14796">
                  <c:v>-867763.125</c:v>
                </c:pt>
                <c:pt idx="14797">
                  <c:v>-865242.625</c:v>
                </c:pt>
                <c:pt idx="14798">
                  <c:v>-868151.0625</c:v>
                </c:pt>
                <c:pt idx="14799">
                  <c:v>-868730.875</c:v>
                </c:pt>
                <c:pt idx="14800">
                  <c:v>-866147.75</c:v>
                </c:pt>
                <c:pt idx="14801">
                  <c:v>-867362.6875</c:v>
                </c:pt>
                <c:pt idx="14802">
                  <c:v>-867905.875</c:v>
                </c:pt>
                <c:pt idx="14803">
                  <c:v>-867987.9375</c:v>
                </c:pt>
                <c:pt idx="14804">
                  <c:v>-866736.25</c:v>
                </c:pt>
                <c:pt idx="14805">
                  <c:v>-867989.625</c:v>
                </c:pt>
                <c:pt idx="14806">
                  <c:v>-866231.375</c:v>
                </c:pt>
                <c:pt idx="14807">
                  <c:v>-867708.8125</c:v>
                </c:pt>
                <c:pt idx="14808">
                  <c:v>-866270.5</c:v>
                </c:pt>
                <c:pt idx="14809">
                  <c:v>-866519</c:v>
                </c:pt>
                <c:pt idx="14810">
                  <c:v>-866979.125</c:v>
                </c:pt>
                <c:pt idx="14811">
                  <c:v>-866629.625</c:v>
                </c:pt>
                <c:pt idx="14812">
                  <c:v>-866340.75</c:v>
                </c:pt>
                <c:pt idx="14813">
                  <c:v>-865429</c:v>
                </c:pt>
                <c:pt idx="14814">
                  <c:v>-868204.875</c:v>
                </c:pt>
                <c:pt idx="14815">
                  <c:v>-867640.625</c:v>
                </c:pt>
                <c:pt idx="14816">
                  <c:v>-865596.125</c:v>
                </c:pt>
                <c:pt idx="14817">
                  <c:v>-869987</c:v>
                </c:pt>
                <c:pt idx="14818">
                  <c:v>-869048.75</c:v>
                </c:pt>
                <c:pt idx="14819">
                  <c:v>-866129.4375</c:v>
                </c:pt>
                <c:pt idx="14820">
                  <c:v>-868724.75</c:v>
                </c:pt>
                <c:pt idx="14821">
                  <c:v>-867483.4375</c:v>
                </c:pt>
                <c:pt idx="14822">
                  <c:v>-867836.25</c:v>
                </c:pt>
                <c:pt idx="14823">
                  <c:v>-871433.875</c:v>
                </c:pt>
                <c:pt idx="14824">
                  <c:v>-865119.5</c:v>
                </c:pt>
                <c:pt idx="14825">
                  <c:v>-868459.4375</c:v>
                </c:pt>
                <c:pt idx="14826">
                  <c:v>-864615.5</c:v>
                </c:pt>
                <c:pt idx="14827">
                  <c:v>-864983.625</c:v>
                </c:pt>
                <c:pt idx="14828">
                  <c:v>-867550.25</c:v>
                </c:pt>
                <c:pt idx="14829">
                  <c:v>-868157.0625</c:v>
                </c:pt>
                <c:pt idx="14830">
                  <c:v>-867261.0625</c:v>
                </c:pt>
                <c:pt idx="14831">
                  <c:v>-866341.9375</c:v>
                </c:pt>
                <c:pt idx="14832">
                  <c:v>-866322.125</c:v>
                </c:pt>
                <c:pt idx="14833">
                  <c:v>-869685.625</c:v>
                </c:pt>
                <c:pt idx="14834">
                  <c:v>-865668.875</c:v>
                </c:pt>
                <c:pt idx="14835">
                  <c:v>-868184.75</c:v>
                </c:pt>
                <c:pt idx="14836">
                  <c:v>-868275.6875</c:v>
                </c:pt>
                <c:pt idx="14837">
                  <c:v>-866217.25</c:v>
                </c:pt>
                <c:pt idx="14838">
                  <c:v>-868740.125</c:v>
                </c:pt>
                <c:pt idx="14839">
                  <c:v>-865762.75</c:v>
                </c:pt>
                <c:pt idx="14840">
                  <c:v>-866157.125</c:v>
                </c:pt>
                <c:pt idx="14841">
                  <c:v>-864137.8125</c:v>
                </c:pt>
                <c:pt idx="14842">
                  <c:v>-865748.0625</c:v>
                </c:pt>
                <c:pt idx="14843">
                  <c:v>-868023.25</c:v>
                </c:pt>
                <c:pt idx="14844">
                  <c:v>-868379.3125</c:v>
                </c:pt>
                <c:pt idx="14845">
                  <c:v>-865522.375</c:v>
                </c:pt>
                <c:pt idx="14846">
                  <c:v>-867967.125</c:v>
                </c:pt>
                <c:pt idx="14847">
                  <c:v>-866719.8125</c:v>
                </c:pt>
                <c:pt idx="14848">
                  <c:v>-869529.125</c:v>
                </c:pt>
                <c:pt idx="14849">
                  <c:v>-864876.5</c:v>
                </c:pt>
                <c:pt idx="14850">
                  <c:v>-867401.25</c:v>
                </c:pt>
                <c:pt idx="14851">
                  <c:v>-866283.9375</c:v>
                </c:pt>
                <c:pt idx="14852">
                  <c:v>-866153.375</c:v>
                </c:pt>
                <c:pt idx="14853">
                  <c:v>-866450.9375</c:v>
                </c:pt>
                <c:pt idx="14854">
                  <c:v>-870096.9375</c:v>
                </c:pt>
                <c:pt idx="14855">
                  <c:v>-869023.5625</c:v>
                </c:pt>
                <c:pt idx="14856">
                  <c:v>-867326</c:v>
                </c:pt>
                <c:pt idx="14857">
                  <c:v>-871258.375</c:v>
                </c:pt>
                <c:pt idx="14858">
                  <c:v>-867591.125</c:v>
                </c:pt>
                <c:pt idx="14859">
                  <c:v>-868687.375</c:v>
                </c:pt>
                <c:pt idx="14860">
                  <c:v>-867364.9375</c:v>
                </c:pt>
                <c:pt idx="14861">
                  <c:v>-868269.4375</c:v>
                </c:pt>
                <c:pt idx="14862">
                  <c:v>-865928.875</c:v>
                </c:pt>
                <c:pt idx="14863">
                  <c:v>-867548.5625</c:v>
                </c:pt>
                <c:pt idx="14864">
                  <c:v>-866331</c:v>
                </c:pt>
                <c:pt idx="14865">
                  <c:v>-867396.5</c:v>
                </c:pt>
                <c:pt idx="14866">
                  <c:v>-865888.1875</c:v>
                </c:pt>
                <c:pt idx="14867">
                  <c:v>-869551.375</c:v>
                </c:pt>
                <c:pt idx="14868">
                  <c:v>-867885.125</c:v>
                </c:pt>
                <c:pt idx="14869">
                  <c:v>-869124.8125</c:v>
                </c:pt>
                <c:pt idx="14870">
                  <c:v>-865101.375</c:v>
                </c:pt>
                <c:pt idx="14871">
                  <c:v>-868966.8125</c:v>
                </c:pt>
                <c:pt idx="14872">
                  <c:v>-866246.6875</c:v>
                </c:pt>
                <c:pt idx="14873">
                  <c:v>-869139.0625</c:v>
                </c:pt>
                <c:pt idx="14874">
                  <c:v>-866421.125</c:v>
                </c:pt>
                <c:pt idx="14875">
                  <c:v>-867344.9375</c:v>
                </c:pt>
                <c:pt idx="14876">
                  <c:v>-867629.5</c:v>
                </c:pt>
                <c:pt idx="14877">
                  <c:v>-867592.0625</c:v>
                </c:pt>
                <c:pt idx="14878">
                  <c:v>-868897.625</c:v>
                </c:pt>
                <c:pt idx="14879">
                  <c:v>-867210.625</c:v>
                </c:pt>
                <c:pt idx="14880">
                  <c:v>-866646.375</c:v>
                </c:pt>
                <c:pt idx="14881">
                  <c:v>-866987.5</c:v>
                </c:pt>
                <c:pt idx="14882">
                  <c:v>-868167.875</c:v>
                </c:pt>
                <c:pt idx="14883">
                  <c:v>-868148.5625</c:v>
                </c:pt>
                <c:pt idx="14884">
                  <c:v>-865712.4375</c:v>
                </c:pt>
                <c:pt idx="14885">
                  <c:v>-870750.375</c:v>
                </c:pt>
                <c:pt idx="14886">
                  <c:v>-867390.25</c:v>
                </c:pt>
                <c:pt idx="14887">
                  <c:v>-868164.375</c:v>
                </c:pt>
                <c:pt idx="14888">
                  <c:v>-867481.75</c:v>
                </c:pt>
                <c:pt idx="14889">
                  <c:v>-868920.8125</c:v>
                </c:pt>
                <c:pt idx="14890">
                  <c:v>-867836</c:v>
                </c:pt>
                <c:pt idx="14891">
                  <c:v>-868816.3125</c:v>
                </c:pt>
                <c:pt idx="14892">
                  <c:v>-866801.6875</c:v>
                </c:pt>
                <c:pt idx="14893">
                  <c:v>-868002.0625</c:v>
                </c:pt>
                <c:pt idx="14894">
                  <c:v>-864171.375</c:v>
                </c:pt>
                <c:pt idx="14895">
                  <c:v>-866980.75</c:v>
                </c:pt>
                <c:pt idx="14896">
                  <c:v>-868820.5</c:v>
                </c:pt>
                <c:pt idx="14897">
                  <c:v>-867815.875</c:v>
                </c:pt>
                <c:pt idx="14898">
                  <c:v>-866525.5</c:v>
                </c:pt>
                <c:pt idx="14899">
                  <c:v>-867746.875</c:v>
                </c:pt>
                <c:pt idx="14900">
                  <c:v>-871395.0625</c:v>
                </c:pt>
                <c:pt idx="14901">
                  <c:v>-867226.3125</c:v>
                </c:pt>
                <c:pt idx="14902">
                  <c:v>-866094</c:v>
                </c:pt>
                <c:pt idx="14903">
                  <c:v>-870764.75</c:v>
                </c:pt>
                <c:pt idx="14904">
                  <c:v>-867334.1875</c:v>
                </c:pt>
                <c:pt idx="14905">
                  <c:v>-866822.625</c:v>
                </c:pt>
                <c:pt idx="14906">
                  <c:v>-868463.875</c:v>
                </c:pt>
                <c:pt idx="14907">
                  <c:v>-868131.75</c:v>
                </c:pt>
                <c:pt idx="14908">
                  <c:v>-867298.3125</c:v>
                </c:pt>
                <c:pt idx="14909">
                  <c:v>-867139</c:v>
                </c:pt>
                <c:pt idx="14910">
                  <c:v>-866580.3125</c:v>
                </c:pt>
                <c:pt idx="14911">
                  <c:v>-867894.25</c:v>
                </c:pt>
                <c:pt idx="14912">
                  <c:v>-865604.4375</c:v>
                </c:pt>
                <c:pt idx="14913">
                  <c:v>-866949.375</c:v>
                </c:pt>
                <c:pt idx="14914">
                  <c:v>-868325.4375</c:v>
                </c:pt>
                <c:pt idx="14915">
                  <c:v>-866091.75</c:v>
                </c:pt>
                <c:pt idx="14916">
                  <c:v>-867873.625</c:v>
                </c:pt>
                <c:pt idx="14917">
                  <c:v>-867435.4375</c:v>
                </c:pt>
                <c:pt idx="14918">
                  <c:v>-866940.9375</c:v>
                </c:pt>
                <c:pt idx="14919">
                  <c:v>-869770.3125</c:v>
                </c:pt>
                <c:pt idx="14920">
                  <c:v>-866627.875</c:v>
                </c:pt>
                <c:pt idx="14921">
                  <c:v>-864693.5</c:v>
                </c:pt>
                <c:pt idx="14922">
                  <c:v>-865338.25</c:v>
                </c:pt>
                <c:pt idx="14923">
                  <c:v>-868927</c:v>
                </c:pt>
                <c:pt idx="14924">
                  <c:v>-868056.125</c:v>
                </c:pt>
                <c:pt idx="14925">
                  <c:v>-867013.0625</c:v>
                </c:pt>
                <c:pt idx="14926">
                  <c:v>-864108.75</c:v>
                </c:pt>
                <c:pt idx="14927">
                  <c:v>-869248.5</c:v>
                </c:pt>
                <c:pt idx="14928">
                  <c:v>-870247.6875</c:v>
                </c:pt>
                <c:pt idx="14929">
                  <c:v>-866020.4375</c:v>
                </c:pt>
                <c:pt idx="14930">
                  <c:v>-869330.4375</c:v>
                </c:pt>
                <c:pt idx="14931">
                  <c:v>-866541.75</c:v>
                </c:pt>
                <c:pt idx="14932">
                  <c:v>-865752</c:v>
                </c:pt>
                <c:pt idx="14933">
                  <c:v>-866809.5</c:v>
                </c:pt>
                <c:pt idx="14934">
                  <c:v>-869616.4375</c:v>
                </c:pt>
                <c:pt idx="14935">
                  <c:v>-867949.5</c:v>
                </c:pt>
                <c:pt idx="14936">
                  <c:v>-865410.9375</c:v>
                </c:pt>
                <c:pt idx="14937">
                  <c:v>-868599.25</c:v>
                </c:pt>
                <c:pt idx="14938">
                  <c:v>-868418</c:v>
                </c:pt>
                <c:pt idx="14939">
                  <c:v>-868930.6875</c:v>
                </c:pt>
                <c:pt idx="14940">
                  <c:v>-868451.125</c:v>
                </c:pt>
                <c:pt idx="14941">
                  <c:v>-869769.6875</c:v>
                </c:pt>
                <c:pt idx="14942">
                  <c:v>-869222.125</c:v>
                </c:pt>
                <c:pt idx="14943">
                  <c:v>-868301.5</c:v>
                </c:pt>
                <c:pt idx="14944">
                  <c:v>-868540.75</c:v>
                </c:pt>
                <c:pt idx="14945">
                  <c:v>-866780.375</c:v>
                </c:pt>
                <c:pt idx="14946">
                  <c:v>-865693.625</c:v>
                </c:pt>
                <c:pt idx="14947">
                  <c:v>-865563.25</c:v>
                </c:pt>
                <c:pt idx="14948">
                  <c:v>-868876.8125</c:v>
                </c:pt>
                <c:pt idx="14949">
                  <c:v>-868336</c:v>
                </c:pt>
                <c:pt idx="14950">
                  <c:v>-867342.5625</c:v>
                </c:pt>
                <c:pt idx="14951">
                  <c:v>-868121.75</c:v>
                </c:pt>
                <c:pt idx="14952">
                  <c:v>-864412</c:v>
                </c:pt>
                <c:pt idx="14953">
                  <c:v>-867917.5</c:v>
                </c:pt>
                <c:pt idx="14954">
                  <c:v>-869570.125</c:v>
                </c:pt>
                <c:pt idx="14955">
                  <c:v>-868382.25</c:v>
                </c:pt>
                <c:pt idx="14956">
                  <c:v>-866090.4375</c:v>
                </c:pt>
                <c:pt idx="14957">
                  <c:v>-866791.625</c:v>
                </c:pt>
                <c:pt idx="14958">
                  <c:v>-868469</c:v>
                </c:pt>
                <c:pt idx="14959">
                  <c:v>-867286.875</c:v>
                </c:pt>
                <c:pt idx="14960">
                  <c:v>-865482.9375</c:v>
                </c:pt>
                <c:pt idx="14961">
                  <c:v>-867651</c:v>
                </c:pt>
                <c:pt idx="14962">
                  <c:v>-868578.125</c:v>
                </c:pt>
                <c:pt idx="14963">
                  <c:v>-868095.1875</c:v>
                </c:pt>
                <c:pt idx="14964">
                  <c:v>-870984.375</c:v>
                </c:pt>
                <c:pt idx="14965">
                  <c:v>-866553.75</c:v>
                </c:pt>
                <c:pt idx="14966">
                  <c:v>-866086.75</c:v>
                </c:pt>
                <c:pt idx="14967">
                  <c:v>-866960</c:v>
                </c:pt>
                <c:pt idx="14968">
                  <c:v>-867454.625</c:v>
                </c:pt>
                <c:pt idx="14969">
                  <c:v>-863318</c:v>
                </c:pt>
                <c:pt idx="14970">
                  <c:v>-867418.625</c:v>
                </c:pt>
                <c:pt idx="14971">
                  <c:v>-863973.6875</c:v>
                </c:pt>
                <c:pt idx="14972">
                  <c:v>-866270.625</c:v>
                </c:pt>
                <c:pt idx="14973">
                  <c:v>-865183.875</c:v>
                </c:pt>
                <c:pt idx="14974">
                  <c:v>-870116.125</c:v>
                </c:pt>
                <c:pt idx="14975">
                  <c:v>-867674.625</c:v>
                </c:pt>
                <c:pt idx="14976">
                  <c:v>-868195.75</c:v>
                </c:pt>
                <c:pt idx="14977">
                  <c:v>-867508.5</c:v>
                </c:pt>
                <c:pt idx="14978">
                  <c:v>-867248.625</c:v>
                </c:pt>
                <c:pt idx="14979">
                  <c:v>-866823.3125</c:v>
                </c:pt>
                <c:pt idx="14980">
                  <c:v>-865747.75</c:v>
                </c:pt>
                <c:pt idx="14981">
                  <c:v>-865995.6875</c:v>
                </c:pt>
                <c:pt idx="14982">
                  <c:v>-867214.25</c:v>
                </c:pt>
                <c:pt idx="14983">
                  <c:v>-868556.5</c:v>
                </c:pt>
                <c:pt idx="14984">
                  <c:v>-868887.875</c:v>
                </c:pt>
                <c:pt idx="14985">
                  <c:v>-868905.6875</c:v>
                </c:pt>
                <c:pt idx="14986">
                  <c:v>-868051.875</c:v>
                </c:pt>
                <c:pt idx="14987">
                  <c:v>-864481.4375</c:v>
                </c:pt>
                <c:pt idx="14988">
                  <c:v>-867955.375</c:v>
                </c:pt>
                <c:pt idx="14989">
                  <c:v>-866853.625</c:v>
                </c:pt>
                <c:pt idx="14990">
                  <c:v>-867115.9375</c:v>
                </c:pt>
                <c:pt idx="14991">
                  <c:v>-867841.1875</c:v>
                </c:pt>
                <c:pt idx="14992">
                  <c:v>-868686.375</c:v>
                </c:pt>
                <c:pt idx="14993">
                  <c:v>-869444</c:v>
                </c:pt>
                <c:pt idx="14994">
                  <c:v>-868830.5</c:v>
                </c:pt>
                <c:pt idx="14995">
                  <c:v>-868416</c:v>
                </c:pt>
                <c:pt idx="14996">
                  <c:v>-866913.625</c:v>
                </c:pt>
                <c:pt idx="14997">
                  <c:v>-867841.4375</c:v>
                </c:pt>
                <c:pt idx="14998">
                  <c:v>-867207.6875</c:v>
                </c:pt>
                <c:pt idx="14999">
                  <c:v>-865711.9375</c:v>
                </c:pt>
                <c:pt idx="15000">
                  <c:v>-866383</c:v>
                </c:pt>
                <c:pt idx="15001">
                  <c:v>-868852.125</c:v>
                </c:pt>
                <c:pt idx="15002">
                  <c:v>-869183.9375</c:v>
                </c:pt>
                <c:pt idx="15003">
                  <c:v>-867800.9375</c:v>
                </c:pt>
                <c:pt idx="15004">
                  <c:v>-867766.9375</c:v>
                </c:pt>
                <c:pt idx="15005">
                  <c:v>-866235.8125</c:v>
                </c:pt>
                <c:pt idx="15006">
                  <c:v>-866328.75</c:v>
                </c:pt>
                <c:pt idx="15007">
                  <c:v>-865568.125</c:v>
                </c:pt>
                <c:pt idx="15008">
                  <c:v>-869464.4375</c:v>
                </c:pt>
                <c:pt idx="15009">
                  <c:v>-867899.25</c:v>
                </c:pt>
                <c:pt idx="15010">
                  <c:v>-867832.5625</c:v>
                </c:pt>
                <c:pt idx="15011">
                  <c:v>-866340.125</c:v>
                </c:pt>
                <c:pt idx="15012">
                  <c:v>-866939.75</c:v>
                </c:pt>
                <c:pt idx="15013">
                  <c:v>-867562.8125</c:v>
                </c:pt>
                <c:pt idx="15014">
                  <c:v>-869257</c:v>
                </c:pt>
                <c:pt idx="15015">
                  <c:v>-867381.5625</c:v>
                </c:pt>
                <c:pt idx="15016">
                  <c:v>-867803.75</c:v>
                </c:pt>
                <c:pt idx="15017">
                  <c:v>-867033.875</c:v>
                </c:pt>
                <c:pt idx="15018">
                  <c:v>-864405.1875</c:v>
                </c:pt>
                <c:pt idx="15019">
                  <c:v>-866980.75</c:v>
                </c:pt>
                <c:pt idx="15020">
                  <c:v>-868525.625</c:v>
                </c:pt>
                <c:pt idx="15021">
                  <c:v>-868465.75</c:v>
                </c:pt>
                <c:pt idx="15022">
                  <c:v>-866217.5</c:v>
                </c:pt>
                <c:pt idx="15023">
                  <c:v>-869072.625</c:v>
                </c:pt>
                <c:pt idx="15024">
                  <c:v>-867744</c:v>
                </c:pt>
                <c:pt idx="15025">
                  <c:v>-866731.8125</c:v>
                </c:pt>
                <c:pt idx="15026">
                  <c:v>-866469.25</c:v>
                </c:pt>
                <c:pt idx="15027">
                  <c:v>-868036.25</c:v>
                </c:pt>
                <c:pt idx="15028">
                  <c:v>-865826.5</c:v>
                </c:pt>
                <c:pt idx="15029">
                  <c:v>-866869.625</c:v>
                </c:pt>
                <c:pt idx="15030">
                  <c:v>-867480.6875</c:v>
                </c:pt>
                <c:pt idx="15031">
                  <c:v>-867110.375</c:v>
                </c:pt>
                <c:pt idx="15032">
                  <c:v>-869677.25</c:v>
                </c:pt>
                <c:pt idx="15033">
                  <c:v>-869515</c:v>
                </c:pt>
                <c:pt idx="15034">
                  <c:v>-867241.25</c:v>
                </c:pt>
                <c:pt idx="15035">
                  <c:v>-870390.5625</c:v>
                </c:pt>
                <c:pt idx="15036">
                  <c:v>-867880.75</c:v>
                </c:pt>
                <c:pt idx="15037">
                  <c:v>-867956.375</c:v>
                </c:pt>
                <c:pt idx="15038">
                  <c:v>-870084.1875</c:v>
                </c:pt>
                <c:pt idx="15039">
                  <c:v>-864714.25</c:v>
                </c:pt>
                <c:pt idx="15040">
                  <c:v>-865223.25</c:v>
                </c:pt>
                <c:pt idx="15041">
                  <c:v>-870453</c:v>
                </c:pt>
                <c:pt idx="15042">
                  <c:v>-865615.3125</c:v>
                </c:pt>
                <c:pt idx="15043">
                  <c:v>-865155.6875</c:v>
                </c:pt>
                <c:pt idx="15044">
                  <c:v>-867541.8125</c:v>
                </c:pt>
                <c:pt idx="15045">
                  <c:v>-868689.125</c:v>
                </c:pt>
                <c:pt idx="15046">
                  <c:v>-867122.5</c:v>
                </c:pt>
                <c:pt idx="15047">
                  <c:v>-868332.75</c:v>
                </c:pt>
                <c:pt idx="15048">
                  <c:v>-866522.875</c:v>
                </c:pt>
                <c:pt idx="15049">
                  <c:v>-867195.5625</c:v>
                </c:pt>
                <c:pt idx="15050">
                  <c:v>-867262.75</c:v>
                </c:pt>
                <c:pt idx="15051">
                  <c:v>-867681.75</c:v>
                </c:pt>
                <c:pt idx="15052">
                  <c:v>-866030.375</c:v>
                </c:pt>
                <c:pt idx="15053">
                  <c:v>-867719.25</c:v>
                </c:pt>
                <c:pt idx="15054">
                  <c:v>-866600.5625</c:v>
                </c:pt>
                <c:pt idx="15055">
                  <c:v>-868835.4375</c:v>
                </c:pt>
                <c:pt idx="15056">
                  <c:v>-865951.6875</c:v>
                </c:pt>
                <c:pt idx="15057">
                  <c:v>-865376.375</c:v>
                </c:pt>
                <c:pt idx="15058">
                  <c:v>-867497.625</c:v>
                </c:pt>
                <c:pt idx="15059">
                  <c:v>-865618.375</c:v>
                </c:pt>
                <c:pt idx="15060">
                  <c:v>-867472.75</c:v>
                </c:pt>
                <c:pt idx="15061">
                  <c:v>-868332.5</c:v>
                </c:pt>
                <c:pt idx="15062">
                  <c:v>-866923.875</c:v>
                </c:pt>
                <c:pt idx="15063">
                  <c:v>-869482.5</c:v>
                </c:pt>
                <c:pt idx="15064">
                  <c:v>-867157.375</c:v>
                </c:pt>
                <c:pt idx="15065">
                  <c:v>-866201.625</c:v>
                </c:pt>
                <c:pt idx="15066">
                  <c:v>-865821</c:v>
                </c:pt>
                <c:pt idx="15067">
                  <c:v>-869960.0625</c:v>
                </c:pt>
                <c:pt idx="15068">
                  <c:v>-866420</c:v>
                </c:pt>
                <c:pt idx="15069">
                  <c:v>-864530.25</c:v>
                </c:pt>
                <c:pt idx="15070">
                  <c:v>-866489.25</c:v>
                </c:pt>
                <c:pt idx="15071">
                  <c:v>-866810.5</c:v>
                </c:pt>
                <c:pt idx="15072">
                  <c:v>-868435.125</c:v>
                </c:pt>
                <c:pt idx="15073">
                  <c:v>-867742.5625</c:v>
                </c:pt>
                <c:pt idx="15074">
                  <c:v>-864716.625</c:v>
                </c:pt>
                <c:pt idx="15075">
                  <c:v>-866346.6875</c:v>
                </c:pt>
                <c:pt idx="15076">
                  <c:v>-867175.6875</c:v>
                </c:pt>
                <c:pt idx="15077">
                  <c:v>-867010.3125</c:v>
                </c:pt>
                <c:pt idx="15078">
                  <c:v>-870276.25</c:v>
                </c:pt>
                <c:pt idx="15079">
                  <c:v>-865757.4375</c:v>
                </c:pt>
                <c:pt idx="15080">
                  <c:v>-868344.0625</c:v>
                </c:pt>
                <c:pt idx="15081">
                  <c:v>-867292.5</c:v>
                </c:pt>
                <c:pt idx="15082">
                  <c:v>-868019.0625</c:v>
                </c:pt>
                <c:pt idx="15083">
                  <c:v>-867384.8125</c:v>
                </c:pt>
                <c:pt idx="15084">
                  <c:v>-866740.125</c:v>
                </c:pt>
                <c:pt idx="15085">
                  <c:v>-867127.875</c:v>
                </c:pt>
                <c:pt idx="15086">
                  <c:v>-867369.75</c:v>
                </c:pt>
                <c:pt idx="15087">
                  <c:v>-867998.3125</c:v>
                </c:pt>
                <c:pt idx="15088">
                  <c:v>-866538.375</c:v>
                </c:pt>
                <c:pt idx="15089">
                  <c:v>-867925.25</c:v>
                </c:pt>
                <c:pt idx="15090">
                  <c:v>-864960.125</c:v>
                </c:pt>
                <c:pt idx="15091">
                  <c:v>-866299.1875</c:v>
                </c:pt>
                <c:pt idx="15092">
                  <c:v>-867324.5</c:v>
                </c:pt>
                <c:pt idx="15093">
                  <c:v>-868494.5</c:v>
                </c:pt>
                <c:pt idx="15094">
                  <c:v>-869399.8125</c:v>
                </c:pt>
                <c:pt idx="15095">
                  <c:v>-866675.125</c:v>
                </c:pt>
                <c:pt idx="15096">
                  <c:v>-866560</c:v>
                </c:pt>
                <c:pt idx="15097">
                  <c:v>-866939.625</c:v>
                </c:pt>
                <c:pt idx="15098">
                  <c:v>-868886</c:v>
                </c:pt>
                <c:pt idx="15099">
                  <c:v>-867285.9375</c:v>
                </c:pt>
                <c:pt idx="15100">
                  <c:v>-867961.9375</c:v>
                </c:pt>
                <c:pt idx="15101">
                  <c:v>-867779.9375</c:v>
                </c:pt>
                <c:pt idx="15102">
                  <c:v>-869151</c:v>
                </c:pt>
                <c:pt idx="15103">
                  <c:v>-865886.1875</c:v>
                </c:pt>
                <c:pt idx="15104">
                  <c:v>-867782.4375</c:v>
                </c:pt>
                <c:pt idx="15105">
                  <c:v>-870526.625</c:v>
                </c:pt>
                <c:pt idx="15106">
                  <c:v>-866877.875</c:v>
                </c:pt>
                <c:pt idx="15107">
                  <c:v>-865335.375</c:v>
                </c:pt>
                <c:pt idx="15108">
                  <c:v>-870286.625</c:v>
                </c:pt>
                <c:pt idx="15109">
                  <c:v>-868576.4375</c:v>
                </c:pt>
                <c:pt idx="15110">
                  <c:v>-866559.8125</c:v>
                </c:pt>
                <c:pt idx="15111">
                  <c:v>-866588.9375</c:v>
                </c:pt>
                <c:pt idx="15112">
                  <c:v>-867445.5</c:v>
                </c:pt>
                <c:pt idx="15113">
                  <c:v>-867889.25</c:v>
                </c:pt>
                <c:pt idx="15114">
                  <c:v>-866790.4375</c:v>
                </c:pt>
                <c:pt idx="15115">
                  <c:v>-868275.375</c:v>
                </c:pt>
                <c:pt idx="15116">
                  <c:v>-867722.4375</c:v>
                </c:pt>
                <c:pt idx="15117">
                  <c:v>-865722.5625</c:v>
                </c:pt>
                <c:pt idx="15118">
                  <c:v>-869986.625</c:v>
                </c:pt>
                <c:pt idx="15119">
                  <c:v>-866731.5625</c:v>
                </c:pt>
                <c:pt idx="15120">
                  <c:v>-868022.5625</c:v>
                </c:pt>
                <c:pt idx="15121">
                  <c:v>-870632.4375</c:v>
                </c:pt>
                <c:pt idx="15122">
                  <c:v>-867592.375</c:v>
                </c:pt>
                <c:pt idx="15123">
                  <c:v>-868268.5625</c:v>
                </c:pt>
                <c:pt idx="15124">
                  <c:v>-868224.3125</c:v>
                </c:pt>
                <c:pt idx="15125">
                  <c:v>-867458.5</c:v>
                </c:pt>
                <c:pt idx="15126">
                  <c:v>-866929.75</c:v>
                </c:pt>
                <c:pt idx="15127">
                  <c:v>-865561.6875</c:v>
                </c:pt>
                <c:pt idx="15128">
                  <c:v>-867180.375</c:v>
                </c:pt>
                <c:pt idx="15129">
                  <c:v>-866872.5</c:v>
                </c:pt>
                <c:pt idx="15130">
                  <c:v>-866537.25</c:v>
                </c:pt>
                <c:pt idx="15131">
                  <c:v>-866923.5</c:v>
                </c:pt>
                <c:pt idx="15132">
                  <c:v>-866284.625</c:v>
                </c:pt>
                <c:pt idx="15133">
                  <c:v>-865027.25</c:v>
                </c:pt>
                <c:pt idx="15134">
                  <c:v>-868443.25</c:v>
                </c:pt>
                <c:pt idx="15135">
                  <c:v>-866379</c:v>
                </c:pt>
                <c:pt idx="15136">
                  <c:v>-867344.8125</c:v>
                </c:pt>
                <c:pt idx="15137">
                  <c:v>-868599.6875</c:v>
                </c:pt>
                <c:pt idx="15138">
                  <c:v>-866000.625</c:v>
                </c:pt>
                <c:pt idx="15139">
                  <c:v>-867903.125</c:v>
                </c:pt>
                <c:pt idx="15140">
                  <c:v>-867426.75</c:v>
                </c:pt>
                <c:pt idx="15141">
                  <c:v>-867810.625</c:v>
                </c:pt>
                <c:pt idx="15142">
                  <c:v>-865100.875</c:v>
                </c:pt>
                <c:pt idx="15143">
                  <c:v>-865003.125</c:v>
                </c:pt>
                <c:pt idx="15144">
                  <c:v>-868661</c:v>
                </c:pt>
                <c:pt idx="15145">
                  <c:v>-867856.5</c:v>
                </c:pt>
                <c:pt idx="15146">
                  <c:v>-869227.125</c:v>
                </c:pt>
                <c:pt idx="15147">
                  <c:v>-869544.75</c:v>
                </c:pt>
                <c:pt idx="15148">
                  <c:v>-869159.375</c:v>
                </c:pt>
                <c:pt idx="15149">
                  <c:v>-867335.375</c:v>
                </c:pt>
                <c:pt idx="15150">
                  <c:v>-868307.5</c:v>
                </c:pt>
                <c:pt idx="15151">
                  <c:v>-869725</c:v>
                </c:pt>
                <c:pt idx="15152">
                  <c:v>-870448.75</c:v>
                </c:pt>
                <c:pt idx="15153">
                  <c:v>-866557.75</c:v>
                </c:pt>
                <c:pt idx="15154">
                  <c:v>-868389.875</c:v>
                </c:pt>
                <c:pt idx="15155">
                  <c:v>-866676.5</c:v>
                </c:pt>
                <c:pt idx="15156">
                  <c:v>-867905.375</c:v>
                </c:pt>
                <c:pt idx="15157">
                  <c:v>-869526.5</c:v>
                </c:pt>
                <c:pt idx="15158">
                  <c:v>-867942.125</c:v>
                </c:pt>
                <c:pt idx="15159">
                  <c:v>-866649.5625</c:v>
                </c:pt>
                <c:pt idx="15160">
                  <c:v>-869727.375</c:v>
                </c:pt>
                <c:pt idx="15161">
                  <c:v>-869293.375</c:v>
                </c:pt>
                <c:pt idx="15162">
                  <c:v>-866462.125</c:v>
                </c:pt>
                <c:pt idx="15163">
                  <c:v>-869617.25</c:v>
                </c:pt>
                <c:pt idx="15164">
                  <c:v>-866512</c:v>
                </c:pt>
                <c:pt idx="15165">
                  <c:v>-866237.375</c:v>
                </c:pt>
                <c:pt idx="15166">
                  <c:v>-867461.8125</c:v>
                </c:pt>
                <c:pt idx="15167">
                  <c:v>-867394</c:v>
                </c:pt>
                <c:pt idx="15168">
                  <c:v>-868991.0625</c:v>
                </c:pt>
                <c:pt idx="15169">
                  <c:v>-871682.75</c:v>
                </c:pt>
                <c:pt idx="15170">
                  <c:v>-866276.0625</c:v>
                </c:pt>
                <c:pt idx="15171">
                  <c:v>-867849.8125</c:v>
                </c:pt>
                <c:pt idx="15172">
                  <c:v>-864371.0625</c:v>
                </c:pt>
                <c:pt idx="15173">
                  <c:v>-866842.625</c:v>
                </c:pt>
                <c:pt idx="15174">
                  <c:v>-866656.625</c:v>
                </c:pt>
                <c:pt idx="15175">
                  <c:v>-864819.5</c:v>
                </c:pt>
                <c:pt idx="15176">
                  <c:v>-865227.0625</c:v>
                </c:pt>
                <c:pt idx="15177">
                  <c:v>-869630.5625</c:v>
                </c:pt>
                <c:pt idx="15178">
                  <c:v>-868156.4375</c:v>
                </c:pt>
                <c:pt idx="15179">
                  <c:v>-867015.125</c:v>
                </c:pt>
                <c:pt idx="15180">
                  <c:v>-865892.5</c:v>
                </c:pt>
                <c:pt idx="15181">
                  <c:v>-868958.4375</c:v>
                </c:pt>
                <c:pt idx="15182">
                  <c:v>-868513.9375</c:v>
                </c:pt>
                <c:pt idx="15183">
                  <c:v>-866493.25</c:v>
                </c:pt>
                <c:pt idx="15184">
                  <c:v>-866708.375</c:v>
                </c:pt>
                <c:pt idx="15185">
                  <c:v>-866977.5</c:v>
                </c:pt>
                <c:pt idx="15186">
                  <c:v>-865814.9375</c:v>
                </c:pt>
                <c:pt idx="15187">
                  <c:v>-868840.875</c:v>
                </c:pt>
                <c:pt idx="15188">
                  <c:v>-867869.375</c:v>
                </c:pt>
                <c:pt idx="15189">
                  <c:v>-865721.875</c:v>
                </c:pt>
                <c:pt idx="15190">
                  <c:v>-867095.3125</c:v>
                </c:pt>
                <c:pt idx="15191">
                  <c:v>-866973.75</c:v>
                </c:pt>
                <c:pt idx="15192">
                  <c:v>-867897.125</c:v>
                </c:pt>
                <c:pt idx="15193">
                  <c:v>-866602.3125</c:v>
                </c:pt>
                <c:pt idx="15194">
                  <c:v>-867912.625</c:v>
                </c:pt>
                <c:pt idx="15195">
                  <c:v>-866780.625</c:v>
                </c:pt>
                <c:pt idx="15196">
                  <c:v>-865907.4375</c:v>
                </c:pt>
                <c:pt idx="15197">
                  <c:v>-866509.125</c:v>
                </c:pt>
                <c:pt idx="15198">
                  <c:v>-868434.4375</c:v>
                </c:pt>
                <c:pt idx="15199">
                  <c:v>-864176.6875</c:v>
                </c:pt>
                <c:pt idx="15200">
                  <c:v>-866174.625</c:v>
                </c:pt>
                <c:pt idx="15201">
                  <c:v>-866680.5625</c:v>
                </c:pt>
                <c:pt idx="15202">
                  <c:v>-868036.375</c:v>
                </c:pt>
                <c:pt idx="15203">
                  <c:v>-870547.125</c:v>
                </c:pt>
                <c:pt idx="15204">
                  <c:v>-868923.6875</c:v>
                </c:pt>
                <c:pt idx="15205">
                  <c:v>-869560.125</c:v>
                </c:pt>
                <c:pt idx="15206">
                  <c:v>-867155.0625</c:v>
                </c:pt>
                <c:pt idx="15207">
                  <c:v>-870081.0625</c:v>
                </c:pt>
                <c:pt idx="15208">
                  <c:v>-867989.25</c:v>
                </c:pt>
                <c:pt idx="15209">
                  <c:v>-865782.125</c:v>
                </c:pt>
                <c:pt idx="15210">
                  <c:v>-867248.4375</c:v>
                </c:pt>
                <c:pt idx="15211">
                  <c:v>-866268.5</c:v>
                </c:pt>
                <c:pt idx="15212">
                  <c:v>-868883</c:v>
                </c:pt>
                <c:pt idx="15213">
                  <c:v>-866278.25</c:v>
                </c:pt>
                <c:pt idx="15214">
                  <c:v>-865875.5</c:v>
                </c:pt>
                <c:pt idx="15215">
                  <c:v>-868721.375</c:v>
                </c:pt>
                <c:pt idx="15216">
                  <c:v>-867429.3125</c:v>
                </c:pt>
                <c:pt idx="15217">
                  <c:v>-867512.1875</c:v>
                </c:pt>
                <c:pt idx="15218">
                  <c:v>-864892.875</c:v>
                </c:pt>
                <c:pt idx="15219">
                  <c:v>-867426.25</c:v>
                </c:pt>
                <c:pt idx="15220">
                  <c:v>-867893.6875</c:v>
                </c:pt>
                <c:pt idx="15221">
                  <c:v>-867737.5</c:v>
                </c:pt>
                <c:pt idx="15222">
                  <c:v>-866220.625</c:v>
                </c:pt>
                <c:pt idx="15223">
                  <c:v>-866387.4375</c:v>
                </c:pt>
                <c:pt idx="15224">
                  <c:v>-868355.3125</c:v>
                </c:pt>
                <c:pt idx="15225">
                  <c:v>-863871.4375</c:v>
                </c:pt>
                <c:pt idx="15226">
                  <c:v>-866637.75</c:v>
                </c:pt>
                <c:pt idx="15227">
                  <c:v>-868954.25</c:v>
                </c:pt>
                <c:pt idx="15228">
                  <c:v>-866696.375</c:v>
                </c:pt>
                <c:pt idx="15229">
                  <c:v>-868992.3125</c:v>
                </c:pt>
                <c:pt idx="15230">
                  <c:v>-869437.75</c:v>
                </c:pt>
                <c:pt idx="15231">
                  <c:v>-868095.0625</c:v>
                </c:pt>
                <c:pt idx="15232">
                  <c:v>-867693.4375</c:v>
                </c:pt>
                <c:pt idx="15233">
                  <c:v>-866990.375</c:v>
                </c:pt>
                <c:pt idx="15234">
                  <c:v>-865812.9375</c:v>
                </c:pt>
                <c:pt idx="15235">
                  <c:v>-868764.25</c:v>
                </c:pt>
                <c:pt idx="15236">
                  <c:v>-869473.5</c:v>
                </c:pt>
                <c:pt idx="15237">
                  <c:v>-867450.875</c:v>
                </c:pt>
                <c:pt idx="15238">
                  <c:v>-867183.1875</c:v>
                </c:pt>
                <c:pt idx="15239">
                  <c:v>-868420</c:v>
                </c:pt>
                <c:pt idx="15240">
                  <c:v>-866873.5625</c:v>
                </c:pt>
                <c:pt idx="15241">
                  <c:v>-866149.5</c:v>
                </c:pt>
                <c:pt idx="15242">
                  <c:v>-866050.625</c:v>
                </c:pt>
                <c:pt idx="15243">
                  <c:v>-866073.6875</c:v>
                </c:pt>
                <c:pt idx="15244">
                  <c:v>-866698.3125</c:v>
                </c:pt>
                <c:pt idx="15245">
                  <c:v>-867770.3125</c:v>
                </c:pt>
                <c:pt idx="15246">
                  <c:v>-868392.375</c:v>
                </c:pt>
                <c:pt idx="15247">
                  <c:v>-867849.3125</c:v>
                </c:pt>
                <c:pt idx="15248">
                  <c:v>-868196.75</c:v>
                </c:pt>
                <c:pt idx="15249">
                  <c:v>-866930.875</c:v>
                </c:pt>
                <c:pt idx="15250">
                  <c:v>-867988.625</c:v>
                </c:pt>
                <c:pt idx="15251">
                  <c:v>-867849.125</c:v>
                </c:pt>
                <c:pt idx="15252">
                  <c:v>-868916.375</c:v>
                </c:pt>
                <c:pt idx="15253">
                  <c:v>-868227</c:v>
                </c:pt>
                <c:pt idx="15254">
                  <c:v>-865425</c:v>
                </c:pt>
                <c:pt idx="15255">
                  <c:v>-864924.9375</c:v>
                </c:pt>
                <c:pt idx="15256">
                  <c:v>-865163.25</c:v>
                </c:pt>
                <c:pt idx="15257">
                  <c:v>-866596.0625</c:v>
                </c:pt>
                <c:pt idx="15258">
                  <c:v>-865866.375</c:v>
                </c:pt>
                <c:pt idx="15259">
                  <c:v>-868901.5</c:v>
                </c:pt>
                <c:pt idx="15260">
                  <c:v>-867180.25</c:v>
                </c:pt>
                <c:pt idx="15261">
                  <c:v>-866553.3125</c:v>
                </c:pt>
                <c:pt idx="15262">
                  <c:v>-866237.875</c:v>
                </c:pt>
                <c:pt idx="15263">
                  <c:v>-867583.3125</c:v>
                </c:pt>
                <c:pt idx="15264">
                  <c:v>-868738.9375</c:v>
                </c:pt>
                <c:pt idx="15265">
                  <c:v>-868777.4375</c:v>
                </c:pt>
                <c:pt idx="15266">
                  <c:v>-866681.1875</c:v>
                </c:pt>
                <c:pt idx="15267">
                  <c:v>-866251.5</c:v>
                </c:pt>
                <c:pt idx="15268">
                  <c:v>-865121.375</c:v>
                </c:pt>
                <c:pt idx="15269">
                  <c:v>-869871.875</c:v>
                </c:pt>
                <c:pt idx="15270">
                  <c:v>-868356.75</c:v>
                </c:pt>
                <c:pt idx="15271">
                  <c:v>-867965.4375</c:v>
                </c:pt>
                <c:pt idx="15272">
                  <c:v>-868028.0625</c:v>
                </c:pt>
                <c:pt idx="15273">
                  <c:v>-868088.375</c:v>
                </c:pt>
                <c:pt idx="15274">
                  <c:v>-865230</c:v>
                </c:pt>
                <c:pt idx="15275">
                  <c:v>-867184.8125</c:v>
                </c:pt>
                <c:pt idx="15276">
                  <c:v>-867036.5625</c:v>
                </c:pt>
                <c:pt idx="15277">
                  <c:v>-867293.75</c:v>
                </c:pt>
                <c:pt idx="15278">
                  <c:v>-863937.0625</c:v>
                </c:pt>
                <c:pt idx="15279">
                  <c:v>-869434.625</c:v>
                </c:pt>
                <c:pt idx="15280">
                  <c:v>-870637.875</c:v>
                </c:pt>
                <c:pt idx="15281">
                  <c:v>-867822.75</c:v>
                </c:pt>
                <c:pt idx="15282">
                  <c:v>-867605.375</c:v>
                </c:pt>
                <c:pt idx="15283">
                  <c:v>-865619</c:v>
                </c:pt>
                <c:pt idx="15284">
                  <c:v>-865855.6875</c:v>
                </c:pt>
                <c:pt idx="15285">
                  <c:v>-866501.375</c:v>
                </c:pt>
                <c:pt idx="15286">
                  <c:v>-864973.25</c:v>
                </c:pt>
                <c:pt idx="15287">
                  <c:v>-866372.75</c:v>
                </c:pt>
                <c:pt idx="15288">
                  <c:v>-869327.75</c:v>
                </c:pt>
                <c:pt idx="15289">
                  <c:v>-867774.5625</c:v>
                </c:pt>
                <c:pt idx="15290">
                  <c:v>-866655</c:v>
                </c:pt>
                <c:pt idx="15291">
                  <c:v>-867221.8125</c:v>
                </c:pt>
                <c:pt idx="15292">
                  <c:v>-868049.875</c:v>
                </c:pt>
                <c:pt idx="15293">
                  <c:v>-868709.375</c:v>
                </c:pt>
                <c:pt idx="15294">
                  <c:v>-866585.875</c:v>
                </c:pt>
                <c:pt idx="15295">
                  <c:v>-869127.6875</c:v>
                </c:pt>
                <c:pt idx="15296">
                  <c:v>-867845.625</c:v>
                </c:pt>
                <c:pt idx="15297">
                  <c:v>-868718.125</c:v>
                </c:pt>
                <c:pt idx="15298">
                  <c:v>-867448.625</c:v>
                </c:pt>
                <c:pt idx="15299">
                  <c:v>-866553.625</c:v>
                </c:pt>
                <c:pt idx="15300">
                  <c:v>-871196.6875</c:v>
                </c:pt>
                <c:pt idx="15301">
                  <c:v>-866534.875</c:v>
                </c:pt>
                <c:pt idx="15302">
                  <c:v>-868353</c:v>
                </c:pt>
                <c:pt idx="15303">
                  <c:v>-869013.125</c:v>
                </c:pt>
                <c:pt idx="15304">
                  <c:v>-867497.25</c:v>
                </c:pt>
                <c:pt idx="15305">
                  <c:v>-869360.75</c:v>
                </c:pt>
                <c:pt idx="15306">
                  <c:v>-867707.3125</c:v>
                </c:pt>
                <c:pt idx="15307">
                  <c:v>-867356.5</c:v>
                </c:pt>
                <c:pt idx="15308">
                  <c:v>-866561.75</c:v>
                </c:pt>
                <c:pt idx="15309">
                  <c:v>-870870.25</c:v>
                </c:pt>
                <c:pt idx="15310">
                  <c:v>-868138.5625</c:v>
                </c:pt>
                <c:pt idx="15311">
                  <c:v>-865433.8125</c:v>
                </c:pt>
                <c:pt idx="15312">
                  <c:v>-867253.5</c:v>
                </c:pt>
                <c:pt idx="15313">
                  <c:v>-866952.8125</c:v>
                </c:pt>
                <c:pt idx="15314">
                  <c:v>-866350.875</c:v>
                </c:pt>
                <c:pt idx="15315">
                  <c:v>-867966.625</c:v>
                </c:pt>
                <c:pt idx="15316">
                  <c:v>-869139.625</c:v>
                </c:pt>
                <c:pt idx="15317">
                  <c:v>-865758.25</c:v>
                </c:pt>
                <c:pt idx="15318">
                  <c:v>-866854.5625</c:v>
                </c:pt>
                <c:pt idx="15319">
                  <c:v>-867715.875</c:v>
                </c:pt>
                <c:pt idx="15320">
                  <c:v>-866791.25</c:v>
                </c:pt>
                <c:pt idx="15321">
                  <c:v>-867312.5</c:v>
                </c:pt>
                <c:pt idx="15322">
                  <c:v>-865858.8125</c:v>
                </c:pt>
                <c:pt idx="15323">
                  <c:v>-865890.625</c:v>
                </c:pt>
                <c:pt idx="15324">
                  <c:v>-869599.0625</c:v>
                </c:pt>
                <c:pt idx="15325">
                  <c:v>-868213.1875</c:v>
                </c:pt>
                <c:pt idx="15326">
                  <c:v>-866635.5625</c:v>
                </c:pt>
                <c:pt idx="15327">
                  <c:v>-869223.9375</c:v>
                </c:pt>
                <c:pt idx="15328">
                  <c:v>-867462.375</c:v>
                </c:pt>
                <c:pt idx="15329">
                  <c:v>-866097.8125</c:v>
                </c:pt>
                <c:pt idx="15330">
                  <c:v>-867818.125</c:v>
                </c:pt>
                <c:pt idx="15331">
                  <c:v>-868595.75</c:v>
                </c:pt>
                <c:pt idx="15332">
                  <c:v>-865785.875</c:v>
                </c:pt>
                <c:pt idx="15333">
                  <c:v>-870425.375</c:v>
                </c:pt>
                <c:pt idx="15334">
                  <c:v>-864477.75</c:v>
                </c:pt>
                <c:pt idx="15335">
                  <c:v>-867679.4375</c:v>
                </c:pt>
                <c:pt idx="15336">
                  <c:v>-867110.5625</c:v>
                </c:pt>
                <c:pt idx="15337">
                  <c:v>-869183.75</c:v>
                </c:pt>
                <c:pt idx="15338">
                  <c:v>-866855.4375</c:v>
                </c:pt>
                <c:pt idx="15339">
                  <c:v>-867554.25</c:v>
                </c:pt>
                <c:pt idx="15340">
                  <c:v>-869797.375</c:v>
                </c:pt>
                <c:pt idx="15341">
                  <c:v>-866585</c:v>
                </c:pt>
                <c:pt idx="15342">
                  <c:v>-869367.1875</c:v>
                </c:pt>
                <c:pt idx="15343">
                  <c:v>-865285.75</c:v>
                </c:pt>
                <c:pt idx="15344">
                  <c:v>-864900.4375</c:v>
                </c:pt>
                <c:pt idx="15345">
                  <c:v>-866139</c:v>
                </c:pt>
                <c:pt idx="15346">
                  <c:v>-866930.375</c:v>
                </c:pt>
                <c:pt idx="15347">
                  <c:v>-865512.25</c:v>
                </c:pt>
                <c:pt idx="15348">
                  <c:v>-867037.8125</c:v>
                </c:pt>
                <c:pt idx="15349">
                  <c:v>-866726.5</c:v>
                </c:pt>
                <c:pt idx="15350">
                  <c:v>-867842.875</c:v>
                </c:pt>
                <c:pt idx="15351">
                  <c:v>-867758.6875</c:v>
                </c:pt>
                <c:pt idx="15352">
                  <c:v>-864822.5</c:v>
                </c:pt>
                <c:pt idx="15353">
                  <c:v>-866061.9375</c:v>
                </c:pt>
                <c:pt idx="15354">
                  <c:v>-868845.125</c:v>
                </c:pt>
                <c:pt idx="15355">
                  <c:v>-867284.625</c:v>
                </c:pt>
                <c:pt idx="15356">
                  <c:v>-868201.75</c:v>
                </c:pt>
                <c:pt idx="15357">
                  <c:v>-867273.0625</c:v>
                </c:pt>
                <c:pt idx="15358">
                  <c:v>-867184.625</c:v>
                </c:pt>
                <c:pt idx="15359">
                  <c:v>-866223.25</c:v>
                </c:pt>
                <c:pt idx="15360">
                  <c:v>-866719.5</c:v>
                </c:pt>
                <c:pt idx="15361">
                  <c:v>-866869.9375</c:v>
                </c:pt>
                <c:pt idx="15362">
                  <c:v>-865659.875</c:v>
                </c:pt>
                <c:pt idx="15363">
                  <c:v>-867021.5</c:v>
                </c:pt>
                <c:pt idx="15364">
                  <c:v>-867514.375</c:v>
                </c:pt>
                <c:pt idx="15365">
                  <c:v>-866658.375</c:v>
                </c:pt>
                <c:pt idx="15366">
                  <c:v>-865987.5</c:v>
                </c:pt>
                <c:pt idx="15367">
                  <c:v>-867415.625</c:v>
                </c:pt>
                <c:pt idx="15368">
                  <c:v>-867329.375</c:v>
                </c:pt>
                <c:pt idx="15369">
                  <c:v>-869018.4375</c:v>
                </c:pt>
                <c:pt idx="15370">
                  <c:v>-867131.125</c:v>
                </c:pt>
                <c:pt idx="15371">
                  <c:v>-866997.125</c:v>
                </c:pt>
                <c:pt idx="15372">
                  <c:v>-867790.125</c:v>
                </c:pt>
                <c:pt idx="15373">
                  <c:v>-869162.6875</c:v>
                </c:pt>
                <c:pt idx="15374">
                  <c:v>-869560.125</c:v>
                </c:pt>
                <c:pt idx="15375">
                  <c:v>-867665.125</c:v>
                </c:pt>
                <c:pt idx="15376">
                  <c:v>-868190.375</c:v>
                </c:pt>
                <c:pt idx="15377">
                  <c:v>-867292.1875</c:v>
                </c:pt>
                <c:pt idx="15378">
                  <c:v>-867110</c:v>
                </c:pt>
                <c:pt idx="15379">
                  <c:v>-866074.25</c:v>
                </c:pt>
                <c:pt idx="15380">
                  <c:v>-865943.375</c:v>
                </c:pt>
                <c:pt idx="15381">
                  <c:v>-866993.75</c:v>
                </c:pt>
                <c:pt idx="15382">
                  <c:v>-866060</c:v>
                </c:pt>
                <c:pt idx="15383">
                  <c:v>-866279.5625</c:v>
                </c:pt>
                <c:pt idx="15384">
                  <c:v>-866183.75</c:v>
                </c:pt>
                <c:pt idx="15385">
                  <c:v>-868711.625</c:v>
                </c:pt>
                <c:pt idx="15386">
                  <c:v>-868743.4375</c:v>
                </c:pt>
                <c:pt idx="15387">
                  <c:v>-870868.875</c:v>
                </c:pt>
                <c:pt idx="15388">
                  <c:v>-868965.25</c:v>
                </c:pt>
                <c:pt idx="15389">
                  <c:v>-869323.25</c:v>
                </c:pt>
                <c:pt idx="15390">
                  <c:v>-868039.5</c:v>
                </c:pt>
                <c:pt idx="15391">
                  <c:v>-868271.125</c:v>
                </c:pt>
                <c:pt idx="15392">
                  <c:v>-865783.3125</c:v>
                </c:pt>
                <c:pt idx="15393">
                  <c:v>-868572.125</c:v>
                </c:pt>
                <c:pt idx="15394">
                  <c:v>-866853.8125</c:v>
                </c:pt>
                <c:pt idx="15395">
                  <c:v>-867144.75</c:v>
                </c:pt>
                <c:pt idx="15396">
                  <c:v>-866378.375</c:v>
                </c:pt>
                <c:pt idx="15397">
                  <c:v>-865721.25</c:v>
                </c:pt>
                <c:pt idx="15398">
                  <c:v>-867943.75</c:v>
                </c:pt>
                <c:pt idx="15399">
                  <c:v>-867876.1875</c:v>
                </c:pt>
                <c:pt idx="15400">
                  <c:v>-865375.125</c:v>
                </c:pt>
                <c:pt idx="15401">
                  <c:v>-865330.4375</c:v>
                </c:pt>
                <c:pt idx="15402">
                  <c:v>-867601.75</c:v>
                </c:pt>
                <c:pt idx="15403">
                  <c:v>-865948.3125</c:v>
                </c:pt>
                <c:pt idx="15404">
                  <c:v>-868267.75</c:v>
                </c:pt>
                <c:pt idx="15405">
                  <c:v>-867733.6875</c:v>
                </c:pt>
                <c:pt idx="15406">
                  <c:v>-868546.1875</c:v>
                </c:pt>
                <c:pt idx="15407">
                  <c:v>-866025</c:v>
                </c:pt>
                <c:pt idx="15408">
                  <c:v>-867027.0625</c:v>
                </c:pt>
                <c:pt idx="15409">
                  <c:v>-866351.375</c:v>
                </c:pt>
                <c:pt idx="15410">
                  <c:v>-869361.25</c:v>
                </c:pt>
                <c:pt idx="15411">
                  <c:v>-865798.4375</c:v>
                </c:pt>
                <c:pt idx="15412">
                  <c:v>-869228.125</c:v>
                </c:pt>
                <c:pt idx="15413">
                  <c:v>-869105.25</c:v>
                </c:pt>
                <c:pt idx="15414">
                  <c:v>-866193.75</c:v>
                </c:pt>
                <c:pt idx="15415">
                  <c:v>-869255.3125</c:v>
                </c:pt>
                <c:pt idx="15416">
                  <c:v>-866433.25</c:v>
                </c:pt>
                <c:pt idx="15417">
                  <c:v>-867130.6875</c:v>
                </c:pt>
                <c:pt idx="15418">
                  <c:v>-866437.25</c:v>
                </c:pt>
                <c:pt idx="15419">
                  <c:v>-865611.125</c:v>
                </c:pt>
                <c:pt idx="15420">
                  <c:v>-866738.5</c:v>
                </c:pt>
                <c:pt idx="15421">
                  <c:v>-867379.5</c:v>
                </c:pt>
                <c:pt idx="15422">
                  <c:v>-867862.5</c:v>
                </c:pt>
                <c:pt idx="15423">
                  <c:v>-866038.375</c:v>
                </c:pt>
                <c:pt idx="15424">
                  <c:v>-865606.6875</c:v>
                </c:pt>
                <c:pt idx="15425">
                  <c:v>-866065.5</c:v>
                </c:pt>
                <c:pt idx="15426">
                  <c:v>-867165.8125</c:v>
                </c:pt>
                <c:pt idx="15427">
                  <c:v>-865752.3125</c:v>
                </c:pt>
                <c:pt idx="15428">
                  <c:v>-865363.75</c:v>
                </c:pt>
                <c:pt idx="15429">
                  <c:v>-868361.25</c:v>
                </c:pt>
                <c:pt idx="15430">
                  <c:v>-867651.8125</c:v>
                </c:pt>
                <c:pt idx="15431">
                  <c:v>-867913.5625</c:v>
                </c:pt>
                <c:pt idx="15432">
                  <c:v>-866281.375</c:v>
                </c:pt>
                <c:pt idx="15433">
                  <c:v>-865771.25</c:v>
                </c:pt>
                <c:pt idx="15434">
                  <c:v>-866558.3125</c:v>
                </c:pt>
                <c:pt idx="15435">
                  <c:v>-867913.125</c:v>
                </c:pt>
                <c:pt idx="15436">
                  <c:v>-866131.5625</c:v>
                </c:pt>
                <c:pt idx="15437">
                  <c:v>-869206</c:v>
                </c:pt>
                <c:pt idx="15438">
                  <c:v>-864832.5625</c:v>
                </c:pt>
                <c:pt idx="15439">
                  <c:v>-865377.125</c:v>
                </c:pt>
                <c:pt idx="15440">
                  <c:v>-864346.0625</c:v>
                </c:pt>
                <c:pt idx="15441">
                  <c:v>-866832</c:v>
                </c:pt>
                <c:pt idx="15442">
                  <c:v>-867986</c:v>
                </c:pt>
                <c:pt idx="15443">
                  <c:v>-868281.5625</c:v>
                </c:pt>
                <c:pt idx="15444">
                  <c:v>-867089.6875</c:v>
                </c:pt>
                <c:pt idx="15445">
                  <c:v>-867867.125</c:v>
                </c:pt>
                <c:pt idx="15446">
                  <c:v>-867694.1875</c:v>
                </c:pt>
                <c:pt idx="15447">
                  <c:v>-866883.125</c:v>
                </c:pt>
                <c:pt idx="15448">
                  <c:v>-866540.5625</c:v>
                </c:pt>
                <c:pt idx="15449">
                  <c:v>-866298.0625</c:v>
                </c:pt>
                <c:pt idx="15450">
                  <c:v>-867812.75</c:v>
                </c:pt>
                <c:pt idx="15451">
                  <c:v>-866575.875</c:v>
                </c:pt>
                <c:pt idx="15452">
                  <c:v>-866504.875</c:v>
                </c:pt>
                <c:pt idx="15453">
                  <c:v>-867617.625</c:v>
                </c:pt>
                <c:pt idx="15454">
                  <c:v>-867869.1875</c:v>
                </c:pt>
                <c:pt idx="15455">
                  <c:v>-867597.375</c:v>
                </c:pt>
                <c:pt idx="15456">
                  <c:v>-864602.75</c:v>
                </c:pt>
                <c:pt idx="15457">
                  <c:v>-867296.8125</c:v>
                </c:pt>
                <c:pt idx="15458">
                  <c:v>-867582.5</c:v>
                </c:pt>
                <c:pt idx="15459">
                  <c:v>-866774.375</c:v>
                </c:pt>
                <c:pt idx="15460">
                  <c:v>-869641.625</c:v>
                </c:pt>
                <c:pt idx="15461">
                  <c:v>-869637.0625</c:v>
                </c:pt>
                <c:pt idx="15462">
                  <c:v>-866969.4375</c:v>
                </c:pt>
                <c:pt idx="15463">
                  <c:v>-865491.125</c:v>
                </c:pt>
                <c:pt idx="15464">
                  <c:v>-865658</c:v>
                </c:pt>
                <c:pt idx="15465">
                  <c:v>-868100.1875</c:v>
                </c:pt>
                <c:pt idx="15466">
                  <c:v>-867003.5</c:v>
                </c:pt>
                <c:pt idx="15467">
                  <c:v>-866237.125</c:v>
                </c:pt>
                <c:pt idx="15468">
                  <c:v>-867500.625</c:v>
                </c:pt>
                <c:pt idx="15469">
                  <c:v>-866035.8125</c:v>
                </c:pt>
                <c:pt idx="15470">
                  <c:v>-864291.3125</c:v>
                </c:pt>
                <c:pt idx="15471">
                  <c:v>-867727.125</c:v>
                </c:pt>
                <c:pt idx="15472">
                  <c:v>-868076.0625</c:v>
                </c:pt>
                <c:pt idx="15473">
                  <c:v>-870545.0625</c:v>
                </c:pt>
                <c:pt idx="15474">
                  <c:v>-868239.875</c:v>
                </c:pt>
                <c:pt idx="15475">
                  <c:v>-868927.375</c:v>
                </c:pt>
                <c:pt idx="15476">
                  <c:v>-870009.875</c:v>
                </c:pt>
                <c:pt idx="15477">
                  <c:v>-867796.625</c:v>
                </c:pt>
                <c:pt idx="15478">
                  <c:v>-868269.25</c:v>
                </c:pt>
                <c:pt idx="15479">
                  <c:v>-868571.9375</c:v>
                </c:pt>
                <c:pt idx="15480">
                  <c:v>-871673.0625</c:v>
                </c:pt>
                <c:pt idx="15481">
                  <c:v>-867254.5625</c:v>
                </c:pt>
                <c:pt idx="15482">
                  <c:v>-867199.5</c:v>
                </c:pt>
                <c:pt idx="15483">
                  <c:v>-864939.375</c:v>
                </c:pt>
                <c:pt idx="15484">
                  <c:v>-868794</c:v>
                </c:pt>
                <c:pt idx="15485">
                  <c:v>-867387.375</c:v>
                </c:pt>
                <c:pt idx="15486">
                  <c:v>-867243.875</c:v>
                </c:pt>
                <c:pt idx="15487">
                  <c:v>-870310.25</c:v>
                </c:pt>
                <c:pt idx="15488">
                  <c:v>-866414.0625</c:v>
                </c:pt>
                <c:pt idx="15489">
                  <c:v>-867081.875</c:v>
                </c:pt>
                <c:pt idx="15490">
                  <c:v>-867570.25</c:v>
                </c:pt>
                <c:pt idx="15491">
                  <c:v>-866931.375</c:v>
                </c:pt>
                <c:pt idx="15492">
                  <c:v>-866852.125</c:v>
                </c:pt>
                <c:pt idx="15493">
                  <c:v>-868795.875</c:v>
                </c:pt>
                <c:pt idx="15494">
                  <c:v>-866236.1875</c:v>
                </c:pt>
                <c:pt idx="15495">
                  <c:v>-868359.4375</c:v>
                </c:pt>
                <c:pt idx="15496">
                  <c:v>-866544.875</c:v>
                </c:pt>
                <c:pt idx="15497">
                  <c:v>-866229.875</c:v>
                </c:pt>
                <c:pt idx="15498">
                  <c:v>-865641.5625</c:v>
                </c:pt>
                <c:pt idx="15499">
                  <c:v>-866460</c:v>
                </c:pt>
                <c:pt idx="15500">
                  <c:v>-869612.625</c:v>
                </c:pt>
                <c:pt idx="15501">
                  <c:v>-868845.125</c:v>
                </c:pt>
                <c:pt idx="15502">
                  <c:v>-867919.625</c:v>
                </c:pt>
                <c:pt idx="15503">
                  <c:v>-866459.875</c:v>
                </c:pt>
                <c:pt idx="15504">
                  <c:v>-865812.375</c:v>
                </c:pt>
                <c:pt idx="15505">
                  <c:v>-866253.3125</c:v>
                </c:pt>
                <c:pt idx="15506">
                  <c:v>-867215.375</c:v>
                </c:pt>
                <c:pt idx="15507">
                  <c:v>-868186.1875</c:v>
                </c:pt>
                <c:pt idx="15508">
                  <c:v>-868109.4375</c:v>
                </c:pt>
                <c:pt idx="15509">
                  <c:v>-867925.0625</c:v>
                </c:pt>
                <c:pt idx="15510">
                  <c:v>-866255.5625</c:v>
                </c:pt>
                <c:pt idx="15511">
                  <c:v>-869960.625</c:v>
                </c:pt>
                <c:pt idx="15512">
                  <c:v>-866308.75</c:v>
                </c:pt>
                <c:pt idx="15513">
                  <c:v>-866385.0625</c:v>
                </c:pt>
                <c:pt idx="15514">
                  <c:v>-863952.1875</c:v>
                </c:pt>
                <c:pt idx="15515">
                  <c:v>-865641.5</c:v>
                </c:pt>
                <c:pt idx="15516">
                  <c:v>-867134.25</c:v>
                </c:pt>
                <c:pt idx="15517">
                  <c:v>-864499.5625</c:v>
                </c:pt>
                <c:pt idx="15518">
                  <c:v>-866793.25</c:v>
                </c:pt>
                <c:pt idx="15519">
                  <c:v>-868627.875</c:v>
                </c:pt>
                <c:pt idx="15520">
                  <c:v>-865831.8125</c:v>
                </c:pt>
                <c:pt idx="15521">
                  <c:v>-867699.625</c:v>
                </c:pt>
                <c:pt idx="15522">
                  <c:v>-869960.75</c:v>
                </c:pt>
                <c:pt idx="15523">
                  <c:v>-868198.3125</c:v>
                </c:pt>
                <c:pt idx="15524">
                  <c:v>-870452.6875</c:v>
                </c:pt>
                <c:pt idx="15525">
                  <c:v>-866027.5</c:v>
                </c:pt>
                <c:pt idx="15526">
                  <c:v>-866757.5</c:v>
                </c:pt>
                <c:pt idx="15527">
                  <c:v>-865788.5</c:v>
                </c:pt>
                <c:pt idx="15528">
                  <c:v>-866193.25</c:v>
                </c:pt>
                <c:pt idx="15529">
                  <c:v>-866403.5625</c:v>
                </c:pt>
                <c:pt idx="15530">
                  <c:v>-866900.625</c:v>
                </c:pt>
                <c:pt idx="15531">
                  <c:v>-865806.5</c:v>
                </c:pt>
                <c:pt idx="15532">
                  <c:v>-868893.0625</c:v>
                </c:pt>
                <c:pt idx="15533">
                  <c:v>-868109.5</c:v>
                </c:pt>
                <c:pt idx="15534">
                  <c:v>-867570.9375</c:v>
                </c:pt>
                <c:pt idx="15535">
                  <c:v>-869086.9375</c:v>
                </c:pt>
                <c:pt idx="15536">
                  <c:v>-867871.25</c:v>
                </c:pt>
                <c:pt idx="15537">
                  <c:v>-867020.25</c:v>
                </c:pt>
                <c:pt idx="15538">
                  <c:v>-867528.125</c:v>
                </c:pt>
                <c:pt idx="15539">
                  <c:v>-864974.625</c:v>
                </c:pt>
                <c:pt idx="15540">
                  <c:v>-868355.375</c:v>
                </c:pt>
                <c:pt idx="15541">
                  <c:v>-865095.5625</c:v>
                </c:pt>
                <c:pt idx="15542">
                  <c:v>-865497</c:v>
                </c:pt>
                <c:pt idx="15543">
                  <c:v>-866249.25</c:v>
                </c:pt>
                <c:pt idx="15544">
                  <c:v>-866190</c:v>
                </c:pt>
                <c:pt idx="15545">
                  <c:v>-863984.75</c:v>
                </c:pt>
                <c:pt idx="15546">
                  <c:v>-869830.25</c:v>
                </c:pt>
                <c:pt idx="15547">
                  <c:v>-865188.0625</c:v>
                </c:pt>
                <c:pt idx="15548">
                  <c:v>-863776.9375</c:v>
                </c:pt>
                <c:pt idx="15549">
                  <c:v>-865575.25</c:v>
                </c:pt>
                <c:pt idx="15550">
                  <c:v>-868434</c:v>
                </c:pt>
                <c:pt idx="15551">
                  <c:v>-865840.1875</c:v>
                </c:pt>
                <c:pt idx="15552">
                  <c:v>-864898.4375</c:v>
                </c:pt>
                <c:pt idx="15553">
                  <c:v>-865825.3125</c:v>
                </c:pt>
                <c:pt idx="15554">
                  <c:v>-867797.375</c:v>
                </c:pt>
                <c:pt idx="15555">
                  <c:v>-868477.875</c:v>
                </c:pt>
                <c:pt idx="15556">
                  <c:v>-865315.4375</c:v>
                </c:pt>
                <c:pt idx="15557">
                  <c:v>-866662.25</c:v>
                </c:pt>
                <c:pt idx="15558">
                  <c:v>-870588</c:v>
                </c:pt>
                <c:pt idx="15559">
                  <c:v>-868514.1875</c:v>
                </c:pt>
                <c:pt idx="15560">
                  <c:v>-867079.1875</c:v>
                </c:pt>
                <c:pt idx="15561">
                  <c:v>-866318.1875</c:v>
                </c:pt>
                <c:pt idx="15562">
                  <c:v>-868026.375</c:v>
                </c:pt>
                <c:pt idx="15563">
                  <c:v>-870731.75</c:v>
                </c:pt>
                <c:pt idx="15564">
                  <c:v>-867801.5</c:v>
                </c:pt>
                <c:pt idx="15565">
                  <c:v>-866955</c:v>
                </c:pt>
                <c:pt idx="15566">
                  <c:v>-868320.25</c:v>
                </c:pt>
                <c:pt idx="15567">
                  <c:v>-867244.3125</c:v>
                </c:pt>
                <c:pt idx="15568">
                  <c:v>-866246.5625</c:v>
                </c:pt>
                <c:pt idx="15569">
                  <c:v>-868081.375</c:v>
                </c:pt>
                <c:pt idx="15570">
                  <c:v>-869963.875</c:v>
                </c:pt>
                <c:pt idx="15571">
                  <c:v>-869105.3125</c:v>
                </c:pt>
                <c:pt idx="15572">
                  <c:v>-867476.5625</c:v>
                </c:pt>
                <c:pt idx="15573">
                  <c:v>-867286.0625</c:v>
                </c:pt>
                <c:pt idx="15574">
                  <c:v>-865296.875</c:v>
                </c:pt>
                <c:pt idx="15575">
                  <c:v>-867781</c:v>
                </c:pt>
                <c:pt idx="15576">
                  <c:v>-867644.125</c:v>
                </c:pt>
                <c:pt idx="15577">
                  <c:v>-869541</c:v>
                </c:pt>
                <c:pt idx="15578">
                  <c:v>-865819.5625</c:v>
                </c:pt>
                <c:pt idx="15579">
                  <c:v>-868899.625</c:v>
                </c:pt>
                <c:pt idx="15580">
                  <c:v>-867995.9375</c:v>
                </c:pt>
                <c:pt idx="15581">
                  <c:v>-865855.3125</c:v>
                </c:pt>
                <c:pt idx="15582">
                  <c:v>-867377.625</c:v>
                </c:pt>
                <c:pt idx="15583">
                  <c:v>-867618.5</c:v>
                </c:pt>
                <c:pt idx="15584">
                  <c:v>-869863.875</c:v>
                </c:pt>
                <c:pt idx="15585">
                  <c:v>-866067.3125</c:v>
                </c:pt>
                <c:pt idx="15586">
                  <c:v>-867128</c:v>
                </c:pt>
                <c:pt idx="15587">
                  <c:v>-865879.6875</c:v>
                </c:pt>
                <c:pt idx="15588">
                  <c:v>-866414.3125</c:v>
                </c:pt>
                <c:pt idx="15589">
                  <c:v>-869090.25</c:v>
                </c:pt>
                <c:pt idx="15590">
                  <c:v>-867988.75</c:v>
                </c:pt>
                <c:pt idx="15591">
                  <c:v>-865385.75</c:v>
                </c:pt>
                <c:pt idx="15592">
                  <c:v>-869685.125</c:v>
                </c:pt>
                <c:pt idx="15593">
                  <c:v>-866422.875</c:v>
                </c:pt>
                <c:pt idx="15594">
                  <c:v>-868484.75</c:v>
                </c:pt>
                <c:pt idx="15595">
                  <c:v>-869400.625</c:v>
                </c:pt>
                <c:pt idx="15596">
                  <c:v>-866701.5</c:v>
                </c:pt>
                <c:pt idx="15597">
                  <c:v>-867434.75</c:v>
                </c:pt>
                <c:pt idx="15598">
                  <c:v>-865241.3125</c:v>
                </c:pt>
                <c:pt idx="15599">
                  <c:v>-868666.25</c:v>
                </c:pt>
                <c:pt idx="15600">
                  <c:v>-868115.4375</c:v>
                </c:pt>
                <c:pt idx="15601">
                  <c:v>-865741.6875</c:v>
                </c:pt>
                <c:pt idx="15602">
                  <c:v>-868141.0625</c:v>
                </c:pt>
                <c:pt idx="15603">
                  <c:v>-867713.75</c:v>
                </c:pt>
                <c:pt idx="15604">
                  <c:v>-866462</c:v>
                </c:pt>
                <c:pt idx="15605">
                  <c:v>-866325.25</c:v>
                </c:pt>
                <c:pt idx="15606">
                  <c:v>-866858.6875</c:v>
                </c:pt>
                <c:pt idx="15607">
                  <c:v>-868540.4375</c:v>
                </c:pt>
                <c:pt idx="15608">
                  <c:v>-864911.375</c:v>
                </c:pt>
                <c:pt idx="15609">
                  <c:v>-867806.25</c:v>
                </c:pt>
                <c:pt idx="15610">
                  <c:v>-865969.75</c:v>
                </c:pt>
                <c:pt idx="15611">
                  <c:v>-867582.5625</c:v>
                </c:pt>
                <c:pt idx="15612">
                  <c:v>-865849.5625</c:v>
                </c:pt>
                <c:pt idx="15613">
                  <c:v>-869091.5</c:v>
                </c:pt>
                <c:pt idx="15614">
                  <c:v>-868032.25</c:v>
                </c:pt>
                <c:pt idx="15615">
                  <c:v>-866296.25</c:v>
                </c:pt>
                <c:pt idx="15616">
                  <c:v>-867451.4375</c:v>
                </c:pt>
                <c:pt idx="15617">
                  <c:v>-867522.75</c:v>
                </c:pt>
                <c:pt idx="15618">
                  <c:v>-866582.8125</c:v>
                </c:pt>
                <c:pt idx="15619">
                  <c:v>-868332.0625</c:v>
                </c:pt>
                <c:pt idx="15620">
                  <c:v>-867826.125</c:v>
                </c:pt>
                <c:pt idx="15621">
                  <c:v>-866956.625</c:v>
                </c:pt>
                <c:pt idx="15622">
                  <c:v>-866119.4375</c:v>
                </c:pt>
                <c:pt idx="15623">
                  <c:v>-865120.1875</c:v>
                </c:pt>
                <c:pt idx="15624">
                  <c:v>-865335.1875</c:v>
                </c:pt>
                <c:pt idx="15625">
                  <c:v>-866507.3125</c:v>
                </c:pt>
                <c:pt idx="15626">
                  <c:v>-865020.75</c:v>
                </c:pt>
                <c:pt idx="15627">
                  <c:v>-869813.0625</c:v>
                </c:pt>
                <c:pt idx="15628">
                  <c:v>-865722.25</c:v>
                </c:pt>
                <c:pt idx="15629">
                  <c:v>-863342.875</c:v>
                </c:pt>
                <c:pt idx="15630">
                  <c:v>-867649.375</c:v>
                </c:pt>
                <c:pt idx="15631">
                  <c:v>-867557.5</c:v>
                </c:pt>
                <c:pt idx="15632">
                  <c:v>-869416.8125</c:v>
                </c:pt>
                <c:pt idx="15633">
                  <c:v>-866410.0625</c:v>
                </c:pt>
                <c:pt idx="15634">
                  <c:v>-868295.8125</c:v>
                </c:pt>
                <c:pt idx="15635">
                  <c:v>-867371.75</c:v>
                </c:pt>
                <c:pt idx="15636">
                  <c:v>-871912.625</c:v>
                </c:pt>
                <c:pt idx="15637">
                  <c:v>-868197.9375</c:v>
                </c:pt>
                <c:pt idx="15638">
                  <c:v>-868635.5625</c:v>
                </c:pt>
                <c:pt idx="15639">
                  <c:v>-864178.625</c:v>
                </c:pt>
                <c:pt idx="15640">
                  <c:v>-867347.0625</c:v>
                </c:pt>
                <c:pt idx="15641">
                  <c:v>-868217.5</c:v>
                </c:pt>
                <c:pt idx="15642">
                  <c:v>-867639.4375</c:v>
                </c:pt>
                <c:pt idx="15643">
                  <c:v>-865123.625</c:v>
                </c:pt>
                <c:pt idx="15644">
                  <c:v>-867362.9375</c:v>
                </c:pt>
                <c:pt idx="15645">
                  <c:v>-868319.5</c:v>
                </c:pt>
                <c:pt idx="15646">
                  <c:v>-867569.125</c:v>
                </c:pt>
                <c:pt idx="15647">
                  <c:v>-870375.625</c:v>
                </c:pt>
                <c:pt idx="15648">
                  <c:v>-870448.25</c:v>
                </c:pt>
                <c:pt idx="15649">
                  <c:v>-867054.3125</c:v>
                </c:pt>
                <c:pt idx="15650">
                  <c:v>-868269.5625</c:v>
                </c:pt>
                <c:pt idx="15651">
                  <c:v>-869548.4375</c:v>
                </c:pt>
                <c:pt idx="15652">
                  <c:v>-866134</c:v>
                </c:pt>
                <c:pt idx="15653">
                  <c:v>-865953.625</c:v>
                </c:pt>
                <c:pt idx="15654">
                  <c:v>-867880.375</c:v>
                </c:pt>
                <c:pt idx="15655">
                  <c:v>-867790.625</c:v>
                </c:pt>
                <c:pt idx="15656">
                  <c:v>-869444.4375</c:v>
                </c:pt>
                <c:pt idx="15657">
                  <c:v>-870366.5</c:v>
                </c:pt>
                <c:pt idx="15658">
                  <c:v>-865702.125</c:v>
                </c:pt>
                <c:pt idx="15659">
                  <c:v>-865548.3125</c:v>
                </c:pt>
                <c:pt idx="15660">
                  <c:v>-864995.375</c:v>
                </c:pt>
                <c:pt idx="15661">
                  <c:v>-866856.125</c:v>
                </c:pt>
                <c:pt idx="15662">
                  <c:v>-869445</c:v>
                </c:pt>
                <c:pt idx="15663">
                  <c:v>-867398.75</c:v>
                </c:pt>
                <c:pt idx="15664">
                  <c:v>-866508.125</c:v>
                </c:pt>
                <c:pt idx="15665">
                  <c:v>-867230.25</c:v>
                </c:pt>
                <c:pt idx="15666">
                  <c:v>-866684.25</c:v>
                </c:pt>
                <c:pt idx="15667">
                  <c:v>-868469</c:v>
                </c:pt>
                <c:pt idx="15668">
                  <c:v>-867620.5</c:v>
                </c:pt>
                <c:pt idx="15669">
                  <c:v>-865681.75</c:v>
                </c:pt>
                <c:pt idx="15670">
                  <c:v>-864817.25</c:v>
                </c:pt>
                <c:pt idx="15671">
                  <c:v>-869679.4375</c:v>
                </c:pt>
                <c:pt idx="15672">
                  <c:v>-864963.375</c:v>
                </c:pt>
                <c:pt idx="15673">
                  <c:v>-868542.625</c:v>
                </c:pt>
                <c:pt idx="15674">
                  <c:v>-866770.875</c:v>
                </c:pt>
                <c:pt idx="15675">
                  <c:v>-867833.25</c:v>
                </c:pt>
                <c:pt idx="15676">
                  <c:v>-866189.75</c:v>
                </c:pt>
                <c:pt idx="15677">
                  <c:v>-872378.75</c:v>
                </c:pt>
                <c:pt idx="15678">
                  <c:v>-868828</c:v>
                </c:pt>
                <c:pt idx="15679">
                  <c:v>-867698.1875</c:v>
                </c:pt>
                <c:pt idx="15680">
                  <c:v>-866597.1875</c:v>
                </c:pt>
                <c:pt idx="15681">
                  <c:v>-868890.4375</c:v>
                </c:pt>
                <c:pt idx="15682">
                  <c:v>-868012.8125</c:v>
                </c:pt>
                <c:pt idx="15683">
                  <c:v>-867608.5</c:v>
                </c:pt>
                <c:pt idx="15684">
                  <c:v>-868124.75</c:v>
                </c:pt>
                <c:pt idx="15685">
                  <c:v>-868064.8125</c:v>
                </c:pt>
                <c:pt idx="15686">
                  <c:v>-863569.25</c:v>
                </c:pt>
                <c:pt idx="15687">
                  <c:v>-870371.875</c:v>
                </c:pt>
                <c:pt idx="15688">
                  <c:v>-866251</c:v>
                </c:pt>
                <c:pt idx="15689">
                  <c:v>-869216.4375</c:v>
                </c:pt>
                <c:pt idx="15690">
                  <c:v>-867148.4375</c:v>
                </c:pt>
                <c:pt idx="15691">
                  <c:v>-867182.5</c:v>
                </c:pt>
                <c:pt idx="15692">
                  <c:v>-869290.5</c:v>
                </c:pt>
                <c:pt idx="15693">
                  <c:v>-868811.3125</c:v>
                </c:pt>
                <c:pt idx="15694">
                  <c:v>-869873.75</c:v>
                </c:pt>
                <c:pt idx="15695">
                  <c:v>-865937.5</c:v>
                </c:pt>
                <c:pt idx="15696">
                  <c:v>-867427.5</c:v>
                </c:pt>
                <c:pt idx="15697">
                  <c:v>-867173.625</c:v>
                </c:pt>
                <c:pt idx="15698">
                  <c:v>-868078.5625</c:v>
                </c:pt>
                <c:pt idx="15699">
                  <c:v>-868560.75</c:v>
                </c:pt>
                <c:pt idx="15700">
                  <c:v>-869868.5</c:v>
                </c:pt>
                <c:pt idx="15701">
                  <c:v>-868421.375</c:v>
                </c:pt>
                <c:pt idx="15702">
                  <c:v>-866834.5</c:v>
                </c:pt>
                <c:pt idx="15703">
                  <c:v>-865949.875</c:v>
                </c:pt>
                <c:pt idx="15704">
                  <c:v>-866039.1875</c:v>
                </c:pt>
                <c:pt idx="15705">
                  <c:v>-868337</c:v>
                </c:pt>
                <c:pt idx="15706">
                  <c:v>-865691.5</c:v>
                </c:pt>
                <c:pt idx="15707">
                  <c:v>-867691.25</c:v>
                </c:pt>
                <c:pt idx="15708">
                  <c:v>-867032.6875</c:v>
                </c:pt>
                <c:pt idx="15709">
                  <c:v>-867144.125</c:v>
                </c:pt>
                <c:pt idx="15710">
                  <c:v>-867539.875</c:v>
                </c:pt>
                <c:pt idx="15711">
                  <c:v>-868616.75</c:v>
                </c:pt>
                <c:pt idx="15712">
                  <c:v>-867288.5625</c:v>
                </c:pt>
                <c:pt idx="15713">
                  <c:v>-866797.5625</c:v>
                </c:pt>
                <c:pt idx="15714">
                  <c:v>-869424</c:v>
                </c:pt>
                <c:pt idx="15715">
                  <c:v>-865667.625</c:v>
                </c:pt>
                <c:pt idx="15716">
                  <c:v>-867768.125</c:v>
                </c:pt>
                <c:pt idx="15717">
                  <c:v>-866069.875</c:v>
                </c:pt>
                <c:pt idx="15718">
                  <c:v>-868563.75</c:v>
                </c:pt>
                <c:pt idx="15719">
                  <c:v>-866712.875</c:v>
                </c:pt>
                <c:pt idx="15720">
                  <c:v>-865448.9375</c:v>
                </c:pt>
                <c:pt idx="15721">
                  <c:v>-866570.875</c:v>
                </c:pt>
                <c:pt idx="15722">
                  <c:v>-868951.125</c:v>
                </c:pt>
                <c:pt idx="15723">
                  <c:v>-867294.25</c:v>
                </c:pt>
                <c:pt idx="15724">
                  <c:v>-864937.625</c:v>
                </c:pt>
                <c:pt idx="15725">
                  <c:v>-869932.125</c:v>
                </c:pt>
                <c:pt idx="15726">
                  <c:v>-866393.875</c:v>
                </c:pt>
                <c:pt idx="15727">
                  <c:v>-867967.9375</c:v>
                </c:pt>
                <c:pt idx="15728">
                  <c:v>-869904.8125</c:v>
                </c:pt>
                <c:pt idx="15729">
                  <c:v>-866815.875</c:v>
                </c:pt>
                <c:pt idx="15730">
                  <c:v>-865964</c:v>
                </c:pt>
                <c:pt idx="15731">
                  <c:v>-867084.5</c:v>
                </c:pt>
                <c:pt idx="15732">
                  <c:v>-866647.375</c:v>
                </c:pt>
                <c:pt idx="15733">
                  <c:v>-867799.875</c:v>
                </c:pt>
                <c:pt idx="15734">
                  <c:v>-865661.6875</c:v>
                </c:pt>
                <c:pt idx="15735">
                  <c:v>-867118.375</c:v>
                </c:pt>
                <c:pt idx="15736">
                  <c:v>-865073</c:v>
                </c:pt>
                <c:pt idx="15737">
                  <c:v>-867456.1875</c:v>
                </c:pt>
                <c:pt idx="15738">
                  <c:v>-867125.875</c:v>
                </c:pt>
                <c:pt idx="15739">
                  <c:v>-867877.125</c:v>
                </c:pt>
                <c:pt idx="15740">
                  <c:v>-865615.3125</c:v>
                </c:pt>
                <c:pt idx="15741">
                  <c:v>-866158.875</c:v>
                </c:pt>
                <c:pt idx="15742">
                  <c:v>-867204.875</c:v>
                </c:pt>
                <c:pt idx="15743">
                  <c:v>-867911.3125</c:v>
                </c:pt>
                <c:pt idx="15744">
                  <c:v>-867488</c:v>
                </c:pt>
                <c:pt idx="15745">
                  <c:v>-866694.75</c:v>
                </c:pt>
                <c:pt idx="15746">
                  <c:v>-866039.875</c:v>
                </c:pt>
                <c:pt idx="15747">
                  <c:v>-868307.75</c:v>
                </c:pt>
                <c:pt idx="15748">
                  <c:v>-867877.625</c:v>
                </c:pt>
                <c:pt idx="15749">
                  <c:v>-865726.3125</c:v>
                </c:pt>
                <c:pt idx="15750">
                  <c:v>-867237.5</c:v>
                </c:pt>
                <c:pt idx="15751">
                  <c:v>-869429.625</c:v>
                </c:pt>
                <c:pt idx="15752">
                  <c:v>-867449.875</c:v>
                </c:pt>
                <c:pt idx="15753">
                  <c:v>-868051</c:v>
                </c:pt>
                <c:pt idx="15754">
                  <c:v>-867457.375</c:v>
                </c:pt>
                <c:pt idx="15755">
                  <c:v>-867172.5</c:v>
                </c:pt>
                <c:pt idx="15756">
                  <c:v>-865077.5625</c:v>
                </c:pt>
                <c:pt idx="15757">
                  <c:v>-868366</c:v>
                </c:pt>
                <c:pt idx="15758">
                  <c:v>-868033.6875</c:v>
                </c:pt>
                <c:pt idx="15759">
                  <c:v>-866251.1875</c:v>
                </c:pt>
                <c:pt idx="15760">
                  <c:v>-867468.375</c:v>
                </c:pt>
                <c:pt idx="15761">
                  <c:v>-868203.5625</c:v>
                </c:pt>
                <c:pt idx="15762">
                  <c:v>-867868.625</c:v>
                </c:pt>
                <c:pt idx="15763">
                  <c:v>-867141.5</c:v>
                </c:pt>
                <c:pt idx="15764">
                  <c:v>-865938.5</c:v>
                </c:pt>
                <c:pt idx="15765">
                  <c:v>-865865.3125</c:v>
                </c:pt>
                <c:pt idx="15766">
                  <c:v>-862939</c:v>
                </c:pt>
                <c:pt idx="15767">
                  <c:v>-863524.5625</c:v>
                </c:pt>
                <c:pt idx="15768">
                  <c:v>-868522.125</c:v>
                </c:pt>
                <c:pt idx="15769">
                  <c:v>-867506</c:v>
                </c:pt>
                <c:pt idx="15770">
                  <c:v>-865392.375</c:v>
                </c:pt>
                <c:pt idx="15771">
                  <c:v>-865888.375</c:v>
                </c:pt>
                <c:pt idx="15772">
                  <c:v>-864923.6875</c:v>
                </c:pt>
                <c:pt idx="15773">
                  <c:v>-869000.5</c:v>
                </c:pt>
                <c:pt idx="15774">
                  <c:v>-866273.6875</c:v>
                </c:pt>
                <c:pt idx="15775">
                  <c:v>-866957.3125</c:v>
                </c:pt>
                <c:pt idx="15776">
                  <c:v>-866213.8125</c:v>
                </c:pt>
                <c:pt idx="15777">
                  <c:v>-868515.1875</c:v>
                </c:pt>
                <c:pt idx="15778">
                  <c:v>-866128.3125</c:v>
                </c:pt>
                <c:pt idx="15779">
                  <c:v>-867551.625</c:v>
                </c:pt>
                <c:pt idx="15780">
                  <c:v>-867860.3125</c:v>
                </c:pt>
                <c:pt idx="15781">
                  <c:v>-868261.5</c:v>
                </c:pt>
                <c:pt idx="15782">
                  <c:v>-865419.1875</c:v>
                </c:pt>
                <c:pt idx="15783">
                  <c:v>-864875.5625</c:v>
                </c:pt>
                <c:pt idx="15784">
                  <c:v>-867076.5</c:v>
                </c:pt>
                <c:pt idx="15785">
                  <c:v>-867177.4375</c:v>
                </c:pt>
                <c:pt idx="15786">
                  <c:v>-867549.5</c:v>
                </c:pt>
                <c:pt idx="15787">
                  <c:v>-868380.9375</c:v>
                </c:pt>
                <c:pt idx="15788">
                  <c:v>-866463.625</c:v>
                </c:pt>
                <c:pt idx="15789">
                  <c:v>-869130.25</c:v>
                </c:pt>
                <c:pt idx="15790">
                  <c:v>-866880.75</c:v>
                </c:pt>
                <c:pt idx="15791">
                  <c:v>-867353.25</c:v>
                </c:pt>
                <c:pt idx="15792">
                  <c:v>-869383.4375</c:v>
                </c:pt>
                <c:pt idx="15793">
                  <c:v>-864653.4375</c:v>
                </c:pt>
                <c:pt idx="15794">
                  <c:v>-866663.75</c:v>
                </c:pt>
                <c:pt idx="15795">
                  <c:v>-865842.875</c:v>
                </c:pt>
                <c:pt idx="15796">
                  <c:v>-867850.25</c:v>
                </c:pt>
                <c:pt idx="15797">
                  <c:v>-869974.125</c:v>
                </c:pt>
                <c:pt idx="15798">
                  <c:v>-867743.5</c:v>
                </c:pt>
                <c:pt idx="15799">
                  <c:v>-867857.8125</c:v>
                </c:pt>
                <c:pt idx="15800">
                  <c:v>-869502.375</c:v>
                </c:pt>
                <c:pt idx="15801">
                  <c:v>-866623.75</c:v>
                </c:pt>
                <c:pt idx="15802">
                  <c:v>-868058.0625</c:v>
                </c:pt>
                <c:pt idx="15803">
                  <c:v>-863582.375</c:v>
                </c:pt>
                <c:pt idx="15804">
                  <c:v>-867500.75</c:v>
                </c:pt>
                <c:pt idx="15805">
                  <c:v>-866048.5</c:v>
                </c:pt>
                <c:pt idx="15806">
                  <c:v>-867054.375</c:v>
                </c:pt>
                <c:pt idx="15807">
                  <c:v>-864945.5</c:v>
                </c:pt>
                <c:pt idx="15808">
                  <c:v>-866845.75</c:v>
                </c:pt>
                <c:pt idx="15809">
                  <c:v>-867375.4375</c:v>
                </c:pt>
                <c:pt idx="15810">
                  <c:v>-867776.25</c:v>
                </c:pt>
                <c:pt idx="15811">
                  <c:v>-870678</c:v>
                </c:pt>
                <c:pt idx="15812">
                  <c:v>-864765.25</c:v>
                </c:pt>
                <c:pt idx="15813">
                  <c:v>-869251.75</c:v>
                </c:pt>
                <c:pt idx="15814">
                  <c:v>-867752.3125</c:v>
                </c:pt>
                <c:pt idx="15815">
                  <c:v>-866327.9375</c:v>
                </c:pt>
                <c:pt idx="15816">
                  <c:v>-867179</c:v>
                </c:pt>
                <c:pt idx="15817">
                  <c:v>-867017.75</c:v>
                </c:pt>
                <c:pt idx="15818">
                  <c:v>-867136.6875</c:v>
                </c:pt>
                <c:pt idx="15819">
                  <c:v>-870904.5</c:v>
                </c:pt>
                <c:pt idx="15820">
                  <c:v>-869016.375</c:v>
                </c:pt>
                <c:pt idx="15821">
                  <c:v>-865626.375</c:v>
                </c:pt>
                <c:pt idx="15822">
                  <c:v>-868148.5625</c:v>
                </c:pt>
                <c:pt idx="15823">
                  <c:v>-867381.75</c:v>
                </c:pt>
                <c:pt idx="15824">
                  <c:v>-868526.8125</c:v>
                </c:pt>
                <c:pt idx="15825">
                  <c:v>-868565.375</c:v>
                </c:pt>
                <c:pt idx="15826">
                  <c:v>-868030.5</c:v>
                </c:pt>
                <c:pt idx="15827">
                  <c:v>-866080.375</c:v>
                </c:pt>
                <c:pt idx="15828">
                  <c:v>-867624.125</c:v>
                </c:pt>
                <c:pt idx="15829">
                  <c:v>-864821.375</c:v>
                </c:pt>
                <c:pt idx="15830">
                  <c:v>-867813.125</c:v>
                </c:pt>
                <c:pt idx="15831">
                  <c:v>-868919.9375</c:v>
                </c:pt>
                <c:pt idx="15832">
                  <c:v>-867258.125</c:v>
                </c:pt>
                <c:pt idx="15833">
                  <c:v>-865134.625</c:v>
                </c:pt>
                <c:pt idx="15834">
                  <c:v>-867085.625</c:v>
                </c:pt>
                <c:pt idx="15835">
                  <c:v>-867790.4375</c:v>
                </c:pt>
                <c:pt idx="15836">
                  <c:v>-867206.75</c:v>
                </c:pt>
                <c:pt idx="15837">
                  <c:v>-866025.3125</c:v>
                </c:pt>
                <c:pt idx="15838">
                  <c:v>-866694.875</c:v>
                </c:pt>
                <c:pt idx="15839">
                  <c:v>-866993.75</c:v>
                </c:pt>
                <c:pt idx="15840">
                  <c:v>-867413.6875</c:v>
                </c:pt>
                <c:pt idx="15841">
                  <c:v>-866836</c:v>
                </c:pt>
                <c:pt idx="15842">
                  <c:v>-866592.5</c:v>
                </c:pt>
                <c:pt idx="15843">
                  <c:v>-866719.75</c:v>
                </c:pt>
                <c:pt idx="15844">
                  <c:v>-865305.6875</c:v>
                </c:pt>
                <c:pt idx="15845">
                  <c:v>-867518.375</c:v>
                </c:pt>
                <c:pt idx="15846">
                  <c:v>-870425.125</c:v>
                </c:pt>
                <c:pt idx="15847">
                  <c:v>-865985.75</c:v>
                </c:pt>
                <c:pt idx="15848">
                  <c:v>-865019.125</c:v>
                </c:pt>
                <c:pt idx="15849">
                  <c:v>-869653.25</c:v>
                </c:pt>
                <c:pt idx="15850">
                  <c:v>-865363.6875</c:v>
                </c:pt>
                <c:pt idx="15851">
                  <c:v>-868058.125</c:v>
                </c:pt>
                <c:pt idx="15852">
                  <c:v>-869501.0625</c:v>
                </c:pt>
                <c:pt idx="15853">
                  <c:v>-868732.375</c:v>
                </c:pt>
                <c:pt idx="15854">
                  <c:v>-867751.75</c:v>
                </c:pt>
                <c:pt idx="15855">
                  <c:v>-868190</c:v>
                </c:pt>
                <c:pt idx="15856">
                  <c:v>-867132.875</c:v>
                </c:pt>
                <c:pt idx="15857">
                  <c:v>-868887.8125</c:v>
                </c:pt>
                <c:pt idx="15858">
                  <c:v>-866922.0625</c:v>
                </c:pt>
                <c:pt idx="15859">
                  <c:v>-865352.25</c:v>
                </c:pt>
                <c:pt idx="15860">
                  <c:v>-866010</c:v>
                </c:pt>
                <c:pt idx="15861">
                  <c:v>-867104.125</c:v>
                </c:pt>
                <c:pt idx="15862">
                  <c:v>-868559.0625</c:v>
                </c:pt>
                <c:pt idx="15863">
                  <c:v>-868633.5625</c:v>
                </c:pt>
                <c:pt idx="15864">
                  <c:v>-868143</c:v>
                </c:pt>
                <c:pt idx="15865">
                  <c:v>-867170.625</c:v>
                </c:pt>
                <c:pt idx="15866">
                  <c:v>-870435.1875</c:v>
                </c:pt>
                <c:pt idx="15867">
                  <c:v>-869467.75</c:v>
                </c:pt>
                <c:pt idx="15868">
                  <c:v>-869578</c:v>
                </c:pt>
                <c:pt idx="15869">
                  <c:v>-866100.375</c:v>
                </c:pt>
                <c:pt idx="15870">
                  <c:v>-867968.6875</c:v>
                </c:pt>
                <c:pt idx="15871">
                  <c:v>-867828.875</c:v>
                </c:pt>
                <c:pt idx="15872">
                  <c:v>-866943.875</c:v>
                </c:pt>
                <c:pt idx="15873">
                  <c:v>-867776.25</c:v>
                </c:pt>
                <c:pt idx="15874">
                  <c:v>-868235.1875</c:v>
                </c:pt>
                <c:pt idx="15875">
                  <c:v>-868158.375</c:v>
                </c:pt>
                <c:pt idx="15876">
                  <c:v>-867872.25</c:v>
                </c:pt>
                <c:pt idx="15877">
                  <c:v>-865950.8125</c:v>
                </c:pt>
                <c:pt idx="15878">
                  <c:v>-868035.75</c:v>
                </c:pt>
                <c:pt idx="15879">
                  <c:v>-868173.25</c:v>
                </c:pt>
                <c:pt idx="15880">
                  <c:v>-868197.375</c:v>
                </c:pt>
                <c:pt idx="15881">
                  <c:v>-868981.6875</c:v>
                </c:pt>
                <c:pt idx="15882">
                  <c:v>-866762.6875</c:v>
                </c:pt>
                <c:pt idx="15883">
                  <c:v>-867523.125</c:v>
                </c:pt>
                <c:pt idx="15884">
                  <c:v>-865205.5</c:v>
                </c:pt>
                <c:pt idx="15885">
                  <c:v>-868272.1875</c:v>
                </c:pt>
                <c:pt idx="15886">
                  <c:v>-869764.125</c:v>
                </c:pt>
                <c:pt idx="15887">
                  <c:v>-866562.75</c:v>
                </c:pt>
                <c:pt idx="15888">
                  <c:v>-865562.0625</c:v>
                </c:pt>
                <c:pt idx="15889">
                  <c:v>-864901.75</c:v>
                </c:pt>
                <c:pt idx="15890">
                  <c:v>-867839.75</c:v>
                </c:pt>
                <c:pt idx="15891">
                  <c:v>-870229.5625</c:v>
                </c:pt>
                <c:pt idx="15892">
                  <c:v>-866909.75</c:v>
                </c:pt>
                <c:pt idx="15893">
                  <c:v>-867144.6875</c:v>
                </c:pt>
                <c:pt idx="15894">
                  <c:v>-868671.25</c:v>
                </c:pt>
                <c:pt idx="15895">
                  <c:v>-868265.5</c:v>
                </c:pt>
                <c:pt idx="15896">
                  <c:v>-867423.375</c:v>
                </c:pt>
                <c:pt idx="15897">
                  <c:v>-867772.1875</c:v>
                </c:pt>
                <c:pt idx="15898">
                  <c:v>-868566.5625</c:v>
                </c:pt>
                <c:pt idx="15899">
                  <c:v>-869143.625</c:v>
                </c:pt>
                <c:pt idx="15900">
                  <c:v>-869114.4375</c:v>
                </c:pt>
                <c:pt idx="15901">
                  <c:v>-867445</c:v>
                </c:pt>
                <c:pt idx="15902">
                  <c:v>-866494</c:v>
                </c:pt>
                <c:pt idx="15903">
                  <c:v>-869603.5</c:v>
                </c:pt>
                <c:pt idx="15904">
                  <c:v>-863952.375</c:v>
                </c:pt>
                <c:pt idx="15905">
                  <c:v>-868437.5</c:v>
                </c:pt>
                <c:pt idx="15906">
                  <c:v>-866615.0625</c:v>
                </c:pt>
                <c:pt idx="15907">
                  <c:v>-869142.375</c:v>
                </c:pt>
                <c:pt idx="15908">
                  <c:v>-865734.75</c:v>
                </c:pt>
                <c:pt idx="15909">
                  <c:v>-867339.125</c:v>
                </c:pt>
                <c:pt idx="15910">
                  <c:v>-865910.4375</c:v>
                </c:pt>
                <c:pt idx="15911">
                  <c:v>-865909.125</c:v>
                </c:pt>
                <c:pt idx="15912">
                  <c:v>-867488.25</c:v>
                </c:pt>
                <c:pt idx="15913">
                  <c:v>-868115.625</c:v>
                </c:pt>
                <c:pt idx="15914">
                  <c:v>-867899.375</c:v>
                </c:pt>
                <c:pt idx="15915">
                  <c:v>-869397.6875</c:v>
                </c:pt>
                <c:pt idx="15916">
                  <c:v>-866285.3125</c:v>
                </c:pt>
                <c:pt idx="15917">
                  <c:v>-867532.625</c:v>
                </c:pt>
                <c:pt idx="15918">
                  <c:v>-868349.0625</c:v>
                </c:pt>
                <c:pt idx="15919">
                  <c:v>-864810.5625</c:v>
                </c:pt>
                <c:pt idx="15920">
                  <c:v>-866617.75</c:v>
                </c:pt>
                <c:pt idx="15921">
                  <c:v>-867699.375</c:v>
                </c:pt>
                <c:pt idx="15922">
                  <c:v>-869279.125</c:v>
                </c:pt>
                <c:pt idx="15923">
                  <c:v>-868361.1875</c:v>
                </c:pt>
                <c:pt idx="15924">
                  <c:v>-868186.5625</c:v>
                </c:pt>
                <c:pt idx="15925">
                  <c:v>-869523.0625</c:v>
                </c:pt>
                <c:pt idx="15926">
                  <c:v>-866158.375</c:v>
                </c:pt>
                <c:pt idx="15927">
                  <c:v>-867225.8125</c:v>
                </c:pt>
                <c:pt idx="15928">
                  <c:v>-867542.75</c:v>
                </c:pt>
                <c:pt idx="15929">
                  <c:v>-864585</c:v>
                </c:pt>
                <c:pt idx="15930">
                  <c:v>-867823.25</c:v>
                </c:pt>
                <c:pt idx="15931">
                  <c:v>-866125.0625</c:v>
                </c:pt>
                <c:pt idx="15932">
                  <c:v>-868115.375</c:v>
                </c:pt>
                <c:pt idx="15933">
                  <c:v>-869294.875</c:v>
                </c:pt>
                <c:pt idx="15934">
                  <c:v>-870731.625</c:v>
                </c:pt>
                <c:pt idx="15935">
                  <c:v>-865509.1875</c:v>
                </c:pt>
                <c:pt idx="15936">
                  <c:v>-866942.625</c:v>
                </c:pt>
                <c:pt idx="15937">
                  <c:v>-864834.125</c:v>
                </c:pt>
                <c:pt idx="15938">
                  <c:v>-867079.0625</c:v>
                </c:pt>
                <c:pt idx="15939">
                  <c:v>-866538.0625</c:v>
                </c:pt>
                <c:pt idx="15940">
                  <c:v>-867511.25</c:v>
                </c:pt>
                <c:pt idx="15941">
                  <c:v>-865468.5625</c:v>
                </c:pt>
                <c:pt idx="15942">
                  <c:v>-868902.125</c:v>
                </c:pt>
                <c:pt idx="15943">
                  <c:v>-867763.25</c:v>
                </c:pt>
                <c:pt idx="15944">
                  <c:v>-866613.5</c:v>
                </c:pt>
                <c:pt idx="15945">
                  <c:v>-866777.875</c:v>
                </c:pt>
                <c:pt idx="15946">
                  <c:v>-865294.1875</c:v>
                </c:pt>
                <c:pt idx="15947">
                  <c:v>-865872.25</c:v>
                </c:pt>
                <c:pt idx="15948">
                  <c:v>-866243.3125</c:v>
                </c:pt>
                <c:pt idx="15949">
                  <c:v>-866226.875</c:v>
                </c:pt>
                <c:pt idx="15950">
                  <c:v>-867348.25</c:v>
                </c:pt>
                <c:pt idx="15951">
                  <c:v>-868321.8125</c:v>
                </c:pt>
                <c:pt idx="15952">
                  <c:v>-864889.625</c:v>
                </c:pt>
                <c:pt idx="15953">
                  <c:v>-869354.625</c:v>
                </c:pt>
                <c:pt idx="15954">
                  <c:v>-866788.5</c:v>
                </c:pt>
                <c:pt idx="15955">
                  <c:v>-869112.625</c:v>
                </c:pt>
                <c:pt idx="15956">
                  <c:v>-865852.8125</c:v>
                </c:pt>
                <c:pt idx="15957">
                  <c:v>-868281</c:v>
                </c:pt>
                <c:pt idx="15958">
                  <c:v>-865654</c:v>
                </c:pt>
                <c:pt idx="15959">
                  <c:v>-866616</c:v>
                </c:pt>
                <c:pt idx="15960">
                  <c:v>-866423.0625</c:v>
                </c:pt>
                <c:pt idx="15961">
                  <c:v>-866507.75</c:v>
                </c:pt>
                <c:pt idx="15962">
                  <c:v>-867492.9375</c:v>
                </c:pt>
                <c:pt idx="15963">
                  <c:v>-867220.0625</c:v>
                </c:pt>
                <c:pt idx="15964">
                  <c:v>-867539.4375</c:v>
                </c:pt>
                <c:pt idx="15965">
                  <c:v>-864956.3125</c:v>
                </c:pt>
                <c:pt idx="15966">
                  <c:v>-865266.875</c:v>
                </c:pt>
                <c:pt idx="15967">
                  <c:v>-864517.8125</c:v>
                </c:pt>
                <c:pt idx="15968">
                  <c:v>-865588.0625</c:v>
                </c:pt>
                <c:pt idx="15969">
                  <c:v>-867170.25</c:v>
                </c:pt>
                <c:pt idx="15970">
                  <c:v>-864525.375</c:v>
                </c:pt>
                <c:pt idx="15971">
                  <c:v>-868114</c:v>
                </c:pt>
                <c:pt idx="15972">
                  <c:v>-868827</c:v>
                </c:pt>
                <c:pt idx="15973">
                  <c:v>-869950.3125</c:v>
                </c:pt>
                <c:pt idx="15974">
                  <c:v>-869893.75</c:v>
                </c:pt>
                <c:pt idx="15975">
                  <c:v>-868815.1875</c:v>
                </c:pt>
                <c:pt idx="15976">
                  <c:v>-868667.625</c:v>
                </c:pt>
                <c:pt idx="15977">
                  <c:v>-865163.9375</c:v>
                </c:pt>
                <c:pt idx="15978">
                  <c:v>-868998.3125</c:v>
                </c:pt>
                <c:pt idx="15979">
                  <c:v>-867824.9375</c:v>
                </c:pt>
                <c:pt idx="15980">
                  <c:v>-867091.8125</c:v>
                </c:pt>
                <c:pt idx="15981">
                  <c:v>-871810.25</c:v>
                </c:pt>
                <c:pt idx="15982">
                  <c:v>-868086.125</c:v>
                </c:pt>
                <c:pt idx="15983">
                  <c:v>-868900.8125</c:v>
                </c:pt>
                <c:pt idx="15984">
                  <c:v>-868059.9375</c:v>
                </c:pt>
                <c:pt idx="15985">
                  <c:v>-866561.25</c:v>
                </c:pt>
                <c:pt idx="15986">
                  <c:v>-866980.9375</c:v>
                </c:pt>
                <c:pt idx="15987">
                  <c:v>-867394.875</c:v>
                </c:pt>
                <c:pt idx="15988">
                  <c:v>-868606.25</c:v>
                </c:pt>
                <c:pt idx="15989">
                  <c:v>-867047.5625</c:v>
                </c:pt>
                <c:pt idx="15990">
                  <c:v>-867802.0625</c:v>
                </c:pt>
                <c:pt idx="15991">
                  <c:v>-866559</c:v>
                </c:pt>
                <c:pt idx="15992">
                  <c:v>-866666.1875</c:v>
                </c:pt>
                <c:pt idx="15993">
                  <c:v>-870376.875</c:v>
                </c:pt>
                <c:pt idx="15994">
                  <c:v>-866541.4375</c:v>
                </c:pt>
                <c:pt idx="15995">
                  <c:v>-869247.9375</c:v>
                </c:pt>
                <c:pt idx="15996">
                  <c:v>-868839.6875</c:v>
                </c:pt>
                <c:pt idx="15997">
                  <c:v>-866795.5625</c:v>
                </c:pt>
                <c:pt idx="15998">
                  <c:v>-869592.25</c:v>
                </c:pt>
                <c:pt idx="15999">
                  <c:v>-867406.25</c:v>
                </c:pt>
                <c:pt idx="16000">
                  <c:v>-866535.5</c:v>
                </c:pt>
                <c:pt idx="16001">
                  <c:v>-865735.625</c:v>
                </c:pt>
                <c:pt idx="16002">
                  <c:v>-865296</c:v>
                </c:pt>
                <c:pt idx="16003">
                  <c:v>-867606.625</c:v>
                </c:pt>
                <c:pt idx="16004">
                  <c:v>-868196.4375</c:v>
                </c:pt>
                <c:pt idx="16005">
                  <c:v>-868589.3125</c:v>
                </c:pt>
                <c:pt idx="16006">
                  <c:v>-866795.875</c:v>
                </c:pt>
                <c:pt idx="16007">
                  <c:v>-865567</c:v>
                </c:pt>
                <c:pt idx="16008">
                  <c:v>-868786.125</c:v>
                </c:pt>
                <c:pt idx="16009">
                  <c:v>-867801.125</c:v>
                </c:pt>
                <c:pt idx="16010">
                  <c:v>-867676.0625</c:v>
                </c:pt>
                <c:pt idx="16011">
                  <c:v>-867124.625</c:v>
                </c:pt>
                <c:pt idx="16012">
                  <c:v>-869002.6875</c:v>
                </c:pt>
                <c:pt idx="16013">
                  <c:v>-868513.5625</c:v>
                </c:pt>
                <c:pt idx="16014">
                  <c:v>-866587</c:v>
                </c:pt>
                <c:pt idx="16015">
                  <c:v>-866995.125</c:v>
                </c:pt>
                <c:pt idx="16016">
                  <c:v>-869187.1875</c:v>
                </c:pt>
                <c:pt idx="16017">
                  <c:v>-871161.5625</c:v>
                </c:pt>
                <c:pt idx="16018">
                  <c:v>-864142.9375</c:v>
                </c:pt>
                <c:pt idx="16019">
                  <c:v>-867527</c:v>
                </c:pt>
                <c:pt idx="16020">
                  <c:v>-867260.5625</c:v>
                </c:pt>
                <c:pt idx="16021">
                  <c:v>-868848</c:v>
                </c:pt>
                <c:pt idx="16022">
                  <c:v>-863975.25</c:v>
                </c:pt>
                <c:pt idx="16023">
                  <c:v>-867646.625</c:v>
                </c:pt>
                <c:pt idx="16024">
                  <c:v>-866425.5625</c:v>
                </c:pt>
                <c:pt idx="16025">
                  <c:v>-869081.1875</c:v>
                </c:pt>
                <c:pt idx="16026">
                  <c:v>-865906.625</c:v>
                </c:pt>
                <c:pt idx="16027">
                  <c:v>-869732.8125</c:v>
                </c:pt>
                <c:pt idx="16028">
                  <c:v>-866346.375</c:v>
                </c:pt>
                <c:pt idx="16029">
                  <c:v>-867149.625</c:v>
                </c:pt>
                <c:pt idx="16030">
                  <c:v>-865177.5</c:v>
                </c:pt>
                <c:pt idx="16031">
                  <c:v>-869450.6875</c:v>
                </c:pt>
                <c:pt idx="16032">
                  <c:v>-867991.375</c:v>
                </c:pt>
                <c:pt idx="16033">
                  <c:v>-867642.5625</c:v>
                </c:pt>
                <c:pt idx="16034">
                  <c:v>-867441.3125</c:v>
                </c:pt>
                <c:pt idx="16035">
                  <c:v>-864637.8125</c:v>
                </c:pt>
                <c:pt idx="16036">
                  <c:v>-869483.5625</c:v>
                </c:pt>
                <c:pt idx="16037">
                  <c:v>-869300.5</c:v>
                </c:pt>
                <c:pt idx="16038">
                  <c:v>-864864.625</c:v>
                </c:pt>
                <c:pt idx="16039">
                  <c:v>-867899.25</c:v>
                </c:pt>
                <c:pt idx="16040">
                  <c:v>-867839.75</c:v>
                </c:pt>
                <c:pt idx="16041">
                  <c:v>-865481.75</c:v>
                </c:pt>
                <c:pt idx="16042">
                  <c:v>-866800.625</c:v>
                </c:pt>
                <c:pt idx="16043">
                  <c:v>-866185.875</c:v>
                </c:pt>
                <c:pt idx="16044">
                  <c:v>-867441.375</c:v>
                </c:pt>
                <c:pt idx="16045">
                  <c:v>-867334.5</c:v>
                </c:pt>
                <c:pt idx="16046">
                  <c:v>-866720.4375</c:v>
                </c:pt>
                <c:pt idx="16047">
                  <c:v>-867966.625</c:v>
                </c:pt>
                <c:pt idx="16048">
                  <c:v>-867799.375</c:v>
                </c:pt>
                <c:pt idx="16049">
                  <c:v>-865045.75</c:v>
                </c:pt>
                <c:pt idx="16050">
                  <c:v>-869680.0625</c:v>
                </c:pt>
                <c:pt idx="16051">
                  <c:v>-866903.875</c:v>
                </c:pt>
                <c:pt idx="16052">
                  <c:v>-869599.875</c:v>
                </c:pt>
                <c:pt idx="16053">
                  <c:v>-866571.375</c:v>
                </c:pt>
                <c:pt idx="16054">
                  <c:v>-866162</c:v>
                </c:pt>
                <c:pt idx="16055">
                  <c:v>-866978.875</c:v>
                </c:pt>
                <c:pt idx="16056">
                  <c:v>-865298.375</c:v>
                </c:pt>
                <c:pt idx="16057">
                  <c:v>-871145.3125</c:v>
                </c:pt>
                <c:pt idx="16058">
                  <c:v>-864890</c:v>
                </c:pt>
                <c:pt idx="16059">
                  <c:v>-868478.25</c:v>
                </c:pt>
                <c:pt idx="16060">
                  <c:v>-867295.375</c:v>
                </c:pt>
                <c:pt idx="16061">
                  <c:v>-868771.125</c:v>
                </c:pt>
                <c:pt idx="16062">
                  <c:v>-869739.0625</c:v>
                </c:pt>
                <c:pt idx="16063">
                  <c:v>-868651.5</c:v>
                </c:pt>
                <c:pt idx="16064">
                  <c:v>-870563.375</c:v>
                </c:pt>
                <c:pt idx="16065">
                  <c:v>-867842.1875</c:v>
                </c:pt>
                <c:pt idx="16066">
                  <c:v>-867564.8125</c:v>
                </c:pt>
                <c:pt idx="16067">
                  <c:v>-870311.4375</c:v>
                </c:pt>
                <c:pt idx="16068">
                  <c:v>-866897.125</c:v>
                </c:pt>
                <c:pt idx="16069">
                  <c:v>-866914.75</c:v>
                </c:pt>
                <c:pt idx="16070">
                  <c:v>-867330.875</c:v>
                </c:pt>
                <c:pt idx="16071">
                  <c:v>-867154.375</c:v>
                </c:pt>
                <c:pt idx="16072">
                  <c:v>-869547.125</c:v>
                </c:pt>
                <c:pt idx="16073">
                  <c:v>-868204.625</c:v>
                </c:pt>
                <c:pt idx="16074">
                  <c:v>-868904.875</c:v>
                </c:pt>
                <c:pt idx="16075">
                  <c:v>-867731.125</c:v>
                </c:pt>
                <c:pt idx="16076">
                  <c:v>-866914.5</c:v>
                </c:pt>
                <c:pt idx="16077">
                  <c:v>-865238</c:v>
                </c:pt>
                <c:pt idx="16078">
                  <c:v>-867249.4375</c:v>
                </c:pt>
                <c:pt idx="16079">
                  <c:v>-869218.875</c:v>
                </c:pt>
                <c:pt idx="16080">
                  <c:v>-870807.125</c:v>
                </c:pt>
                <c:pt idx="16081">
                  <c:v>-866360.25</c:v>
                </c:pt>
                <c:pt idx="16082">
                  <c:v>-867695.4375</c:v>
                </c:pt>
                <c:pt idx="16083">
                  <c:v>-867615.625</c:v>
                </c:pt>
                <c:pt idx="16084">
                  <c:v>-867930.625</c:v>
                </c:pt>
                <c:pt idx="16085">
                  <c:v>-868413.375</c:v>
                </c:pt>
                <c:pt idx="16086">
                  <c:v>-869712.875</c:v>
                </c:pt>
                <c:pt idx="16087">
                  <c:v>-866563.4375</c:v>
                </c:pt>
                <c:pt idx="16088">
                  <c:v>-869955</c:v>
                </c:pt>
                <c:pt idx="16089">
                  <c:v>-864871.25</c:v>
                </c:pt>
                <c:pt idx="16090">
                  <c:v>-865352.75</c:v>
                </c:pt>
                <c:pt idx="16091">
                  <c:v>-866783.625</c:v>
                </c:pt>
                <c:pt idx="16092">
                  <c:v>-864524.4375</c:v>
                </c:pt>
                <c:pt idx="16093">
                  <c:v>-865307.625</c:v>
                </c:pt>
                <c:pt idx="16094">
                  <c:v>-867493</c:v>
                </c:pt>
                <c:pt idx="16095">
                  <c:v>-868213.8125</c:v>
                </c:pt>
                <c:pt idx="16096">
                  <c:v>-868246.375</c:v>
                </c:pt>
                <c:pt idx="16097">
                  <c:v>-870436.25</c:v>
                </c:pt>
                <c:pt idx="16098">
                  <c:v>-868736.1875</c:v>
                </c:pt>
                <c:pt idx="16099">
                  <c:v>-868552.5</c:v>
                </c:pt>
                <c:pt idx="16100">
                  <c:v>-867602.75</c:v>
                </c:pt>
                <c:pt idx="16101">
                  <c:v>-865691.25</c:v>
                </c:pt>
                <c:pt idx="16102">
                  <c:v>-866979.25</c:v>
                </c:pt>
                <c:pt idx="16103">
                  <c:v>-866533.5</c:v>
                </c:pt>
                <c:pt idx="16104">
                  <c:v>-864956.8125</c:v>
                </c:pt>
                <c:pt idx="16105">
                  <c:v>-869212.8125</c:v>
                </c:pt>
                <c:pt idx="16106">
                  <c:v>-866922.6875</c:v>
                </c:pt>
                <c:pt idx="16107">
                  <c:v>-865728.75</c:v>
                </c:pt>
                <c:pt idx="16108">
                  <c:v>-868736.6875</c:v>
                </c:pt>
                <c:pt idx="16109">
                  <c:v>-866365.6875</c:v>
                </c:pt>
                <c:pt idx="16110">
                  <c:v>-867754.5</c:v>
                </c:pt>
                <c:pt idx="16111">
                  <c:v>-865334.6875</c:v>
                </c:pt>
                <c:pt idx="16112">
                  <c:v>-870087.375</c:v>
                </c:pt>
                <c:pt idx="16113">
                  <c:v>-865476.25</c:v>
                </c:pt>
                <c:pt idx="16114">
                  <c:v>-867427.625</c:v>
                </c:pt>
                <c:pt idx="16115">
                  <c:v>-869335</c:v>
                </c:pt>
                <c:pt idx="16116">
                  <c:v>-866137.5625</c:v>
                </c:pt>
                <c:pt idx="16117">
                  <c:v>-867254.6875</c:v>
                </c:pt>
                <c:pt idx="16118">
                  <c:v>-868233.875</c:v>
                </c:pt>
                <c:pt idx="16119">
                  <c:v>-864221.125</c:v>
                </c:pt>
                <c:pt idx="16120">
                  <c:v>-866751</c:v>
                </c:pt>
                <c:pt idx="16121">
                  <c:v>-866770.9375</c:v>
                </c:pt>
                <c:pt idx="16122">
                  <c:v>-868653</c:v>
                </c:pt>
                <c:pt idx="16123">
                  <c:v>-863915.3125</c:v>
                </c:pt>
                <c:pt idx="16124">
                  <c:v>-863947.1875</c:v>
                </c:pt>
                <c:pt idx="16125">
                  <c:v>-868745.75</c:v>
                </c:pt>
                <c:pt idx="16126">
                  <c:v>-866853.375</c:v>
                </c:pt>
                <c:pt idx="16127">
                  <c:v>-868317.125</c:v>
                </c:pt>
                <c:pt idx="16128">
                  <c:v>-866679.875</c:v>
                </c:pt>
                <c:pt idx="16129">
                  <c:v>-866857.0625</c:v>
                </c:pt>
                <c:pt idx="16130">
                  <c:v>-864058.375</c:v>
                </c:pt>
                <c:pt idx="16131">
                  <c:v>-868503.25</c:v>
                </c:pt>
                <c:pt idx="16132">
                  <c:v>-865866.5</c:v>
                </c:pt>
                <c:pt idx="16133">
                  <c:v>-865504.375</c:v>
                </c:pt>
                <c:pt idx="16134">
                  <c:v>-866451</c:v>
                </c:pt>
                <c:pt idx="16135">
                  <c:v>-867530.125</c:v>
                </c:pt>
                <c:pt idx="16136">
                  <c:v>-868118.375</c:v>
                </c:pt>
                <c:pt idx="16137">
                  <c:v>-867869</c:v>
                </c:pt>
                <c:pt idx="16138">
                  <c:v>-867798.1875</c:v>
                </c:pt>
                <c:pt idx="16139">
                  <c:v>-867036</c:v>
                </c:pt>
                <c:pt idx="16140">
                  <c:v>-868829.5</c:v>
                </c:pt>
                <c:pt idx="16141">
                  <c:v>-869207.875</c:v>
                </c:pt>
                <c:pt idx="16142">
                  <c:v>-867703.375</c:v>
                </c:pt>
                <c:pt idx="16143">
                  <c:v>-865588.875</c:v>
                </c:pt>
                <c:pt idx="16144">
                  <c:v>-867059</c:v>
                </c:pt>
                <c:pt idx="16145">
                  <c:v>-868581.1875</c:v>
                </c:pt>
                <c:pt idx="16146">
                  <c:v>-867590.375</c:v>
                </c:pt>
                <c:pt idx="16147">
                  <c:v>-870928.25</c:v>
                </c:pt>
                <c:pt idx="16148">
                  <c:v>-868536.5</c:v>
                </c:pt>
                <c:pt idx="16149">
                  <c:v>-867708.125</c:v>
                </c:pt>
                <c:pt idx="16150">
                  <c:v>-866086.6875</c:v>
                </c:pt>
                <c:pt idx="16151">
                  <c:v>-867133.125</c:v>
                </c:pt>
                <c:pt idx="16152">
                  <c:v>-866954.75</c:v>
                </c:pt>
                <c:pt idx="16153">
                  <c:v>-864704</c:v>
                </c:pt>
                <c:pt idx="16154">
                  <c:v>-868519.25</c:v>
                </c:pt>
                <c:pt idx="16155">
                  <c:v>-865897.25</c:v>
                </c:pt>
                <c:pt idx="16156">
                  <c:v>-865103.375</c:v>
                </c:pt>
                <c:pt idx="16157">
                  <c:v>-867885.25</c:v>
                </c:pt>
                <c:pt idx="16158">
                  <c:v>-869530.75</c:v>
                </c:pt>
                <c:pt idx="16159">
                  <c:v>-869275.75</c:v>
                </c:pt>
                <c:pt idx="16160">
                  <c:v>-868401.5</c:v>
                </c:pt>
                <c:pt idx="16161">
                  <c:v>-865796.8125</c:v>
                </c:pt>
                <c:pt idx="16162">
                  <c:v>-869019</c:v>
                </c:pt>
                <c:pt idx="16163">
                  <c:v>-864307.375</c:v>
                </c:pt>
                <c:pt idx="16164">
                  <c:v>-869396.375</c:v>
                </c:pt>
                <c:pt idx="16165">
                  <c:v>-866676.4375</c:v>
                </c:pt>
                <c:pt idx="16166">
                  <c:v>-869808.5625</c:v>
                </c:pt>
                <c:pt idx="16167">
                  <c:v>-867299.625</c:v>
                </c:pt>
                <c:pt idx="16168">
                  <c:v>-867798.5</c:v>
                </c:pt>
                <c:pt idx="16169">
                  <c:v>-867018.5</c:v>
                </c:pt>
                <c:pt idx="16170">
                  <c:v>-869007.375</c:v>
                </c:pt>
                <c:pt idx="16171">
                  <c:v>-867077.625</c:v>
                </c:pt>
                <c:pt idx="16172">
                  <c:v>-869676.375</c:v>
                </c:pt>
                <c:pt idx="16173">
                  <c:v>-865493.625</c:v>
                </c:pt>
                <c:pt idx="16174">
                  <c:v>-867103.125</c:v>
                </c:pt>
                <c:pt idx="16175">
                  <c:v>-868933.875</c:v>
                </c:pt>
                <c:pt idx="16176">
                  <c:v>-865815.8125</c:v>
                </c:pt>
                <c:pt idx="16177">
                  <c:v>-867714.8125</c:v>
                </c:pt>
                <c:pt idx="16178">
                  <c:v>-868732.25</c:v>
                </c:pt>
                <c:pt idx="16179">
                  <c:v>-868418.625</c:v>
                </c:pt>
                <c:pt idx="16180">
                  <c:v>-868597.3125</c:v>
                </c:pt>
                <c:pt idx="16181">
                  <c:v>-868551.125</c:v>
                </c:pt>
                <c:pt idx="16182">
                  <c:v>-865884.125</c:v>
                </c:pt>
                <c:pt idx="16183">
                  <c:v>-867328.9375</c:v>
                </c:pt>
                <c:pt idx="16184">
                  <c:v>-869810.9375</c:v>
                </c:pt>
                <c:pt idx="16185">
                  <c:v>-865893.125</c:v>
                </c:pt>
                <c:pt idx="16186">
                  <c:v>-865881.125</c:v>
                </c:pt>
                <c:pt idx="16187">
                  <c:v>-870333.5</c:v>
                </c:pt>
                <c:pt idx="16188">
                  <c:v>-868226.25</c:v>
                </c:pt>
                <c:pt idx="16189">
                  <c:v>-866606.875</c:v>
                </c:pt>
                <c:pt idx="16190">
                  <c:v>-866683.625</c:v>
                </c:pt>
                <c:pt idx="16191">
                  <c:v>-865073.625</c:v>
                </c:pt>
                <c:pt idx="16192">
                  <c:v>-866262</c:v>
                </c:pt>
                <c:pt idx="16193">
                  <c:v>-868176</c:v>
                </c:pt>
                <c:pt idx="16194">
                  <c:v>-867093.0625</c:v>
                </c:pt>
                <c:pt idx="16195">
                  <c:v>-866873.75</c:v>
                </c:pt>
                <c:pt idx="16196">
                  <c:v>-869646.9375</c:v>
                </c:pt>
                <c:pt idx="16197">
                  <c:v>-868206.875</c:v>
                </c:pt>
                <c:pt idx="16198">
                  <c:v>-866450.5</c:v>
                </c:pt>
                <c:pt idx="16199">
                  <c:v>-866116.9375</c:v>
                </c:pt>
                <c:pt idx="16200">
                  <c:v>-869220.625</c:v>
                </c:pt>
                <c:pt idx="16201">
                  <c:v>-867500.5625</c:v>
                </c:pt>
                <c:pt idx="16202">
                  <c:v>-863708.25</c:v>
                </c:pt>
                <c:pt idx="16203">
                  <c:v>-865908.5</c:v>
                </c:pt>
                <c:pt idx="16204">
                  <c:v>-863865.375</c:v>
                </c:pt>
                <c:pt idx="16205">
                  <c:v>-867311.125</c:v>
                </c:pt>
                <c:pt idx="16206">
                  <c:v>-866874.9375</c:v>
                </c:pt>
                <c:pt idx="16207">
                  <c:v>-865826.4375</c:v>
                </c:pt>
                <c:pt idx="16208">
                  <c:v>-866634.5</c:v>
                </c:pt>
                <c:pt idx="16209">
                  <c:v>-870227.25</c:v>
                </c:pt>
                <c:pt idx="16210">
                  <c:v>-866532</c:v>
                </c:pt>
                <c:pt idx="16211">
                  <c:v>-864504.875</c:v>
                </c:pt>
                <c:pt idx="16212">
                  <c:v>-867687.3125</c:v>
                </c:pt>
                <c:pt idx="16213">
                  <c:v>-866527.375</c:v>
                </c:pt>
                <c:pt idx="16214">
                  <c:v>-864318.3125</c:v>
                </c:pt>
                <c:pt idx="16215">
                  <c:v>-865813.375</c:v>
                </c:pt>
                <c:pt idx="16216">
                  <c:v>-866508.375</c:v>
                </c:pt>
                <c:pt idx="16217">
                  <c:v>-867052.8125</c:v>
                </c:pt>
                <c:pt idx="16218">
                  <c:v>-869790.875</c:v>
                </c:pt>
                <c:pt idx="16219">
                  <c:v>-867263.375</c:v>
                </c:pt>
                <c:pt idx="16220">
                  <c:v>-869149.125</c:v>
                </c:pt>
                <c:pt idx="16221">
                  <c:v>-867992.75</c:v>
                </c:pt>
                <c:pt idx="16222">
                  <c:v>-869531.25</c:v>
                </c:pt>
                <c:pt idx="16223">
                  <c:v>-869013.625</c:v>
                </c:pt>
                <c:pt idx="16224">
                  <c:v>-867416.625</c:v>
                </c:pt>
                <c:pt idx="16225">
                  <c:v>-869277</c:v>
                </c:pt>
                <c:pt idx="16226">
                  <c:v>-867461.375</c:v>
                </c:pt>
                <c:pt idx="16227">
                  <c:v>-867468.5</c:v>
                </c:pt>
                <c:pt idx="16228">
                  <c:v>-869649.625</c:v>
                </c:pt>
                <c:pt idx="16229">
                  <c:v>-866228.25</c:v>
                </c:pt>
                <c:pt idx="16230">
                  <c:v>-868544.9375</c:v>
                </c:pt>
                <c:pt idx="16231">
                  <c:v>-865032.125</c:v>
                </c:pt>
                <c:pt idx="16232">
                  <c:v>-866097.25</c:v>
                </c:pt>
                <c:pt idx="16233">
                  <c:v>-867058.1875</c:v>
                </c:pt>
                <c:pt idx="16234">
                  <c:v>-867840.75</c:v>
                </c:pt>
                <c:pt idx="16235">
                  <c:v>-866113.125</c:v>
                </c:pt>
                <c:pt idx="16236">
                  <c:v>-868037.625</c:v>
                </c:pt>
                <c:pt idx="16237">
                  <c:v>-865474.8125</c:v>
                </c:pt>
                <c:pt idx="16238">
                  <c:v>-866740.875</c:v>
                </c:pt>
                <c:pt idx="16239">
                  <c:v>-866445</c:v>
                </c:pt>
                <c:pt idx="16240">
                  <c:v>-867232.9375</c:v>
                </c:pt>
                <c:pt idx="16241">
                  <c:v>-870222.4375</c:v>
                </c:pt>
                <c:pt idx="16242">
                  <c:v>-867598.5625</c:v>
                </c:pt>
                <c:pt idx="16243">
                  <c:v>-866435.625</c:v>
                </c:pt>
                <c:pt idx="16244">
                  <c:v>-869555.625</c:v>
                </c:pt>
                <c:pt idx="16245">
                  <c:v>-869585.0625</c:v>
                </c:pt>
                <c:pt idx="16246">
                  <c:v>-866169.25</c:v>
                </c:pt>
                <c:pt idx="16247">
                  <c:v>-867894</c:v>
                </c:pt>
                <c:pt idx="16248">
                  <c:v>-866097.8125</c:v>
                </c:pt>
                <c:pt idx="16249">
                  <c:v>-868427.6875</c:v>
                </c:pt>
                <c:pt idx="16250">
                  <c:v>-869753.125</c:v>
                </c:pt>
                <c:pt idx="16251">
                  <c:v>-868017.5625</c:v>
                </c:pt>
                <c:pt idx="16252">
                  <c:v>-868227.0625</c:v>
                </c:pt>
                <c:pt idx="16253">
                  <c:v>-865681.75</c:v>
                </c:pt>
                <c:pt idx="16254">
                  <c:v>-866636.5625</c:v>
                </c:pt>
                <c:pt idx="16255">
                  <c:v>-867757.375</c:v>
                </c:pt>
                <c:pt idx="16256">
                  <c:v>-866974</c:v>
                </c:pt>
                <c:pt idx="16257">
                  <c:v>-867569.9375</c:v>
                </c:pt>
                <c:pt idx="16258">
                  <c:v>-865805.5625</c:v>
                </c:pt>
                <c:pt idx="16259">
                  <c:v>-869858.8125</c:v>
                </c:pt>
                <c:pt idx="16260">
                  <c:v>-867438.4375</c:v>
                </c:pt>
                <c:pt idx="16261">
                  <c:v>-867476.5</c:v>
                </c:pt>
                <c:pt idx="16262">
                  <c:v>-870769.1875</c:v>
                </c:pt>
                <c:pt idx="16263">
                  <c:v>-867317.375</c:v>
                </c:pt>
                <c:pt idx="16264">
                  <c:v>-871140.75</c:v>
                </c:pt>
                <c:pt idx="16265">
                  <c:v>-866797.75</c:v>
                </c:pt>
                <c:pt idx="16266">
                  <c:v>-869215.5</c:v>
                </c:pt>
                <c:pt idx="16267">
                  <c:v>-867339.6875</c:v>
                </c:pt>
                <c:pt idx="16268">
                  <c:v>-867813.75</c:v>
                </c:pt>
                <c:pt idx="16269">
                  <c:v>-868704.75</c:v>
                </c:pt>
                <c:pt idx="16270">
                  <c:v>-867127.625</c:v>
                </c:pt>
                <c:pt idx="16271">
                  <c:v>-868545.75</c:v>
                </c:pt>
                <c:pt idx="16272">
                  <c:v>-866493.125</c:v>
                </c:pt>
                <c:pt idx="16273">
                  <c:v>-868616.9375</c:v>
                </c:pt>
                <c:pt idx="16274">
                  <c:v>-867566.375</c:v>
                </c:pt>
                <c:pt idx="16275">
                  <c:v>-867365.375</c:v>
                </c:pt>
                <c:pt idx="16276">
                  <c:v>-868054.9375</c:v>
                </c:pt>
                <c:pt idx="16277">
                  <c:v>-867256.375</c:v>
                </c:pt>
                <c:pt idx="16278">
                  <c:v>-867226.1875</c:v>
                </c:pt>
                <c:pt idx="16279">
                  <c:v>-868916.375</c:v>
                </c:pt>
                <c:pt idx="16280">
                  <c:v>-867652</c:v>
                </c:pt>
                <c:pt idx="16281">
                  <c:v>-867912.625</c:v>
                </c:pt>
                <c:pt idx="16282">
                  <c:v>-866636.0625</c:v>
                </c:pt>
                <c:pt idx="16283">
                  <c:v>-866863.8125</c:v>
                </c:pt>
                <c:pt idx="16284">
                  <c:v>-867021.25</c:v>
                </c:pt>
                <c:pt idx="16285">
                  <c:v>-865667.3125</c:v>
                </c:pt>
                <c:pt idx="16286">
                  <c:v>-865815.0625</c:v>
                </c:pt>
                <c:pt idx="16287">
                  <c:v>-867564</c:v>
                </c:pt>
                <c:pt idx="16288">
                  <c:v>-863896.875</c:v>
                </c:pt>
                <c:pt idx="16289">
                  <c:v>-868064.3125</c:v>
                </c:pt>
                <c:pt idx="16290">
                  <c:v>-863823.375</c:v>
                </c:pt>
                <c:pt idx="16291">
                  <c:v>-867776.8125</c:v>
                </c:pt>
                <c:pt idx="16292">
                  <c:v>-866269</c:v>
                </c:pt>
                <c:pt idx="16293">
                  <c:v>-869592.5625</c:v>
                </c:pt>
                <c:pt idx="16294">
                  <c:v>-869528</c:v>
                </c:pt>
                <c:pt idx="16295">
                  <c:v>-870614.25</c:v>
                </c:pt>
                <c:pt idx="16296">
                  <c:v>-867805.375</c:v>
                </c:pt>
                <c:pt idx="16297">
                  <c:v>-868983.6875</c:v>
                </c:pt>
                <c:pt idx="16298">
                  <c:v>-865645.3125</c:v>
                </c:pt>
                <c:pt idx="16299">
                  <c:v>-868125.0625</c:v>
                </c:pt>
                <c:pt idx="16300">
                  <c:v>-867947.25</c:v>
                </c:pt>
                <c:pt idx="16301">
                  <c:v>-867228.75</c:v>
                </c:pt>
                <c:pt idx="16302">
                  <c:v>-867931.375</c:v>
                </c:pt>
                <c:pt idx="16303">
                  <c:v>-865637.8125</c:v>
                </c:pt>
                <c:pt idx="16304">
                  <c:v>-869174.375</c:v>
                </c:pt>
                <c:pt idx="16305">
                  <c:v>-865618.5</c:v>
                </c:pt>
                <c:pt idx="16306">
                  <c:v>-867118.375</c:v>
                </c:pt>
                <c:pt idx="16307">
                  <c:v>-865342.9375</c:v>
                </c:pt>
                <c:pt idx="16308">
                  <c:v>-868801.1875</c:v>
                </c:pt>
                <c:pt idx="16309">
                  <c:v>-868297.5625</c:v>
                </c:pt>
                <c:pt idx="16310">
                  <c:v>-865694.5625</c:v>
                </c:pt>
                <c:pt idx="16311">
                  <c:v>-867902.6875</c:v>
                </c:pt>
                <c:pt idx="16312">
                  <c:v>-865056.5</c:v>
                </c:pt>
                <c:pt idx="16313">
                  <c:v>-867109.5</c:v>
                </c:pt>
                <c:pt idx="16314">
                  <c:v>-866953.25</c:v>
                </c:pt>
                <c:pt idx="16315">
                  <c:v>-867078.5625</c:v>
                </c:pt>
                <c:pt idx="16316">
                  <c:v>-868371.25</c:v>
                </c:pt>
                <c:pt idx="16317">
                  <c:v>-866510.9375</c:v>
                </c:pt>
                <c:pt idx="16318">
                  <c:v>-864264.125</c:v>
                </c:pt>
                <c:pt idx="16319">
                  <c:v>-865405.25</c:v>
                </c:pt>
                <c:pt idx="16320">
                  <c:v>-865662.5</c:v>
                </c:pt>
                <c:pt idx="16321">
                  <c:v>-869009.8125</c:v>
                </c:pt>
                <c:pt idx="16322">
                  <c:v>-865872.0625</c:v>
                </c:pt>
                <c:pt idx="16323">
                  <c:v>-865720.875</c:v>
                </c:pt>
                <c:pt idx="16324">
                  <c:v>-867618</c:v>
                </c:pt>
                <c:pt idx="16325">
                  <c:v>-869114.3125</c:v>
                </c:pt>
                <c:pt idx="16326">
                  <c:v>-865319.75</c:v>
                </c:pt>
                <c:pt idx="16327">
                  <c:v>-865058.3125</c:v>
                </c:pt>
                <c:pt idx="16328">
                  <c:v>-867143.4375</c:v>
                </c:pt>
                <c:pt idx="16329">
                  <c:v>-869033.25</c:v>
                </c:pt>
                <c:pt idx="16330">
                  <c:v>-867634.5625</c:v>
                </c:pt>
                <c:pt idx="16331">
                  <c:v>-865929.1875</c:v>
                </c:pt>
                <c:pt idx="16332">
                  <c:v>-870350.875</c:v>
                </c:pt>
                <c:pt idx="16333">
                  <c:v>-867400.1875</c:v>
                </c:pt>
                <c:pt idx="16334">
                  <c:v>-868818.875</c:v>
                </c:pt>
                <c:pt idx="16335">
                  <c:v>-869559.4375</c:v>
                </c:pt>
                <c:pt idx="16336">
                  <c:v>-870260.375</c:v>
                </c:pt>
                <c:pt idx="16337">
                  <c:v>-868897.625</c:v>
                </c:pt>
                <c:pt idx="16338">
                  <c:v>-864572.25</c:v>
                </c:pt>
                <c:pt idx="16339">
                  <c:v>-867478.625</c:v>
                </c:pt>
                <c:pt idx="16340">
                  <c:v>-869666.5</c:v>
                </c:pt>
                <c:pt idx="16341">
                  <c:v>-867848.875</c:v>
                </c:pt>
                <c:pt idx="16342">
                  <c:v>-868973.375</c:v>
                </c:pt>
                <c:pt idx="16343">
                  <c:v>-867548.0625</c:v>
                </c:pt>
                <c:pt idx="16344">
                  <c:v>-864449.875</c:v>
                </c:pt>
                <c:pt idx="16345">
                  <c:v>-866520.1875</c:v>
                </c:pt>
                <c:pt idx="16346">
                  <c:v>-869591.375</c:v>
                </c:pt>
                <c:pt idx="16347">
                  <c:v>-864099.875</c:v>
                </c:pt>
                <c:pt idx="16348">
                  <c:v>-865853.3125</c:v>
                </c:pt>
                <c:pt idx="16349">
                  <c:v>-868960.75</c:v>
                </c:pt>
                <c:pt idx="16350">
                  <c:v>-868320.375</c:v>
                </c:pt>
                <c:pt idx="16351">
                  <c:v>-868362.5</c:v>
                </c:pt>
                <c:pt idx="16352">
                  <c:v>-866061.8125</c:v>
                </c:pt>
                <c:pt idx="16353">
                  <c:v>-866313.875</c:v>
                </c:pt>
                <c:pt idx="16354">
                  <c:v>-866973.6875</c:v>
                </c:pt>
                <c:pt idx="16355">
                  <c:v>-866212.25</c:v>
                </c:pt>
                <c:pt idx="16356">
                  <c:v>-867677.625</c:v>
                </c:pt>
                <c:pt idx="16357">
                  <c:v>-865882</c:v>
                </c:pt>
                <c:pt idx="16358">
                  <c:v>-866881.125</c:v>
                </c:pt>
                <c:pt idx="16359">
                  <c:v>-868086.875</c:v>
                </c:pt>
                <c:pt idx="16360">
                  <c:v>-864999.5625</c:v>
                </c:pt>
                <c:pt idx="16361">
                  <c:v>-867422</c:v>
                </c:pt>
                <c:pt idx="16362">
                  <c:v>-868776.75</c:v>
                </c:pt>
                <c:pt idx="16363">
                  <c:v>-866327.6875</c:v>
                </c:pt>
                <c:pt idx="16364">
                  <c:v>-866596.1875</c:v>
                </c:pt>
                <c:pt idx="16365">
                  <c:v>-865749.875</c:v>
                </c:pt>
                <c:pt idx="16366">
                  <c:v>-868801.625</c:v>
                </c:pt>
                <c:pt idx="16367">
                  <c:v>-865181.5</c:v>
                </c:pt>
                <c:pt idx="16368">
                  <c:v>-868411.9375</c:v>
                </c:pt>
                <c:pt idx="16369">
                  <c:v>-872082.0625</c:v>
                </c:pt>
                <c:pt idx="16370">
                  <c:v>-866018.125</c:v>
                </c:pt>
                <c:pt idx="16371">
                  <c:v>-867861.125</c:v>
                </c:pt>
                <c:pt idx="16372">
                  <c:v>-866285.5625</c:v>
                </c:pt>
                <c:pt idx="16373">
                  <c:v>-867477.0625</c:v>
                </c:pt>
                <c:pt idx="16374">
                  <c:v>-869298.5</c:v>
                </c:pt>
                <c:pt idx="16375">
                  <c:v>-867837.875</c:v>
                </c:pt>
                <c:pt idx="16376">
                  <c:v>-866101.1875</c:v>
                </c:pt>
                <c:pt idx="16377">
                  <c:v>-867665.6875</c:v>
                </c:pt>
                <c:pt idx="16378">
                  <c:v>-866598.875</c:v>
                </c:pt>
                <c:pt idx="16379">
                  <c:v>-866429.125</c:v>
                </c:pt>
                <c:pt idx="16380">
                  <c:v>-867917.8125</c:v>
                </c:pt>
                <c:pt idx="16381">
                  <c:v>-867576.875</c:v>
                </c:pt>
                <c:pt idx="16382">
                  <c:v>-869053.4375</c:v>
                </c:pt>
                <c:pt idx="16383">
                  <c:v>-865400.5</c:v>
                </c:pt>
                <c:pt idx="16384">
                  <c:v>-868270.625</c:v>
                </c:pt>
                <c:pt idx="16385">
                  <c:v>-865856.25</c:v>
                </c:pt>
                <c:pt idx="16386">
                  <c:v>-868599.25</c:v>
                </c:pt>
                <c:pt idx="16387">
                  <c:v>-866246.625</c:v>
                </c:pt>
                <c:pt idx="16388">
                  <c:v>-869299.625</c:v>
                </c:pt>
                <c:pt idx="16389">
                  <c:v>-867284.375</c:v>
                </c:pt>
                <c:pt idx="16390">
                  <c:v>-868944.875</c:v>
                </c:pt>
                <c:pt idx="16391">
                  <c:v>-870064.125</c:v>
                </c:pt>
                <c:pt idx="16392">
                  <c:v>-868076.5</c:v>
                </c:pt>
                <c:pt idx="16393">
                  <c:v>-866938.875</c:v>
                </c:pt>
                <c:pt idx="16394">
                  <c:v>-869019.125</c:v>
                </c:pt>
                <c:pt idx="16395">
                  <c:v>-868079</c:v>
                </c:pt>
                <c:pt idx="16396">
                  <c:v>-868933.375</c:v>
                </c:pt>
                <c:pt idx="16397">
                  <c:v>-868081.125</c:v>
                </c:pt>
                <c:pt idx="16398">
                  <c:v>-867274</c:v>
                </c:pt>
                <c:pt idx="16399">
                  <c:v>-866780.625</c:v>
                </c:pt>
                <c:pt idx="16400">
                  <c:v>-868087.375</c:v>
                </c:pt>
                <c:pt idx="16401">
                  <c:v>-868897.5</c:v>
                </c:pt>
                <c:pt idx="16402">
                  <c:v>-867641.875</c:v>
                </c:pt>
                <c:pt idx="16403">
                  <c:v>-867498.625</c:v>
                </c:pt>
                <c:pt idx="16404">
                  <c:v>-865848.375</c:v>
                </c:pt>
                <c:pt idx="16405">
                  <c:v>-868268.625</c:v>
                </c:pt>
                <c:pt idx="16406">
                  <c:v>-866282.9375</c:v>
                </c:pt>
                <c:pt idx="16407">
                  <c:v>-865234.9375</c:v>
                </c:pt>
                <c:pt idx="16408">
                  <c:v>-867229.4375</c:v>
                </c:pt>
                <c:pt idx="16409">
                  <c:v>-867457.75</c:v>
                </c:pt>
                <c:pt idx="16410">
                  <c:v>-865997.25</c:v>
                </c:pt>
                <c:pt idx="16411">
                  <c:v>-867852.5</c:v>
                </c:pt>
                <c:pt idx="16412">
                  <c:v>-867797.5</c:v>
                </c:pt>
                <c:pt idx="16413">
                  <c:v>-867616</c:v>
                </c:pt>
                <c:pt idx="16414">
                  <c:v>-866764.875</c:v>
                </c:pt>
                <c:pt idx="16415">
                  <c:v>-867779.3125</c:v>
                </c:pt>
                <c:pt idx="16416">
                  <c:v>-867776.625</c:v>
                </c:pt>
                <c:pt idx="16417">
                  <c:v>-867233.8125</c:v>
                </c:pt>
                <c:pt idx="16418">
                  <c:v>-866026.75</c:v>
                </c:pt>
                <c:pt idx="16419">
                  <c:v>-867443.0625</c:v>
                </c:pt>
                <c:pt idx="16420">
                  <c:v>-866603.625</c:v>
                </c:pt>
                <c:pt idx="16421">
                  <c:v>-868114.3125</c:v>
                </c:pt>
                <c:pt idx="16422">
                  <c:v>-868811.5</c:v>
                </c:pt>
                <c:pt idx="16423">
                  <c:v>-865580.4375</c:v>
                </c:pt>
                <c:pt idx="16424">
                  <c:v>-869059.875</c:v>
                </c:pt>
                <c:pt idx="16425">
                  <c:v>-867621.625</c:v>
                </c:pt>
                <c:pt idx="16426">
                  <c:v>-866880.875</c:v>
                </c:pt>
                <c:pt idx="16427">
                  <c:v>-867111.1875</c:v>
                </c:pt>
                <c:pt idx="16428">
                  <c:v>-867245</c:v>
                </c:pt>
                <c:pt idx="16429">
                  <c:v>-865675.3125</c:v>
                </c:pt>
                <c:pt idx="16430">
                  <c:v>-867106</c:v>
                </c:pt>
                <c:pt idx="16431">
                  <c:v>-868643.125</c:v>
                </c:pt>
                <c:pt idx="16432">
                  <c:v>-865116.75</c:v>
                </c:pt>
                <c:pt idx="16433">
                  <c:v>-867582.625</c:v>
                </c:pt>
                <c:pt idx="16434">
                  <c:v>-868332.875</c:v>
                </c:pt>
                <c:pt idx="16435">
                  <c:v>-868884.6875</c:v>
                </c:pt>
                <c:pt idx="16436">
                  <c:v>-866364.375</c:v>
                </c:pt>
                <c:pt idx="16437">
                  <c:v>-866829.25</c:v>
                </c:pt>
                <c:pt idx="16438">
                  <c:v>-867811.625</c:v>
                </c:pt>
                <c:pt idx="16439">
                  <c:v>-868410.5625</c:v>
                </c:pt>
                <c:pt idx="16440">
                  <c:v>-867566.625</c:v>
                </c:pt>
                <c:pt idx="16441">
                  <c:v>-865988.3125</c:v>
                </c:pt>
                <c:pt idx="16442">
                  <c:v>-869451.5</c:v>
                </c:pt>
                <c:pt idx="16443">
                  <c:v>-864220.75</c:v>
                </c:pt>
                <c:pt idx="16444">
                  <c:v>-868339.5</c:v>
                </c:pt>
                <c:pt idx="16445">
                  <c:v>-865280.5</c:v>
                </c:pt>
                <c:pt idx="16446">
                  <c:v>-866451.25</c:v>
                </c:pt>
                <c:pt idx="16447">
                  <c:v>-868168.875</c:v>
                </c:pt>
                <c:pt idx="16448">
                  <c:v>-866487.125</c:v>
                </c:pt>
                <c:pt idx="16449">
                  <c:v>-866441.125</c:v>
                </c:pt>
                <c:pt idx="16450">
                  <c:v>-868816.25</c:v>
                </c:pt>
                <c:pt idx="16451">
                  <c:v>-867306.1875</c:v>
                </c:pt>
                <c:pt idx="16452">
                  <c:v>-868325.125</c:v>
                </c:pt>
                <c:pt idx="16453">
                  <c:v>-867605.5</c:v>
                </c:pt>
                <c:pt idx="16454">
                  <c:v>-867274.25</c:v>
                </c:pt>
                <c:pt idx="16455">
                  <c:v>-866940</c:v>
                </c:pt>
                <c:pt idx="16456">
                  <c:v>-864989.875</c:v>
                </c:pt>
                <c:pt idx="16457">
                  <c:v>-866039.8125</c:v>
                </c:pt>
                <c:pt idx="16458">
                  <c:v>-866878.625</c:v>
                </c:pt>
                <c:pt idx="16459">
                  <c:v>-865920.125</c:v>
                </c:pt>
                <c:pt idx="16460">
                  <c:v>-867195.375</c:v>
                </c:pt>
                <c:pt idx="16461">
                  <c:v>-864847.875</c:v>
                </c:pt>
                <c:pt idx="16462">
                  <c:v>-866229.1875</c:v>
                </c:pt>
                <c:pt idx="16463">
                  <c:v>-868841</c:v>
                </c:pt>
                <c:pt idx="16464">
                  <c:v>-865610.0625</c:v>
                </c:pt>
                <c:pt idx="16465">
                  <c:v>-865967.5</c:v>
                </c:pt>
                <c:pt idx="16466">
                  <c:v>-867563.75</c:v>
                </c:pt>
                <c:pt idx="16467">
                  <c:v>-867147.375</c:v>
                </c:pt>
                <c:pt idx="16468">
                  <c:v>-865905</c:v>
                </c:pt>
                <c:pt idx="16469">
                  <c:v>-864875.1875</c:v>
                </c:pt>
                <c:pt idx="16470">
                  <c:v>-868784.0625</c:v>
                </c:pt>
                <c:pt idx="16471">
                  <c:v>-866082.6875</c:v>
                </c:pt>
                <c:pt idx="16472">
                  <c:v>-865989.75</c:v>
                </c:pt>
                <c:pt idx="16473">
                  <c:v>-866782.375</c:v>
                </c:pt>
                <c:pt idx="16474">
                  <c:v>-870589.25</c:v>
                </c:pt>
                <c:pt idx="16475">
                  <c:v>-865995.625</c:v>
                </c:pt>
                <c:pt idx="16476">
                  <c:v>-863999.25</c:v>
                </c:pt>
                <c:pt idx="16477">
                  <c:v>-868183.625</c:v>
                </c:pt>
                <c:pt idx="16478">
                  <c:v>-868662.0625</c:v>
                </c:pt>
                <c:pt idx="16479">
                  <c:v>-866841.3125</c:v>
                </c:pt>
                <c:pt idx="16480">
                  <c:v>-866140.875</c:v>
                </c:pt>
                <c:pt idx="16481">
                  <c:v>-866354.8125</c:v>
                </c:pt>
                <c:pt idx="16482">
                  <c:v>-863795.625</c:v>
                </c:pt>
                <c:pt idx="16483">
                  <c:v>-867969.625</c:v>
                </c:pt>
                <c:pt idx="16484">
                  <c:v>-868833</c:v>
                </c:pt>
                <c:pt idx="16485">
                  <c:v>-865853.375</c:v>
                </c:pt>
                <c:pt idx="16486">
                  <c:v>-866434.625</c:v>
                </c:pt>
                <c:pt idx="16487">
                  <c:v>-868567.4375</c:v>
                </c:pt>
                <c:pt idx="16488">
                  <c:v>-865699.875</c:v>
                </c:pt>
                <c:pt idx="16489">
                  <c:v>-866974.5</c:v>
                </c:pt>
                <c:pt idx="16490">
                  <c:v>-866387.875</c:v>
                </c:pt>
                <c:pt idx="16491">
                  <c:v>-868534.625</c:v>
                </c:pt>
                <c:pt idx="16492">
                  <c:v>-866701.6875</c:v>
                </c:pt>
                <c:pt idx="16493">
                  <c:v>-867498.75</c:v>
                </c:pt>
                <c:pt idx="16494">
                  <c:v>-869263.3125</c:v>
                </c:pt>
                <c:pt idx="16495">
                  <c:v>-866471.25</c:v>
                </c:pt>
                <c:pt idx="16496">
                  <c:v>-866110.75</c:v>
                </c:pt>
                <c:pt idx="16497">
                  <c:v>-866046.25</c:v>
                </c:pt>
                <c:pt idx="16498">
                  <c:v>-866282.6875</c:v>
                </c:pt>
                <c:pt idx="16499">
                  <c:v>-865987.125</c:v>
                </c:pt>
                <c:pt idx="16500">
                  <c:v>-865380.125</c:v>
                </c:pt>
                <c:pt idx="16501">
                  <c:v>-867959</c:v>
                </c:pt>
                <c:pt idx="16502">
                  <c:v>-867193.6875</c:v>
                </c:pt>
                <c:pt idx="16503">
                  <c:v>-868716</c:v>
                </c:pt>
                <c:pt idx="16504">
                  <c:v>-869701.3125</c:v>
                </c:pt>
                <c:pt idx="16505">
                  <c:v>-867339.625</c:v>
                </c:pt>
                <c:pt idx="16506">
                  <c:v>-869116.0625</c:v>
                </c:pt>
                <c:pt idx="16507">
                  <c:v>-866736.1875</c:v>
                </c:pt>
                <c:pt idx="16508">
                  <c:v>-865411.3125</c:v>
                </c:pt>
                <c:pt idx="16509">
                  <c:v>-868431.625</c:v>
                </c:pt>
                <c:pt idx="16510">
                  <c:v>-866959.1875</c:v>
                </c:pt>
                <c:pt idx="16511">
                  <c:v>-869789.4375</c:v>
                </c:pt>
                <c:pt idx="16512">
                  <c:v>-869591.5</c:v>
                </c:pt>
                <c:pt idx="16513">
                  <c:v>-865840.75</c:v>
                </c:pt>
                <c:pt idx="16514">
                  <c:v>-866279</c:v>
                </c:pt>
                <c:pt idx="16515">
                  <c:v>-865272.5</c:v>
                </c:pt>
                <c:pt idx="16516">
                  <c:v>-868036.6875</c:v>
                </c:pt>
                <c:pt idx="16517">
                  <c:v>-870130.25</c:v>
                </c:pt>
                <c:pt idx="16518">
                  <c:v>-868250.125</c:v>
                </c:pt>
                <c:pt idx="16519">
                  <c:v>-868638.1875</c:v>
                </c:pt>
                <c:pt idx="16520">
                  <c:v>-867380.625</c:v>
                </c:pt>
                <c:pt idx="16521">
                  <c:v>-867587.8125</c:v>
                </c:pt>
                <c:pt idx="16522">
                  <c:v>-866432.8125</c:v>
                </c:pt>
                <c:pt idx="16523">
                  <c:v>-869561.75</c:v>
                </c:pt>
                <c:pt idx="16524">
                  <c:v>-866899.875</c:v>
                </c:pt>
                <c:pt idx="16525">
                  <c:v>-866921.4375</c:v>
                </c:pt>
                <c:pt idx="16526">
                  <c:v>-869590.5625</c:v>
                </c:pt>
                <c:pt idx="16527">
                  <c:v>-867779.25</c:v>
                </c:pt>
                <c:pt idx="16528">
                  <c:v>-865943.625</c:v>
                </c:pt>
                <c:pt idx="16529">
                  <c:v>-866716.75</c:v>
                </c:pt>
                <c:pt idx="16530">
                  <c:v>-867214.1875</c:v>
                </c:pt>
                <c:pt idx="16531">
                  <c:v>-866411.125</c:v>
                </c:pt>
                <c:pt idx="16532">
                  <c:v>-868830.0625</c:v>
                </c:pt>
                <c:pt idx="16533">
                  <c:v>-867749.75</c:v>
                </c:pt>
                <c:pt idx="16534">
                  <c:v>-866884.1875</c:v>
                </c:pt>
                <c:pt idx="16535">
                  <c:v>-867449.25</c:v>
                </c:pt>
                <c:pt idx="16536">
                  <c:v>-868193.1875</c:v>
                </c:pt>
                <c:pt idx="16537">
                  <c:v>-868523</c:v>
                </c:pt>
                <c:pt idx="16538">
                  <c:v>-867770.6875</c:v>
                </c:pt>
                <c:pt idx="16539">
                  <c:v>-867964.75</c:v>
                </c:pt>
                <c:pt idx="16540">
                  <c:v>-865201.125</c:v>
                </c:pt>
                <c:pt idx="16541">
                  <c:v>-869624.1875</c:v>
                </c:pt>
                <c:pt idx="16542">
                  <c:v>-865263.4375</c:v>
                </c:pt>
                <c:pt idx="16543">
                  <c:v>-868717.125</c:v>
                </c:pt>
                <c:pt idx="16544">
                  <c:v>-868057.3125</c:v>
                </c:pt>
                <c:pt idx="16545">
                  <c:v>-866800.8125</c:v>
                </c:pt>
                <c:pt idx="16546">
                  <c:v>-868922.8125</c:v>
                </c:pt>
                <c:pt idx="16547">
                  <c:v>-867298.6875</c:v>
                </c:pt>
                <c:pt idx="16548">
                  <c:v>-867001.125</c:v>
                </c:pt>
                <c:pt idx="16549">
                  <c:v>-867113.875</c:v>
                </c:pt>
                <c:pt idx="16550">
                  <c:v>-866158.6875</c:v>
                </c:pt>
                <c:pt idx="16551">
                  <c:v>-868973.1875</c:v>
                </c:pt>
                <c:pt idx="16552">
                  <c:v>-865729.8125</c:v>
                </c:pt>
                <c:pt idx="16553">
                  <c:v>-868072.125</c:v>
                </c:pt>
                <c:pt idx="16554">
                  <c:v>-868440.5</c:v>
                </c:pt>
                <c:pt idx="16555">
                  <c:v>-867329.5625</c:v>
                </c:pt>
                <c:pt idx="16556">
                  <c:v>-870051.375</c:v>
                </c:pt>
                <c:pt idx="16557">
                  <c:v>-867418.8125</c:v>
                </c:pt>
                <c:pt idx="16558">
                  <c:v>-865499.0625</c:v>
                </c:pt>
                <c:pt idx="16559">
                  <c:v>-869505.375</c:v>
                </c:pt>
                <c:pt idx="16560">
                  <c:v>-867934.75</c:v>
                </c:pt>
                <c:pt idx="16561">
                  <c:v>-868621.375</c:v>
                </c:pt>
                <c:pt idx="16562">
                  <c:v>-865046.375</c:v>
                </c:pt>
                <c:pt idx="16563">
                  <c:v>-867859.5625</c:v>
                </c:pt>
                <c:pt idx="16564">
                  <c:v>-867699.9375</c:v>
                </c:pt>
                <c:pt idx="16565">
                  <c:v>-867250.375</c:v>
                </c:pt>
                <c:pt idx="16566">
                  <c:v>-864833.0625</c:v>
                </c:pt>
                <c:pt idx="16567">
                  <c:v>-868185.3125</c:v>
                </c:pt>
                <c:pt idx="16568">
                  <c:v>-866783.375</c:v>
                </c:pt>
                <c:pt idx="16569">
                  <c:v>-865644.25</c:v>
                </c:pt>
                <c:pt idx="16570">
                  <c:v>-869712.4375</c:v>
                </c:pt>
                <c:pt idx="16571">
                  <c:v>-865916.125</c:v>
                </c:pt>
                <c:pt idx="16572">
                  <c:v>-865041.375</c:v>
                </c:pt>
                <c:pt idx="16573">
                  <c:v>-868200.6875</c:v>
                </c:pt>
                <c:pt idx="16574">
                  <c:v>-867498.25</c:v>
                </c:pt>
                <c:pt idx="16575">
                  <c:v>-867878.625</c:v>
                </c:pt>
                <c:pt idx="16576">
                  <c:v>-866977.125</c:v>
                </c:pt>
                <c:pt idx="16577">
                  <c:v>-867886.625</c:v>
                </c:pt>
                <c:pt idx="16578">
                  <c:v>-866591.125</c:v>
                </c:pt>
                <c:pt idx="16579">
                  <c:v>-867119.25</c:v>
                </c:pt>
                <c:pt idx="16580">
                  <c:v>-866741.8125</c:v>
                </c:pt>
                <c:pt idx="16581">
                  <c:v>-867803.6875</c:v>
                </c:pt>
                <c:pt idx="16582">
                  <c:v>-868241.375</c:v>
                </c:pt>
                <c:pt idx="16583">
                  <c:v>-866881.5625</c:v>
                </c:pt>
                <c:pt idx="16584">
                  <c:v>-866593.9375</c:v>
                </c:pt>
                <c:pt idx="16585">
                  <c:v>-867653.1875</c:v>
                </c:pt>
                <c:pt idx="16586">
                  <c:v>-869340.6875</c:v>
                </c:pt>
                <c:pt idx="16587">
                  <c:v>-866556.4375</c:v>
                </c:pt>
                <c:pt idx="16588">
                  <c:v>-863684.375</c:v>
                </c:pt>
                <c:pt idx="16589">
                  <c:v>-866726.625</c:v>
                </c:pt>
                <c:pt idx="16590">
                  <c:v>-865883.625</c:v>
                </c:pt>
                <c:pt idx="16591">
                  <c:v>-865696.6875</c:v>
                </c:pt>
                <c:pt idx="16592">
                  <c:v>-866154.125</c:v>
                </c:pt>
                <c:pt idx="16593">
                  <c:v>-865173.375</c:v>
                </c:pt>
                <c:pt idx="16594">
                  <c:v>-866870.0625</c:v>
                </c:pt>
                <c:pt idx="16595">
                  <c:v>-869537</c:v>
                </c:pt>
                <c:pt idx="16596">
                  <c:v>-867837</c:v>
                </c:pt>
                <c:pt idx="16597">
                  <c:v>-870274.4375</c:v>
                </c:pt>
                <c:pt idx="16598">
                  <c:v>-867973.75</c:v>
                </c:pt>
                <c:pt idx="16599">
                  <c:v>-866392.5</c:v>
                </c:pt>
                <c:pt idx="16600">
                  <c:v>-867857.4375</c:v>
                </c:pt>
                <c:pt idx="16601">
                  <c:v>-866497.125</c:v>
                </c:pt>
                <c:pt idx="16602">
                  <c:v>-866499.75</c:v>
                </c:pt>
                <c:pt idx="16603">
                  <c:v>-869425.6875</c:v>
                </c:pt>
                <c:pt idx="16604">
                  <c:v>-865548.25</c:v>
                </c:pt>
                <c:pt idx="16605">
                  <c:v>-871119.125</c:v>
                </c:pt>
                <c:pt idx="16606">
                  <c:v>-867031.25</c:v>
                </c:pt>
                <c:pt idx="16607">
                  <c:v>-867706.1875</c:v>
                </c:pt>
                <c:pt idx="16608">
                  <c:v>-867534.375</c:v>
                </c:pt>
                <c:pt idx="16609">
                  <c:v>-867096.5625</c:v>
                </c:pt>
                <c:pt idx="16610">
                  <c:v>-868506</c:v>
                </c:pt>
                <c:pt idx="16611">
                  <c:v>-867894.875</c:v>
                </c:pt>
                <c:pt idx="16612">
                  <c:v>-868228.875</c:v>
                </c:pt>
                <c:pt idx="16613">
                  <c:v>-866277.0625</c:v>
                </c:pt>
                <c:pt idx="16614">
                  <c:v>-864053</c:v>
                </c:pt>
                <c:pt idx="16615">
                  <c:v>-868318.75</c:v>
                </c:pt>
                <c:pt idx="16616">
                  <c:v>-866065.375</c:v>
                </c:pt>
                <c:pt idx="16617">
                  <c:v>-867650.0625</c:v>
                </c:pt>
                <c:pt idx="16618">
                  <c:v>-865463.3125</c:v>
                </c:pt>
                <c:pt idx="16619">
                  <c:v>-867454.75</c:v>
                </c:pt>
                <c:pt idx="16620">
                  <c:v>-865698.375</c:v>
                </c:pt>
                <c:pt idx="16621">
                  <c:v>-867716.125</c:v>
                </c:pt>
                <c:pt idx="16622">
                  <c:v>-867000.5</c:v>
                </c:pt>
                <c:pt idx="16623">
                  <c:v>-866487.4375</c:v>
                </c:pt>
                <c:pt idx="16624">
                  <c:v>-867707.625</c:v>
                </c:pt>
                <c:pt idx="16625">
                  <c:v>-864163.25</c:v>
                </c:pt>
                <c:pt idx="16626">
                  <c:v>-864802.5625</c:v>
                </c:pt>
                <c:pt idx="16627">
                  <c:v>-867943.4375</c:v>
                </c:pt>
                <c:pt idx="16628">
                  <c:v>-866205.8125</c:v>
                </c:pt>
                <c:pt idx="16629">
                  <c:v>-867874.1875</c:v>
                </c:pt>
                <c:pt idx="16630">
                  <c:v>-865907.625</c:v>
                </c:pt>
                <c:pt idx="16631">
                  <c:v>-865262.125</c:v>
                </c:pt>
                <c:pt idx="16632">
                  <c:v>-867688.375</c:v>
                </c:pt>
                <c:pt idx="16633">
                  <c:v>-864638.3125</c:v>
                </c:pt>
                <c:pt idx="16634">
                  <c:v>-867292.25</c:v>
                </c:pt>
                <c:pt idx="16635">
                  <c:v>-868349.0625</c:v>
                </c:pt>
                <c:pt idx="16636">
                  <c:v>-866811.125</c:v>
                </c:pt>
                <c:pt idx="16637">
                  <c:v>-867243.125</c:v>
                </c:pt>
                <c:pt idx="16638">
                  <c:v>-868272.875</c:v>
                </c:pt>
                <c:pt idx="16639">
                  <c:v>-868605.0625</c:v>
                </c:pt>
                <c:pt idx="16640">
                  <c:v>-867168.9375</c:v>
                </c:pt>
                <c:pt idx="16641">
                  <c:v>-869411.125</c:v>
                </c:pt>
                <c:pt idx="16642">
                  <c:v>-866100</c:v>
                </c:pt>
                <c:pt idx="16643">
                  <c:v>-868259.125</c:v>
                </c:pt>
                <c:pt idx="16644">
                  <c:v>-867281.5</c:v>
                </c:pt>
                <c:pt idx="16645">
                  <c:v>-867978.5625</c:v>
                </c:pt>
                <c:pt idx="16646">
                  <c:v>-868311.375</c:v>
                </c:pt>
                <c:pt idx="16647">
                  <c:v>-868731.8125</c:v>
                </c:pt>
                <c:pt idx="16648">
                  <c:v>-864674.1875</c:v>
                </c:pt>
                <c:pt idx="16649">
                  <c:v>-868891.125</c:v>
                </c:pt>
                <c:pt idx="16650">
                  <c:v>-867097.8125</c:v>
                </c:pt>
                <c:pt idx="16651">
                  <c:v>-867926.25</c:v>
                </c:pt>
                <c:pt idx="16652">
                  <c:v>-867611</c:v>
                </c:pt>
                <c:pt idx="16653">
                  <c:v>-867000.5</c:v>
                </c:pt>
                <c:pt idx="16654">
                  <c:v>-865357.8125</c:v>
                </c:pt>
                <c:pt idx="16655">
                  <c:v>-867515.4375</c:v>
                </c:pt>
                <c:pt idx="16656">
                  <c:v>-868153.375</c:v>
                </c:pt>
                <c:pt idx="16657">
                  <c:v>-871935.125</c:v>
                </c:pt>
                <c:pt idx="16658">
                  <c:v>-866865</c:v>
                </c:pt>
                <c:pt idx="16659">
                  <c:v>-869230.6875</c:v>
                </c:pt>
                <c:pt idx="16660">
                  <c:v>-868190.625</c:v>
                </c:pt>
                <c:pt idx="16661">
                  <c:v>-866491.625</c:v>
                </c:pt>
                <c:pt idx="16662">
                  <c:v>-867294.25</c:v>
                </c:pt>
                <c:pt idx="16663">
                  <c:v>-867125.1875</c:v>
                </c:pt>
                <c:pt idx="16664">
                  <c:v>-869533.8125</c:v>
                </c:pt>
                <c:pt idx="16665">
                  <c:v>-865994.6875</c:v>
                </c:pt>
                <c:pt idx="16666">
                  <c:v>-866792.1875</c:v>
                </c:pt>
                <c:pt idx="16667">
                  <c:v>-867978.375</c:v>
                </c:pt>
                <c:pt idx="16668">
                  <c:v>-866681.75</c:v>
                </c:pt>
                <c:pt idx="16669">
                  <c:v>-868118.0625</c:v>
                </c:pt>
                <c:pt idx="16670">
                  <c:v>-865353.8125</c:v>
                </c:pt>
                <c:pt idx="16671">
                  <c:v>-866103.5</c:v>
                </c:pt>
                <c:pt idx="16672">
                  <c:v>-867933.1875</c:v>
                </c:pt>
                <c:pt idx="16673">
                  <c:v>-866592.25</c:v>
                </c:pt>
                <c:pt idx="16674">
                  <c:v>-866627.75</c:v>
                </c:pt>
                <c:pt idx="16675">
                  <c:v>-866352.25</c:v>
                </c:pt>
                <c:pt idx="16676">
                  <c:v>-866842.75</c:v>
                </c:pt>
                <c:pt idx="16677">
                  <c:v>-869014</c:v>
                </c:pt>
                <c:pt idx="16678">
                  <c:v>-867424.5625</c:v>
                </c:pt>
                <c:pt idx="16679">
                  <c:v>-867971.1875</c:v>
                </c:pt>
                <c:pt idx="16680">
                  <c:v>-869431.3125</c:v>
                </c:pt>
                <c:pt idx="16681">
                  <c:v>-866088.0625</c:v>
                </c:pt>
                <c:pt idx="16682">
                  <c:v>-866876</c:v>
                </c:pt>
                <c:pt idx="16683">
                  <c:v>-868287.8125</c:v>
                </c:pt>
                <c:pt idx="16684">
                  <c:v>-867941.25</c:v>
                </c:pt>
                <c:pt idx="16685">
                  <c:v>-867851.25</c:v>
                </c:pt>
                <c:pt idx="16686">
                  <c:v>-865641.3125</c:v>
                </c:pt>
                <c:pt idx="16687">
                  <c:v>-865960.125</c:v>
                </c:pt>
                <c:pt idx="16688">
                  <c:v>-868915.1875</c:v>
                </c:pt>
                <c:pt idx="16689">
                  <c:v>-867891.4375</c:v>
                </c:pt>
                <c:pt idx="16690">
                  <c:v>-867187.625</c:v>
                </c:pt>
                <c:pt idx="16691">
                  <c:v>-867566.5</c:v>
                </c:pt>
                <c:pt idx="16692">
                  <c:v>-868794.5625</c:v>
                </c:pt>
                <c:pt idx="16693">
                  <c:v>-866173.875</c:v>
                </c:pt>
                <c:pt idx="16694">
                  <c:v>-868079.5625</c:v>
                </c:pt>
                <c:pt idx="16695">
                  <c:v>-865510.6875</c:v>
                </c:pt>
                <c:pt idx="16696">
                  <c:v>-866220</c:v>
                </c:pt>
                <c:pt idx="16697">
                  <c:v>-867252.5</c:v>
                </c:pt>
                <c:pt idx="16698">
                  <c:v>-868117</c:v>
                </c:pt>
                <c:pt idx="16699">
                  <c:v>-865671.1875</c:v>
                </c:pt>
                <c:pt idx="16700">
                  <c:v>-864785.6875</c:v>
                </c:pt>
                <c:pt idx="16701">
                  <c:v>-868987.5</c:v>
                </c:pt>
                <c:pt idx="16702">
                  <c:v>-867889.75</c:v>
                </c:pt>
                <c:pt idx="16703">
                  <c:v>-864739.1875</c:v>
                </c:pt>
                <c:pt idx="16704">
                  <c:v>-866937.0625</c:v>
                </c:pt>
                <c:pt idx="16705">
                  <c:v>-869685.75</c:v>
                </c:pt>
                <c:pt idx="16706">
                  <c:v>-865313.75</c:v>
                </c:pt>
                <c:pt idx="16707">
                  <c:v>-868940.375</c:v>
                </c:pt>
                <c:pt idx="16708">
                  <c:v>-868110.75</c:v>
                </c:pt>
                <c:pt idx="16709">
                  <c:v>-868390.75</c:v>
                </c:pt>
                <c:pt idx="16710">
                  <c:v>-867081.5625</c:v>
                </c:pt>
                <c:pt idx="16711">
                  <c:v>-866512.875</c:v>
                </c:pt>
                <c:pt idx="16712">
                  <c:v>-869276.8125</c:v>
                </c:pt>
                <c:pt idx="16713">
                  <c:v>-867206.9375</c:v>
                </c:pt>
                <c:pt idx="16714">
                  <c:v>-869662.9375</c:v>
                </c:pt>
                <c:pt idx="16715">
                  <c:v>-867226</c:v>
                </c:pt>
                <c:pt idx="16716">
                  <c:v>-868127</c:v>
                </c:pt>
                <c:pt idx="16717">
                  <c:v>-865631.5625</c:v>
                </c:pt>
                <c:pt idx="16718">
                  <c:v>-866899.3125</c:v>
                </c:pt>
                <c:pt idx="16719">
                  <c:v>-866027.4375</c:v>
                </c:pt>
                <c:pt idx="16720">
                  <c:v>-870476.0625</c:v>
                </c:pt>
                <c:pt idx="16721">
                  <c:v>-868464.5</c:v>
                </c:pt>
                <c:pt idx="16722">
                  <c:v>-869928.75</c:v>
                </c:pt>
                <c:pt idx="16723">
                  <c:v>-868394.6875</c:v>
                </c:pt>
                <c:pt idx="16724">
                  <c:v>-865561.3125</c:v>
                </c:pt>
                <c:pt idx="16725">
                  <c:v>-867096.25</c:v>
                </c:pt>
                <c:pt idx="16726">
                  <c:v>-868491.5</c:v>
                </c:pt>
                <c:pt idx="16727">
                  <c:v>-867139.625</c:v>
                </c:pt>
                <c:pt idx="16728">
                  <c:v>-869847.6875</c:v>
                </c:pt>
                <c:pt idx="16729">
                  <c:v>-867171.6875</c:v>
                </c:pt>
                <c:pt idx="16730">
                  <c:v>-864306.5</c:v>
                </c:pt>
                <c:pt idx="16731">
                  <c:v>-866170</c:v>
                </c:pt>
                <c:pt idx="16732">
                  <c:v>-867806.625</c:v>
                </c:pt>
                <c:pt idx="16733">
                  <c:v>-868361.25</c:v>
                </c:pt>
                <c:pt idx="16734">
                  <c:v>-868850.9375</c:v>
                </c:pt>
                <c:pt idx="16735">
                  <c:v>-869030.0625</c:v>
                </c:pt>
                <c:pt idx="16736">
                  <c:v>-867623.375</c:v>
                </c:pt>
                <c:pt idx="16737">
                  <c:v>-867124.375</c:v>
                </c:pt>
                <c:pt idx="16738">
                  <c:v>-865666.9375</c:v>
                </c:pt>
                <c:pt idx="16739">
                  <c:v>-869098.375</c:v>
                </c:pt>
                <c:pt idx="16740">
                  <c:v>-867628.125</c:v>
                </c:pt>
                <c:pt idx="16741">
                  <c:v>-867410.4375</c:v>
                </c:pt>
                <c:pt idx="16742">
                  <c:v>-866016.5</c:v>
                </c:pt>
                <c:pt idx="16743">
                  <c:v>-866341.125</c:v>
                </c:pt>
                <c:pt idx="16744">
                  <c:v>-867315.625</c:v>
                </c:pt>
                <c:pt idx="16745">
                  <c:v>-870512.5</c:v>
                </c:pt>
                <c:pt idx="16746">
                  <c:v>-868664.5</c:v>
                </c:pt>
                <c:pt idx="16747">
                  <c:v>-866818.125</c:v>
                </c:pt>
                <c:pt idx="16748">
                  <c:v>-867283.375</c:v>
                </c:pt>
                <c:pt idx="16749">
                  <c:v>-866712.625</c:v>
                </c:pt>
                <c:pt idx="16750">
                  <c:v>-865483</c:v>
                </c:pt>
                <c:pt idx="16751">
                  <c:v>-866595.0625</c:v>
                </c:pt>
                <c:pt idx="16752">
                  <c:v>-865980.8125</c:v>
                </c:pt>
                <c:pt idx="16753">
                  <c:v>-869181.5</c:v>
                </c:pt>
                <c:pt idx="16754">
                  <c:v>-867334.5</c:v>
                </c:pt>
                <c:pt idx="16755">
                  <c:v>-864956.1875</c:v>
                </c:pt>
                <c:pt idx="16756">
                  <c:v>-868587.875</c:v>
                </c:pt>
                <c:pt idx="16757">
                  <c:v>-865770.5625</c:v>
                </c:pt>
                <c:pt idx="16758">
                  <c:v>-865373.6875</c:v>
                </c:pt>
                <c:pt idx="16759">
                  <c:v>-866802</c:v>
                </c:pt>
                <c:pt idx="16760">
                  <c:v>-866353</c:v>
                </c:pt>
                <c:pt idx="16761">
                  <c:v>-866788.125</c:v>
                </c:pt>
                <c:pt idx="16762">
                  <c:v>-868172.375</c:v>
                </c:pt>
                <c:pt idx="16763">
                  <c:v>-867766.125</c:v>
                </c:pt>
                <c:pt idx="16764">
                  <c:v>-865593.5</c:v>
                </c:pt>
                <c:pt idx="16765">
                  <c:v>-867802.25</c:v>
                </c:pt>
                <c:pt idx="16766">
                  <c:v>-866764.875</c:v>
                </c:pt>
                <c:pt idx="16767">
                  <c:v>-866894.4375</c:v>
                </c:pt>
                <c:pt idx="16768">
                  <c:v>-868530.5</c:v>
                </c:pt>
                <c:pt idx="16769">
                  <c:v>-869079.875</c:v>
                </c:pt>
                <c:pt idx="16770">
                  <c:v>-867504.375</c:v>
                </c:pt>
                <c:pt idx="16771">
                  <c:v>-865948.6875</c:v>
                </c:pt>
                <c:pt idx="16772">
                  <c:v>-869253.3125</c:v>
                </c:pt>
                <c:pt idx="16773">
                  <c:v>-865982.25</c:v>
                </c:pt>
                <c:pt idx="16774">
                  <c:v>-868098.75</c:v>
                </c:pt>
                <c:pt idx="16775">
                  <c:v>-868459.125</c:v>
                </c:pt>
                <c:pt idx="16776">
                  <c:v>-868301.125</c:v>
                </c:pt>
                <c:pt idx="16777">
                  <c:v>-866457.5</c:v>
                </c:pt>
                <c:pt idx="16778">
                  <c:v>-866465.25</c:v>
                </c:pt>
                <c:pt idx="16779">
                  <c:v>-867950.5</c:v>
                </c:pt>
                <c:pt idx="16780">
                  <c:v>-867821.5625</c:v>
                </c:pt>
                <c:pt idx="16781">
                  <c:v>-867042.75</c:v>
                </c:pt>
                <c:pt idx="16782">
                  <c:v>-868168.375</c:v>
                </c:pt>
                <c:pt idx="16783">
                  <c:v>-868552.125</c:v>
                </c:pt>
                <c:pt idx="16784">
                  <c:v>-868115.5</c:v>
                </c:pt>
                <c:pt idx="16785">
                  <c:v>-866931.5625</c:v>
                </c:pt>
                <c:pt idx="16786">
                  <c:v>-866714.625</c:v>
                </c:pt>
                <c:pt idx="16787">
                  <c:v>-868429.375</c:v>
                </c:pt>
                <c:pt idx="16788">
                  <c:v>-865502.0625</c:v>
                </c:pt>
                <c:pt idx="16789">
                  <c:v>-868489.25</c:v>
                </c:pt>
                <c:pt idx="16790">
                  <c:v>-867444.75</c:v>
                </c:pt>
                <c:pt idx="16791">
                  <c:v>-867366.25</c:v>
                </c:pt>
                <c:pt idx="16792">
                  <c:v>-867446.75</c:v>
                </c:pt>
                <c:pt idx="16793">
                  <c:v>-869681.375</c:v>
                </c:pt>
                <c:pt idx="16794">
                  <c:v>-866368.3125</c:v>
                </c:pt>
                <c:pt idx="16795">
                  <c:v>-864601.25</c:v>
                </c:pt>
                <c:pt idx="16796">
                  <c:v>-867148.125</c:v>
                </c:pt>
                <c:pt idx="16797">
                  <c:v>-867122.625</c:v>
                </c:pt>
                <c:pt idx="16798">
                  <c:v>-867155</c:v>
                </c:pt>
                <c:pt idx="16799">
                  <c:v>-866076.6875</c:v>
                </c:pt>
                <c:pt idx="16800">
                  <c:v>-869148</c:v>
                </c:pt>
                <c:pt idx="16801">
                  <c:v>-868658.5625</c:v>
                </c:pt>
                <c:pt idx="16802">
                  <c:v>-866660.875</c:v>
                </c:pt>
                <c:pt idx="16803">
                  <c:v>-865458.3125</c:v>
                </c:pt>
                <c:pt idx="16804">
                  <c:v>-865969.4375</c:v>
                </c:pt>
                <c:pt idx="16805">
                  <c:v>-868207.625</c:v>
                </c:pt>
                <c:pt idx="16806">
                  <c:v>-868631.875</c:v>
                </c:pt>
                <c:pt idx="16807">
                  <c:v>-864896.9375</c:v>
                </c:pt>
                <c:pt idx="16808">
                  <c:v>-866479.125</c:v>
                </c:pt>
                <c:pt idx="16809">
                  <c:v>-869652</c:v>
                </c:pt>
                <c:pt idx="16810">
                  <c:v>-869018.375</c:v>
                </c:pt>
                <c:pt idx="16811">
                  <c:v>-867657.25</c:v>
                </c:pt>
                <c:pt idx="16812">
                  <c:v>-869028.9375</c:v>
                </c:pt>
                <c:pt idx="16813">
                  <c:v>-867532</c:v>
                </c:pt>
                <c:pt idx="16814">
                  <c:v>-868793.75</c:v>
                </c:pt>
                <c:pt idx="16815">
                  <c:v>-868080.1875</c:v>
                </c:pt>
                <c:pt idx="16816">
                  <c:v>-865823.5625</c:v>
                </c:pt>
                <c:pt idx="16817">
                  <c:v>-868251.75</c:v>
                </c:pt>
                <c:pt idx="16818">
                  <c:v>-867361.125</c:v>
                </c:pt>
                <c:pt idx="16819">
                  <c:v>-867406.9375</c:v>
                </c:pt>
                <c:pt idx="16820">
                  <c:v>-867874.1875</c:v>
                </c:pt>
                <c:pt idx="16821">
                  <c:v>-867239.375</c:v>
                </c:pt>
                <c:pt idx="16822">
                  <c:v>-867731.625</c:v>
                </c:pt>
                <c:pt idx="16823">
                  <c:v>-869714.5</c:v>
                </c:pt>
                <c:pt idx="16824">
                  <c:v>-866191.9375</c:v>
                </c:pt>
                <c:pt idx="16825">
                  <c:v>-864708.125</c:v>
                </c:pt>
                <c:pt idx="16826">
                  <c:v>-869294.75</c:v>
                </c:pt>
                <c:pt idx="16827">
                  <c:v>-866774.125</c:v>
                </c:pt>
                <c:pt idx="16828">
                  <c:v>-867429.0625</c:v>
                </c:pt>
                <c:pt idx="16829">
                  <c:v>-868008.8125</c:v>
                </c:pt>
                <c:pt idx="16830">
                  <c:v>-866058.4375</c:v>
                </c:pt>
                <c:pt idx="16831">
                  <c:v>-866309.8125</c:v>
                </c:pt>
                <c:pt idx="16832">
                  <c:v>-866897</c:v>
                </c:pt>
                <c:pt idx="16833">
                  <c:v>-866699.625</c:v>
                </c:pt>
                <c:pt idx="16834">
                  <c:v>-864750.8125</c:v>
                </c:pt>
                <c:pt idx="16835">
                  <c:v>-867574.9375</c:v>
                </c:pt>
                <c:pt idx="16836">
                  <c:v>-868825.5625</c:v>
                </c:pt>
                <c:pt idx="16837">
                  <c:v>-865801.25</c:v>
                </c:pt>
                <c:pt idx="16838">
                  <c:v>-867096.5625</c:v>
                </c:pt>
                <c:pt idx="16839">
                  <c:v>-865433</c:v>
                </c:pt>
                <c:pt idx="16840">
                  <c:v>-867321.875</c:v>
                </c:pt>
                <c:pt idx="16841">
                  <c:v>-867682.125</c:v>
                </c:pt>
                <c:pt idx="16842">
                  <c:v>-868689.625</c:v>
                </c:pt>
                <c:pt idx="16843">
                  <c:v>-868111.3125</c:v>
                </c:pt>
                <c:pt idx="16844">
                  <c:v>-866762.25</c:v>
                </c:pt>
                <c:pt idx="16845">
                  <c:v>-867160.625</c:v>
                </c:pt>
                <c:pt idx="16846">
                  <c:v>-869096.875</c:v>
                </c:pt>
                <c:pt idx="16847">
                  <c:v>-865214.4375</c:v>
                </c:pt>
                <c:pt idx="16848">
                  <c:v>-866728.5</c:v>
                </c:pt>
                <c:pt idx="16849">
                  <c:v>-866902.875</c:v>
                </c:pt>
                <c:pt idx="16850">
                  <c:v>-867815.8125</c:v>
                </c:pt>
                <c:pt idx="16851">
                  <c:v>-869199.3125</c:v>
                </c:pt>
                <c:pt idx="16852">
                  <c:v>-866069.75</c:v>
                </c:pt>
                <c:pt idx="16853">
                  <c:v>-866977.9375</c:v>
                </c:pt>
                <c:pt idx="16854">
                  <c:v>-867041.4375</c:v>
                </c:pt>
                <c:pt idx="16855">
                  <c:v>-867858.75</c:v>
                </c:pt>
                <c:pt idx="16856">
                  <c:v>-869489.625</c:v>
                </c:pt>
                <c:pt idx="16857">
                  <c:v>-867030.6875</c:v>
                </c:pt>
                <c:pt idx="16858">
                  <c:v>-867416.9375</c:v>
                </c:pt>
                <c:pt idx="16859">
                  <c:v>-866353.8125</c:v>
                </c:pt>
                <c:pt idx="16860">
                  <c:v>-867965.0625</c:v>
                </c:pt>
                <c:pt idx="16861">
                  <c:v>-871150.125</c:v>
                </c:pt>
                <c:pt idx="16862">
                  <c:v>-868298.4375</c:v>
                </c:pt>
                <c:pt idx="16863">
                  <c:v>-868609.75</c:v>
                </c:pt>
                <c:pt idx="16864">
                  <c:v>-869781.125</c:v>
                </c:pt>
                <c:pt idx="16865">
                  <c:v>-870179.9375</c:v>
                </c:pt>
                <c:pt idx="16866">
                  <c:v>-866662.9375</c:v>
                </c:pt>
                <c:pt idx="16867">
                  <c:v>-866740.625</c:v>
                </c:pt>
                <c:pt idx="16868">
                  <c:v>-869518.5</c:v>
                </c:pt>
                <c:pt idx="16869">
                  <c:v>-868204.6875</c:v>
                </c:pt>
                <c:pt idx="16870">
                  <c:v>-866005.75</c:v>
                </c:pt>
                <c:pt idx="16871">
                  <c:v>-866215.625</c:v>
                </c:pt>
                <c:pt idx="16872">
                  <c:v>-867027</c:v>
                </c:pt>
                <c:pt idx="16873">
                  <c:v>-866311.875</c:v>
                </c:pt>
                <c:pt idx="16874">
                  <c:v>-867214.625</c:v>
                </c:pt>
                <c:pt idx="16875">
                  <c:v>-869901.125</c:v>
                </c:pt>
                <c:pt idx="16876">
                  <c:v>-868306.9375</c:v>
                </c:pt>
                <c:pt idx="16877">
                  <c:v>-868373.875</c:v>
                </c:pt>
                <c:pt idx="16878">
                  <c:v>-866854.1875</c:v>
                </c:pt>
                <c:pt idx="16879">
                  <c:v>-865325</c:v>
                </c:pt>
                <c:pt idx="16880">
                  <c:v>-870023.3125</c:v>
                </c:pt>
                <c:pt idx="16881">
                  <c:v>-866244.125</c:v>
                </c:pt>
                <c:pt idx="16882">
                  <c:v>-867238</c:v>
                </c:pt>
                <c:pt idx="16883">
                  <c:v>-867087.8125</c:v>
                </c:pt>
                <c:pt idx="16884">
                  <c:v>-869151.9375</c:v>
                </c:pt>
                <c:pt idx="16885">
                  <c:v>-867835.75</c:v>
                </c:pt>
                <c:pt idx="16886">
                  <c:v>-865031.125</c:v>
                </c:pt>
                <c:pt idx="16887">
                  <c:v>-864875.75</c:v>
                </c:pt>
                <c:pt idx="16888">
                  <c:v>-867190</c:v>
                </c:pt>
                <c:pt idx="16889">
                  <c:v>-866031.5625</c:v>
                </c:pt>
                <c:pt idx="16890">
                  <c:v>-866701.6875</c:v>
                </c:pt>
                <c:pt idx="16891">
                  <c:v>-867768.375</c:v>
                </c:pt>
                <c:pt idx="16892">
                  <c:v>-866482.1875</c:v>
                </c:pt>
                <c:pt idx="16893">
                  <c:v>-866392.4375</c:v>
                </c:pt>
                <c:pt idx="16894">
                  <c:v>-867826.625</c:v>
                </c:pt>
                <c:pt idx="16895">
                  <c:v>-870029.375</c:v>
                </c:pt>
                <c:pt idx="16896">
                  <c:v>-873079.4375</c:v>
                </c:pt>
                <c:pt idx="16897">
                  <c:v>-867213.75</c:v>
                </c:pt>
                <c:pt idx="16898">
                  <c:v>-865210.5</c:v>
                </c:pt>
                <c:pt idx="16899">
                  <c:v>-868543.375</c:v>
                </c:pt>
                <c:pt idx="16900">
                  <c:v>-868150.3125</c:v>
                </c:pt>
                <c:pt idx="16901">
                  <c:v>-866815.8125</c:v>
                </c:pt>
                <c:pt idx="16902">
                  <c:v>-868066.375</c:v>
                </c:pt>
                <c:pt idx="16903">
                  <c:v>-867784.5</c:v>
                </c:pt>
                <c:pt idx="16904">
                  <c:v>-865917.4375</c:v>
                </c:pt>
                <c:pt idx="16905">
                  <c:v>-866159.0625</c:v>
                </c:pt>
                <c:pt idx="16906">
                  <c:v>-867987.75</c:v>
                </c:pt>
                <c:pt idx="16907">
                  <c:v>-865689.75</c:v>
                </c:pt>
                <c:pt idx="16908">
                  <c:v>-865669.5</c:v>
                </c:pt>
                <c:pt idx="16909">
                  <c:v>-869356.5625</c:v>
                </c:pt>
                <c:pt idx="16910">
                  <c:v>-865388.875</c:v>
                </c:pt>
                <c:pt idx="16911">
                  <c:v>-870445.75</c:v>
                </c:pt>
                <c:pt idx="16912">
                  <c:v>-867763.8125</c:v>
                </c:pt>
                <c:pt idx="16913">
                  <c:v>-865005</c:v>
                </c:pt>
                <c:pt idx="16914">
                  <c:v>-867254.125</c:v>
                </c:pt>
                <c:pt idx="16915">
                  <c:v>-864865.25</c:v>
                </c:pt>
                <c:pt idx="16916">
                  <c:v>-865967.0625</c:v>
                </c:pt>
                <c:pt idx="16917">
                  <c:v>-865738.3125</c:v>
                </c:pt>
                <c:pt idx="16918">
                  <c:v>-869405.125</c:v>
                </c:pt>
                <c:pt idx="16919">
                  <c:v>-865051.25</c:v>
                </c:pt>
                <c:pt idx="16920">
                  <c:v>-869521.6875</c:v>
                </c:pt>
                <c:pt idx="16921">
                  <c:v>-866403.5625</c:v>
                </c:pt>
                <c:pt idx="16922">
                  <c:v>-867181.1875</c:v>
                </c:pt>
                <c:pt idx="16923">
                  <c:v>-867004.5625</c:v>
                </c:pt>
                <c:pt idx="16924">
                  <c:v>-867722.125</c:v>
                </c:pt>
                <c:pt idx="16925">
                  <c:v>-865564.6875</c:v>
                </c:pt>
                <c:pt idx="16926">
                  <c:v>-866387</c:v>
                </c:pt>
                <c:pt idx="16927">
                  <c:v>-867293.1875</c:v>
                </c:pt>
                <c:pt idx="16928">
                  <c:v>-867627.9375</c:v>
                </c:pt>
                <c:pt idx="16929">
                  <c:v>-870071.875</c:v>
                </c:pt>
                <c:pt idx="16930">
                  <c:v>-869815.75</c:v>
                </c:pt>
                <c:pt idx="16931">
                  <c:v>-867365.6875</c:v>
                </c:pt>
                <c:pt idx="16932">
                  <c:v>-869488.375</c:v>
                </c:pt>
                <c:pt idx="16933">
                  <c:v>-866184.6875</c:v>
                </c:pt>
                <c:pt idx="16934">
                  <c:v>-867463.5625</c:v>
                </c:pt>
                <c:pt idx="16935">
                  <c:v>-867622.625</c:v>
                </c:pt>
                <c:pt idx="16936">
                  <c:v>-866812</c:v>
                </c:pt>
                <c:pt idx="16937">
                  <c:v>-868321.125</c:v>
                </c:pt>
                <c:pt idx="16938">
                  <c:v>-868795.375</c:v>
                </c:pt>
                <c:pt idx="16939">
                  <c:v>-867920.0625</c:v>
                </c:pt>
                <c:pt idx="16940">
                  <c:v>-863739.4375</c:v>
                </c:pt>
                <c:pt idx="16941">
                  <c:v>-867930</c:v>
                </c:pt>
                <c:pt idx="16942">
                  <c:v>-867642.9375</c:v>
                </c:pt>
                <c:pt idx="16943">
                  <c:v>-868713.5</c:v>
                </c:pt>
                <c:pt idx="16944">
                  <c:v>-867114.75</c:v>
                </c:pt>
                <c:pt idx="16945">
                  <c:v>-865572.6875</c:v>
                </c:pt>
                <c:pt idx="16946">
                  <c:v>-869253.125</c:v>
                </c:pt>
                <c:pt idx="16947">
                  <c:v>-868187.4375</c:v>
                </c:pt>
                <c:pt idx="16948">
                  <c:v>-866032.625</c:v>
                </c:pt>
                <c:pt idx="16949">
                  <c:v>-869378.375</c:v>
                </c:pt>
                <c:pt idx="16950">
                  <c:v>-866882.0625</c:v>
                </c:pt>
                <c:pt idx="16951">
                  <c:v>-867049.625</c:v>
                </c:pt>
                <c:pt idx="16952">
                  <c:v>-868846.75</c:v>
                </c:pt>
                <c:pt idx="16953">
                  <c:v>-867290</c:v>
                </c:pt>
                <c:pt idx="16954">
                  <c:v>-868541.625</c:v>
                </c:pt>
                <c:pt idx="16955">
                  <c:v>-864048.375</c:v>
                </c:pt>
                <c:pt idx="16956">
                  <c:v>-864830.5625</c:v>
                </c:pt>
                <c:pt idx="16957">
                  <c:v>-866406.5625</c:v>
                </c:pt>
                <c:pt idx="16958">
                  <c:v>-866085.0625</c:v>
                </c:pt>
                <c:pt idx="16959">
                  <c:v>-866860.25</c:v>
                </c:pt>
                <c:pt idx="16960">
                  <c:v>-865799</c:v>
                </c:pt>
                <c:pt idx="16961">
                  <c:v>-867610.5625</c:v>
                </c:pt>
                <c:pt idx="16962">
                  <c:v>-869378.1875</c:v>
                </c:pt>
                <c:pt idx="16963">
                  <c:v>-866508.5</c:v>
                </c:pt>
                <c:pt idx="16964">
                  <c:v>-868464.875</c:v>
                </c:pt>
                <c:pt idx="16965">
                  <c:v>-865673.5</c:v>
                </c:pt>
                <c:pt idx="16966">
                  <c:v>-868589.625</c:v>
                </c:pt>
                <c:pt idx="16967">
                  <c:v>-867287.75</c:v>
                </c:pt>
                <c:pt idx="16968">
                  <c:v>-868039</c:v>
                </c:pt>
                <c:pt idx="16969">
                  <c:v>-867563.25</c:v>
                </c:pt>
                <c:pt idx="16970">
                  <c:v>-867060.0625</c:v>
                </c:pt>
                <c:pt idx="16971">
                  <c:v>-868851.875</c:v>
                </c:pt>
                <c:pt idx="16972">
                  <c:v>-865062.875</c:v>
                </c:pt>
                <c:pt idx="16973">
                  <c:v>-865406.3125</c:v>
                </c:pt>
                <c:pt idx="16974">
                  <c:v>-868343.5625</c:v>
                </c:pt>
                <c:pt idx="16975">
                  <c:v>-865532</c:v>
                </c:pt>
                <c:pt idx="16976">
                  <c:v>-867202.5</c:v>
                </c:pt>
                <c:pt idx="16977">
                  <c:v>-866966.3125</c:v>
                </c:pt>
                <c:pt idx="16978">
                  <c:v>-868241.5</c:v>
                </c:pt>
                <c:pt idx="16979">
                  <c:v>-867536.6875</c:v>
                </c:pt>
                <c:pt idx="16980">
                  <c:v>-867243.9375</c:v>
                </c:pt>
                <c:pt idx="16981">
                  <c:v>-867123.875</c:v>
                </c:pt>
                <c:pt idx="16982">
                  <c:v>-868125.4375</c:v>
                </c:pt>
                <c:pt idx="16983">
                  <c:v>-867730.0625</c:v>
                </c:pt>
                <c:pt idx="16984">
                  <c:v>-864911.875</c:v>
                </c:pt>
                <c:pt idx="16985">
                  <c:v>-867831</c:v>
                </c:pt>
                <c:pt idx="16986">
                  <c:v>-867992.5</c:v>
                </c:pt>
                <c:pt idx="16987">
                  <c:v>-865234.125</c:v>
                </c:pt>
                <c:pt idx="16988">
                  <c:v>-867857.375</c:v>
                </c:pt>
                <c:pt idx="16989">
                  <c:v>-868610.375</c:v>
                </c:pt>
                <c:pt idx="16990">
                  <c:v>-864880.75</c:v>
                </c:pt>
                <c:pt idx="16991">
                  <c:v>-864627.25</c:v>
                </c:pt>
                <c:pt idx="16992">
                  <c:v>-865981.5</c:v>
                </c:pt>
                <c:pt idx="16993">
                  <c:v>-868210.125</c:v>
                </c:pt>
                <c:pt idx="16994">
                  <c:v>-867969.5</c:v>
                </c:pt>
                <c:pt idx="16995">
                  <c:v>-868726</c:v>
                </c:pt>
                <c:pt idx="16996">
                  <c:v>-866581.5</c:v>
                </c:pt>
                <c:pt idx="16997">
                  <c:v>-868189.875</c:v>
                </c:pt>
                <c:pt idx="16998">
                  <c:v>-867437.6875</c:v>
                </c:pt>
                <c:pt idx="16999">
                  <c:v>-867274.5</c:v>
                </c:pt>
                <c:pt idx="17000">
                  <c:v>-865429.625</c:v>
                </c:pt>
                <c:pt idx="17001">
                  <c:v>-867468.75</c:v>
                </c:pt>
                <c:pt idx="17002">
                  <c:v>-866678.0625</c:v>
                </c:pt>
                <c:pt idx="17003">
                  <c:v>-867084.625</c:v>
                </c:pt>
                <c:pt idx="17004">
                  <c:v>-869897.875</c:v>
                </c:pt>
                <c:pt idx="17005">
                  <c:v>-867182.875</c:v>
                </c:pt>
                <c:pt idx="17006">
                  <c:v>-868010.9375</c:v>
                </c:pt>
                <c:pt idx="17007">
                  <c:v>-866241.375</c:v>
                </c:pt>
                <c:pt idx="17008">
                  <c:v>-866677.25</c:v>
                </c:pt>
                <c:pt idx="17009">
                  <c:v>-870789.5625</c:v>
                </c:pt>
                <c:pt idx="17010">
                  <c:v>-866927</c:v>
                </c:pt>
                <c:pt idx="17011">
                  <c:v>-865001.0625</c:v>
                </c:pt>
                <c:pt idx="17012">
                  <c:v>-866271.75</c:v>
                </c:pt>
                <c:pt idx="17013">
                  <c:v>-866012.5</c:v>
                </c:pt>
                <c:pt idx="17014">
                  <c:v>-866619.5</c:v>
                </c:pt>
                <c:pt idx="17015">
                  <c:v>-866778.5</c:v>
                </c:pt>
                <c:pt idx="17016">
                  <c:v>-868053.875</c:v>
                </c:pt>
                <c:pt idx="17017">
                  <c:v>-868493.5</c:v>
                </c:pt>
                <c:pt idx="17018">
                  <c:v>-865916.875</c:v>
                </c:pt>
                <c:pt idx="17019">
                  <c:v>-867149.875</c:v>
                </c:pt>
                <c:pt idx="17020">
                  <c:v>-868459.375</c:v>
                </c:pt>
                <c:pt idx="17021">
                  <c:v>-867012.875</c:v>
                </c:pt>
                <c:pt idx="17022">
                  <c:v>-865812.75</c:v>
                </c:pt>
                <c:pt idx="17023">
                  <c:v>-868266.625</c:v>
                </c:pt>
                <c:pt idx="17024">
                  <c:v>-866919.75</c:v>
                </c:pt>
                <c:pt idx="17025">
                  <c:v>-868572.875</c:v>
                </c:pt>
                <c:pt idx="17026">
                  <c:v>-867123.25</c:v>
                </c:pt>
                <c:pt idx="17027">
                  <c:v>-867225.5</c:v>
                </c:pt>
                <c:pt idx="17028">
                  <c:v>-868768.125</c:v>
                </c:pt>
                <c:pt idx="17029">
                  <c:v>-866898.8125</c:v>
                </c:pt>
                <c:pt idx="17030">
                  <c:v>-866368.375</c:v>
                </c:pt>
                <c:pt idx="17031">
                  <c:v>-867412.375</c:v>
                </c:pt>
                <c:pt idx="17032">
                  <c:v>-866955.25</c:v>
                </c:pt>
                <c:pt idx="17033">
                  <c:v>-864867.125</c:v>
                </c:pt>
                <c:pt idx="17034">
                  <c:v>-867623.5</c:v>
                </c:pt>
                <c:pt idx="17035">
                  <c:v>-867329.75</c:v>
                </c:pt>
                <c:pt idx="17036">
                  <c:v>-866628.625</c:v>
                </c:pt>
                <c:pt idx="17037">
                  <c:v>-868744.8125</c:v>
                </c:pt>
                <c:pt idx="17038">
                  <c:v>-869863.125</c:v>
                </c:pt>
                <c:pt idx="17039">
                  <c:v>-867134.5625</c:v>
                </c:pt>
                <c:pt idx="17040">
                  <c:v>-868340.1875</c:v>
                </c:pt>
                <c:pt idx="17041">
                  <c:v>-866924.625</c:v>
                </c:pt>
                <c:pt idx="17042">
                  <c:v>-866615.5625</c:v>
                </c:pt>
                <c:pt idx="17043">
                  <c:v>-870174.5</c:v>
                </c:pt>
                <c:pt idx="17044">
                  <c:v>-864723.625</c:v>
                </c:pt>
                <c:pt idx="17045">
                  <c:v>-865759.25</c:v>
                </c:pt>
                <c:pt idx="17046">
                  <c:v>-864333.0625</c:v>
                </c:pt>
                <c:pt idx="17047">
                  <c:v>-864473.5625</c:v>
                </c:pt>
                <c:pt idx="17048">
                  <c:v>-866090.5</c:v>
                </c:pt>
                <c:pt idx="17049">
                  <c:v>-870868.625</c:v>
                </c:pt>
                <c:pt idx="17050">
                  <c:v>-865785.375</c:v>
                </c:pt>
                <c:pt idx="17051">
                  <c:v>-864965.875</c:v>
                </c:pt>
                <c:pt idx="17052">
                  <c:v>-869887.25</c:v>
                </c:pt>
                <c:pt idx="17053">
                  <c:v>-866365.3125</c:v>
                </c:pt>
                <c:pt idx="17054">
                  <c:v>-867435.125</c:v>
                </c:pt>
                <c:pt idx="17055">
                  <c:v>-870073.375</c:v>
                </c:pt>
                <c:pt idx="17056">
                  <c:v>-867274.75</c:v>
                </c:pt>
                <c:pt idx="17057">
                  <c:v>-867002.625</c:v>
                </c:pt>
                <c:pt idx="17058">
                  <c:v>-867624.875</c:v>
                </c:pt>
                <c:pt idx="17059">
                  <c:v>-866224</c:v>
                </c:pt>
                <c:pt idx="17060">
                  <c:v>-864995.875</c:v>
                </c:pt>
                <c:pt idx="17061">
                  <c:v>-864691.875</c:v>
                </c:pt>
                <c:pt idx="17062">
                  <c:v>-869300.125</c:v>
                </c:pt>
                <c:pt idx="17063">
                  <c:v>-867594</c:v>
                </c:pt>
                <c:pt idx="17064">
                  <c:v>-868223.6875</c:v>
                </c:pt>
                <c:pt idx="17065">
                  <c:v>-868399.8125</c:v>
                </c:pt>
                <c:pt idx="17066">
                  <c:v>-865722.125</c:v>
                </c:pt>
                <c:pt idx="17067">
                  <c:v>-866567.5625</c:v>
                </c:pt>
                <c:pt idx="17068">
                  <c:v>-867244.6875</c:v>
                </c:pt>
                <c:pt idx="17069">
                  <c:v>-866277.5625</c:v>
                </c:pt>
                <c:pt idx="17070">
                  <c:v>-866675.375</c:v>
                </c:pt>
                <c:pt idx="17071">
                  <c:v>-864388.125</c:v>
                </c:pt>
                <c:pt idx="17072">
                  <c:v>-864762.625</c:v>
                </c:pt>
                <c:pt idx="17073">
                  <c:v>-866481.625</c:v>
                </c:pt>
                <c:pt idx="17074">
                  <c:v>-868801.6875</c:v>
                </c:pt>
                <c:pt idx="17075">
                  <c:v>-866322.75</c:v>
                </c:pt>
                <c:pt idx="17076">
                  <c:v>-866648.75</c:v>
                </c:pt>
                <c:pt idx="17077">
                  <c:v>-866074</c:v>
                </c:pt>
                <c:pt idx="17078">
                  <c:v>-864680.875</c:v>
                </c:pt>
                <c:pt idx="17079">
                  <c:v>-867186.5625</c:v>
                </c:pt>
                <c:pt idx="17080">
                  <c:v>-867755.625</c:v>
                </c:pt>
                <c:pt idx="17081">
                  <c:v>-871006.8125</c:v>
                </c:pt>
                <c:pt idx="17082">
                  <c:v>-866932.375</c:v>
                </c:pt>
                <c:pt idx="17083">
                  <c:v>-867264</c:v>
                </c:pt>
                <c:pt idx="17084">
                  <c:v>-865856.4375</c:v>
                </c:pt>
                <c:pt idx="17085">
                  <c:v>-868737.5</c:v>
                </c:pt>
                <c:pt idx="17086">
                  <c:v>-867113.8125</c:v>
                </c:pt>
                <c:pt idx="17087">
                  <c:v>-867962.25</c:v>
                </c:pt>
                <c:pt idx="17088">
                  <c:v>-867352.5</c:v>
                </c:pt>
                <c:pt idx="17089">
                  <c:v>-867443.25</c:v>
                </c:pt>
                <c:pt idx="17090">
                  <c:v>-867023.5625</c:v>
                </c:pt>
                <c:pt idx="17091">
                  <c:v>-865204.5</c:v>
                </c:pt>
                <c:pt idx="17092">
                  <c:v>-865010.8125</c:v>
                </c:pt>
                <c:pt idx="17093">
                  <c:v>-869073.6875</c:v>
                </c:pt>
                <c:pt idx="17094">
                  <c:v>-868297.375</c:v>
                </c:pt>
                <c:pt idx="17095">
                  <c:v>-870340.625</c:v>
                </c:pt>
                <c:pt idx="17096">
                  <c:v>-868835.0625</c:v>
                </c:pt>
                <c:pt idx="17097">
                  <c:v>-865536.1875</c:v>
                </c:pt>
                <c:pt idx="17098">
                  <c:v>-864210.625</c:v>
                </c:pt>
                <c:pt idx="17099">
                  <c:v>-866486.875</c:v>
                </c:pt>
                <c:pt idx="17100">
                  <c:v>-863768</c:v>
                </c:pt>
                <c:pt idx="17101">
                  <c:v>-867247.5</c:v>
                </c:pt>
                <c:pt idx="17102">
                  <c:v>-870318.3125</c:v>
                </c:pt>
                <c:pt idx="17103">
                  <c:v>-864224.5</c:v>
                </c:pt>
                <c:pt idx="17104">
                  <c:v>-869303.125</c:v>
                </c:pt>
                <c:pt idx="17105">
                  <c:v>-869279.75</c:v>
                </c:pt>
                <c:pt idx="17106">
                  <c:v>-868605.375</c:v>
                </c:pt>
                <c:pt idx="17107">
                  <c:v>-865364.5625</c:v>
                </c:pt>
                <c:pt idx="17108">
                  <c:v>-869163.5</c:v>
                </c:pt>
                <c:pt idx="17109">
                  <c:v>-867087.75</c:v>
                </c:pt>
                <c:pt idx="17110">
                  <c:v>-868892</c:v>
                </c:pt>
                <c:pt idx="17111">
                  <c:v>-868210.875</c:v>
                </c:pt>
                <c:pt idx="17112">
                  <c:v>-868696</c:v>
                </c:pt>
                <c:pt idx="17113">
                  <c:v>-866796.5</c:v>
                </c:pt>
                <c:pt idx="17114">
                  <c:v>-868733.9375</c:v>
                </c:pt>
                <c:pt idx="17115">
                  <c:v>-866529.4375</c:v>
                </c:pt>
                <c:pt idx="17116">
                  <c:v>-865618.625</c:v>
                </c:pt>
                <c:pt idx="17117">
                  <c:v>-867086.4375</c:v>
                </c:pt>
                <c:pt idx="17118">
                  <c:v>-869679.75</c:v>
                </c:pt>
                <c:pt idx="17119">
                  <c:v>-866576.9375</c:v>
                </c:pt>
                <c:pt idx="17120">
                  <c:v>-865725.75</c:v>
                </c:pt>
                <c:pt idx="17121">
                  <c:v>-868157.75</c:v>
                </c:pt>
                <c:pt idx="17122">
                  <c:v>-869369.75</c:v>
                </c:pt>
                <c:pt idx="17123">
                  <c:v>-865442</c:v>
                </c:pt>
                <c:pt idx="17124">
                  <c:v>-868062.75</c:v>
                </c:pt>
                <c:pt idx="17125">
                  <c:v>-868976.6875</c:v>
                </c:pt>
                <c:pt idx="17126">
                  <c:v>-866980.625</c:v>
                </c:pt>
                <c:pt idx="17127">
                  <c:v>-868023.625</c:v>
                </c:pt>
                <c:pt idx="17128">
                  <c:v>-869646.8125</c:v>
                </c:pt>
                <c:pt idx="17129">
                  <c:v>-866947.1875</c:v>
                </c:pt>
                <c:pt idx="17130">
                  <c:v>-867661.75</c:v>
                </c:pt>
                <c:pt idx="17131">
                  <c:v>-868552.3125</c:v>
                </c:pt>
                <c:pt idx="17132">
                  <c:v>-868992</c:v>
                </c:pt>
                <c:pt idx="17133">
                  <c:v>-869789.1875</c:v>
                </c:pt>
                <c:pt idx="17134">
                  <c:v>-864292</c:v>
                </c:pt>
                <c:pt idx="17135">
                  <c:v>-866158.3125</c:v>
                </c:pt>
                <c:pt idx="17136">
                  <c:v>-866227.75</c:v>
                </c:pt>
                <c:pt idx="17137">
                  <c:v>-865392</c:v>
                </c:pt>
                <c:pt idx="17138">
                  <c:v>-868657.1875</c:v>
                </c:pt>
                <c:pt idx="17139">
                  <c:v>-866641.25</c:v>
                </c:pt>
                <c:pt idx="17140">
                  <c:v>-866902.125</c:v>
                </c:pt>
                <c:pt idx="17141">
                  <c:v>-869076</c:v>
                </c:pt>
                <c:pt idx="17142">
                  <c:v>-867227.375</c:v>
                </c:pt>
                <c:pt idx="17143">
                  <c:v>-866716.8125</c:v>
                </c:pt>
                <c:pt idx="17144">
                  <c:v>-869120.0625</c:v>
                </c:pt>
                <c:pt idx="17145">
                  <c:v>-867382.75</c:v>
                </c:pt>
                <c:pt idx="17146">
                  <c:v>-865912.125</c:v>
                </c:pt>
                <c:pt idx="17147">
                  <c:v>-867389.8125</c:v>
                </c:pt>
                <c:pt idx="17148">
                  <c:v>-864330.125</c:v>
                </c:pt>
                <c:pt idx="17149">
                  <c:v>-867055.6875</c:v>
                </c:pt>
                <c:pt idx="17150">
                  <c:v>-863952.375</c:v>
                </c:pt>
                <c:pt idx="17151">
                  <c:v>-865463.875</c:v>
                </c:pt>
                <c:pt idx="17152">
                  <c:v>-867652.625</c:v>
                </c:pt>
                <c:pt idx="17153">
                  <c:v>-869569.75</c:v>
                </c:pt>
                <c:pt idx="17154">
                  <c:v>-867836.0625</c:v>
                </c:pt>
                <c:pt idx="17155">
                  <c:v>-868171</c:v>
                </c:pt>
                <c:pt idx="17156">
                  <c:v>-866239.0625</c:v>
                </c:pt>
                <c:pt idx="17157">
                  <c:v>-864486.875</c:v>
                </c:pt>
                <c:pt idx="17158">
                  <c:v>-870114.1875</c:v>
                </c:pt>
                <c:pt idx="17159">
                  <c:v>-868660.3125</c:v>
                </c:pt>
                <c:pt idx="17160">
                  <c:v>-864805.4375</c:v>
                </c:pt>
                <c:pt idx="17161">
                  <c:v>-867618.125</c:v>
                </c:pt>
                <c:pt idx="17162">
                  <c:v>-867830.125</c:v>
                </c:pt>
                <c:pt idx="17163">
                  <c:v>-867786.75</c:v>
                </c:pt>
                <c:pt idx="17164">
                  <c:v>-864708.125</c:v>
                </c:pt>
                <c:pt idx="17165">
                  <c:v>-870005.8125</c:v>
                </c:pt>
                <c:pt idx="17166">
                  <c:v>-870758.5</c:v>
                </c:pt>
                <c:pt idx="17167">
                  <c:v>-868977.25</c:v>
                </c:pt>
                <c:pt idx="17168">
                  <c:v>-865258</c:v>
                </c:pt>
                <c:pt idx="17169">
                  <c:v>-867266.625</c:v>
                </c:pt>
                <c:pt idx="17170">
                  <c:v>-867174.125</c:v>
                </c:pt>
                <c:pt idx="17171">
                  <c:v>-867141.25</c:v>
                </c:pt>
                <c:pt idx="17172">
                  <c:v>-867242.6875</c:v>
                </c:pt>
                <c:pt idx="17173">
                  <c:v>-867224.75</c:v>
                </c:pt>
                <c:pt idx="17174">
                  <c:v>-868423</c:v>
                </c:pt>
                <c:pt idx="17175">
                  <c:v>-870114.375</c:v>
                </c:pt>
                <c:pt idx="17176">
                  <c:v>-866097.125</c:v>
                </c:pt>
                <c:pt idx="17177">
                  <c:v>-868175.25</c:v>
                </c:pt>
                <c:pt idx="17178">
                  <c:v>-868256.6875</c:v>
                </c:pt>
                <c:pt idx="17179">
                  <c:v>-863767.1875</c:v>
                </c:pt>
                <c:pt idx="17180">
                  <c:v>-867288.125</c:v>
                </c:pt>
                <c:pt idx="17181">
                  <c:v>-864225.625</c:v>
                </c:pt>
                <c:pt idx="17182">
                  <c:v>-864900.9375</c:v>
                </c:pt>
                <c:pt idx="17183">
                  <c:v>-867706.9375</c:v>
                </c:pt>
                <c:pt idx="17184">
                  <c:v>-867238.6875</c:v>
                </c:pt>
                <c:pt idx="17185">
                  <c:v>-869449.5</c:v>
                </c:pt>
                <c:pt idx="17186">
                  <c:v>-867985.4375</c:v>
                </c:pt>
                <c:pt idx="17187">
                  <c:v>-867077.875</c:v>
                </c:pt>
                <c:pt idx="17188">
                  <c:v>-867904.875</c:v>
                </c:pt>
                <c:pt idx="17189">
                  <c:v>-867074</c:v>
                </c:pt>
                <c:pt idx="17190">
                  <c:v>-868526</c:v>
                </c:pt>
                <c:pt idx="17191">
                  <c:v>-866595.8125</c:v>
                </c:pt>
                <c:pt idx="17192">
                  <c:v>-866780.3125</c:v>
                </c:pt>
                <c:pt idx="17193">
                  <c:v>-866767.375</c:v>
                </c:pt>
                <c:pt idx="17194">
                  <c:v>-864541.25</c:v>
                </c:pt>
                <c:pt idx="17195">
                  <c:v>-867230.875</c:v>
                </c:pt>
                <c:pt idx="17196">
                  <c:v>-863936</c:v>
                </c:pt>
                <c:pt idx="17197">
                  <c:v>-868041.125</c:v>
                </c:pt>
                <c:pt idx="17198">
                  <c:v>-869483.75</c:v>
                </c:pt>
                <c:pt idx="17199">
                  <c:v>-866400.625</c:v>
                </c:pt>
                <c:pt idx="17200">
                  <c:v>-869735.125</c:v>
                </c:pt>
                <c:pt idx="17201">
                  <c:v>-868232.3125</c:v>
                </c:pt>
                <c:pt idx="17202">
                  <c:v>-863902</c:v>
                </c:pt>
                <c:pt idx="17203">
                  <c:v>-867198.5</c:v>
                </c:pt>
                <c:pt idx="17204">
                  <c:v>-866971.1875</c:v>
                </c:pt>
                <c:pt idx="17205">
                  <c:v>-866307.3125</c:v>
                </c:pt>
                <c:pt idx="17206">
                  <c:v>-865482.875</c:v>
                </c:pt>
                <c:pt idx="17207">
                  <c:v>-870275.125</c:v>
                </c:pt>
                <c:pt idx="17208">
                  <c:v>-864848.375</c:v>
                </c:pt>
                <c:pt idx="17209">
                  <c:v>-868149</c:v>
                </c:pt>
                <c:pt idx="17210">
                  <c:v>-867380.8125</c:v>
                </c:pt>
                <c:pt idx="17211">
                  <c:v>-867323.4375</c:v>
                </c:pt>
                <c:pt idx="17212">
                  <c:v>-869196.375</c:v>
                </c:pt>
                <c:pt idx="17213">
                  <c:v>-867155.625</c:v>
                </c:pt>
                <c:pt idx="17214">
                  <c:v>-867181.0625</c:v>
                </c:pt>
                <c:pt idx="17215">
                  <c:v>-866596.75</c:v>
                </c:pt>
                <c:pt idx="17216">
                  <c:v>-869327.8125</c:v>
                </c:pt>
                <c:pt idx="17217">
                  <c:v>-868053.25</c:v>
                </c:pt>
                <c:pt idx="17218">
                  <c:v>-866455.75</c:v>
                </c:pt>
                <c:pt idx="17219">
                  <c:v>-863952.5625</c:v>
                </c:pt>
                <c:pt idx="17220">
                  <c:v>-868707.0625</c:v>
                </c:pt>
                <c:pt idx="17221">
                  <c:v>-868595.375</c:v>
                </c:pt>
                <c:pt idx="17222">
                  <c:v>-866531.8125</c:v>
                </c:pt>
                <c:pt idx="17223">
                  <c:v>-867232.125</c:v>
                </c:pt>
                <c:pt idx="17224">
                  <c:v>-866244</c:v>
                </c:pt>
                <c:pt idx="17225">
                  <c:v>-867153</c:v>
                </c:pt>
                <c:pt idx="17226">
                  <c:v>-868194</c:v>
                </c:pt>
                <c:pt idx="17227">
                  <c:v>-865680.875</c:v>
                </c:pt>
                <c:pt idx="17228">
                  <c:v>-866128.4375</c:v>
                </c:pt>
                <c:pt idx="17229">
                  <c:v>-866508.625</c:v>
                </c:pt>
                <c:pt idx="17230">
                  <c:v>-867713.5</c:v>
                </c:pt>
                <c:pt idx="17231">
                  <c:v>-866732</c:v>
                </c:pt>
                <c:pt idx="17232">
                  <c:v>-866778.8125</c:v>
                </c:pt>
                <c:pt idx="17233">
                  <c:v>-869748.875</c:v>
                </c:pt>
                <c:pt idx="17234">
                  <c:v>-865986.375</c:v>
                </c:pt>
                <c:pt idx="17235">
                  <c:v>-867248.1875</c:v>
                </c:pt>
                <c:pt idx="17236">
                  <c:v>-868671.875</c:v>
                </c:pt>
                <c:pt idx="17237">
                  <c:v>-865600.0625</c:v>
                </c:pt>
                <c:pt idx="17238">
                  <c:v>-869643.875</c:v>
                </c:pt>
                <c:pt idx="17239">
                  <c:v>-868216.25</c:v>
                </c:pt>
                <c:pt idx="17240">
                  <c:v>-865167.75</c:v>
                </c:pt>
                <c:pt idx="17241">
                  <c:v>-867721.0625</c:v>
                </c:pt>
                <c:pt idx="17242">
                  <c:v>-867382.9375</c:v>
                </c:pt>
                <c:pt idx="17243">
                  <c:v>-867665.875</c:v>
                </c:pt>
                <c:pt idx="17244">
                  <c:v>-868572.5</c:v>
                </c:pt>
                <c:pt idx="17245">
                  <c:v>-869219.9375</c:v>
                </c:pt>
                <c:pt idx="17246">
                  <c:v>-868026.125</c:v>
                </c:pt>
                <c:pt idx="17247">
                  <c:v>-864960.5</c:v>
                </c:pt>
                <c:pt idx="17248">
                  <c:v>-865872.625</c:v>
                </c:pt>
                <c:pt idx="17249">
                  <c:v>-867225.8125</c:v>
                </c:pt>
                <c:pt idx="17250">
                  <c:v>-868243.375</c:v>
                </c:pt>
                <c:pt idx="17251">
                  <c:v>-866613.5625</c:v>
                </c:pt>
                <c:pt idx="17252">
                  <c:v>-866673.25</c:v>
                </c:pt>
                <c:pt idx="17253">
                  <c:v>-866038.375</c:v>
                </c:pt>
                <c:pt idx="17254">
                  <c:v>-865973.375</c:v>
                </c:pt>
                <c:pt idx="17255">
                  <c:v>-868444.4375</c:v>
                </c:pt>
                <c:pt idx="17256">
                  <c:v>-867660.3125</c:v>
                </c:pt>
                <c:pt idx="17257">
                  <c:v>-868314.0625</c:v>
                </c:pt>
                <c:pt idx="17258">
                  <c:v>-862788.0625</c:v>
                </c:pt>
                <c:pt idx="17259">
                  <c:v>-867680.0625</c:v>
                </c:pt>
                <c:pt idx="17260">
                  <c:v>-867686.75</c:v>
                </c:pt>
                <c:pt idx="17261">
                  <c:v>-865769.875</c:v>
                </c:pt>
                <c:pt idx="17262">
                  <c:v>-867062.875</c:v>
                </c:pt>
                <c:pt idx="17263">
                  <c:v>-866845.125</c:v>
                </c:pt>
                <c:pt idx="17264">
                  <c:v>-865580.5625</c:v>
                </c:pt>
                <c:pt idx="17265">
                  <c:v>-867144.8125</c:v>
                </c:pt>
                <c:pt idx="17266">
                  <c:v>-866760.625</c:v>
                </c:pt>
                <c:pt idx="17267">
                  <c:v>-867031</c:v>
                </c:pt>
                <c:pt idx="17268">
                  <c:v>-867943.875</c:v>
                </c:pt>
                <c:pt idx="17269">
                  <c:v>-868674.625</c:v>
                </c:pt>
                <c:pt idx="17270">
                  <c:v>-866807.75</c:v>
                </c:pt>
                <c:pt idx="17271">
                  <c:v>-867276.6875</c:v>
                </c:pt>
                <c:pt idx="17272">
                  <c:v>-865831.375</c:v>
                </c:pt>
                <c:pt idx="17273">
                  <c:v>-865036.75</c:v>
                </c:pt>
                <c:pt idx="17274">
                  <c:v>-868607.75</c:v>
                </c:pt>
                <c:pt idx="17275">
                  <c:v>-867249.0625</c:v>
                </c:pt>
                <c:pt idx="17276">
                  <c:v>-866787.0625</c:v>
                </c:pt>
                <c:pt idx="17277">
                  <c:v>-867516.75</c:v>
                </c:pt>
                <c:pt idx="17278">
                  <c:v>-868973.3125</c:v>
                </c:pt>
                <c:pt idx="17279">
                  <c:v>-867416.75</c:v>
                </c:pt>
                <c:pt idx="17280">
                  <c:v>-869336.625</c:v>
                </c:pt>
                <c:pt idx="17281">
                  <c:v>-865853.0625</c:v>
                </c:pt>
                <c:pt idx="17282">
                  <c:v>-868382.9375</c:v>
                </c:pt>
                <c:pt idx="17283">
                  <c:v>-867843.1875</c:v>
                </c:pt>
                <c:pt idx="17284">
                  <c:v>-867508</c:v>
                </c:pt>
                <c:pt idx="17285">
                  <c:v>-866244.8125</c:v>
                </c:pt>
                <c:pt idx="17286">
                  <c:v>-866412.375</c:v>
                </c:pt>
                <c:pt idx="17287">
                  <c:v>-864309.875</c:v>
                </c:pt>
                <c:pt idx="17288">
                  <c:v>-864949.625</c:v>
                </c:pt>
                <c:pt idx="17289">
                  <c:v>-867061.5625</c:v>
                </c:pt>
                <c:pt idx="17290">
                  <c:v>-865034.4375</c:v>
                </c:pt>
                <c:pt idx="17291">
                  <c:v>-868201.5</c:v>
                </c:pt>
                <c:pt idx="17292">
                  <c:v>-866235.5</c:v>
                </c:pt>
                <c:pt idx="17293">
                  <c:v>-867651.8125</c:v>
                </c:pt>
                <c:pt idx="17294">
                  <c:v>-866922.875</c:v>
                </c:pt>
                <c:pt idx="17295">
                  <c:v>-867068.1875</c:v>
                </c:pt>
                <c:pt idx="17296">
                  <c:v>-866681.9375</c:v>
                </c:pt>
                <c:pt idx="17297">
                  <c:v>-868746.0625</c:v>
                </c:pt>
                <c:pt idx="17298">
                  <c:v>-865813.5</c:v>
                </c:pt>
                <c:pt idx="17299">
                  <c:v>-864758</c:v>
                </c:pt>
                <c:pt idx="17300">
                  <c:v>-870835.6875</c:v>
                </c:pt>
                <c:pt idx="17301">
                  <c:v>-865158.25</c:v>
                </c:pt>
                <c:pt idx="17302">
                  <c:v>-868325.5</c:v>
                </c:pt>
                <c:pt idx="17303">
                  <c:v>-867885</c:v>
                </c:pt>
                <c:pt idx="17304">
                  <c:v>-867494.25</c:v>
                </c:pt>
                <c:pt idx="17305">
                  <c:v>-866396.75</c:v>
                </c:pt>
                <c:pt idx="17306">
                  <c:v>-868581.5</c:v>
                </c:pt>
                <c:pt idx="17307">
                  <c:v>-867879.875</c:v>
                </c:pt>
                <c:pt idx="17308">
                  <c:v>-867043.625</c:v>
                </c:pt>
                <c:pt idx="17309">
                  <c:v>-864145.625</c:v>
                </c:pt>
                <c:pt idx="17310">
                  <c:v>-866221.25</c:v>
                </c:pt>
                <c:pt idx="17311">
                  <c:v>-864927.625</c:v>
                </c:pt>
                <c:pt idx="17312">
                  <c:v>-866380.25</c:v>
                </c:pt>
                <c:pt idx="17313">
                  <c:v>-865893.625</c:v>
                </c:pt>
                <c:pt idx="17314">
                  <c:v>-868851.875</c:v>
                </c:pt>
                <c:pt idx="17315">
                  <c:v>-868268.1875</c:v>
                </c:pt>
                <c:pt idx="17316">
                  <c:v>-867581</c:v>
                </c:pt>
                <c:pt idx="17317">
                  <c:v>-867102.375</c:v>
                </c:pt>
                <c:pt idx="17318">
                  <c:v>-864387.4375</c:v>
                </c:pt>
                <c:pt idx="17319">
                  <c:v>-869205.125</c:v>
                </c:pt>
                <c:pt idx="17320">
                  <c:v>-864949.125</c:v>
                </c:pt>
                <c:pt idx="17321">
                  <c:v>-865987.125</c:v>
                </c:pt>
                <c:pt idx="17322">
                  <c:v>-865664.125</c:v>
                </c:pt>
                <c:pt idx="17323">
                  <c:v>-866377.0625</c:v>
                </c:pt>
                <c:pt idx="17324">
                  <c:v>-870408.125</c:v>
                </c:pt>
                <c:pt idx="17325">
                  <c:v>-869184.3125</c:v>
                </c:pt>
                <c:pt idx="17326">
                  <c:v>-867290.25</c:v>
                </c:pt>
                <c:pt idx="17327">
                  <c:v>-868745.8125</c:v>
                </c:pt>
                <c:pt idx="17328">
                  <c:v>-867315.3125</c:v>
                </c:pt>
                <c:pt idx="17329">
                  <c:v>-865102.125</c:v>
                </c:pt>
                <c:pt idx="17330">
                  <c:v>-866226.75</c:v>
                </c:pt>
                <c:pt idx="17331">
                  <c:v>-867999.625</c:v>
                </c:pt>
                <c:pt idx="17332">
                  <c:v>-867011.875</c:v>
                </c:pt>
                <c:pt idx="17333">
                  <c:v>-867623.4375</c:v>
                </c:pt>
                <c:pt idx="17334">
                  <c:v>-870131.375</c:v>
                </c:pt>
                <c:pt idx="17335">
                  <c:v>-868424.125</c:v>
                </c:pt>
                <c:pt idx="17336">
                  <c:v>-866255.0625</c:v>
                </c:pt>
                <c:pt idx="17337">
                  <c:v>-865771.375</c:v>
                </c:pt>
                <c:pt idx="17338">
                  <c:v>-868442.9375</c:v>
                </c:pt>
                <c:pt idx="17339">
                  <c:v>-864154.875</c:v>
                </c:pt>
                <c:pt idx="17340">
                  <c:v>-867379.25</c:v>
                </c:pt>
                <c:pt idx="17341">
                  <c:v>-867680.5</c:v>
                </c:pt>
                <c:pt idx="17342">
                  <c:v>-867631.375</c:v>
                </c:pt>
                <c:pt idx="17343">
                  <c:v>-866862.625</c:v>
                </c:pt>
                <c:pt idx="17344">
                  <c:v>-868206.75</c:v>
                </c:pt>
                <c:pt idx="17345">
                  <c:v>-866071.75</c:v>
                </c:pt>
                <c:pt idx="17346">
                  <c:v>-867416.125</c:v>
                </c:pt>
                <c:pt idx="17347">
                  <c:v>-869454.125</c:v>
                </c:pt>
                <c:pt idx="17348">
                  <c:v>-866955.375</c:v>
                </c:pt>
                <c:pt idx="17349">
                  <c:v>-868441.125</c:v>
                </c:pt>
                <c:pt idx="17350">
                  <c:v>-868978.375</c:v>
                </c:pt>
                <c:pt idx="17351">
                  <c:v>-867581.1875</c:v>
                </c:pt>
                <c:pt idx="17352">
                  <c:v>-866619.75</c:v>
                </c:pt>
                <c:pt idx="17353">
                  <c:v>-868363.5</c:v>
                </c:pt>
                <c:pt idx="17354">
                  <c:v>-869083.875</c:v>
                </c:pt>
                <c:pt idx="17355">
                  <c:v>-867844.75</c:v>
                </c:pt>
                <c:pt idx="17356">
                  <c:v>-866630.75</c:v>
                </c:pt>
                <c:pt idx="17357">
                  <c:v>-865549.5</c:v>
                </c:pt>
                <c:pt idx="17358">
                  <c:v>-869326.1875</c:v>
                </c:pt>
                <c:pt idx="17359">
                  <c:v>-868251.875</c:v>
                </c:pt>
                <c:pt idx="17360">
                  <c:v>-868147.5</c:v>
                </c:pt>
                <c:pt idx="17361">
                  <c:v>-866772.375</c:v>
                </c:pt>
                <c:pt idx="17362">
                  <c:v>-865116.625</c:v>
                </c:pt>
                <c:pt idx="17363">
                  <c:v>-865332.6875</c:v>
                </c:pt>
                <c:pt idx="17364">
                  <c:v>-866288.0625</c:v>
                </c:pt>
                <c:pt idx="17365">
                  <c:v>-870107.3125</c:v>
                </c:pt>
                <c:pt idx="17366">
                  <c:v>-866759.375</c:v>
                </c:pt>
                <c:pt idx="17367">
                  <c:v>-866971.625</c:v>
                </c:pt>
                <c:pt idx="17368">
                  <c:v>-866278.625</c:v>
                </c:pt>
                <c:pt idx="17369">
                  <c:v>-868268.375</c:v>
                </c:pt>
                <c:pt idx="17370">
                  <c:v>-867832.4375</c:v>
                </c:pt>
                <c:pt idx="17371">
                  <c:v>-866189.875</c:v>
                </c:pt>
                <c:pt idx="17372">
                  <c:v>-866992.125</c:v>
                </c:pt>
                <c:pt idx="17373">
                  <c:v>-866981.4375</c:v>
                </c:pt>
                <c:pt idx="17374">
                  <c:v>-865351.875</c:v>
                </c:pt>
                <c:pt idx="17375">
                  <c:v>-865557.625</c:v>
                </c:pt>
                <c:pt idx="17376">
                  <c:v>-868900.0625</c:v>
                </c:pt>
                <c:pt idx="17377">
                  <c:v>-865870.125</c:v>
                </c:pt>
                <c:pt idx="17378">
                  <c:v>-868017.0625</c:v>
                </c:pt>
                <c:pt idx="17379">
                  <c:v>-867477.4375</c:v>
                </c:pt>
                <c:pt idx="17380">
                  <c:v>-867309.8125</c:v>
                </c:pt>
                <c:pt idx="17381">
                  <c:v>-869339.0625</c:v>
                </c:pt>
                <c:pt idx="17382">
                  <c:v>-865797.75</c:v>
                </c:pt>
                <c:pt idx="17383">
                  <c:v>-869712.75</c:v>
                </c:pt>
                <c:pt idx="17384">
                  <c:v>-867577.5</c:v>
                </c:pt>
                <c:pt idx="17385">
                  <c:v>-867388.1875</c:v>
                </c:pt>
                <c:pt idx="17386">
                  <c:v>-867353.8125</c:v>
                </c:pt>
                <c:pt idx="17387">
                  <c:v>-868843.875</c:v>
                </c:pt>
                <c:pt idx="17388">
                  <c:v>-867123.75</c:v>
                </c:pt>
                <c:pt idx="17389">
                  <c:v>-867831.5625</c:v>
                </c:pt>
                <c:pt idx="17390">
                  <c:v>-867547.25</c:v>
                </c:pt>
                <c:pt idx="17391">
                  <c:v>-867767.5</c:v>
                </c:pt>
                <c:pt idx="17392">
                  <c:v>-868312.625</c:v>
                </c:pt>
                <c:pt idx="17393">
                  <c:v>-866931.75</c:v>
                </c:pt>
                <c:pt idx="17394">
                  <c:v>-869272.125</c:v>
                </c:pt>
                <c:pt idx="17395">
                  <c:v>-868338.875</c:v>
                </c:pt>
                <c:pt idx="17396">
                  <c:v>-868610.6875</c:v>
                </c:pt>
                <c:pt idx="17397">
                  <c:v>-866566.375</c:v>
                </c:pt>
                <c:pt idx="17398">
                  <c:v>-867230.25</c:v>
                </c:pt>
                <c:pt idx="17399">
                  <c:v>-869302.875</c:v>
                </c:pt>
                <c:pt idx="17400">
                  <c:v>-867789.125</c:v>
                </c:pt>
                <c:pt idx="17401">
                  <c:v>-868335</c:v>
                </c:pt>
                <c:pt idx="17402">
                  <c:v>-866843.625</c:v>
                </c:pt>
                <c:pt idx="17403">
                  <c:v>-865990</c:v>
                </c:pt>
                <c:pt idx="17404">
                  <c:v>-867002.4375</c:v>
                </c:pt>
                <c:pt idx="17405">
                  <c:v>-867771.6875</c:v>
                </c:pt>
                <c:pt idx="17406">
                  <c:v>-866931.875</c:v>
                </c:pt>
                <c:pt idx="17407">
                  <c:v>-869898.875</c:v>
                </c:pt>
                <c:pt idx="17408">
                  <c:v>-864517.25</c:v>
                </c:pt>
                <c:pt idx="17409">
                  <c:v>-866666.875</c:v>
                </c:pt>
                <c:pt idx="17410">
                  <c:v>-866643.125</c:v>
                </c:pt>
                <c:pt idx="17411">
                  <c:v>-869396.375</c:v>
                </c:pt>
                <c:pt idx="17412">
                  <c:v>-866079.5625</c:v>
                </c:pt>
                <c:pt idx="17413">
                  <c:v>-869562.6875</c:v>
                </c:pt>
                <c:pt idx="17414">
                  <c:v>-865967.5625</c:v>
                </c:pt>
                <c:pt idx="17415">
                  <c:v>-868875.125</c:v>
                </c:pt>
                <c:pt idx="17416">
                  <c:v>-866517.8125</c:v>
                </c:pt>
                <c:pt idx="17417">
                  <c:v>-868265.125</c:v>
                </c:pt>
                <c:pt idx="17418">
                  <c:v>-865453.875</c:v>
                </c:pt>
                <c:pt idx="17419">
                  <c:v>-867310.25</c:v>
                </c:pt>
                <c:pt idx="17420">
                  <c:v>-868101.3125</c:v>
                </c:pt>
                <c:pt idx="17421">
                  <c:v>-867765.625</c:v>
                </c:pt>
                <c:pt idx="17422">
                  <c:v>-867551.625</c:v>
                </c:pt>
                <c:pt idx="17423">
                  <c:v>-870596.125</c:v>
                </c:pt>
                <c:pt idx="17424">
                  <c:v>-867034.6875</c:v>
                </c:pt>
                <c:pt idx="17425">
                  <c:v>-865026.75</c:v>
                </c:pt>
                <c:pt idx="17426">
                  <c:v>-865640.75</c:v>
                </c:pt>
                <c:pt idx="17427">
                  <c:v>-866518.75</c:v>
                </c:pt>
                <c:pt idx="17428">
                  <c:v>-868351.4375</c:v>
                </c:pt>
                <c:pt idx="17429">
                  <c:v>-866616.25</c:v>
                </c:pt>
                <c:pt idx="17430">
                  <c:v>-868137.875</c:v>
                </c:pt>
                <c:pt idx="17431">
                  <c:v>-868879.25</c:v>
                </c:pt>
                <c:pt idx="17432">
                  <c:v>-863950.9375</c:v>
                </c:pt>
                <c:pt idx="17433">
                  <c:v>-867156.0625</c:v>
                </c:pt>
                <c:pt idx="17434">
                  <c:v>-866968.125</c:v>
                </c:pt>
                <c:pt idx="17435">
                  <c:v>-865645</c:v>
                </c:pt>
                <c:pt idx="17436">
                  <c:v>-868719.875</c:v>
                </c:pt>
                <c:pt idx="17437">
                  <c:v>-866871.625</c:v>
                </c:pt>
                <c:pt idx="17438">
                  <c:v>-865425.3125</c:v>
                </c:pt>
                <c:pt idx="17439">
                  <c:v>-866713.8125</c:v>
                </c:pt>
                <c:pt idx="17440">
                  <c:v>-866307.125</c:v>
                </c:pt>
                <c:pt idx="17441">
                  <c:v>-866355.5625</c:v>
                </c:pt>
                <c:pt idx="17442">
                  <c:v>-866034.5</c:v>
                </c:pt>
                <c:pt idx="17443">
                  <c:v>-868387.375</c:v>
                </c:pt>
                <c:pt idx="17444">
                  <c:v>-869029</c:v>
                </c:pt>
                <c:pt idx="17445">
                  <c:v>-867783.875</c:v>
                </c:pt>
                <c:pt idx="17446">
                  <c:v>-868499.375</c:v>
                </c:pt>
                <c:pt idx="17447">
                  <c:v>-865243.125</c:v>
                </c:pt>
                <c:pt idx="17448">
                  <c:v>-865669.375</c:v>
                </c:pt>
                <c:pt idx="17449">
                  <c:v>-867637.8125</c:v>
                </c:pt>
                <c:pt idx="17450">
                  <c:v>-866089.5</c:v>
                </c:pt>
                <c:pt idx="17451">
                  <c:v>-866856.125</c:v>
                </c:pt>
                <c:pt idx="17452">
                  <c:v>-867017.0625</c:v>
                </c:pt>
                <c:pt idx="17453">
                  <c:v>-866858.5625</c:v>
                </c:pt>
                <c:pt idx="17454">
                  <c:v>-867393.4375</c:v>
                </c:pt>
                <c:pt idx="17455">
                  <c:v>-867455.4375</c:v>
                </c:pt>
                <c:pt idx="17456">
                  <c:v>-866898.3125</c:v>
                </c:pt>
                <c:pt idx="17457">
                  <c:v>-867672.625</c:v>
                </c:pt>
                <c:pt idx="17458">
                  <c:v>-867068.25</c:v>
                </c:pt>
                <c:pt idx="17459">
                  <c:v>-869305.75</c:v>
                </c:pt>
                <c:pt idx="17460">
                  <c:v>-866651.875</c:v>
                </c:pt>
                <c:pt idx="17461">
                  <c:v>-865336.75</c:v>
                </c:pt>
                <c:pt idx="17462">
                  <c:v>-870389.5625</c:v>
                </c:pt>
                <c:pt idx="17463">
                  <c:v>-870005.875</c:v>
                </c:pt>
                <c:pt idx="17464">
                  <c:v>-867358.75</c:v>
                </c:pt>
                <c:pt idx="17465">
                  <c:v>-869056</c:v>
                </c:pt>
                <c:pt idx="17466">
                  <c:v>-868345.625</c:v>
                </c:pt>
                <c:pt idx="17467">
                  <c:v>-867838.375</c:v>
                </c:pt>
                <c:pt idx="17468">
                  <c:v>-867389.625</c:v>
                </c:pt>
                <c:pt idx="17469">
                  <c:v>-867965</c:v>
                </c:pt>
                <c:pt idx="17470">
                  <c:v>-869481.8125</c:v>
                </c:pt>
                <c:pt idx="17471">
                  <c:v>-868308.5</c:v>
                </c:pt>
                <c:pt idx="17472">
                  <c:v>-866860.75</c:v>
                </c:pt>
                <c:pt idx="17473">
                  <c:v>-869304.0625</c:v>
                </c:pt>
                <c:pt idx="17474">
                  <c:v>-867266.125</c:v>
                </c:pt>
                <c:pt idx="17475">
                  <c:v>-866114.75</c:v>
                </c:pt>
                <c:pt idx="17476">
                  <c:v>-868222</c:v>
                </c:pt>
                <c:pt idx="17477">
                  <c:v>-867439.8125</c:v>
                </c:pt>
                <c:pt idx="17478">
                  <c:v>-865783.25</c:v>
                </c:pt>
                <c:pt idx="17479">
                  <c:v>-868575.3125</c:v>
                </c:pt>
                <c:pt idx="17480">
                  <c:v>-868223.25</c:v>
                </c:pt>
                <c:pt idx="17481">
                  <c:v>-866562.25</c:v>
                </c:pt>
                <c:pt idx="17482">
                  <c:v>-866729.75</c:v>
                </c:pt>
                <c:pt idx="17483">
                  <c:v>-869409.25</c:v>
                </c:pt>
                <c:pt idx="17484">
                  <c:v>-868674.875</c:v>
                </c:pt>
                <c:pt idx="17485">
                  <c:v>-868016.75</c:v>
                </c:pt>
                <c:pt idx="17486">
                  <c:v>-865882.625</c:v>
                </c:pt>
                <c:pt idx="17487">
                  <c:v>-865078.3125</c:v>
                </c:pt>
                <c:pt idx="17488">
                  <c:v>-868571.4375</c:v>
                </c:pt>
                <c:pt idx="17489">
                  <c:v>-865800.0625</c:v>
                </c:pt>
                <c:pt idx="17490">
                  <c:v>-870731.125</c:v>
                </c:pt>
                <c:pt idx="17491">
                  <c:v>-866452.5</c:v>
                </c:pt>
                <c:pt idx="17492">
                  <c:v>-865764.375</c:v>
                </c:pt>
                <c:pt idx="17493">
                  <c:v>-866881.875</c:v>
                </c:pt>
                <c:pt idx="17494">
                  <c:v>-867902.375</c:v>
                </c:pt>
                <c:pt idx="17495">
                  <c:v>-866422.25</c:v>
                </c:pt>
                <c:pt idx="17496">
                  <c:v>-870053.0625</c:v>
                </c:pt>
                <c:pt idx="17497">
                  <c:v>-866727.625</c:v>
                </c:pt>
                <c:pt idx="17498">
                  <c:v>-869341.0625</c:v>
                </c:pt>
                <c:pt idx="17499">
                  <c:v>-869778.6875</c:v>
                </c:pt>
                <c:pt idx="17500">
                  <c:v>-865442.875</c:v>
                </c:pt>
                <c:pt idx="17501">
                  <c:v>-866211</c:v>
                </c:pt>
                <c:pt idx="17502">
                  <c:v>-867116.875</c:v>
                </c:pt>
                <c:pt idx="17503">
                  <c:v>-867307.75</c:v>
                </c:pt>
                <c:pt idx="17504">
                  <c:v>-867237.3125</c:v>
                </c:pt>
                <c:pt idx="17505">
                  <c:v>-866775.875</c:v>
                </c:pt>
                <c:pt idx="17506">
                  <c:v>-867256.875</c:v>
                </c:pt>
                <c:pt idx="17507">
                  <c:v>-867213.625</c:v>
                </c:pt>
                <c:pt idx="17508">
                  <c:v>-869330.125</c:v>
                </c:pt>
                <c:pt idx="17509">
                  <c:v>-866780.0625</c:v>
                </c:pt>
                <c:pt idx="17510">
                  <c:v>-866323.875</c:v>
                </c:pt>
                <c:pt idx="17511">
                  <c:v>-865971.25</c:v>
                </c:pt>
                <c:pt idx="17512">
                  <c:v>-866052.125</c:v>
                </c:pt>
                <c:pt idx="17513">
                  <c:v>-868012.25</c:v>
                </c:pt>
                <c:pt idx="17514">
                  <c:v>-865708.5</c:v>
                </c:pt>
                <c:pt idx="17515">
                  <c:v>-865144.9375</c:v>
                </c:pt>
                <c:pt idx="17516">
                  <c:v>-866695.375</c:v>
                </c:pt>
                <c:pt idx="17517">
                  <c:v>-869156.875</c:v>
                </c:pt>
                <c:pt idx="17518">
                  <c:v>-865787.875</c:v>
                </c:pt>
                <c:pt idx="17519">
                  <c:v>-869073.875</c:v>
                </c:pt>
                <c:pt idx="17520">
                  <c:v>-868290.125</c:v>
                </c:pt>
                <c:pt idx="17521">
                  <c:v>-865732.75</c:v>
                </c:pt>
                <c:pt idx="17522">
                  <c:v>-866550.75</c:v>
                </c:pt>
                <c:pt idx="17523">
                  <c:v>-869066.625</c:v>
                </c:pt>
                <c:pt idx="17524">
                  <c:v>-867332.0625</c:v>
                </c:pt>
                <c:pt idx="17525">
                  <c:v>-868331.25</c:v>
                </c:pt>
                <c:pt idx="17526">
                  <c:v>-868634.125</c:v>
                </c:pt>
                <c:pt idx="17527">
                  <c:v>-867013</c:v>
                </c:pt>
                <c:pt idx="17528">
                  <c:v>-866538.125</c:v>
                </c:pt>
                <c:pt idx="17529">
                  <c:v>-865938.1875</c:v>
                </c:pt>
                <c:pt idx="17530">
                  <c:v>-867403.1875</c:v>
                </c:pt>
                <c:pt idx="17531">
                  <c:v>-868191</c:v>
                </c:pt>
                <c:pt idx="17532">
                  <c:v>-866139.6875</c:v>
                </c:pt>
                <c:pt idx="17533">
                  <c:v>-866641.375</c:v>
                </c:pt>
                <c:pt idx="17534">
                  <c:v>-867607.875</c:v>
                </c:pt>
                <c:pt idx="17535">
                  <c:v>-867925.5</c:v>
                </c:pt>
                <c:pt idx="17536">
                  <c:v>-868087.1875</c:v>
                </c:pt>
                <c:pt idx="17537">
                  <c:v>-867374.875</c:v>
                </c:pt>
                <c:pt idx="17538">
                  <c:v>-864885.1875</c:v>
                </c:pt>
                <c:pt idx="17539">
                  <c:v>-865714.4375</c:v>
                </c:pt>
                <c:pt idx="17540">
                  <c:v>-867613.6875</c:v>
                </c:pt>
                <c:pt idx="17541">
                  <c:v>-864190.5</c:v>
                </c:pt>
                <c:pt idx="17542">
                  <c:v>-867085.5625</c:v>
                </c:pt>
                <c:pt idx="17543">
                  <c:v>-867483.375</c:v>
                </c:pt>
                <c:pt idx="17544">
                  <c:v>-868702.375</c:v>
                </c:pt>
                <c:pt idx="17545">
                  <c:v>-866935.375</c:v>
                </c:pt>
                <c:pt idx="17546">
                  <c:v>-866920</c:v>
                </c:pt>
                <c:pt idx="17547">
                  <c:v>-870222.3125</c:v>
                </c:pt>
                <c:pt idx="17548">
                  <c:v>-868313.4375</c:v>
                </c:pt>
                <c:pt idx="17549">
                  <c:v>-870855</c:v>
                </c:pt>
                <c:pt idx="17550">
                  <c:v>-868324.875</c:v>
                </c:pt>
                <c:pt idx="17551">
                  <c:v>-865779.9375</c:v>
                </c:pt>
                <c:pt idx="17552">
                  <c:v>-865851.25</c:v>
                </c:pt>
                <c:pt idx="17553">
                  <c:v>-868520.9375</c:v>
                </c:pt>
                <c:pt idx="17554">
                  <c:v>-868564.25</c:v>
                </c:pt>
                <c:pt idx="17555">
                  <c:v>-867031</c:v>
                </c:pt>
                <c:pt idx="17556">
                  <c:v>-866231.25</c:v>
                </c:pt>
                <c:pt idx="17557">
                  <c:v>-865981.125</c:v>
                </c:pt>
                <c:pt idx="17558">
                  <c:v>-869248.625</c:v>
                </c:pt>
                <c:pt idx="17559">
                  <c:v>-868147.3125</c:v>
                </c:pt>
                <c:pt idx="17560">
                  <c:v>-865374.75</c:v>
                </c:pt>
                <c:pt idx="17561">
                  <c:v>-865829</c:v>
                </c:pt>
                <c:pt idx="17562">
                  <c:v>-869228.0625</c:v>
                </c:pt>
                <c:pt idx="17563">
                  <c:v>-867070.375</c:v>
                </c:pt>
                <c:pt idx="17564">
                  <c:v>-869719</c:v>
                </c:pt>
                <c:pt idx="17565">
                  <c:v>-865950.8125</c:v>
                </c:pt>
                <c:pt idx="17566">
                  <c:v>-870599.8125</c:v>
                </c:pt>
                <c:pt idx="17567">
                  <c:v>-868826</c:v>
                </c:pt>
                <c:pt idx="17568">
                  <c:v>-867842.875</c:v>
                </c:pt>
                <c:pt idx="17569">
                  <c:v>-869229.3125</c:v>
                </c:pt>
                <c:pt idx="17570">
                  <c:v>-867140.75</c:v>
                </c:pt>
                <c:pt idx="17571">
                  <c:v>-866393.625</c:v>
                </c:pt>
                <c:pt idx="17572">
                  <c:v>-869778.875</c:v>
                </c:pt>
                <c:pt idx="17573">
                  <c:v>-868189.5</c:v>
                </c:pt>
                <c:pt idx="17574">
                  <c:v>-870732.875</c:v>
                </c:pt>
                <c:pt idx="17575">
                  <c:v>-865887.25</c:v>
                </c:pt>
                <c:pt idx="17576">
                  <c:v>-868677</c:v>
                </c:pt>
                <c:pt idx="17577">
                  <c:v>-869067.875</c:v>
                </c:pt>
                <c:pt idx="17578">
                  <c:v>-867512.1875</c:v>
                </c:pt>
                <c:pt idx="17579">
                  <c:v>-864869.6875</c:v>
                </c:pt>
                <c:pt idx="17580">
                  <c:v>-868528.625</c:v>
                </c:pt>
                <c:pt idx="17581">
                  <c:v>-868270.9375</c:v>
                </c:pt>
                <c:pt idx="17582">
                  <c:v>-865747</c:v>
                </c:pt>
                <c:pt idx="17583">
                  <c:v>-868423.8125</c:v>
                </c:pt>
                <c:pt idx="17584">
                  <c:v>-864697.375</c:v>
                </c:pt>
                <c:pt idx="17585">
                  <c:v>-868536.9375</c:v>
                </c:pt>
                <c:pt idx="17586">
                  <c:v>-864398.8125</c:v>
                </c:pt>
                <c:pt idx="17587">
                  <c:v>-865978.75</c:v>
                </c:pt>
                <c:pt idx="17588">
                  <c:v>-866810.875</c:v>
                </c:pt>
                <c:pt idx="17589">
                  <c:v>-865637</c:v>
                </c:pt>
                <c:pt idx="17590">
                  <c:v>-866522.5625</c:v>
                </c:pt>
                <c:pt idx="17591">
                  <c:v>-866395.625</c:v>
                </c:pt>
                <c:pt idx="17592">
                  <c:v>-867344.5</c:v>
                </c:pt>
                <c:pt idx="17593">
                  <c:v>-866540.625</c:v>
                </c:pt>
                <c:pt idx="17594">
                  <c:v>-864962.25</c:v>
                </c:pt>
                <c:pt idx="17595">
                  <c:v>-869260</c:v>
                </c:pt>
                <c:pt idx="17596">
                  <c:v>-867638.8125</c:v>
                </c:pt>
                <c:pt idx="17597">
                  <c:v>-869050.1875</c:v>
                </c:pt>
                <c:pt idx="17598">
                  <c:v>-867509.375</c:v>
                </c:pt>
                <c:pt idx="17599">
                  <c:v>-868172.1875</c:v>
                </c:pt>
                <c:pt idx="17600">
                  <c:v>-867436.75</c:v>
                </c:pt>
                <c:pt idx="17601">
                  <c:v>-868173.375</c:v>
                </c:pt>
                <c:pt idx="17602">
                  <c:v>-865896.4375</c:v>
                </c:pt>
                <c:pt idx="17603">
                  <c:v>-868375.5</c:v>
                </c:pt>
                <c:pt idx="17604">
                  <c:v>-867752.75</c:v>
                </c:pt>
                <c:pt idx="17605">
                  <c:v>-865035</c:v>
                </c:pt>
                <c:pt idx="17606">
                  <c:v>-864621.875</c:v>
                </c:pt>
                <c:pt idx="17607">
                  <c:v>-865496</c:v>
                </c:pt>
                <c:pt idx="17608">
                  <c:v>-870264.0625</c:v>
                </c:pt>
                <c:pt idx="17609">
                  <c:v>-866878.8125</c:v>
                </c:pt>
                <c:pt idx="17610">
                  <c:v>-868714.3125</c:v>
                </c:pt>
                <c:pt idx="17611">
                  <c:v>-866604.9375</c:v>
                </c:pt>
                <c:pt idx="17612">
                  <c:v>-865038</c:v>
                </c:pt>
                <c:pt idx="17613">
                  <c:v>-867325.5625</c:v>
                </c:pt>
                <c:pt idx="17614">
                  <c:v>-867960.375</c:v>
                </c:pt>
                <c:pt idx="17615">
                  <c:v>-870267.5625</c:v>
                </c:pt>
                <c:pt idx="17616">
                  <c:v>-870055.1875</c:v>
                </c:pt>
                <c:pt idx="17617">
                  <c:v>-867231.5</c:v>
                </c:pt>
                <c:pt idx="17618">
                  <c:v>-865422.0625</c:v>
                </c:pt>
                <c:pt idx="17619">
                  <c:v>-867343.1875</c:v>
                </c:pt>
                <c:pt idx="17620">
                  <c:v>-866062.875</c:v>
                </c:pt>
                <c:pt idx="17621">
                  <c:v>-867418.0625</c:v>
                </c:pt>
                <c:pt idx="17622">
                  <c:v>-865781.0625</c:v>
                </c:pt>
                <c:pt idx="17623">
                  <c:v>-868347.75</c:v>
                </c:pt>
                <c:pt idx="17624">
                  <c:v>-866641.25</c:v>
                </c:pt>
                <c:pt idx="17625">
                  <c:v>-868443</c:v>
                </c:pt>
                <c:pt idx="17626">
                  <c:v>-866404.3125</c:v>
                </c:pt>
                <c:pt idx="17627">
                  <c:v>-869385.0625</c:v>
                </c:pt>
                <c:pt idx="17628">
                  <c:v>-867808.625</c:v>
                </c:pt>
                <c:pt idx="17629">
                  <c:v>-870373.25</c:v>
                </c:pt>
                <c:pt idx="17630">
                  <c:v>-871864.125</c:v>
                </c:pt>
                <c:pt idx="17631">
                  <c:v>-865616.625</c:v>
                </c:pt>
                <c:pt idx="17632">
                  <c:v>-868372.1875</c:v>
                </c:pt>
                <c:pt idx="17633">
                  <c:v>-868588.4375</c:v>
                </c:pt>
                <c:pt idx="17634">
                  <c:v>-865847.875</c:v>
                </c:pt>
                <c:pt idx="17635">
                  <c:v>-866871.375</c:v>
                </c:pt>
                <c:pt idx="17636">
                  <c:v>-867325</c:v>
                </c:pt>
                <c:pt idx="17637">
                  <c:v>-868631.125</c:v>
                </c:pt>
                <c:pt idx="17638">
                  <c:v>-866999</c:v>
                </c:pt>
                <c:pt idx="17639">
                  <c:v>-867332.5</c:v>
                </c:pt>
                <c:pt idx="17640">
                  <c:v>-866441.6875</c:v>
                </c:pt>
                <c:pt idx="17641">
                  <c:v>-865464</c:v>
                </c:pt>
                <c:pt idx="17642">
                  <c:v>-867326.25</c:v>
                </c:pt>
                <c:pt idx="17643">
                  <c:v>-868275.875</c:v>
                </c:pt>
                <c:pt idx="17644">
                  <c:v>-868377.5</c:v>
                </c:pt>
                <c:pt idx="17645">
                  <c:v>-865258.5</c:v>
                </c:pt>
                <c:pt idx="17646">
                  <c:v>-867671</c:v>
                </c:pt>
                <c:pt idx="17647">
                  <c:v>-870014.25</c:v>
                </c:pt>
                <c:pt idx="17648">
                  <c:v>-867162.4375</c:v>
                </c:pt>
                <c:pt idx="17649">
                  <c:v>-867805.875</c:v>
                </c:pt>
                <c:pt idx="17650">
                  <c:v>-868137.5625</c:v>
                </c:pt>
                <c:pt idx="17651">
                  <c:v>-865134</c:v>
                </c:pt>
                <c:pt idx="17652">
                  <c:v>-865436.3125</c:v>
                </c:pt>
                <c:pt idx="17653">
                  <c:v>-867533.3125</c:v>
                </c:pt>
                <c:pt idx="17654">
                  <c:v>-867802.625</c:v>
                </c:pt>
                <c:pt idx="17655">
                  <c:v>-867990.1875</c:v>
                </c:pt>
                <c:pt idx="17656">
                  <c:v>-869852.375</c:v>
                </c:pt>
                <c:pt idx="17657">
                  <c:v>-869186</c:v>
                </c:pt>
                <c:pt idx="17658">
                  <c:v>-868678.8125</c:v>
                </c:pt>
                <c:pt idx="17659">
                  <c:v>-868146.25</c:v>
                </c:pt>
                <c:pt idx="17660">
                  <c:v>-867280.5</c:v>
                </c:pt>
                <c:pt idx="17661">
                  <c:v>-869039.9375</c:v>
                </c:pt>
                <c:pt idx="17662">
                  <c:v>-869930.75</c:v>
                </c:pt>
                <c:pt idx="17663">
                  <c:v>-865658</c:v>
                </c:pt>
                <c:pt idx="17664">
                  <c:v>-866584.3125</c:v>
                </c:pt>
                <c:pt idx="17665">
                  <c:v>-867029.125</c:v>
                </c:pt>
                <c:pt idx="17666">
                  <c:v>-867018.8125</c:v>
                </c:pt>
                <c:pt idx="17667">
                  <c:v>-867847.25</c:v>
                </c:pt>
                <c:pt idx="17668">
                  <c:v>-868109.625</c:v>
                </c:pt>
                <c:pt idx="17669">
                  <c:v>-868095.75</c:v>
                </c:pt>
                <c:pt idx="17670">
                  <c:v>-867297.25</c:v>
                </c:pt>
                <c:pt idx="17671">
                  <c:v>-870129.1875</c:v>
                </c:pt>
                <c:pt idx="17672">
                  <c:v>-870444.8125</c:v>
                </c:pt>
                <c:pt idx="17673">
                  <c:v>-866762.25</c:v>
                </c:pt>
                <c:pt idx="17674">
                  <c:v>-867727.5625</c:v>
                </c:pt>
                <c:pt idx="17675">
                  <c:v>-866864.75</c:v>
                </c:pt>
                <c:pt idx="17676">
                  <c:v>-870506.6875</c:v>
                </c:pt>
                <c:pt idx="17677">
                  <c:v>-868925.9375</c:v>
                </c:pt>
                <c:pt idx="17678">
                  <c:v>-867746.5625</c:v>
                </c:pt>
                <c:pt idx="17679">
                  <c:v>-867059.875</c:v>
                </c:pt>
                <c:pt idx="17680">
                  <c:v>-867137.4375</c:v>
                </c:pt>
                <c:pt idx="17681">
                  <c:v>-866660.625</c:v>
                </c:pt>
                <c:pt idx="17682">
                  <c:v>-868121.875</c:v>
                </c:pt>
                <c:pt idx="17683">
                  <c:v>-868368.9375</c:v>
                </c:pt>
                <c:pt idx="17684">
                  <c:v>-867798</c:v>
                </c:pt>
                <c:pt idx="17685">
                  <c:v>-867525.9375</c:v>
                </c:pt>
                <c:pt idx="17686">
                  <c:v>-865674.375</c:v>
                </c:pt>
                <c:pt idx="17687">
                  <c:v>-865679.0625</c:v>
                </c:pt>
                <c:pt idx="17688">
                  <c:v>-868043.625</c:v>
                </c:pt>
                <c:pt idx="17689">
                  <c:v>-870122.875</c:v>
                </c:pt>
                <c:pt idx="17690">
                  <c:v>-867074.3125</c:v>
                </c:pt>
                <c:pt idx="17691">
                  <c:v>-868366.875</c:v>
                </c:pt>
                <c:pt idx="17692">
                  <c:v>-868286.1875</c:v>
                </c:pt>
                <c:pt idx="17693">
                  <c:v>-867004.9375</c:v>
                </c:pt>
                <c:pt idx="17694">
                  <c:v>-867355.9375</c:v>
                </c:pt>
                <c:pt idx="17695">
                  <c:v>-866853.875</c:v>
                </c:pt>
                <c:pt idx="17696">
                  <c:v>-866604.3125</c:v>
                </c:pt>
                <c:pt idx="17697">
                  <c:v>-867644.125</c:v>
                </c:pt>
                <c:pt idx="17698">
                  <c:v>-867210.25</c:v>
                </c:pt>
                <c:pt idx="17699">
                  <c:v>-868095</c:v>
                </c:pt>
                <c:pt idx="17700">
                  <c:v>-866096.875</c:v>
                </c:pt>
                <c:pt idx="17701">
                  <c:v>-869247.625</c:v>
                </c:pt>
                <c:pt idx="17702">
                  <c:v>-867014.25</c:v>
                </c:pt>
                <c:pt idx="17703">
                  <c:v>-867964.5625</c:v>
                </c:pt>
                <c:pt idx="17704">
                  <c:v>-866826.875</c:v>
                </c:pt>
                <c:pt idx="17705">
                  <c:v>-866647.875</c:v>
                </c:pt>
                <c:pt idx="17706">
                  <c:v>-867776.75</c:v>
                </c:pt>
                <c:pt idx="17707">
                  <c:v>-869014.25</c:v>
                </c:pt>
                <c:pt idx="17708">
                  <c:v>-865883.5</c:v>
                </c:pt>
                <c:pt idx="17709">
                  <c:v>-866847.9375</c:v>
                </c:pt>
                <c:pt idx="17710">
                  <c:v>-864649.75</c:v>
                </c:pt>
                <c:pt idx="17711">
                  <c:v>-867843.125</c:v>
                </c:pt>
                <c:pt idx="17712">
                  <c:v>-866691.75</c:v>
                </c:pt>
                <c:pt idx="17713">
                  <c:v>-867071</c:v>
                </c:pt>
                <c:pt idx="17714">
                  <c:v>-866248</c:v>
                </c:pt>
                <c:pt idx="17715">
                  <c:v>-867771.1875</c:v>
                </c:pt>
                <c:pt idx="17716">
                  <c:v>-865964.5625</c:v>
                </c:pt>
                <c:pt idx="17717">
                  <c:v>-866487.625</c:v>
                </c:pt>
                <c:pt idx="17718">
                  <c:v>-866453.5625</c:v>
                </c:pt>
                <c:pt idx="17719">
                  <c:v>-865239.625</c:v>
                </c:pt>
                <c:pt idx="17720">
                  <c:v>-865703.5</c:v>
                </c:pt>
                <c:pt idx="17721">
                  <c:v>-866327.5</c:v>
                </c:pt>
                <c:pt idx="17722">
                  <c:v>-866846.625</c:v>
                </c:pt>
                <c:pt idx="17723">
                  <c:v>-867788.875</c:v>
                </c:pt>
                <c:pt idx="17724">
                  <c:v>-866093.6875</c:v>
                </c:pt>
                <c:pt idx="17725">
                  <c:v>-867809.3125</c:v>
                </c:pt>
                <c:pt idx="17726">
                  <c:v>-866554.875</c:v>
                </c:pt>
                <c:pt idx="17727">
                  <c:v>-867352.125</c:v>
                </c:pt>
                <c:pt idx="17728">
                  <c:v>-869591.125</c:v>
                </c:pt>
                <c:pt idx="17729">
                  <c:v>-869450.125</c:v>
                </c:pt>
                <c:pt idx="17730">
                  <c:v>-867112.5625</c:v>
                </c:pt>
                <c:pt idx="17731">
                  <c:v>-868974</c:v>
                </c:pt>
                <c:pt idx="17732">
                  <c:v>-865891.1875</c:v>
                </c:pt>
                <c:pt idx="17733">
                  <c:v>-867665.75</c:v>
                </c:pt>
                <c:pt idx="17734">
                  <c:v>-868490.5</c:v>
                </c:pt>
                <c:pt idx="17735">
                  <c:v>-867887.5</c:v>
                </c:pt>
                <c:pt idx="17736">
                  <c:v>-864918</c:v>
                </c:pt>
                <c:pt idx="17737">
                  <c:v>-866997.375</c:v>
                </c:pt>
                <c:pt idx="17738">
                  <c:v>-866104.625</c:v>
                </c:pt>
                <c:pt idx="17739">
                  <c:v>-866802.625</c:v>
                </c:pt>
                <c:pt idx="17740">
                  <c:v>-867813.25</c:v>
                </c:pt>
                <c:pt idx="17741">
                  <c:v>-868437</c:v>
                </c:pt>
                <c:pt idx="17742">
                  <c:v>-863232.9375</c:v>
                </c:pt>
                <c:pt idx="17743">
                  <c:v>-867504.4375</c:v>
                </c:pt>
                <c:pt idx="17744">
                  <c:v>-864055.5625</c:v>
                </c:pt>
                <c:pt idx="17745">
                  <c:v>-865516.625</c:v>
                </c:pt>
                <c:pt idx="17746">
                  <c:v>-867801.5625</c:v>
                </c:pt>
                <c:pt idx="17747">
                  <c:v>-867295.1875</c:v>
                </c:pt>
                <c:pt idx="17748">
                  <c:v>-866878.25</c:v>
                </c:pt>
                <c:pt idx="17749">
                  <c:v>-868542.75</c:v>
                </c:pt>
                <c:pt idx="17750">
                  <c:v>-869141.3125</c:v>
                </c:pt>
                <c:pt idx="17751">
                  <c:v>-868045.4375</c:v>
                </c:pt>
                <c:pt idx="17752">
                  <c:v>-866392.5</c:v>
                </c:pt>
                <c:pt idx="17753">
                  <c:v>-866370.1875</c:v>
                </c:pt>
                <c:pt idx="17754">
                  <c:v>-866826.8125</c:v>
                </c:pt>
                <c:pt idx="17755">
                  <c:v>-867628.375</c:v>
                </c:pt>
                <c:pt idx="17756">
                  <c:v>-866153.4375</c:v>
                </c:pt>
                <c:pt idx="17757">
                  <c:v>-867908</c:v>
                </c:pt>
                <c:pt idx="17758">
                  <c:v>-865960.625</c:v>
                </c:pt>
                <c:pt idx="17759">
                  <c:v>-868178.75</c:v>
                </c:pt>
                <c:pt idx="17760">
                  <c:v>-864973.0625</c:v>
                </c:pt>
                <c:pt idx="17761">
                  <c:v>-866735.3125</c:v>
                </c:pt>
                <c:pt idx="17762">
                  <c:v>-867962.125</c:v>
                </c:pt>
                <c:pt idx="17763">
                  <c:v>-865403.875</c:v>
                </c:pt>
                <c:pt idx="17764">
                  <c:v>-868133.875</c:v>
                </c:pt>
                <c:pt idx="17765">
                  <c:v>-867859.6875</c:v>
                </c:pt>
                <c:pt idx="17766">
                  <c:v>-865805.1875</c:v>
                </c:pt>
                <c:pt idx="17767">
                  <c:v>-869270.75</c:v>
                </c:pt>
                <c:pt idx="17768">
                  <c:v>-866250.25</c:v>
                </c:pt>
                <c:pt idx="17769">
                  <c:v>-870180.375</c:v>
                </c:pt>
                <c:pt idx="17770">
                  <c:v>-868558.25</c:v>
                </c:pt>
                <c:pt idx="17771">
                  <c:v>-867473.125</c:v>
                </c:pt>
                <c:pt idx="17772">
                  <c:v>-870001.5</c:v>
                </c:pt>
                <c:pt idx="17773">
                  <c:v>-869086.75</c:v>
                </c:pt>
                <c:pt idx="17774">
                  <c:v>-866307.875</c:v>
                </c:pt>
                <c:pt idx="17775">
                  <c:v>-867276</c:v>
                </c:pt>
                <c:pt idx="17776">
                  <c:v>-870768.5</c:v>
                </c:pt>
                <c:pt idx="17777">
                  <c:v>-870340.625</c:v>
                </c:pt>
                <c:pt idx="17778">
                  <c:v>-867006.1875</c:v>
                </c:pt>
                <c:pt idx="17779">
                  <c:v>-867201.625</c:v>
                </c:pt>
                <c:pt idx="17780">
                  <c:v>-862246.625</c:v>
                </c:pt>
                <c:pt idx="17781">
                  <c:v>-867721.0625</c:v>
                </c:pt>
                <c:pt idx="17782">
                  <c:v>-868427.125</c:v>
                </c:pt>
                <c:pt idx="17783">
                  <c:v>-867991.6875</c:v>
                </c:pt>
                <c:pt idx="17784">
                  <c:v>-869237.75</c:v>
                </c:pt>
                <c:pt idx="17785">
                  <c:v>-867280</c:v>
                </c:pt>
                <c:pt idx="17786">
                  <c:v>-866900.4375</c:v>
                </c:pt>
                <c:pt idx="17787">
                  <c:v>-864452.25</c:v>
                </c:pt>
                <c:pt idx="17788">
                  <c:v>-865928.75</c:v>
                </c:pt>
                <c:pt idx="17789">
                  <c:v>-866379.5</c:v>
                </c:pt>
                <c:pt idx="17790">
                  <c:v>-867717.875</c:v>
                </c:pt>
                <c:pt idx="17791">
                  <c:v>-867681.125</c:v>
                </c:pt>
                <c:pt idx="17792">
                  <c:v>-867643.5</c:v>
                </c:pt>
                <c:pt idx="17793">
                  <c:v>-865322.625</c:v>
                </c:pt>
                <c:pt idx="17794">
                  <c:v>-867218.5</c:v>
                </c:pt>
                <c:pt idx="17795">
                  <c:v>-867004.25</c:v>
                </c:pt>
                <c:pt idx="17796">
                  <c:v>-864875.375</c:v>
                </c:pt>
                <c:pt idx="17797">
                  <c:v>-865795.375</c:v>
                </c:pt>
                <c:pt idx="17798">
                  <c:v>-866824.9375</c:v>
                </c:pt>
                <c:pt idx="17799">
                  <c:v>-867909.3125</c:v>
                </c:pt>
                <c:pt idx="17800">
                  <c:v>-866980.5625</c:v>
                </c:pt>
                <c:pt idx="17801">
                  <c:v>-865803.5</c:v>
                </c:pt>
                <c:pt idx="17802">
                  <c:v>-868055.875</c:v>
                </c:pt>
                <c:pt idx="17803">
                  <c:v>-867233</c:v>
                </c:pt>
                <c:pt idx="17804">
                  <c:v>-867338.375</c:v>
                </c:pt>
                <c:pt idx="17805">
                  <c:v>-866808.375</c:v>
                </c:pt>
                <c:pt idx="17806">
                  <c:v>-867992</c:v>
                </c:pt>
                <c:pt idx="17807">
                  <c:v>-865317.75</c:v>
                </c:pt>
                <c:pt idx="17808">
                  <c:v>-866625.5</c:v>
                </c:pt>
                <c:pt idx="17809">
                  <c:v>-864824.5</c:v>
                </c:pt>
                <c:pt idx="17810">
                  <c:v>-866029.375</c:v>
                </c:pt>
                <c:pt idx="17811">
                  <c:v>-868140.1875</c:v>
                </c:pt>
                <c:pt idx="17812">
                  <c:v>-869464.875</c:v>
                </c:pt>
                <c:pt idx="17813">
                  <c:v>-867854.375</c:v>
                </c:pt>
                <c:pt idx="17814">
                  <c:v>-866929.125</c:v>
                </c:pt>
                <c:pt idx="17815">
                  <c:v>-866917.5</c:v>
                </c:pt>
                <c:pt idx="17816">
                  <c:v>-865310.125</c:v>
                </c:pt>
                <c:pt idx="17817">
                  <c:v>-865621.125</c:v>
                </c:pt>
                <c:pt idx="17818">
                  <c:v>-866971.375</c:v>
                </c:pt>
                <c:pt idx="17819">
                  <c:v>-868250.75</c:v>
                </c:pt>
                <c:pt idx="17820">
                  <c:v>-867013.8125</c:v>
                </c:pt>
                <c:pt idx="17821">
                  <c:v>-865553.375</c:v>
                </c:pt>
                <c:pt idx="17822">
                  <c:v>-868090.9375</c:v>
                </c:pt>
                <c:pt idx="17823">
                  <c:v>-866730.625</c:v>
                </c:pt>
                <c:pt idx="17824">
                  <c:v>-866443.8125</c:v>
                </c:pt>
                <c:pt idx="17825">
                  <c:v>-868376.1875</c:v>
                </c:pt>
                <c:pt idx="17826">
                  <c:v>-866483.625</c:v>
                </c:pt>
                <c:pt idx="17827">
                  <c:v>-869177.0625</c:v>
                </c:pt>
                <c:pt idx="17828">
                  <c:v>-868531.9375</c:v>
                </c:pt>
                <c:pt idx="17829">
                  <c:v>-866731.6875</c:v>
                </c:pt>
                <c:pt idx="17830">
                  <c:v>-867118.125</c:v>
                </c:pt>
                <c:pt idx="17831">
                  <c:v>-865859.625</c:v>
                </c:pt>
                <c:pt idx="17832">
                  <c:v>-869285.0625</c:v>
                </c:pt>
                <c:pt idx="17833">
                  <c:v>-868178.375</c:v>
                </c:pt>
                <c:pt idx="17834">
                  <c:v>-865360</c:v>
                </c:pt>
                <c:pt idx="17835">
                  <c:v>-865749.625</c:v>
                </c:pt>
                <c:pt idx="17836">
                  <c:v>-868223.5</c:v>
                </c:pt>
                <c:pt idx="17837">
                  <c:v>-866078.625</c:v>
                </c:pt>
                <c:pt idx="17838">
                  <c:v>-866678</c:v>
                </c:pt>
                <c:pt idx="17839">
                  <c:v>-866679</c:v>
                </c:pt>
                <c:pt idx="17840">
                  <c:v>-867460.25</c:v>
                </c:pt>
                <c:pt idx="17841">
                  <c:v>-866751.125</c:v>
                </c:pt>
                <c:pt idx="17842">
                  <c:v>-866317.375</c:v>
                </c:pt>
                <c:pt idx="17843">
                  <c:v>-866828.5</c:v>
                </c:pt>
                <c:pt idx="17844">
                  <c:v>-866928.875</c:v>
                </c:pt>
                <c:pt idx="17845">
                  <c:v>-868949.5</c:v>
                </c:pt>
                <c:pt idx="17846">
                  <c:v>-868346</c:v>
                </c:pt>
                <c:pt idx="17847">
                  <c:v>-866329.5</c:v>
                </c:pt>
                <c:pt idx="17848">
                  <c:v>-865819.3125</c:v>
                </c:pt>
                <c:pt idx="17849">
                  <c:v>-866532.75</c:v>
                </c:pt>
                <c:pt idx="17850">
                  <c:v>-868161.9375</c:v>
                </c:pt>
                <c:pt idx="17851">
                  <c:v>-869158.125</c:v>
                </c:pt>
                <c:pt idx="17852">
                  <c:v>-868983</c:v>
                </c:pt>
                <c:pt idx="17853">
                  <c:v>-867411.3125</c:v>
                </c:pt>
                <c:pt idx="17854">
                  <c:v>-869779.0625</c:v>
                </c:pt>
                <c:pt idx="17855">
                  <c:v>-866782.6875</c:v>
                </c:pt>
                <c:pt idx="17856">
                  <c:v>-871192.875</c:v>
                </c:pt>
                <c:pt idx="17857">
                  <c:v>-868685.625</c:v>
                </c:pt>
                <c:pt idx="17858">
                  <c:v>-866706.3125</c:v>
                </c:pt>
                <c:pt idx="17859">
                  <c:v>-868858.0625</c:v>
                </c:pt>
                <c:pt idx="17860">
                  <c:v>-869367.5</c:v>
                </c:pt>
                <c:pt idx="17861">
                  <c:v>-866862.625</c:v>
                </c:pt>
                <c:pt idx="17862">
                  <c:v>-866380.5</c:v>
                </c:pt>
                <c:pt idx="17863">
                  <c:v>-869243.9375</c:v>
                </c:pt>
                <c:pt idx="17864">
                  <c:v>-866410.375</c:v>
                </c:pt>
                <c:pt idx="17865">
                  <c:v>-866778</c:v>
                </c:pt>
                <c:pt idx="17866">
                  <c:v>-867266.625</c:v>
                </c:pt>
                <c:pt idx="17867">
                  <c:v>-866711.75</c:v>
                </c:pt>
                <c:pt idx="17868">
                  <c:v>-867752.6875</c:v>
                </c:pt>
                <c:pt idx="17869">
                  <c:v>-865503.8125</c:v>
                </c:pt>
                <c:pt idx="17870">
                  <c:v>-865001.25</c:v>
                </c:pt>
                <c:pt idx="17871">
                  <c:v>-865689</c:v>
                </c:pt>
                <c:pt idx="17872">
                  <c:v>-868730.5</c:v>
                </c:pt>
                <c:pt idx="17873">
                  <c:v>-867965.0625</c:v>
                </c:pt>
                <c:pt idx="17874">
                  <c:v>-867572.25</c:v>
                </c:pt>
                <c:pt idx="17875">
                  <c:v>-867123.9375</c:v>
                </c:pt>
                <c:pt idx="17876">
                  <c:v>-868163.25</c:v>
                </c:pt>
                <c:pt idx="17877">
                  <c:v>-866353.25</c:v>
                </c:pt>
                <c:pt idx="17878">
                  <c:v>-868381</c:v>
                </c:pt>
                <c:pt idx="17879">
                  <c:v>-869292.25</c:v>
                </c:pt>
                <c:pt idx="17880">
                  <c:v>-868155.125</c:v>
                </c:pt>
                <c:pt idx="17881">
                  <c:v>-865534.75</c:v>
                </c:pt>
                <c:pt idx="17882">
                  <c:v>-865952.3125</c:v>
                </c:pt>
                <c:pt idx="17883">
                  <c:v>-868271.625</c:v>
                </c:pt>
                <c:pt idx="17884">
                  <c:v>-866931.75</c:v>
                </c:pt>
                <c:pt idx="17885">
                  <c:v>-870111.125</c:v>
                </c:pt>
                <c:pt idx="17886">
                  <c:v>-869011.125</c:v>
                </c:pt>
                <c:pt idx="17887">
                  <c:v>-867019.4375</c:v>
                </c:pt>
                <c:pt idx="17888">
                  <c:v>-869267.25</c:v>
                </c:pt>
                <c:pt idx="17889">
                  <c:v>-867165.625</c:v>
                </c:pt>
                <c:pt idx="17890">
                  <c:v>-867917.75</c:v>
                </c:pt>
                <c:pt idx="17891">
                  <c:v>-867887.25</c:v>
                </c:pt>
                <c:pt idx="17892">
                  <c:v>-867205.5</c:v>
                </c:pt>
                <c:pt idx="17893">
                  <c:v>-865406.1875</c:v>
                </c:pt>
                <c:pt idx="17894">
                  <c:v>-868721.5</c:v>
                </c:pt>
                <c:pt idx="17895">
                  <c:v>-867721.25</c:v>
                </c:pt>
                <c:pt idx="17896">
                  <c:v>-868611.875</c:v>
                </c:pt>
                <c:pt idx="17897">
                  <c:v>-868967.375</c:v>
                </c:pt>
                <c:pt idx="17898">
                  <c:v>-868388.375</c:v>
                </c:pt>
                <c:pt idx="17899">
                  <c:v>-870241</c:v>
                </c:pt>
                <c:pt idx="17900">
                  <c:v>-865639.125</c:v>
                </c:pt>
                <c:pt idx="17901">
                  <c:v>-865958.25</c:v>
                </c:pt>
                <c:pt idx="17902">
                  <c:v>-868806.875</c:v>
                </c:pt>
                <c:pt idx="17903">
                  <c:v>-867546.25</c:v>
                </c:pt>
                <c:pt idx="17904">
                  <c:v>-866189.25</c:v>
                </c:pt>
                <c:pt idx="17905">
                  <c:v>-865969.1875</c:v>
                </c:pt>
                <c:pt idx="17906">
                  <c:v>-866717.6875</c:v>
                </c:pt>
                <c:pt idx="17907">
                  <c:v>-866241.875</c:v>
                </c:pt>
                <c:pt idx="17908">
                  <c:v>-865485.4375</c:v>
                </c:pt>
                <c:pt idx="17909">
                  <c:v>-866174.625</c:v>
                </c:pt>
                <c:pt idx="17910">
                  <c:v>-868610.8125</c:v>
                </c:pt>
                <c:pt idx="17911">
                  <c:v>-865270.3125</c:v>
                </c:pt>
                <c:pt idx="17912">
                  <c:v>-870124</c:v>
                </c:pt>
                <c:pt idx="17913">
                  <c:v>-866224.5</c:v>
                </c:pt>
                <c:pt idx="17914">
                  <c:v>-867778.375</c:v>
                </c:pt>
                <c:pt idx="17915">
                  <c:v>-870039.25</c:v>
                </c:pt>
                <c:pt idx="17916">
                  <c:v>-867408.125</c:v>
                </c:pt>
                <c:pt idx="17917">
                  <c:v>-864631.25</c:v>
                </c:pt>
                <c:pt idx="17918">
                  <c:v>-865031.5</c:v>
                </c:pt>
                <c:pt idx="17919">
                  <c:v>-866134.0625</c:v>
                </c:pt>
                <c:pt idx="17920">
                  <c:v>-865944.625</c:v>
                </c:pt>
                <c:pt idx="17921">
                  <c:v>-867906.9375</c:v>
                </c:pt>
                <c:pt idx="17922">
                  <c:v>-866507.1875</c:v>
                </c:pt>
                <c:pt idx="17923">
                  <c:v>-866647.9375</c:v>
                </c:pt>
                <c:pt idx="17924">
                  <c:v>-864533.1875</c:v>
                </c:pt>
                <c:pt idx="17925">
                  <c:v>-868032.5</c:v>
                </c:pt>
                <c:pt idx="17926">
                  <c:v>-867833.5</c:v>
                </c:pt>
                <c:pt idx="17927">
                  <c:v>-867254.3125</c:v>
                </c:pt>
                <c:pt idx="17928">
                  <c:v>-867852</c:v>
                </c:pt>
                <c:pt idx="17929">
                  <c:v>-868158</c:v>
                </c:pt>
                <c:pt idx="17930">
                  <c:v>-868761.25</c:v>
                </c:pt>
                <c:pt idx="17931">
                  <c:v>-869383.6875</c:v>
                </c:pt>
                <c:pt idx="17932">
                  <c:v>-864528.5</c:v>
                </c:pt>
                <c:pt idx="17933">
                  <c:v>-867828.875</c:v>
                </c:pt>
                <c:pt idx="17934">
                  <c:v>-864916.25</c:v>
                </c:pt>
                <c:pt idx="17935">
                  <c:v>-866050</c:v>
                </c:pt>
                <c:pt idx="17936">
                  <c:v>-869001.75</c:v>
                </c:pt>
                <c:pt idx="17937">
                  <c:v>-867637.8125</c:v>
                </c:pt>
                <c:pt idx="17938">
                  <c:v>-868641.625</c:v>
                </c:pt>
                <c:pt idx="17939">
                  <c:v>-867206</c:v>
                </c:pt>
                <c:pt idx="17940">
                  <c:v>-867426.875</c:v>
                </c:pt>
                <c:pt idx="17941">
                  <c:v>-867598</c:v>
                </c:pt>
                <c:pt idx="17942">
                  <c:v>-866268.625</c:v>
                </c:pt>
                <c:pt idx="17943">
                  <c:v>-867031.1875</c:v>
                </c:pt>
                <c:pt idx="17944">
                  <c:v>-866564.5625</c:v>
                </c:pt>
                <c:pt idx="17945">
                  <c:v>-865898.625</c:v>
                </c:pt>
                <c:pt idx="17946">
                  <c:v>-864832</c:v>
                </c:pt>
                <c:pt idx="17947">
                  <c:v>-868201.375</c:v>
                </c:pt>
                <c:pt idx="17948">
                  <c:v>-866040.125</c:v>
                </c:pt>
                <c:pt idx="17949">
                  <c:v>-868745.75</c:v>
                </c:pt>
                <c:pt idx="17950">
                  <c:v>-868413.25</c:v>
                </c:pt>
                <c:pt idx="17951">
                  <c:v>-867712.25</c:v>
                </c:pt>
                <c:pt idx="17952">
                  <c:v>-871195</c:v>
                </c:pt>
                <c:pt idx="17953">
                  <c:v>-867219.5</c:v>
                </c:pt>
                <c:pt idx="17954">
                  <c:v>-866076.125</c:v>
                </c:pt>
                <c:pt idx="17955">
                  <c:v>-867572.9375</c:v>
                </c:pt>
                <c:pt idx="17956">
                  <c:v>-868229.375</c:v>
                </c:pt>
                <c:pt idx="17957">
                  <c:v>-865171</c:v>
                </c:pt>
                <c:pt idx="17958">
                  <c:v>-866189.6875</c:v>
                </c:pt>
                <c:pt idx="17959">
                  <c:v>-865452.875</c:v>
                </c:pt>
                <c:pt idx="17960">
                  <c:v>-866982.625</c:v>
                </c:pt>
                <c:pt idx="17961">
                  <c:v>-867449.5625</c:v>
                </c:pt>
                <c:pt idx="17962">
                  <c:v>-870025.75</c:v>
                </c:pt>
                <c:pt idx="17963">
                  <c:v>-868689.375</c:v>
                </c:pt>
                <c:pt idx="17964">
                  <c:v>-868125.625</c:v>
                </c:pt>
                <c:pt idx="17965">
                  <c:v>-865977.625</c:v>
                </c:pt>
                <c:pt idx="17966">
                  <c:v>-867998.875</c:v>
                </c:pt>
                <c:pt idx="17967">
                  <c:v>-868433</c:v>
                </c:pt>
                <c:pt idx="17968">
                  <c:v>-870725.8125</c:v>
                </c:pt>
                <c:pt idx="17969">
                  <c:v>-867755.125</c:v>
                </c:pt>
                <c:pt idx="17970">
                  <c:v>-869290.875</c:v>
                </c:pt>
                <c:pt idx="17971">
                  <c:v>-866732</c:v>
                </c:pt>
                <c:pt idx="17972">
                  <c:v>-866908.375</c:v>
                </c:pt>
                <c:pt idx="17973">
                  <c:v>-866715.125</c:v>
                </c:pt>
                <c:pt idx="17974">
                  <c:v>-869369</c:v>
                </c:pt>
                <c:pt idx="17975">
                  <c:v>-864268.375</c:v>
                </c:pt>
                <c:pt idx="17976">
                  <c:v>-868847.625</c:v>
                </c:pt>
                <c:pt idx="17977">
                  <c:v>-867015.8125</c:v>
                </c:pt>
                <c:pt idx="17978">
                  <c:v>-868637.8125</c:v>
                </c:pt>
                <c:pt idx="17979">
                  <c:v>-869912.5</c:v>
                </c:pt>
                <c:pt idx="17980">
                  <c:v>-864910.5625</c:v>
                </c:pt>
                <c:pt idx="17981">
                  <c:v>-867846</c:v>
                </c:pt>
                <c:pt idx="17982">
                  <c:v>-868019.3125</c:v>
                </c:pt>
                <c:pt idx="17983">
                  <c:v>-865641.9375</c:v>
                </c:pt>
                <c:pt idx="17984">
                  <c:v>-868236.8125</c:v>
                </c:pt>
                <c:pt idx="17985">
                  <c:v>-865068.625</c:v>
                </c:pt>
                <c:pt idx="17986">
                  <c:v>-866801.125</c:v>
                </c:pt>
                <c:pt idx="17987">
                  <c:v>-869231.0625</c:v>
                </c:pt>
                <c:pt idx="17988">
                  <c:v>-868672.3125</c:v>
                </c:pt>
                <c:pt idx="17989">
                  <c:v>-868696.6875</c:v>
                </c:pt>
                <c:pt idx="17990">
                  <c:v>-868335.5625</c:v>
                </c:pt>
                <c:pt idx="17991">
                  <c:v>-865834.375</c:v>
                </c:pt>
                <c:pt idx="17992">
                  <c:v>-866518.5</c:v>
                </c:pt>
                <c:pt idx="17993">
                  <c:v>-865074.3125</c:v>
                </c:pt>
                <c:pt idx="17994">
                  <c:v>-867981</c:v>
                </c:pt>
                <c:pt idx="17995">
                  <c:v>-866349.625</c:v>
                </c:pt>
                <c:pt idx="17996">
                  <c:v>-866965.5</c:v>
                </c:pt>
                <c:pt idx="17997">
                  <c:v>-869355.1875</c:v>
                </c:pt>
                <c:pt idx="17998">
                  <c:v>-865789</c:v>
                </c:pt>
                <c:pt idx="17999">
                  <c:v>-868797.625</c:v>
                </c:pt>
                <c:pt idx="18000">
                  <c:v>-865546.8125</c:v>
                </c:pt>
                <c:pt idx="18001">
                  <c:v>-868313.625</c:v>
                </c:pt>
                <c:pt idx="18002">
                  <c:v>-868411.8125</c:v>
                </c:pt>
                <c:pt idx="18003">
                  <c:v>-867183.625</c:v>
                </c:pt>
                <c:pt idx="18004">
                  <c:v>-868553.1875</c:v>
                </c:pt>
                <c:pt idx="18005">
                  <c:v>-864988.4375</c:v>
                </c:pt>
                <c:pt idx="18006">
                  <c:v>-865111.25</c:v>
                </c:pt>
                <c:pt idx="18007">
                  <c:v>-867304.875</c:v>
                </c:pt>
                <c:pt idx="18008">
                  <c:v>-867356.3125</c:v>
                </c:pt>
                <c:pt idx="18009">
                  <c:v>-868307.875</c:v>
                </c:pt>
                <c:pt idx="18010">
                  <c:v>-866577.375</c:v>
                </c:pt>
                <c:pt idx="18011">
                  <c:v>-867633.25</c:v>
                </c:pt>
                <c:pt idx="18012">
                  <c:v>-866025.125</c:v>
                </c:pt>
                <c:pt idx="18013">
                  <c:v>-868671.875</c:v>
                </c:pt>
                <c:pt idx="18014">
                  <c:v>-867634.5</c:v>
                </c:pt>
                <c:pt idx="18015">
                  <c:v>-867754.75</c:v>
                </c:pt>
                <c:pt idx="18016">
                  <c:v>-868861</c:v>
                </c:pt>
                <c:pt idx="18017">
                  <c:v>-865413.6875</c:v>
                </c:pt>
                <c:pt idx="18018">
                  <c:v>-866488.375</c:v>
                </c:pt>
                <c:pt idx="18019">
                  <c:v>-866838.9375</c:v>
                </c:pt>
                <c:pt idx="18020">
                  <c:v>-866673</c:v>
                </c:pt>
                <c:pt idx="18021">
                  <c:v>-867558.375</c:v>
                </c:pt>
                <c:pt idx="18022">
                  <c:v>-866347.875</c:v>
                </c:pt>
                <c:pt idx="18023">
                  <c:v>-868749.375</c:v>
                </c:pt>
                <c:pt idx="18024">
                  <c:v>-869192.625</c:v>
                </c:pt>
                <c:pt idx="18025">
                  <c:v>-868158.5</c:v>
                </c:pt>
                <c:pt idx="18026">
                  <c:v>-868865.875</c:v>
                </c:pt>
                <c:pt idx="18027">
                  <c:v>-865767.5</c:v>
                </c:pt>
                <c:pt idx="18028">
                  <c:v>-867133.9375</c:v>
                </c:pt>
                <c:pt idx="18029">
                  <c:v>-864648</c:v>
                </c:pt>
                <c:pt idx="18030">
                  <c:v>-868702.125</c:v>
                </c:pt>
                <c:pt idx="18031">
                  <c:v>-865756.9375</c:v>
                </c:pt>
                <c:pt idx="18032">
                  <c:v>-868636.5625</c:v>
                </c:pt>
                <c:pt idx="18033">
                  <c:v>-868950.375</c:v>
                </c:pt>
                <c:pt idx="18034">
                  <c:v>-867145</c:v>
                </c:pt>
                <c:pt idx="18035">
                  <c:v>-867609.4375</c:v>
                </c:pt>
                <c:pt idx="18036">
                  <c:v>-868282.5625</c:v>
                </c:pt>
                <c:pt idx="18037">
                  <c:v>-866582.8125</c:v>
                </c:pt>
                <c:pt idx="18038">
                  <c:v>-866911.5</c:v>
                </c:pt>
                <c:pt idx="18039">
                  <c:v>-867997</c:v>
                </c:pt>
                <c:pt idx="18040">
                  <c:v>-869942.5</c:v>
                </c:pt>
                <c:pt idx="18041">
                  <c:v>-865189.75</c:v>
                </c:pt>
                <c:pt idx="18042">
                  <c:v>-867255.5</c:v>
                </c:pt>
                <c:pt idx="18043">
                  <c:v>-869868.25</c:v>
                </c:pt>
                <c:pt idx="18044">
                  <c:v>-866414.9375</c:v>
                </c:pt>
                <c:pt idx="18045">
                  <c:v>-867404.1875</c:v>
                </c:pt>
                <c:pt idx="18046">
                  <c:v>-869341.25</c:v>
                </c:pt>
                <c:pt idx="18047">
                  <c:v>-868799.25</c:v>
                </c:pt>
                <c:pt idx="18048">
                  <c:v>-869809.8125</c:v>
                </c:pt>
                <c:pt idx="18049">
                  <c:v>-866155.625</c:v>
                </c:pt>
                <c:pt idx="18050">
                  <c:v>-867717.0625</c:v>
                </c:pt>
                <c:pt idx="18051">
                  <c:v>-866894.25</c:v>
                </c:pt>
                <c:pt idx="18052">
                  <c:v>-867178</c:v>
                </c:pt>
                <c:pt idx="18053">
                  <c:v>-866693.625</c:v>
                </c:pt>
                <c:pt idx="18054">
                  <c:v>-868012.9375</c:v>
                </c:pt>
                <c:pt idx="18055">
                  <c:v>-867337.9375</c:v>
                </c:pt>
                <c:pt idx="18056">
                  <c:v>-868302.625</c:v>
                </c:pt>
                <c:pt idx="18057">
                  <c:v>-868344.5</c:v>
                </c:pt>
                <c:pt idx="18058">
                  <c:v>-867122.8125</c:v>
                </c:pt>
                <c:pt idx="18059">
                  <c:v>-866651.5</c:v>
                </c:pt>
                <c:pt idx="18060">
                  <c:v>-866583.1875</c:v>
                </c:pt>
                <c:pt idx="18061">
                  <c:v>-865751.75</c:v>
                </c:pt>
                <c:pt idx="18062">
                  <c:v>-864606.4375</c:v>
                </c:pt>
                <c:pt idx="18063">
                  <c:v>-865816.3125</c:v>
                </c:pt>
                <c:pt idx="18064">
                  <c:v>-864707.875</c:v>
                </c:pt>
                <c:pt idx="18065">
                  <c:v>-868042.3125</c:v>
                </c:pt>
                <c:pt idx="18066">
                  <c:v>-865905.375</c:v>
                </c:pt>
                <c:pt idx="18067">
                  <c:v>-867431.125</c:v>
                </c:pt>
                <c:pt idx="18068">
                  <c:v>-863764.625</c:v>
                </c:pt>
                <c:pt idx="18069">
                  <c:v>-866857.125</c:v>
                </c:pt>
                <c:pt idx="18070">
                  <c:v>-867133.0625</c:v>
                </c:pt>
                <c:pt idx="18071">
                  <c:v>-867682.125</c:v>
                </c:pt>
                <c:pt idx="18072">
                  <c:v>-866989.125</c:v>
                </c:pt>
                <c:pt idx="18073">
                  <c:v>-866494.3125</c:v>
                </c:pt>
                <c:pt idx="18074">
                  <c:v>-866662.875</c:v>
                </c:pt>
                <c:pt idx="18075">
                  <c:v>-869882.9375</c:v>
                </c:pt>
                <c:pt idx="18076">
                  <c:v>-866727</c:v>
                </c:pt>
                <c:pt idx="18077">
                  <c:v>-866211.625</c:v>
                </c:pt>
                <c:pt idx="18078">
                  <c:v>-866090.0625</c:v>
                </c:pt>
                <c:pt idx="18079">
                  <c:v>-866078.4375</c:v>
                </c:pt>
                <c:pt idx="18080">
                  <c:v>-869380.5625</c:v>
                </c:pt>
                <c:pt idx="18081">
                  <c:v>-865638.5</c:v>
                </c:pt>
                <c:pt idx="18082">
                  <c:v>-866301.0625</c:v>
                </c:pt>
                <c:pt idx="18083">
                  <c:v>-868128.9375</c:v>
                </c:pt>
                <c:pt idx="18084">
                  <c:v>-865790.9375</c:v>
                </c:pt>
                <c:pt idx="18085">
                  <c:v>-869510.6875</c:v>
                </c:pt>
                <c:pt idx="18086">
                  <c:v>-868626.8125</c:v>
                </c:pt>
                <c:pt idx="18087">
                  <c:v>-868364.5</c:v>
                </c:pt>
                <c:pt idx="18088">
                  <c:v>-867955.125</c:v>
                </c:pt>
                <c:pt idx="18089">
                  <c:v>-864532.5</c:v>
                </c:pt>
                <c:pt idx="18090">
                  <c:v>-864934.125</c:v>
                </c:pt>
                <c:pt idx="18091">
                  <c:v>-866642.625</c:v>
                </c:pt>
                <c:pt idx="18092">
                  <c:v>-865723.625</c:v>
                </c:pt>
                <c:pt idx="18093">
                  <c:v>-868487.0625</c:v>
                </c:pt>
                <c:pt idx="18094">
                  <c:v>-869020.875</c:v>
                </c:pt>
                <c:pt idx="18095">
                  <c:v>-868219.125</c:v>
                </c:pt>
                <c:pt idx="18096">
                  <c:v>-867389.8125</c:v>
                </c:pt>
                <c:pt idx="18097">
                  <c:v>-868793.75</c:v>
                </c:pt>
                <c:pt idx="18098">
                  <c:v>-867781</c:v>
                </c:pt>
                <c:pt idx="18099">
                  <c:v>-868024.5625</c:v>
                </c:pt>
                <c:pt idx="18100">
                  <c:v>-868424.5</c:v>
                </c:pt>
                <c:pt idx="18101">
                  <c:v>-867999.1875</c:v>
                </c:pt>
                <c:pt idx="18102">
                  <c:v>-868069.125</c:v>
                </c:pt>
                <c:pt idx="18103">
                  <c:v>-867764.5</c:v>
                </c:pt>
                <c:pt idx="18104">
                  <c:v>-866148.625</c:v>
                </c:pt>
                <c:pt idx="18105">
                  <c:v>-866843.5</c:v>
                </c:pt>
                <c:pt idx="18106">
                  <c:v>-867623.0625</c:v>
                </c:pt>
                <c:pt idx="18107">
                  <c:v>-865035.8125</c:v>
                </c:pt>
                <c:pt idx="18108">
                  <c:v>-866630.1875</c:v>
                </c:pt>
                <c:pt idx="18109">
                  <c:v>-867099.25</c:v>
                </c:pt>
                <c:pt idx="18110">
                  <c:v>-865777.5</c:v>
                </c:pt>
                <c:pt idx="18111">
                  <c:v>-866000.125</c:v>
                </c:pt>
                <c:pt idx="18112">
                  <c:v>-866723.375</c:v>
                </c:pt>
                <c:pt idx="18113">
                  <c:v>-865650.125</c:v>
                </c:pt>
                <c:pt idx="18114">
                  <c:v>-867432.875</c:v>
                </c:pt>
                <c:pt idx="18115">
                  <c:v>-866277</c:v>
                </c:pt>
                <c:pt idx="18116">
                  <c:v>-868211.75</c:v>
                </c:pt>
                <c:pt idx="18117">
                  <c:v>-865667.875</c:v>
                </c:pt>
                <c:pt idx="18118">
                  <c:v>-865867.5625</c:v>
                </c:pt>
                <c:pt idx="18119">
                  <c:v>-868671.875</c:v>
                </c:pt>
                <c:pt idx="18120">
                  <c:v>-867197.1875</c:v>
                </c:pt>
                <c:pt idx="18121">
                  <c:v>-864909.875</c:v>
                </c:pt>
                <c:pt idx="18122">
                  <c:v>-867080.25</c:v>
                </c:pt>
                <c:pt idx="18123">
                  <c:v>-867058.375</c:v>
                </c:pt>
                <c:pt idx="18124">
                  <c:v>-866525</c:v>
                </c:pt>
                <c:pt idx="18125">
                  <c:v>-866504.1875</c:v>
                </c:pt>
                <c:pt idx="18126">
                  <c:v>-866933.375</c:v>
                </c:pt>
                <c:pt idx="18127">
                  <c:v>-869739.8125</c:v>
                </c:pt>
                <c:pt idx="18128">
                  <c:v>-865962.6875</c:v>
                </c:pt>
                <c:pt idx="18129">
                  <c:v>-866979.6875</c:v>
                </c:pt>
                <c:pt idx="18130">
                  <c:v>-868994.75</c:v>
                </c:pt>
                <c:pt idx="18131">
                  <c:v>-866730.1875</c:v>
                </c:pt>
                <c:pt idx="18132">
                  <c:v>-870770.0625</c:v>
                </c:pt>
                <c:pt idx="18133">
                  <c:v>-864508.375</c:v>
                </c:pt>
                <c:pt idx="18134">
                  <c:v>-867702.375</c:v>
                </c:pt>
                <c:pt idx="18135">
                  <c:v>-866387.1875</c:v>
                </c:pt>
                <c:pt idx="18136">
                  <c:v>-867439.25</c:v>
                </c:pt>
                <c:pt idx="18137">
                  <c:v>-865459</c:v>
                </c:pt>
                <c:pt idx="18138">
                  <c:v>-868841.125</c:v>
                </c:pt>
                <c:pt idx="18139">
                  <c:v>-872156.875</c:v>
                </c:pt>
                <c:pt idx="18140">
                  <c:v>-868666.5</c:v>
                </c:pt>
                <c:pt idx="18141">
                  <c:v>-867340.8125</c:v>
                </c:pt>
                <c:pt idx="18142">
                  <c:v>-867022.5</c:v>
                </c:pt>
                <c:pt idx="18143">
                  <c:v>-866866.25</c:v>
                </c:pt>
                <c:pt idx="18144">
                  <c:v>-866879.625</c:v>
                </c:pt>
                <c:pt idx="18145">
                  <c:v>-864612.1875</c:v>
                </c:pt>
                <c:pt idx="18146">
                  <c:v>-867813.25</c:v>
                </c:pt>
                <c:pt idx="18147">
                  <c:v>-867646.125</c:v>
                </c:pt>
                <c:pt idx="18148">
                  <c:v>-865408.75</c:v>
                </c:pt>
                <c:pt idx="18149">
                  <c:v>-868717.5625</c:v>
                </c:pt>
                <c:pt idx="18150">
                  <c:v>-867416</c:v>
                </c:pt>
                <c:pt idx="18151">
                  <c:v>-869160</c:v>
                </c:pt>
                <c:pt idx="18152">
                  <c:v>-868385.0625</c:v>
                </c:pt>
                <c:pt idx="18153">
                  <c:v>-864536.625</c:v>
                </c:pt>
                <c:pt idx="18154">
                  <c:v>-867839.625</c:v>
                </c:pt>
                <c:pt idx="18155">
                  <c:v>-865775</c:v>
                </c:pt>
                <c:pt idx="18156">
                  <c:v>-867305.4375</c:v>
                </c:pt>
                <c:pt idx="18157">
                  <c:v>-868106.3125</c:v>
                </c:pt>
                <c:pt idx="18158">
                  <c:v>-869181.75</c:v>
                </c:pt>
                <c:pt idx="18159">
                  <c:v>-868233.625</c:v>
                </c:pt>
                <c:pt idx="18160">
                  <c:v>-868934.75</c:v>
                </c:pt>
                <c:pt idx="18161">
                  <c:v>-869784.4375</c:v>
                </c:pt>
                <c:pt idx="18162">
                  <c:v>-867385.375</c:v>
                </c:pt>
                <c:pt idx="18163">
                  <c:v>-868491.625</c:v>
                </c:pt>
                <c:pt idx="18164">
                  <c:v>-866490.5</c:v>
                </c:pt>
                <c:pt idx="18165">
                  <c:v>-867445.6875</c:v>
                </c:pt>
                <c:pt idx="18166">
                  <c:v>-865916.0625</c:v>
                </c:pt>
                <c:pt idx="18167">
                  <c:v>-869753.0625</c:v>
                </c:pt>
                <c:pt idx="18168">
                  <c:v>-867715.25</c:v>
                </c:pt>
                <c:pt idx="18169">
                  <c:v>-865214.5625</c:v>
                </c:pt>
                <c:pt idx="18170">
                  <c:v>-866207.625</c:v>
                </c:pt>
                <c:pt idx="18171">
                  <c:v>-868222.5</c:v>
                </c:pt>
                <c:pt idx="18172">
                  <c:v>-866485.125</c:v>
                </c:pt>
                <c:pt idx="18173">
                  <c:v>-866867.25</c:v>
                </c:pt>
                <c:pt idx="18174">
                  <c:v>-869577.625</c:v>
                </c:pt>
                <c:pt idx="18175">
                  <c:v>-867742.5</c:v>
                </c:pt>
                <c:pt idx="18176">
                  <c:v>-867595.75</c:v>
                </c:pt>
                <c:pt idx="18177">
                  <c:v>-866334.125</c:v>
                </c:pt>
                <c:pt idx="18178">
                  <c:v>-868284.25</c:v>
                </c:pt>
                <c:pt idx="18179">
                  <c:v>-868193.5625</c:v>
                </c:pt>
                <c:pt idx="18180">
                  <c:v>-868285</c:v>
                </c:pt>
                <c:pt idx="18181">
                  <c:v>-868292.5</c:v>
                </c:pt>
                <c:pt idx="18182">
                  <c:v>-865943.25</c:v>
                </c:pt>
                <c:pt idx="18183">
                  <c:v>-864382.125</c:v>
                </c:pt>
                <c:pt idx="18184">
                  <c:v>-866099.4375</c:v>
                </c:pt>
                <c:pt idx="18185">
                  <c:v>-868995.0625</c:v>
                </c:pt>
                <c:pt idx="18186">
                  <c:v>-867333.5</c:v>
                </c:pt>
                <c:pt idx="18187">
                  <c:v>-865564.3125</c:v>
                </c:pt>
                <c:pt idx="18188">
                  <c:v>-866959</c:v>
                </c:pt>
                <c:pt idx="18189">
                  <c:v>-870717.625</c:v>
                </c:pt>
                <c:pt idx="18190">
                  <c:v>-865891.375</c:v>
                </c:pt>
                <c:pt idx="18191">
                  <c:v>-868147.625</c:v>
                </c:pt>
                <c:pt idx="18192">
                  <c:v>-868459.75</c:v>
                </c:pt>
                <c:pt idx="18193">
                  <c:v>-866807.625</c:v>
                </c:pt>
                <c:pt idx="18194">
                  <c:v>-867882.625</c:v>
                </c:pt>
                <c:pt idx="18195">
                  <c:v>-866863</c:v>
                </c:pt>
                <c:pt idx="18196">
                  <c:v>-866178.25</c:v>
                </c:pt>
                <c:pt idx="18197">
                  <c:v>-869759.75</c:v>
                </c:pt>
                <c:pt idx="18198">
                  <c:v>-869799.6875</c:v>
                </c:pt>
                <c:pt idx="18199">
                  <c:v>-866829.125</c:v>
                </c:pt>
                <c:pt idx="18200">
                  <c:v>-867194.4375</c:v>
                </c:pt>
                <c:pt idx="18201">
                  <c:v>-867154.625</c:v>
                </c:pt>
                <c:pt idx="18202">
                  <c:v>-868159.75</c:v>
                </c:pt>
                <c:pt idx="18203">
                  <c:v>-868430.6875</c:v>
                </c:pt>
                <c:pt idx="18204">
                  <c:v>-868125.125</c:v>
                </c:pt>
                <c:pt idx="18205">
                  <c:v>-865908.1875</c:v>
                </c:pt>
                <c:pt idx="18206">
                  <c:v>-871615.625</c:v>
                </c:pt>
                <c:pt idx="18207">
                  <c:v>-867234</c:v>
                </c:pt>
                <c:pt idx="18208">
                  <c:v>-867313.0625</c:v>
                </c:pt>
                <c:pt idx="18209">
                  <c:v>-866046.3125</c:v>
                </c:pt>
                <c:pt idx="18210">
                  <c:v>-865216.375</c:v>
                </c:pt>
                <c:pt idx="18211">
                  <c:v>-867881.625</c:v>
                </c:pt>
                <c:pt idx="18212">
                  <c:v>-870153.25</c:v>
                </c:pt>
                <c:pt idx="18213">
                  <c:v>-866533.1875</c:v>
                </c:pt>
                <c:pt idx="18214">
                  <c:v>-868833.0625</c:v>
                </c:pt>
                <c:pt idx="18215">
                  <c:v>-867392.9375</c:v>
                </c:pt>
                <c:pt idx="18216">
                  <c:v>-868180.75</c:v>
                </c:pt>
                <c:pt idx="18217">
                  <c:v>-868368.375</c:v>
                </c:pt>
                <c:pt idx="18218">
                  <c:v>-869493.625</c:v>
                </c:pt>
                <c:pt idx="18219">
                  <c:v>-871011.875</c:v>
                </c:pt>
                <c:pt idx="18220">
                  <c:v>-867213.1875</c:v>
                </c:pt>
                <c:pt idx="18221">
                  <c:v>-867812.5</c:v>
                </c:pt>
                <c:pt idx="18222">
                  <c:v>-867392.5</c:v>
                </c:pt>
                <c:pt idx="18223">
                  <c:v>-867876.5</c:v>
                </c:pt>
                <c:pt idx="18224">
                  <c:v>-866093.875</c:v>
                </c:pt>
                <c:pt idx="18225">
                  <c:v>-867668.0625</c:v>
                </c:pt>
                <c:pt idx="18226">
                  <c:v>-865092</c:v>
                </c:pt>
                <c:pt idx="18227">
                  <c:v>-868523.375</c:v>
                </c:pt>
                <c:pt idx="18228">
                  <c:v>-866190.4375</c:v>
                </c:pt>
                <c:pt idx="18229">
                  <c:v>-866946.5625</c:v>
                </c:pt>
                <c:pt idx="18230">
                  <c:v>-868565.625</c:v>
                </c:pt>
                <c:pt idx="18231">
                  <c:v>-869530.6875</c:v>
                </c:pt>
                <c:pt idx="18232">
                  <c:v>-865741.4375</c:v>
                </c:pt>
                <c:pt idx="18233">
                  <c:v>-868789.5</c:v>
                </c:pt>
                <c:pt idx="18234">
                  <c:v>-869739.875</c:v>
                </c:pt>
                <c:pt idx="18235">
                  <c:v>-867795.75</c:v>
                </c:pt>
                <c:pt idx="18236">
                  <c:v>-865538.8125</c:v>
                </c:pt>
                <c:pt idx="18237">
                  <c:v>-868152.25</c:v>
                </c:pt>
                <c:pt idx="18238">
                  <c:v>-866873.5</c:v>
                </c:pt>
                <c:pt idx="18239">
                  <c:v>-868243.4375</c:v>
                </c:pt>
                <c:pt idx="18240">
                  <c:v>-868009.75</c:v>
                </c:pt>
                <c:pt idx="18241">
                  <c:v>-868243.0625</c:v>
                </c:pt>
                <c:pt idx="18242">
                  <c:v>-867460.5</c:v>
                </c:pt>
                <c:pt idx="18243">
                  <c:v>-866768.875</c:v>
                </c:pt>
                <c:pt idx="18244">
                  <c:v>-867120.9375</c:v>
                </c:pt>
                <c:pt idx="18245">
                  <c:v>-866301.25</c:v>
                </c:pt>
                <c:pt idx="18246">
                  <c:v>-865793.0625</c:v>
                </c:pt>
                <c:pt idx="18247">
                  <c:v>-867610.375</c:v>
                </c:pt>
                <c:pt idx="18248">
                  <c:v>-867277.75</c:v>
                </c:pt>
                <c:pt idx="18249">
                  <c:v>-866109.875</c:v>
                </c:pt>
                <c:pt idx="18250">
                  <c:v>-866929.5</c:v>
                </c:pt>
                <c:pt idx="18251">
                  <c:v>-865413.625</c:v>
                </c:pt>
                <c:pt idx="18252">
                  <c:v>-867359.75</c:v>
                </c:pt>
                <c:pt idx="18253">
                  <c:v>-867575.25</c:v>
                </c:pt>
                <c:pt idx="18254">
                  <c:v>-865680.0625</c:v>
                </c:pt>
                <c:pt idx="18255">
                  <c:v>-867777.75</c:v>
                </c:pt>
                <c:pt idx="18256">
                  <c:v>-868854.875</c:v>
                </c:pt>
                <c:pt idx="18257">
                  <c:v>-867039.5</c:v>
                </c:pt>
                <c:pt idx="18258">
                  <c:v>-867785.25</c:v>
                </c:pt>
                <c:pt idx="18259">
                  <c:v>-868833.625</c:v>
                </c:pt>
                <c:pt idx="18260">
                  <c:v>-870668.375</c:v>
                </c:pt>
                <c:pt idx="18261">
                  <c:v>-869887</c:v>
                </c:pt>
                <c:pt idx="18262">
                  <c:v>-868786.3125</c:v>
                </c:pt>
                <c:pt idx="18263">
                  <c:v>-865246.75</c:v>
                </c:pt>
                <c:pt idx="18264">
                  <c:v>-863998.125</c:v>
                </c:pt>
                <c:pt idx="18265">
                  <c:v>-868818.0625</c:v>
                </c:pt>
                <c:pt idx="18266">
                  <c:v>-868921.875</c:v>
                </c:pt>
                <c:pt idx="18267">
                  <c:v>-867492.5</c:v>
                </c:pt>
                <c:pt idx="18268">
                  <c:v>-866955</c:v>
                </c:pt>
                <c:pt idx="18269">
                  <c:v>-865617.625</c:v>
                </c:pt>
                <c:pt idx="18270">
                  <c:v>-868520.9375</c:v>
                </c:pt>
                <c:pt idx="18271">
                  <c:v>-865700.9375</c:v>
                </c:pt>
                <c:pt idx="18272">
                  <c:v>-865264.5625</c:v>
                </c:pt>
                <c:pt idx="18273">
                  <c:v>-868048.25</c:v>
                </c:pt>
                <c:pt idx="18274">
                  <c:v>-867095.75</c:v>
                </c:pt>
                <c:pt idx="18275">
                  <c:v>-868557.875</c:v>
                </c:pt>
                <c:pt idx="18276">
                  <c:v>-869507.4375</c:v>
                </c:pt>
                <c:pt idx="18277">
                  <c:v>-867812.5</c:v>
                </c:pt>
                <c:pt idx="18278">
                  <c:v>-867251.75</c:v>
                </c:pt>
                <c:pt idx="18279">
                  <c:v>-867063.5</c:v>
                </c:pt>
                <c:pt idx="18280">
                  <c:v>-870461.75</c:v>
                </c:pt>
                <c:pt idx="18281">
                  <c:v>-868112.125</c:v>
                </c:pt>
                <c:pt idx="18282">
                  <c:v>-866072.25</c:v>
                </c:pt>
                <c:pt idx="18283">
                  <c:v>-869299.75</c:v>
                </c:pt>
                <c:pt idx="18284">
                  <c:v>-867079.875</c:v>
                </c:pt>
                <c:pt idx="18285">
                  <c:v>-867552.75</c:v>
                </c:pt>
                <c:pt idx="18286">
                  <c:v>-869144.25</c:v>
                </c:pt>
                <c:pt idx="18287">
                  <c:v>-867524.6875</c:v>
                </c:pt>
                <c:pt idx="18288">
                  <c:v>-867097.125</c:v>
                </c:pt>
                <c:pt idx="18289">
                  <c:v>-866629.375</c:v>
                </c:pt>
                <c:pt idx="18290">
                  <c:v>-866056.75</c:v>
                </c:pt>
                <c:pt idx="18291">
                  <c:v>-865628.0625</c:v>
                </c:pt>
                <c:pt idx="18292">
                  <c:v>-867613.875</c:v>
                </c:pt>
                <c:pt idx="18293">
                  <c:v>-869356.5625</c:v>
                </c:pt>
                <c:pt idx="18294">
                  <c:v>-867462.625</c:v>
                </c:pt>
                <c:pt idx="18295">
                  <c:v>-867269.25</c:v>
                </c:pt>
                <c:pt idx="18296">
                  <c:v>-868185.375</c:v>
                </c:pt>
                <c:pt idx="18297">
                  <c:v>-869850.375</c:v>
                </c:pt>
                <c:pt idx="18298">
                  <c:v>-869785.75</c:v>
                </c:pt>
                <c:pt idx="18299">
                  <c:v>-865066.3125</c:v>
                </c:pt>
                <c:pt idx="18300">
                  <c:v>-865770.9375</c:v>
                </c:pt>
                <c:pt idx="18301">
                  <c:v>-868628.125</c:v>
                </c:pt>
                <c:pt idx="18302">
                  <c:v>-866482.6875</c:v>
                </c:pt>
                <c:pt idx="18303">
                  <c:v>-869629.125</c:v>
                </c:pt>
                <c:pt idx="18304">
                  <c:v>-868864.75</c:v>
                </c:pt>
                <c:pt idx="18305">
                  <c:v>-867155.125</c:v>
                </c:pt>
                <c:pt idx="18306">
                  <c:v>-868443.625</c:v>
                </c:pt>
                <c:pt idx="18307">
                  <c:v>-864882.125</c:v>
                </c:pt>
                <c:pt idx="18308">
                  <c:v>-867638.375</c:v>
                </c:pt>
                <c:pt idx="18309">
                  <c:v>-866728.75</c:v>
                </c:pt>
                <c:pt idx="18310">
                  <c:v>-864993.375</c:v>
                </c:pt>
                <c:pt idx="18311">
                  <c:v>-868183.875</c:v>
                </c:pt>
                <c:pt idx="18312">
                  <c:v>-866002.375</c:v>
                </c:pt>
                <c:pt idx="18313">
                  <c:v>-867463.625</c:v>
                </c:pt>
                <c:pt idx="18314">
                  <c:v>-865353.625</c:v>
                </c:pt>
                <c:pt idx="18315">
                  <c:v>-866155.625</c:v>
                </c:pt>
                <c:pt idx="18316">
                  <c:v>-868286.875</c:v>
                </c:pt>
                <c:pt idx="18317">
                  <c:v>-869080.125</c:v>
                </c:pt>
                <c:pt idx="18318">
                  <c:v>-866453.125</c:v>
                </c:pt>
                <c:pt idx="18319">
                  <c:v>-869627.8125</c:v>
                </c:pt>
                <c:pt idx="18320">
                  <c:v>-864751</c:v>
                </c:pt>
                <c:pt idx="18321">
                  <c:v>-866394.1875</c:v>
                </c:pt>
                <c:pt idx="18322">
                  <c:v>-868131.6875</c:v>
                </c:pt>
                <c:pt idx="18323">
                  <c:v>-867386.875</c:v>
                </c:pt>
                <c:pt idx="18324">
                  <c:v>-868416.5</c:v>
                </c:pt>
                <c:pt idx="18325">
                  <c:v>-866974.375</c:v>
                </c:pt>
                <c:pt idx="18326">
                  <c:v>-866784.875</c:v>
                </c:pt>
                <c:pt idx="18327">
                  <c:v>-865462.875</c:v>
                </c:pt>
                <c:pt idx="18328">
                  <c:v>-865077</c:v>
                </c:pt>
                <c:pt idx="18329">
                  <c:v>-867000.375</c:v>
                </c:pt>
                <c:pt idx="18330">
                  <c:v>-868796.75</c:v>
                </c:pt>
                <c:pt idx="18331">
                  <c:v>-867353.9375</c:v>
                </c:pt>
                <c:pt idx="18332">
                  <c:v>-869257.25</c:v>
                </c:pt>
                <c:pt idx="18333">
                  <c:v>-866909.75</c:v>
                </c:pt>
                <c:pt idx="18334">
                  <c:v>-867474.625</c:v>
                </c:pt>
                <c:pt idx="18335">
                  <c:v>-866724.875</c:v>
                </c:pt>
                <c:pt idx="18336">
                  <c:v>-868174</c:v>
                </c:pt>
                <c:pt idx="18337">
                  <c:v>-869987.5</c:v>
                </c:pt>
                <c:pt idx="18338">
                  <c:v>-868942.4375</c:v>
                </c:pt>
                <c:pt idx="18339">
                  <c:v>-872722.625</c:v>
                </c:pt>
                <c:pt idx="18340">
                  <c:v>-868169.375</c:v>
                </c:pt>
                <c:pt idx="18341">
                  <c:v>-868242.375</c:v>
                </c:pt>
                <c:pt idx="18342">
                  <c:v>-866255.9375</c:v>
                </c:pt>
                <c:pt idx="18343">
                  <c:v>-868721.375</c:v>
                </c:pt>
                <c:pt idx="18344">
                  <c:v>-868207.125</c:v>
                </c:pt>
                <c:pt idx="18345">
                  <c:v>-867293.75</c:v>
                </c:pt>
                <c:pt idx="18346">
                  <c:v>-868243.5</c:v>
                </c:pt>
                <c:pt idx="18347">
                  <c:v>-866311.5625</c:v>
                </c:pt>
                <c:pt idx="18348">
                  <c:v>-864382.25</c:v>
                </c:pt>
                <c:pt idx="18349">
                  <c:v>-867005</c:v>
                </c:pt>
                <c:pt idx="18350">
                  <c:v>-866924.875</c:v>
                </c:pt>
                <c:pt idx="18351">
                  <c:v>-868379.875</c:v>
                </c:pt>
                <c:pt idx="18352">
                  <c:v>-869448.75</c:v>
                </c:pt>
                <c:pt idx="18353">
                  <c:v>-865277.0625</c:v>
                </c:pt>
                <c:pt idx="18354">
                  <c:v>-867307.625</c:v>
                </c:pt>
                <c:pt idx="18355">
                  <c:v>-867190.125</c:v>
                </c:pt>
                <c:pt idx="18356">
                  <c:v>-867254.375</c:v>
                </c:pt>
                <c:pt idx="18357">
                  <c:v>-868356</c:v>
                </c:pt>
                <c:pt idx="18358">
                  <c:v>-868010.25</c:v>
                </c:pt>
                <c:pt idx="18359">
                  <c:v>-867204.375</c:v>
                </c:pt>
                <c:pt idx="18360">
                  <c:v>-867293.75</c:v>
                </c:pt>
                <c:pt idx="18361">
                  <c:v>-867620.75</c:v>
                </c:pt>
                <c:pt idx="18362">
                  <c:v>-870130.0625</c:v>
                </c:pt>
                <c:pt idx="18363">
                  <c:v>-865065.25</c:v>
                </c:pt>
                <c:pt idx="18364">
                  <c:v>-868819.875</c:v>
                </c:pt>
                <c:pt idx="18365">
                  <c:v>-866673.625</c:v>
                </c:pt>
                <c:pt idx="18366">
                  <c:v>-868182.5</c:v>
                </c:pt>
                <c:pt idx="18367">
                  <c:v>-865696.6875</c:v>
                </c:pt>
                <c:pt idx="18368">
                  <c:v>-866721.875</c:v>
                </c:pt>
                <c:pt idx="18369">
                  <c:v>-868581</c:v>
                </c:pt>
                <c:pt idx="18370">
                  <c:v>-867192</c:v>
                </c:pt>
                <c:pt idx="18371">
                  <c:v>-867361.75</c:v>
                </c:pt>
                <c:pt idx="18372">
                  <c:v>-866321.25</c:v>
                </c:pt>
                <c:pt idx="18373">
                  <c:v>-868221.125</c:v>
                </c:pt>
                <c:pt idx="18374">
                  <c:v>-868740.375</c:v>
                </c:pt>
                <c:pt idx="18375">
                  <c:v>-866811.625</c:v>
                </c:pt>
                <c:pt idx="18376">
                  <c:v>-864093</c:v>
                </c:pt>
                <c:pt idx="18377">
                  <c:v>-868558.8125</c:v>
                </c:pt>
                <c:pt idx="18378">
                  <c:v>-868299.125</c:v>
                </c:pt>
                <c:pt idx="18379">
                  <c:v>-868095.3125</c:v>
                </c:pt>
                <c:pt idx="18380">
                  <c:v>-866254</c:v>
                </c:pt>
                <c:pt idx="18381">
                  <c:v>-867358.5</c:v>
                </c:pt>
                <c:pt idx="18382">
                  <c:v>-867487.0625</c:v>
                </c:pt>
                <c:pt idx="18383">
                  <c:v>-866865.125</c:v>
                </c:pt>
                <c:pt idx="18384">
                  <c:v>-869004.25</c:v>
                </c:pt>
                <c:pt idx="18385">
                  <c:v>-868371.25</c:v>
                </c:pt>
                <c:pt idx="18386">
                  <c:v>-869506.375</c:v>
                </c:pt>
                <c:pt idx="18387">
                  <c:v>-867174.375</c:v>
                </c:pt>
                <c:pt idx="18388">
                  <c:v>-868604.1875</c:v>
                </c:pt>
                <c:pt idx="18389">
                  <c:v>-868639</c:v>
                </c:pt>
                <c:pt idx="18390">
                  <c:v>-867985</c:v>
                </c:pt>
                <c:pt idx="18391">
                  <c:v>-866762.3125</c:v>
                </c:pt>
                <c:pt idx="18392">
                  <c:v>-866407.5</c:v>
                </c:pt>
                <c:pt idx="18393">
                  <c:v>-868156.5</c:v>
                </c:pt>
                <c:pt idx="18394">
                  <c:v>-867079.625</c:v>
                </c:pt>
                <c:pt idx="18395">
                  <c:v>-869000.625</c:v>
                </c:pt>
                <c:pt idx="18396">
                  <c:v>-865003.3125</c:v>
                </c:pt>
                <c:pt idx="18397">
                  <c:v>-867991</c:v>
                </c:pt>
                <c:pt idx="18398">
                  <c:v>-868798.3125</c:v>
                </c:pt>
                <c:pt idx="18399">
                  <c:v>-865678.8125</c:v>
                </c:pt>
                <c:pt idx="18400">
                  <c:v>-865796.5</c:v>
                </c:pt>
                <c:pt idx="18401">
                  <c:v>-866534.5</c:v>
                </c:pt>
                <c:pt idx="18402">
                  <c:v>-866825.625</c:v>
                </c:pt>
                <c:pt idx="18403">
                  <c:v>-865090.5625</c:v>
                </c:pt>
                <c:pt idx="18404">
                  <c:v>-863645.25</c:v>
                </c:pt>
                <c:pt idx="18405">
                  <c:v>-864492.75</c:v>
                </c:pt>
                <c:pt idx="18406">
                  <c:v>-867118.125</c:v>
                </c:pt>
                <c:pt idx="18407">
                  <c:v>-867653.25</c:v>
                </c:pt>
                <c:pt idx="18408">
                  <c:v>-866704.25</c:v>
                </c:pt>
                <c:pt idx="18409">
                  <c:v>-864699.625</c:v>
                </c:pt>
                <c:pt idx="18410">
                  <c:v>-866655.875</c:v>
                </c:pt>
                <c:pt idx="18411">
                  <c:v>-866497.6875</c:v>
                </c:pt>
                <c:pt idx="18412">
                  <c:v>-869593.9375</c:v>
                </c:pt>
                <c:pt idx="18413">
                  <c:v>-865758.875</c:v>
                </c:pt>
                <c:pt idx="18414">
                  <c:v>-869133.3125</c:v>
                </c:pt>
                <c:pt idx="18415">
                  <c:v>-868720.875</c:v>
                </c:pt>
                <c:pt idx="18416">
                  <c:v>-866990.625</c:v>
                </c:pt>
                <c:pt idx="18417">
                  <c:v>-867904.8125</c:v>
                </c:pt>
                <c:pt idx="18418">
                  <c:v>-870718.6875</c:v>
                </c:pt>
                <c:pt idx="18419">
                  <c:v>-868602.0625</c:v>
                </c:pt>
                <c:pt idx="18420">
                  <c:v>-864717.5</c:v>
                </c:pt>
                <c:pt idx="18421">
                  <c:v>-866938.5</c:v>
                </c:pt>
                <c:pt idx="18422">
                  <c:v>-868894.75</c:v>
                </c:pt>
                <c:pt idx="18423">
                  <c:v>-864564.6875</c:v>
                </c:pt>
                <c:pt idx="18424">
                  <c:v>-867723.75</c:v>
                </c:pt>
                <c:pt idx="18425">
                  <c:v>-866094.75</c:v>
                </c:pt>
                <c:pt idx="18426">
                  <c:v>-866515.25</c:v>
                </c:pt>
                <c:pt idx="18427">
                  <c:v>-869305.6875</c:v>
                </c:pt>
                <c:pt idx="18428">
                  <c:v>-866540.75</c:v>
                </c:pt>
                <c:pt idx="18429">
                  <c:v>-863278.0625</c:v>
                </c:pt>
                <c:pt idx="18430">
                  <c:v>-868176.9375</c:v>
                </c:pt>
                <c:pt idx="18431">
                  <c:v>-867322.1875</c:v>
                </c:pt>
                <c:pt idx="18432">
                  <c:v>-868311</c:v>
                </c:pt>
                <c:pt idx="18433">
                  <c:v>-865369.25</c:v>
                </c:pt>
                <c:pt idx="18434">
                  <c:v>-867265.625</c:v>
                </c:pt>
                <c:pt idx="18435">
                  <c:v>-867829.8125</c:v>
                </c:pt>
                <c:pt idx="18436">
                  <c:v>-870003.5</c:v>
                </c:pt>
                <c:pt idx="18437">
                  <c:v>-865258.4375</c:v>
                </c:pt>
                <c:pt idx="18438">
                  <c:v>-866647.5</c:v>
                </c:pt>
                <c:pt idx="18439">
                  <c:v>-868324.3125</c:v>
                </c:pt>
                <c:pt idx="18440">
                  <c:v>-867490.3125</c:v>
                </c:pt>
                <c:pt idx="18441">
                  <c:v>-868173.25</c:v>
                </c:pt>
                <c:pt idx="18442">
                  <c:v>-864327.125</c:v>
                </c:pt>
                <c:pt idx="18443">
                  <c:v>-866611.3125</c:v>
                </c:pt>
                <c:pt idx="18444">
                  <c:v>-865418.75</c:v>
                </c:pt>
                <c:pt idx="18445">
                  <c:v>-867005</c:v>
                </c:pt>
                <c:pt idx="18446">
                  <c:v>-868444.375</c:v>
                </c:pt>
                <c:pt idx="18447">
                  <c:v>-867102.125</c:v>
                </c:pt>
                <c:pt idx="18448">
                  <c:v>-867479.625</c:v>
                </c:pt>
                <c:pt idx="18449">
                  <c:v>-868328.125</c:v>
                </c:pt>
                <c:pt idx="18450">
                  <c:v>-866728.75</c:v>
                </c:pt>
                <c:pt idx="18451">
                  <c:v>-865646.8125</c:v>
                </c:pt>
                <c:pt idx="18452">
                  <c:v>-870629.125</c:v>
                </c:pt>
                <c:pt idx="18453">
                  <c:v>-868984.375</c:v>
                </c:pt>
                <c:pt idx="18454">
                  <c:v>-868766.5625</c:v>
                </c:pt>
                <c:pt idx="18455">
                  <c:v>-868506.125</c:v>
                </c:pt>
                <c:pt idx="18456">
                  <c:v>-865184</c:v>
                </c:pt>
                <c:pt idx="18457">
                  <c:v>-867229.25</c:v>
                </c:pt>
                <c:pt idx="18458">
                  <c:v>-865994</c:v>
                </c:pt>
                <c:pt idx="18459">
                  <c:v>-870229</c:v>
                </c:pt>
                <c:pt idx="18460">
                  <c:v>-870007.625</c:v>
                </c:pt>
                <c:pt idx="18461">
                  <c:v>-868271</c:v>
                </c:pt>
                <c:pt idx="18462">
                  <c:v>-868027.875</c:v>
                </c:pt>
                <c:pt idx="18463">
                  <c:v>-867287</c:v>
                </c:pt>
                <c:pt idx="18464">
                  <c:v>-867830.625</c:v>
                </c:pt>
                <c:pt idx="18465">
                  <c:v>-865959.25</c:v>
                </c:pt>
                <c:pt idx="18466">
                  <c:v>-867450.5</c:v>
                </c:pt>
                <c:pt idx="18467">
                  <c:v>-865695.625</c:v>
                </c:pt>
                <c:pt idx="18468">
                  <c:v>-866413.125</c:v>
                </c:pt>
                <c:pt idx="18469">
                  <c:v>-868027.625</c:v>
                </c:pt>
                <c:pt idx="18470">
                  <c:v>-866909.3125</c:v>
                </c:pt>
                <c:pt idx="18471">
                  <c:v>-866761.25</c:v>
                </c:pt>
                <c:pt idx="18472">
                  <c:v>-867271.125</c:v>
                </c:pt>
                <c:pt idx="18473">
                  <c:v>-866048.5</c:v>
                </c:pt>
                <c:pt idx="18474">
                  <c:v>-868848.875</c:v>
                </c:pt>
                <c:pt idx="18475">
                  <c:v>-864126.25</c:v>
                </c:pt>
                <c:pt idx="18476">
                  <c:v>-871698.125</c:v>
                </c:pt>
                <c:pt idx="18477">
                  <c:v>-866457.4375</c:v>
                </c:pt>
                <c:pt idx="18478">
                  <c:v>-867101</c:v>
                </c:pt>
                <c:pt idx="18479">
                  <c:v>-866258.875</c:v>
                </c:pt>
                <c:pt idx="18480">
                  <c:v>-868636.125</c:v>
                </c:pt>
                <c:pt idx="18481">
                  <c:v>-866898.375</c:v>
                </c:pt>
                <c:pt idx="18482">
                  <c:v>-867513.375</c:v>
                </c:pt>
                <c:pt idx="18483">
                  <c:v>-866232.5625</c:v>
                </c:pt>
                <c:pt idx="18484">
                  <c:v>-867512.5625</c:v>
                </c:pt>
                <c:pt idx="18485">
                  <c:v>-867300.375</c:v>
                </c:pt>
                <c:pt idx="18486">
                  <c:v>-867770.25</c:v>
                </c:pt>
                <c:pt idx="18487">
                  <c:v>-867049.0625</c:v>
                </c:pt>
                <c:pt idx="18488">
                  <c:v>-867720.75</c:v>
                </c:pt>
                <c:pt idx="18489">
                  <c:v>-868374.25</c:v>
                </c:pt>
                <c:pt idx="18490">
                  <c:v>-865589.625</c:v>
                </c:pt>
                <c:pt idx="18491">
                  <c:v>-867907.375</c:v>
                </c:pt>
                <c:pt idx="18492">
                  <c:v>-867989.75</c:v>
                </c:pt>
                <c:pt idx="18493">
                  <c:v>-869789.875</c:v>
                </c:pt>
                <c:pt idx="18494">
                  <c:v>-865383.4375</c:v>
                </c:pt>
                <c:pt idx="18495">
                  <c:v>-865987.9375</c:v>
                </c:pt>
                <c:pt idx="18496">
                  <c:v>-869658.8125</c:v>
                </c:pt>
                <c:pt idx="18497">
                  <c:v>-865718.625</c:v>
                </c:pt>
                <c:pt idx="18498">
                  <c:v>-868918.875</c:v>
                </c:pt>
                <c:pt idx="18499">
                  <c:v>-867630.0625</c:v>
                </c:pt>
                <c:pt idx="18500">
                  <c:v>-868999.875</c:v>
                </c:pt>
                <c:pt idx="18501">
                  <c:v>-867454.375</c:v>
                </c:pt>
                <c:pt idx="18502">
                  <c:v>-869292.8125</c:v>
                </c:pt>
                <c:pt idx="18503">
                  <c:v>-864997.3125</c:v>
                </c:pt>
                <c:pt idx="18504">
                  <c:v>-868259</c:v>
                </c:pt>
                <c:pt idx="18505">
                  <c:v>-870251.3125</c:v>
                </c:pt>
                <c:pt idx="18506">
                  <c:v>-866593.375</c:v>
                </c:pt>
                <c:pt idx="18507">
                  <c:v>-862388.5</c:v>
                </c:pt>
                <c:pt idx="18508">
                  <c:v>-866655.75</c:v>
                </c:pt>
                <c:pt idx="18509">
                  <c:v>-866004.8125</c:v>
                </c:pt>
                <c:pt idx="18510">
                  <c:v>-867709.25</c:v>
                </c:pt>
                <c:pt idx="18511">
                  <c:v>-866310.0625</c:v>
                </c:pt>
                <c:pt idx="18512">
                  <c:v>-867247.3125</c:v>
                </c:pt>
                <c:pt idx="18513">
                  <c:v>-863432.6875</c:v>
                </c:pt>
                <c:pt idx="18514">
                  <c:v>-862040.9375</c:v>
                </c:pt>
                <c:pt idx="18515">
                  <c:v>-869049.75</c:v>
                </c:pt>
                <c:pt idx="18516">
                  <c:v>-868188.5625</c:v>
                </c:pt>
                <c:pt idx="18517">
                  <c:v>-869291.75</c:v>
                </c:pt>
                <c:pt idx="18518">
                  <c:v>-865439.25</c:v>
                </c:pt>
                <c:pt idx="18519">
                  <c:v>-867487.375</c:v>
                </c:pt>
                <c:pt idx="18520">
                  <c:v>-868554.375</c:v>
                </c:pt>
                <c:pt idx="18521">
                  <c:v>-866635.5</c:v>
                </c:pt>
                <c:pt idx="18522">
                  <c:v>-869534.75</c:v>
                </c:pt>
                <c:pt idx="18523">
                  <c:v>-866544.875</c:v>
                </c:pt>
                <c:pt idx="18524">
                  <c:v>-863268.875</c:v>
                </c:pt>
                <c:pt idx="18525">
                  <c:v>-867331.75</c:v>
                </c:pt>
                <c:pt idx="18526">
                  <c:v>-867209.0625</c:v>
                </c:pt>
                <c:pt idx="18527">
                  <c:v>-867259.0625</c:v>
                </c:pt>
                <c:pt idx="18528">
                  <c:v>-869353.25</c:v>
                </c:pt>
                <c:pt idx="18529">
                  <c:v>-867178.875</c:v>
                </c:pt>
                <c:pt idx="18530">
                  <c:v>-863661.625</c:v>
                </c:pt>
                <c:pt idx="18531">
                  <c:v>-865673.6875</c:v>
                </c:pt>
                <c:pt idx="18532">
                  <c:v>-867861.25</c:v>
                </c:pt>
                <c:pt idx="18533">
                  <c:v>-866801.6875</c:v>
                </c:pt>
                <c:pt idx="18534">
                  <c:v>-865962.875</c:v>
                </c:pt>
                <c:pt idx="18535">
                  <c:v>-867109.25</c:v>
                </c:pt>
                <c:pt idx="18536">
                  <c:v>-865739.9375</c:v>
                </c:pt>
                <c:pt idx="18537">
                  <c:v>-865899</c:v>
                </c:pt>
                <c:pt idx="18538">
                  <c:v>-868150.125</c:v>
                </c:pt>
                <c:pt idx="18539">
                  <c:v>-867997.875</c:v>
                </c:pt>
                <c:pt idx="18540">
                  <c:v>-866110.375</c:v>
                </c:pt>
                <c:pt idx="18541">
                  <c:v>-867137.875</c:v>
                </c:pt>
                <c:pt idx="18542">
                  <c:v>-867287.75</c:v>
                </c:pt>
                <c:pt idx="18543">
                  <c:v>-866749.5</c:v>
                </c:pt>
                <c:pt idx="18544">
                  <c:v>-868619.375</c:v>
                </c:pt>
                <c:pt idx="18545">
                  <c:v>-864261.4375</c:v>
                </c:pt>
                <c:pt idx="18546">
                  <c:v>-868253</c:v>
                </c:pt>
                <c:pt idx="18547">
                  <c:v>-864621.375</c:v>
                </c:pt>
                <c:pt idx="18548">
                  <c:v>-867009.875</c:v>
                </c:pt>
                <c:pt idx="18549">
                  <c:v>-866657.75</c:v>
                </c:pt>
                <c:pt idx="18550">
                  <c:v>-868580.5625</c:v>
                </c:pt>
                <c:pt idx="18551">
                  <c:v>-866857.1875</c:v>
                </c:pt>
                <c:pt idx="18552">
                  <c:v>-866453.5625</c:v>
                </c:pt>
                <c:pt idx="18553">
                  <c:v>-865737</c:v>
                </c:pt>
                <c:pt idx="18554">
                  <c:v>-868408.75</c:v>
                </c:pt>
                <c:pt idx="18555">
                  <c:v>-864793.8125</c:v>
                </c:pt>
                <c:pt idx="18556">
                  <c:v>-864881.3125</c:v>
                </c:pt>
                <c:pt idx="18557">
                  <c:v>-868305</c:v>
                </c:pt>
                <c:pt idx="18558">
                  <c:v>-869543.5</c:v>
                </c:pt>
                <c:pt idx="18559">
                  <c:v>-868529.25</c:v>
                </c:pt>
                <c:pt idx="18560">
                  <c:v>-868283.6875</c:v>
                </c:pt>
                <c:pt idx="18561">
                  <c:v>-868773.875</c:v>
                </c:pt>
                <c:pt idx="18562">
                  <c:v>-866615.875</c:v>
                </c:pt>
                <c:pt idx="18563">
                  <c:v>-868089.375</c:v>
                </c:pt>
                <c:pt idx="18564">
                  <c:v>-869032.5</c:v>
                </c:pt>
                <c:pt idx="18565">
                  <c:v>-866812</c:v>
                </c:pt>
                <c:pt idx="18566">
                  <c:v>-868063.6875</c:v>
                </c:pt>
                <c:pt idx="18567">
                  <c:v>-867699.5</c:v>
                </c:pt>
                <c:pt idx="18568">
                  <c:v>-867317.75</c:v>
                </c:pt>
                <c:pt idx="18569">
                  <c:v>-869733.625</c:v>
                </c:pt>
                <c:pt idx="18570">
                  <c:v>-866844.875</c:v>
                </c:pt>
                <c:pt idx="18571">
                  <c:v>-864603.875</c:v>
                </c:pt>
                <c:pt idx="18572">
                  <c:v>-866471.875</c:v>
                </c:pt>
                <c:pt idx="18573">
                  <c:v>-870800.875</c:v>
                </c:pt>
                <c:pt idx="18574">
                  <c:v>-868924.5</c:v>
                </c:pt>
                <c:pt idx="18575">
                  <c:v>-867206.25</c:v>
                </c:pt>
                <c:pt idx="18576">
                  <c:v>-870083.875</c:v>
                </c:pt>
                <c:pt idx="18577">
                  <c:v>-865319.375</c:v>
                </c:pt>
                <c:pt idx="18578">
                  <c:v>-865047.0625</c:v>
                </c:pt>
                <c:pt idx="18579">
                  <c:v>-865836.25</c:v>
                </c:pt>
                <c:pt idx="18580">
                  <c:v>-869539.5625</c:v>
                </c:pt>
                <c:pt idx="18581">
                  <c:v>-866879.0625</c:v>
                </c:pt>
                <c:pt idx="18582">
                  <c:v>-867763.5</c:v>
                </c:pt>
                <c:pt idx="18583">
                  <c:v>-869896.4375</c:v>
                </c:pt>
                <c:pt idx="18584">
                  <c:v>-865295.875</c:v>
                </c:pt>
                <c:pt idx="18585">
                  <c:v>-867124.8125</c:v>
                </c:pt>
                <c:pt idx="18586">
                  <c:v>-870719.875</c:v>
                </c:pt>
                <c:pt idx="18587">
                  <c:v>-868933.75</c:v>
                </c:pt>
                <c:pt idx="18588">
                  <c:v>-868714.875</c:v>
                </c:pt>
                <c:pt idx="18589">
                  <c:v>-868490</c:v>
                </c:pt>
                <c:pt idx="18590">
                  <c:v>-867595.125</c:v>
                </c:pt>
                <c:pt idx="18591">
                  <c:v>-869325.25</c:v>
                </c:pt>
                <c:pt idx="18592">
                  <c:v>-869806.5</c:v>
                </c:pt>
                <c:pt idx="18593">
                  <c:v>-865452</c:v>
                </c:pt>
                <c:pt idx="18594">
                  <c:v>-866770.25</c:v>
                </c:pt>
                <c:pt idx="18595">
                  <c:v>-869175</c:v>
                </c:pt>
                <c:pt idx="18596">
                  <c:v>-866514.625</c:v>
                </c:pt>
                <c:pt idx="18597">
                  <c:v>-867906.25</c:v>
                </c:pt>
                <c:pt idx="18598">
                  <c:v>-869351.0625</c:v>
                </c:pt>
                <c:pt idx="18599">
                  <c:v>-864457.9375</c:v>
                </c:pt>
                <c:pt idx="18600">
                  <c:v>-869026.5</c:v>
                </c:pt>
                <c:pt idx="18601">
                  <c:v>-866914.25</c:v>
                </c:pt>
                <c:pt idx="18602">
                  <c:v>-867140.3125</c:v>
                </c:pt>
                <c:pt idx="18603">
                  <c:v>-868735.375</c:v>
                </c:pt>
                <c:pt idx="18604">
                  <c:v>-865642.125</c:v>
                </c:pt>
                <c:pt idx="18605">
                  <c:v>-867399.5625</c:v>
                </c:pt>
                <c:pt idx="18606">
                  <c:v>-868770.125</c:v>
                </c:pt>
                <c:pt idx="18607">
                  <c:v>-868015.5</c:v>
                </c:pt>
                <c:pt idx="18608">
                  <c:v>-868707.5</c:v>
                </c:pt>
                <c:pt idx="18609">
                  <c:v>-865130.25</c:v>
                </c:pt>
                <c:pt idx="18610">
                  <c:v>-867280.875</c:v>
                </c:pt>
                <c:pt idx="18611">
                  <c:v>-866936.9375</c:v>
                </c:pt>
                <c:pt idx="18612">
                  <c:v>-867569.375</c:v>
                </c:pt>
                <c:pt idx="18613">
                  <c:v>-868031.0625</c:v>
                </c:pt>
                <c:pt idx="18614">
                  <c:v>-868890.75</c:v>
                </c:pt>
                <c:pt idx="18615">
                  <c:v>-864054.375</c:v>
                </c:pt>
                <c:pt idx="18616">
                  <c:v>-866754.125</c:v>
                </c:pt>
                <c:pt idx="18617">
                  <c:v>-867582</c:v>
                </c:pt>
                <c:pt idx="18618">
                  <c:v>-865376.625</c:v>
                </c:pt>
                <c:pt idx="18619">
                  <c:v>-865397.3125</c:v>
                </c:pt>
                <c:pt idx="18620">
                  <c:v>-865615.125</c:v>
                </c:pt>
                <c:pt idx="18621">
                  <c:v>-867822.0625</c:v>
                </c:pt>
                <c:pt idx="18622">
                  <c:v>-869205.625</c:v>
                </c:pt>
                <c:pt idx="18623">
                  <c:v>-867500.5625</c:v>
                </c:pt>
                <c:pt idx="18624">
                  <c:v>-867915.375</c:v>
                </c:pt>
                <c:pt idx="18625">
                  <c:v>-868290.875</c:v>
                </c:pt>
                <c:pt idx="18626">
                  <c:v>-867620.0625</c:v>
                </c:pt>
                <c:pt idx="18627">
                  <c:v>-867435.25</c:v>
                </c:pt>
                <c:pt idx="18628">
                  <c:v>-866227.75</c:v>
                </c:pt>
                <c:pt idx="18629">
                  <c:v>-867979.75</c:v>
                </c:pt>
                <c:pt idx="18630">
                  <c:v>-865623.9375</c:v>
                </c:pt>
                <c:pt idx="18631">
                  <c:v>-866205.375</c:v>
                </c:pt>
                <c:pt idx="18632">
                  <c:v>-866418</c:v>
                </c:pt>
                <c:pt idx="18633">
                  <c:v>-867563.625</c:v>
                </c:pt>
                <c:pt idx="18634">
                  <c:v>-869981.625</c:v>
                </c:pt>
                <c:pt idx="18635">
                  <c:v>-867331.9375</c:v>
                </c:pt>
                <c:pt idx="18636">
                  <c:v>-866528.5</c:v>
                </c:pt>
                <c:pt idx="18637">
                  <c:v>-866861.5</c:v>
                </c:pt>
                <c:pt idx="18638">
                  <c:v>-866756.375</c:v>
                </c:pt>
                <c:pt idx="18639">
                  <c:v>-863972.6875</c:v>
                </c:pt>
                <c:pt idx="18640">
                  <c:v>-863489.75</c:v>
                </c:pt>
                <c:pt idx="18641">
                  <c:v>-867005.6875</c:v>
                </c:pt>
                <c:pt idx="18642">
                  <c:v>-865053.875</c:v>
                </c:pt>
                <c:pt idx="18643">
                  <c:v>-868725.9375</c:v>
                </c:pt>
                <c:pt idx="18644">
                  <c:v>-867470.875</c:v>
                </c:pt>
                <c:pt idx="18645">
                  <c:v>-869215.75</c:v>
                </c:pt>
                <c:pt idx="18646">
                  <c:v>-867449.75</c:v>
                </c:pt>
                <c:pt idx="18647">
                  <c:v>-869208.8125</c:v>
                </c:pt>
                <c:pt idx="18648">
                  <c:v>-866459.3125</c:v>
                </c:pt>
                <c:pt idx="18649">
                  <c:v>-867577.5625</c:v>
                </c:pt>
                <c:pt idx="18650">
                  <c:v>-866571</c:v>
                </c:pt>
                <c:pt idx="18651">
                  <c:v>-868986.5625</c:v>
                </c:pt>
                <c:pt idx="18652">
                  <c:v>-868604.9375</c:v>
                </c:pt>
                <c:pt idx="18653">
                  <c:v>-865025.6875</c:v>
                </c:pt>
                <c:pt idx="18654">
                  <c:v>-866102.875</c:v>
                </c:pt>
                <c:pt idx="18655">
                  <c:v>-865998.4375</c:v>
                </c:pt>
                <c:pt idx="18656">
                  <c:v>-868256.5625</c:v>
                </c:pt>
                <c:pt idx="18657">
                  <c:v>-866354.5</c:v>
                </c:pt>
                <c:pt idx="18658">
                  <c:v>-865619.3125</c:v>
                </c:pt>
                <c:pt idx="18659">
                  <c:v>-867366.125</c:v>
                </c:pt>
                <c:pt idx="18660">
                  <c:v>-865857.625</c:v>
                </c:pt>
                <c:pt idx="18661">
                  <c:v>-866325.375</c:v>
                </c:pt>
                <c:pt idx="18662">
                  <c:v>-867417.625</c:v>
                </c:pt>
                <c:pt idx="18663">
                  <c:v>-867184.8125</c:v>
                </c:pt>
                <c:pt idx="18664">
                  <c:v>-866605.875</c:v>
                </c:pt>
                <c:pt idx="18665">
                  <c:v>-866839.9375</c:v>
                </c:pt>
                <c:pt idx="18666">
                  <c:v>-864778.875</c:v>
                </c:pt>
                <c:pt idx="18667">
                  <c:v>-868355.5</c:v>
                </c:pt>
                <c:pt idx="18668">
                  <c:v>-867245.625</c:v>
                </c:pt>
                <c:pt idx="18669">
                  <c:v>-867138.5625</c:v>
                </c:pt>
                <c:pt idx="18670">
                  <c:v>-868521.3125</c:v>
                </c:pt>
                <c:pt idx="18671">
                  <c:v>-867561.625</c:v>
                </c:pt>
                <c:pt idx="18672">
                  <c:v>-868867.25</c:v>
                </c:pt>
                <c:pt idx="18673">
                  <c:v>-867164.625</c:v>
                </c:pt>
                <c:pt idx="18674">
                  <c:v>-867999.875</c:v>
                </c:pt>
                <c:pt idx="18675">
                  <c:v>-866685.5</c:v>
                </c:pt>
                <c:pt idx="18676">
                  <c:v>-866671.3125</c:v>
                </c:pt>
                <c:pt idx="18677">
                  <c:v>-865641.625</c:v>
                </c:pt>
                <c:pt idx="18678">
                  <c:v>-868147.875</c:v>
                </c:pt>
                <c:pt idx="18679">
                  <c:v>-867003.875</c:v>
                </c:pt>
                <c:pt idx="18680">
                  <c:v>-865468.125</c:v>
                </c:pt>
                <c:pt idx="18681">
                  <c:v>-868020.5</c:v>
                </c:pt>
                <c:pt idx="18682">
                  <c:v>-865177</c:v>
                </c:pt>
                <c:pt idx="18683">
                  <c:v>-868755</c:v>
                </c:pt>
                <c:pt idx="18684">
                  <c:v>-866726.125</c:v>
                </c:pt>
                <c:pt idx="18685">
                  <c:v>-866139.25</c:v>
                </c:pt>
                <c:pt idx="18686">
                  <c:v>-869018.75</c:v>
                </c:pt>
                <c:pt idx="18687">
                  <c:v>-867384.0625</c:v>
                </c:pt>
                <c:pt idx="18688">
                  <c:v>-868339.375</c:v>
                </c:pt>
                <c:pt idx="18689">
                  <c:v>-868395.0625</c:v>
                </c:pt>
                <c:pt idx="18690">
                  <c:v>-864457.75</c:v>
                </c:pt>
                <c:pt idx="18691">
                  <c:v>-867300.4375</c:v>
                </c:pt>
                <c:pt idx="18692">
                  <c:v>-867930.125</c:v>
                </c:pt>
                <c:pt idx="18693">
                  <c:v>-869348.375</c:v>
                </c:pt>
                <c:pt idx="18694">
                  <c:v>-867799.125</c:v>
                </c:pt>
                <c:pt idx="18695">
                  <c:v>-865075.25</c:v>
                </c:pt>
                <c:pt idx="18696">
                  <c:v>-867246.5</c:v>
                </c:pt>
                <c:pt idx="18697">
                  <c:v>-868566.25</c:v>
                </c:pt>
                <c:pt idx="18698">
                  <c:v>-867632.4375</c:v>
                </c:pt>
                <c:pt idx="18699">
                  <c:v>-865313.9375</c:v>
                </c:pt>
                <c:pt idx="18700">
                  <c:v>-868069.9375</c:v>
                </c:pt>
                <c:pt idx="18701">
                  <c:v>-868155.5625</c:v>
                </c:pt>
                <c:pt idx="18702">
                  <c:v>-868446.625</c:v>
                </c:pt>
                <c:pt idx="18703">
                  <c:v>-867288.1875</c:v>
                </c:pt>
                <c:pt idx="18704">
                  <c:v>-868299.75</c:v>
                </c:pt>
                <c:pt idx="18705">
                  <c:v>-866030.75</c:v>
                </c:pt>
                <c:pt idx="18706">
                  <c:v>-868486.625</c:v>
                </c:pt>
                <c:pt idx="18707">
                  <c:v>-868992.375</c:v>
                </c:pt>
                <c:pt idx="18708">
                  <c:v>-867803.1875</c:v>
                </c:pt>
                <c:pt idx="18709">
                  <c:v>-866492.125</c:v>
                </c:pt>
                <c:pt idx="18710">
                  <c:v>-867807.0625</c:v>
                </c:pt>
                <c:pt idx="18711">
                  <c:v>-866865.25</c:v>
                </c:pt>
                <c:pt idx="18712">
                  <c:v>-865598.125</c:v>
                </c:pt>
                <c:pt idx="18713">
                  <c:v>-867136.5625</c:v>
                </c:pt>
                <c:pt idx="18714">
                  <c:v>-870067.0625</c:v>
                </c:pt>
                <c:pt idx="18715">
                  <c:v>-868403.25</c:v>
                </c:pt>
                <c:pt idx="18716">
                  <c:v>-865771.125</c:v>
                </c:pt>
                <c:pt idx="18717">
                  <c:v>-868459.3125</c:v>
                </c:pt>
                <c:pt idx="18718">
                  <c:v>-865437.5625</c:v>
                </c:pt>
                <c:pt idx="18719">
                  <c:v>-870089.75</c:v>
                </c:pt>
                <c:pt idx="18720">
                  <c:v>-869507.375</c:v>
                </c:pt>
                <c:pt idx="18721">
                  <c:v>-867964.125</c:v>
                </c:pt>
                <c:pt idx="18722">
                  <c:v>-867846.8125</c:v>
                </c:pt>
                <c:pt idx="18723">
                  <c:v>-866199.625</c:v>
                </c:pt>
                <c:pt idx="18724">
                  <c:v>-866924.4375</c:v>
                </c:pt>
                <c:pt idx="18725">
                  <c:v>-867729.75</c:v>
                </c:pt>
                <c:pt idx="18726">
                  <c:v>-868370.5</c:v>
                </c:pt>
                <c:pt idx="18727">
                  <c:v>-869340.875</c:v>
                </c:pt>
                <c:pt idx="18728">
                  <c:v>-868286.5</c:v>
                </c:pt>
                <c:pt idx="18729">
                  <c:v>-865627.625</c:v>
                </c:pt>
                <c:pt idx="18730">
                  <c:v>-866812.125</c:v>
                </c:pt>
                <c:pt idx="18731">
                  <c:v>-866672.6875</c:v>
                </c:pt>
                <c:pt idx="18732">
                  <c:v>-867097.75</c:v>
                </c:pt>
                <c:pt idx="18733">
                  <c:v>-867142.25</c:v>
                </c:pt>
                <c:pt idx="18734">
                  <c:v>-869591.6875</c:v>
                </c:pt>
                <c:pt idx="18735">
                  <c:v>-869334.0625</c:v>
                </c:pt>
                <c:pt idx="18736">
                  <c:v>-865693.3125</c:v>
                </c:pt>
                <c:pt idx="18737">
                  <c:v>-869325.875</c:v>
                </c:pt>
                <c:pt idx="18738">
                  <c:v>-866767.125</c:v>
                </c:pt>
                <c:pt idx="18739">
                  <c:v>-868836.6875</c:v>
                </c:pt>
                <c:pt idx="18740">
                  <c:v>-869298.8125</c:v>
                </c:pt>
                <c:pt idx="18741">
                  <c:v>-868702.5</c:v>
                </c:pt>
                <c:pt idx="18742">
                  <c:v>-866467</c:v>
                </c:pt>
                <c:pt idx="18743">
                  <c:v>-866880</c:v>
                </c:pt>
                <c:pt idx="18744">
                  <c:v>-866067.8125</c:v>
                </c:pt>
                <c:pt idx="18745">
                  <c:v>-866309.625</c:v>
                </c:pt>
                <c:pt idx="18746">
                  <c:v>-867313.5</c:v>
                </c:pt>
                <c:pt idx="18747">
                  <c:v>-866121.625</c:v>
                </c:pt>
                <c:pt idx="18748">
                  <c:v>-867410.875</c:v>
                </c:pt>
                <c:pt idx="18749">
                  <c:v>-867312.625</c:v>
                </c:pt>
                <c:pt idx="18750">
                  <c:v>-866087.8125</c:v>
                </c:pt>
                <c:pt idx="18751">
                  <c:v>-867793.1875</c:v>
                </c:pt>
                <c:pt idx="18752">
                  <c:v>-866214.0625</c:v>
                </c:pt>
                <c:pt idx="18753">
                  <c:v>-867820.375</c:v>
                </c:pt>
                <c:pt idx="18754">
                  <c:v>-866304.375</c:v>
                </c:pt>
                <c:pt idx="18755">
                  <c:v>-868083.4375</c:v>
                </c:pt>
                <c:pt idx="18756">
                  <c:v>-868390.5625</c:v>
                </c:pt>
                <c:pt idx="18757">
                  <c:v>-866110.75</c:v>
                </c:pt>
                <c:pt idx="18758">
                  <c:v>-867353.625</c:v>
                </c:pt>
                <c:pt idx="18759">
                  <c:v>-868207.75</c:v>
                </c:pt>
                <c:pt idx="18760">
                  <c:v>-867308.625</c:v>
                </c:pt>
                <c:pt idx="18761">
                  <c:v>-870131.375</c:v>
                </c:pt>
                <c:pt idx="18762">
                  <c:v>-867653.9375</c:v>
                </c:pt>
                <c:pt idx="18763">
                  <c:v>-868921.75</c:v>
                </c:pt>
                <c:pt idx="18764">
                  <c:v>-866566.3125</c:v>
                </c:pt>
                <c:pt idx="18765">
                  <c:v>-866123.875</c:v>
                </c:pt>
                <c:pt idx="18766">
                  <c:v>-869839.6875</c:v>
                </c:pt>
                <c:pt idx="18767">
                  <c:v>-867083.4375</c:v>
                </c:pt>
                <c:pt idx="18768">
                  <c:v>-865946.25</c:v>
                </c:pt>
                <c:pt idx="18769">
                  <c:v>-866241.125</c:v>
                </c:pt>
                <c:pt idx="18770">
                  <c:v>-865857.1875</c:v>
                </c:pt>
                <c:pt idx="18771">
                  <c:v>-866266.625</c:v>
                </c:pt>
                <c:pt idx="18772">
                  <c:v>-868534.3125</c:v>
                </c:pt>
                <c:pt idx="18773">
                  <c:v>-867983.125</c:v>
                </c:pt>
                <c:pt idx="18774">
                  <c:v>-868367.375</c:v>
                </c:pt>
                <c:pt idx="18775">
                  <c:v>-866186.3125</c:v>
                </c:pt>
                <c:pt idx="18776">
                  <c:v>-867359</c:v>
                </c:pt>
                <c:pt idx="18777">
                  <c:v>-867777.75</c:v>
                </c:pt>
                <c:pt idx="18778">
                  <c:v>-863807.6875</c:v>
                </c:pt>
                <c:pt idx="18779">
                  <c:v>-866936</c:v>
                </c:pt>
                <c:pt idx="18780">
                  <c:v>-866190</c:v>
                </c:pt>
                <c:pt idx="18781">
                  <c:v>-868170.875</c:v>
                </c:pt>
                <c:pt idx="18782">
                  <c:v>-867452.25</c:v>
                </c:pt>
                <c:pt idx="18783">
                  <c:v>-866617.125</c:v>
                </c:pt>
                <c:pt idx="18784">
                  <c:v>-867224.875</c:v>
                </c:pt>
                <c:pt idx="18785">
                  <c:v>-867042.5625</c:v>
                </c:pt>
                <c:pt idx="18786">
                  <c:v>-867061.25</c:v>
                </c:pt>
                <c:pt idx="18787">
                  <c:v>-870115.1875</c:v>
                </c:pt>
                <c:pt idx="18788">
                  <c:v>-868605.625</c:v>
                </c:pt>
                <c:pt idx="18789">
                  <c:v>-865369.125</c:v>
                </c:pt>
                <c:pt idx="18790">
                  <c:v>-866600.5625</c:v>
                </c:pt>
                <c:pt idx="18791">
                  <c:v>-867823.875</c:v>
                </c:pt>
                <c:pt idx="18792">
                  <c:v>-869024.75</c:v>
                </c:pt>
                <c:pt idx="18793">
                  <c:v>-868022.125</c:v>
                </c:pt>
                <c:pt idx="18794">
                  <c:v>-866970.75</c:v>
                </c:pt>
                <c:pt idx="18795">
                  <c:v>-867620.625</c:v>
                </c:pt>
                <c:pt idx="18796">
                  <c:v>-868076.25</c:v>
                </c:pt>
                <c:pt idx="18797">
                  <c:v>-868612.8125</c:v>
                </c:pt>
                <c:pt idx="18798">
                  <c:v>-868252.375</c:v>
                </c:pt>
                <c:pt idx="18799">
                  <c:v>-865604</c:v>
                </c:pt>
                <c:pt idx="18800">
                  <c:v>-868387.25</c:v>
                </c:pt>
                <c:pt idx="18801">
                  <c:v>-867027.75</c:v>
                </c:pt>
                <c:pt idx="18802">
                  <c:v>-867407.875</c:v>
                </c:pt>
                <c:pt idx="18803">
                  <c:v>-866474.875</c:v>
                </c:pt>
                <c:pt idx="18804">
                  <c:v>-867570.1875</c:v>
                </c:pt>
                <c:pt idx="18805">
                  <c:v>-866128.8125</c:v>
                </c:pt>
                <c:pt idx="18806">
                  <c:v>-868921.1875</c:v>
                </c:pt>
                <c:pt idx="18807">
                  <c:v>-867745.1875</c:v>
                </c:pt>
                <c:pt idx="18808">
                  <c:v>-868471.375</c:v>
                </c:pt>
                <c:pt idx="18809">
                  <c:v>-865036.125</c:v>
                </c:pt>
                <c:pt idx="18810">
                  <c:v>-865195.6875</c:v>
                </c:pt>
                <c:pt idx="18811">
                  <c:v>-866641.375</c:v>
                </c:pt>
                <c:pt idx="18812">
                  <c:v>-869596</c:v>
                </c:pt>
                <c:pt idx="18813">
                  <c:v>-866066.375</c:v>
                </c:pt>
                <c:pt idx="18814">
                  <c:v>-870412.375</c:v>
                </c:pt>
                <c:pt idx="18815">
                  <c:v>-869409.6875</c:v>
                </c:pt>
                <c:pt idx="18816">
                  <c:v>-868266.625</c:v>
                </c:pt>
                <c:pt idx="18817">
                  <c:v>-869359.5</c:v>
                </c:pt>
                <c:pt idx="18818">
                  <c:v>-866528.0625</c:v>
                </c:pt>
                <c:pt idx="18819">
                  <c:v>-867554.625</c:v>
                </c:pt>
                <c:pt idx="18820">
                  <c:v>-868267.5</c:v>
                </c:pt>
                <c:pt idx="18821">
                  <c:v>-867659.4375</c:v>
                </c:pt>
                <c:pt idx="18822">
                  <c:v>-863247.75</c:v>
                </c:pt>
                <c:pt idx="18823">
                  <c:v>-867010.8125</c:v>
                </c:pt>
                <c:pt idx="18824">
                  <c:v>-867289.375</c:v>
                </c:pt>
                <c:pt idx="18825">
                  <c:v>-867580.375</c:v>
                </c:pt>
                <c:pt idx="18826">
                  <c:v>-866690.375</c:v>
                </c:pt>
                <c:pt idx="18827">
                  <c:v>-865624.8125</c:v>
                </c:pt>
                <c:pt idx="18828">
                  <c:v>-867198</c:v>
                </c:pt>
                <c:pt idx="18829">
                  <c:v>-866536.375</c:v>
                </c:pt>
                <c:pt idx="18830">
                  <c:v>-867639.25</c:v>
                </c:pt>
                <c:pt idx="18831">
                  <c:v>-867696.1875</c:v>
                </c:pt>
                <c:pt idx="18832">
                  <c:v>-866274.8125</c:v>
                </c:pt>
                <c:pt idx="18833">
                  <c:v>-868674.8125</c:v>
                </c:pt>
                <c:pt idx="18834">
                  <c:v>-867339.875</c:v>
                </c:pt>
                <c:pt idx="18835">
                  <c:v>-865813.1875</c:v>
                </c:pt>
                <c:pt idx="18836">
                  <c:v>-868329.75</c:v>
                </c:pt>
                <c:pt idx="18837">
                  <c:v>-869207.375</c:v>
                </c:pt>
                <c:pt idx="18838">
                  <c:v>-866792</c:v>
                </c:pt>
                <c:pt idx="18839">
                  <c:v>-866052.5625</c:v>
                </c:pt>
                <c:pt idx="18840">
                  <c:v>-868300.9375</c:v>
                </c:pt>
                <c:pt idx="18841">
                  <c:v>-868318.125</c:v>
                </c:pt>
                <c:pt idx="18842">
                  <c:v>-871631.6875</c:v>
                </c:pt>
                <c:pt idx="18843">
                  <c:v>-864948.875</c:v>
                </c:pt>
                <c:pt idx="18844">
                  <c:v>-868017</c:v>
                </c:pt>
                <c:pt idx="18845">
                  <c:v>-870505.9375</c:v>
                </c:pt>
                <c:pt idx="18846">
                  <c:v>-866235</c:v>
                </c:pt>
                <c:pt idx="18847">
                  <c:v>-865674</c:v>
                </c:pt>
                <c:pt idx="18848">
                  <c:v>-867404.25</c:v>
                </c:pt>
                <c:pt idx="18849">
                  <c:v>-867386.25</c:v>
                </c:pt>
                <c:pt idx="18850">
                  <c:v>-868408.6875</c:v>
                </c:pt>
                <c:pt idx="18851">
                  <c:v>-868408.25</c:v>
                </c:pt>
                <c:pt idx="18852">
                  <c:v>-869102.3125</c:v>
                </c:pt>
                <c:pt idx="18853">
                  <c:v>-867908.375</c:v>
                </c:pt>
                <c:pt idx="18854">
                  <c:v>-866267.375</c:v>
                </c:pt>
                <c:pt idx="18855">
                  <c:v>-868872.25</c:v>
                </c:pt>
                <c:pt idx="18856">
                  <c:v>-866497.625</c:v>
                </c:pt>
                <c:pt idx="18857">
                  <c:v>-867840.125</c:v>
                </c:pt>
                <c:pt idx="18858">
                  <c:v>-867375.375</c:v>
                </c:pt>
                <c:pt idx="18859">
                  <c:v>-868054.4375</c:v>
                </c:pt>
                <c:pt idx="18860">
                  <c:v>-867934.125</c:v>
                </c:pt>
                <c:pt idx="18861">
                  <c:v>-867283.375</c:v>
                </c:pt>
                <c:pt idx="18862">
                  <c:v>-866445.5</c:v>
                </c:pt>
                <c:pt idx="18863">
                  <c:v>-868618.625</c:v>
                </c:pt>
                <c:pt idx="18864">
                  <c:v>-866764.375</c:v>
                </c:pt>
                <c:pt idx="18865">
                  <c:v>-867779.125</c:v>
                </c:pt>
                <c:pt idx="18866">
                  <c:v>-868750.375</c:v>
                </c:pt>
                <c:pt idx="18867">
                  <c:v>-866444.5</c:v>
                </c:pt>
                <c:pt idx="18868">
                  <c:v>-866043.0625</c:v>
                </c:pt>
                <c:pt idx="18869">
                  <c:v>-865807.625</c:v>
                </c:pt>
                <c:pt idx="18870">
                  <c:v>-867300.3125</c:v>
                </c:pt>
                <c:pt idx="18871">
                  <c:v>-866865.5625</c:v>
                </c:pt>
                <c:pt idx="18872">
                  <c:v>-867265.9375</c:v>
                </c:pt>
                <c:pt idx="18873">
                  <c:v>-868713.625</c:v>
                </c:pt>
                <c:pt idx="18874">
                  <c:v>-867470.4375</c:v>
                </c:pt>
                <c:pt idx="18875">
                  <c:v>-865959.5</c:v>
                </c:pt>
                <c:pt idx="18876">
                  <c:v>-869076.875</c:v>
                </c:pt>
                <c:pt idx="18877">
                  <c:v>-866896.25</c:v>
                </c:pt>
                <c:pt idx="18878">
                  <c:v>-866194.5625</c:v>
                </c:pt>
                <c:pt idx="18879">
                  <c:v>-867604.75</c:v>
                </c:pt>
                <c:pt idx="18880">
                  <c:v>-868298.125</c:v>
                </c:pt>
                <c:pt idx="18881">
                  <c:v>-867940.125</c:v>
                </c:pt>
                <c:pt idx="18882">
                  <c:v>-869363.4375</c:v>
                </c:pt>
                <c:pt idx="18883">
                  <c:v>-865963.75</c:v>
                </c:pt>
                <c:pt idx="18884">
                  <c:v>-868209.8125</c:v>
                </c:pt>
                <c:pt idx="18885">
                  <c:v>-866638.8125</c:v>
                </c:pt>
                <c:pt idx="18886">
                  <c:v>-867303.6875</c:v>
                </c:pt>
                <c:pt idx="18887">
                  <c:v>-867412.6875</c:v>
                </c:pt>
                <c:pt idx="18888">
                  <c:v>-868064</c:v>
                </c:pt>
                <c:pt idx="18889">
                  <c:v>-867285.5</c:v>
                </c:pt>
                <c:pt idx="18890">
                  <c:v>-868241</c:v>
                </c:pt>
                <c:pt idx="18891">
                  <c:v>-867815.1875</c:v>
                </c:pt>
                <c:pt idx="18892">
                  <c:v>-866675.875</c:v>
                </c:pt>
                <c:pt idx="18893">
                  <c:v>-867376.375</c:v>
                </c:pt>
                <c:pt idx="18894">
                  <c:v>-867008.0625</c:v>
                </c:pt>
                <c:pt idx="18895">
                  <c:v>-869711.25</c:v>
                </c:pt>
                <c:pt idx="18896">
                  <c:v>-866115.375</c:v>
                </c:pt>
                <c:pt idx="18897">
                  <c:v>-865836</c:v>
                </c:pt>
                <c:pt idx="18898">
                  <c:v>-867433.5625</c:v>
                </c:pt>
                <c:pt idx="18899">
                  <c:v>-867236.0625</c:v>
                </c:pt>
                <c:pt idx="18900">
                  <c:v>-865900.625</c:v>
                </c:pt>
                <c:pt idx="18901">
                  <c:v>-865759.125</c:v>
                </c:pt>
                <c:pt idx="18902">
                  <c:v>-866404.6875</c:v>
                </c:pt>
                <c:pt idx="18903">
                  <c:v>-864860.75</c:v>
                </c:pt>
                <c:pt idx="18904">
                  <c:v>-866411.25</c:v>
                </c:pt>
                <c:pt idx="18905">
                  <c:v>-869226.375</c:v>
                </c:pt>
                <c:pt idx="18906">
                  <c:v>-864488.25</c:v>
                </c:pt>
                <c:pt idx="18907">
                  <c:v>-865747.375</c:v>
                </c:pt>
                <c:pt idx="18908">
                  <c:v>-866310.9375</c:v>
                </c:pt>
                <c:pt idx="18909">
                  <c:v>-864105.375</c:v>
                </c:pt>
                <c:pt idx="18910">
                  <c:v>-870348.875</c:v>
                </c:pt>
                <c:pt idx="18911">
                  <c:v>-868490.3125</c:v>
                </c:pt>
                <c:pt idx="18912">
                  <c:v>-867458.5</c:v>
                </c:pt>
                <c:pt idx="18913">
                  <c:v>-867544.875</c:v>
                </c:pt>
                <c:pt idx="18914">
                  <c:v>-867692.125</c:v>
                </c:pt>
                <c:pt idx="18915">
                  <c:v>-865392.875</c:v>
                </c:pt>
                <c:pt idx="18916">
                  <c:v>-867785.5</c:v>
                </c:pt>
                <c:pt idx="18917">
                  <c:v>-864073.6875</c:v>
                </c:pt>
                <c:pt idx="18918">
                  <c:v>-867747.75</c:v>
                </c:pt>
                <c:pt idx="18919">
                  <c:v>-867423.875</c:v>
                </c:pt>
                <c:pt idx="18920">
                  <c:v>-869183.875</c:v>
                </c:pt>
                <c:pt idx="18921">
                  <c:v>-869187.4375</c:v>
                </c:pt>
                <c:pt idx="18922">
                  <c:v>-867849.625</c:v>
                </c:pt>
                <c:pt idx="18923">
                  <c:v>-867930.625</c:v>
                </c:pt>
                <c:pt idx="18924">
                  <c:v>-869555.4375</c:v>
                </c:pt>
                <c:pt idx="18925">
                  <c:v>-868347.9375</c:v>
                </c:pt>
                <c:pt idx="18926">
                  <c:v>-867770.4375</c:v>
                </c:pt>
                <c:pt idx="18927">
                  <c:v>-866630</c:v>
                </c:pt>
                <c:pt idx="18928">
                  <c:v>-867621.8125</c:v>
                </c:pt>
                <c:pt idx="18929">
                  <c:v>-867558.5</c:v>
                </c:pt>
                <c:pt idx="18930">
                  <c:v>-864698.125</c:v>
                </c:pt>
                <c:pt idx="18931">
                  <c:v>-868126.125</c:v>
                </c:pt>
                <c:pt idx="18932">
                  <c:v>-868303.1875</c:v>
                </c:pt>
                <c:pt idx="18933">
                  <c:v>-867766.8125</c:v>
                </c:pt>
                <c:pt idx="18934">
                  <c:v>-869881</c:v>
                </c:pt>
                <c:pt idx="18935">
                  <c:v>-866998.125</c:v>
                </c:pt>
                <c:pt idx="18936">
                  <c:v>-869295.4375</c:v>
                </c:pt>
                <c:pt idx="18937">
                  <c:v>-868572.5625</c:v>
                </c:pt>
                <c:pt idx="18938">
                  <c:v>-867837.625</c:v>
                </c:pt>
                <c:pt idx="18939">
                  <c:v>-868791.25</c:v>
                </c:pt>
                <c:pt idx="18940">
                  <c:v>-868760.5625</c:v>
                </c:pt>
                <c:pt idx="18941">
                  <c:v>-867838.9375</c:v>
                </c:pt>
                <c:pt idx="18942">
                  <c:v>-868943.375</c:v>
                </c:pt>
                <c:pt idx="18943">
                  <c:v>-865844.625</c:v>
                </c:pt>
                <c:pt idx="18944">
                  <c:v>-865069.5625</c:v>
                </c:pt>
                <c:pt idx="18945">
                  <c:v>-865925.125</c:v>
                </c:pt>
                <c:pt idx="18946">
                  <c:v>-867491.625</c:v>
                </c:pt>
                <c:pt idx="18947">
                  <c:v>-869380.125</c:v>
                </c:pt>
                <c:pt idx="18948">
                  <c:v>-864437.375</c:v>
                </c:pt>
                <c:pt idx="18949">
                  <c:v>-867601.75</c:v>
                </c:pt>
                <c:pt idx="18950">
                  <c:v>-866048.875</c:v>
                </c:pt>
                <c:pt idx="18951">
                  <c:v>-867473.125</c:v>
                </c:pt>
                <c:pt idx="18952">
                  <c:v>-868607.5</c:v>
                </c:pt>
                <c:pt idx="18953">
                  <c:v>-869068.25</c:v>
                </c:pt>
                <c:pt idx="18954">
                  <c:v>-869618.6875</c:v>
                </c:pt>
                <c:pt idx="18955">
                  <c:v>-867853.75</c:v>
                </c:pt>
                <c:pt idx="18956">
                  <c:v>-868031.375</c:v>
                </c:pt>
                <c:pt idx="18957">
                  <c:v>-870083.75</c:v>
                </c:pt>
                <c:pt idx="18958">
                  <c:v>-867405</c:v>
                </c:pt>
                <c:pt idx="18959">
                  <c:v>-866872.5625</c:v>
                </c:pt>
                <c:pt idx="18960">
                  <c:v>-868247.75</c:v>
                </c:pt>
                <c:pt idx="18961">
                  <c:v>-867084.1875</c:v>
                </c:pt>
                <c:pt idx="18962">
                  <c:v>-869384.25</c:v>
                </c:pt>
                <c:pt idx="18963">
                  <c:v>-868319.25</c:v>
                </c:pt>
                <c:pt idx="18964">
                  <c:v>-869143.125</c:v>
                </c:pt>
                <c:pt idx="18965">
                  <c:v>-868893.6875</c:v>
                </c:pt>
                <c:pt idx="18966">
                  <c:v>-866055.375</c:v>
                </c:pt>
                <c:pt idx="18967">
                  <c:v>-865625.25</c:v>
                </c:pt>
                <c:pt idx="18968">
                  <c:v>-865570.125</c:v>
                </c:pt>
                <c:pt idx="18969">
                  <c:v>-865160.5</c:v>
                </c:pt>
                <c:pt idx="18970">
                  <c:v>-867892.625</c:v>
                </c:pt>
                <c:pt idx="18971">
                  <c:v>-867641</c:v>
                </c:pt>
                <c:pt idx="18972">
                  <c:v>-866746.6875</c:v>
                </c:pt>
                <c:pt idx="18973">
                  <c:v>-868063.125</c:v>
                </c:pt>
                <c:pt idx="18974">
                  <c:v>-867308.9375</c:v>
                </c:pt>
                <c:pt idx="18975">
                  <c:v>-866232.625</c:v>
                </c:pt>
                <c:pt idx="18976">
                  <c:v>-866189.625</c:v>
                </c:pt>
                <c:pt idx="18977">
                  <c:v>-868660.375</c:v>
                </c:pt>
                <c:pt idx="18978">
                  <c:v>-867669.8125</c:v>
                </c:pt>
                <c:pt idx="18979">
                  <c:v>-866061.8125</c:v>
                </c:pt>
                <c:pt idx="18980">
                  <c:v>-865272.25</c:v>
                </c:pt>
                <c:pt idx="18981">
                  <c:v>-869026.25</c:v>
                </c:pt>
                <c:pt idx="18982">
                  <c:v>-867409</c:v>
                </c:pt>
                <c:pt idx="18983">
                  <c:v>-867722.0625</c:v>
                </c:pt>
                <c:pt idx="18984">
                  <c:v>-867089.375</c:v>
                </c:pt>
                <c:pt idx="18985">
                  <c:v>-867721.5</c:v>
                </c:pt>
                <c:pt idx="18986">
                  <c:v>-866902.625</c:v>
                </c:pt>
                <c:pt idx="18987">
                  <c:v>-861360.5</c:v>
                </c:pt>
                <c:pt idx="18988">
                  <c:v>-867255.25</c:v>
                </c:pt>
                <c:pt idx="18989">
                  <c:v>-868320.3125</c:v>
                </c:pt>
                <c:pt idx="18990">
                  <c:v>-866665.625</c:v>
                </c:pt>
                <c:pt idx="18991">
                  <c:v>-867830.625</c:v>
                </c:pt>
                <c:pt idx="18992">
                  <c:v>-864474.5</c:v>
                </c:pt>
                <c:pt idx="18993">
                  <c:v>-866508.625</c:v>
                </c:pt>
                <c:pt idx="18994">
                  <c:v>-867019.75</c:v>
                </c:pt>
                <c:pt idx="18995">
                  <c:v>-865856.1875</c:v>
                </c:pt>
                <c:pt idx="18996">
                  <c:v>-865361.75</c:v>
                </c:pt>
                <c:pt idx="18997">
                  <c:v>-866318.75</c:v>
                </c:pt>
                <c:pt idx="18998">
                  <c:v>-866870.875</c:v>
                </c:pt>
                <c:pt idx="18999">
                  <c:v>-867103.9375</c:v>
                </c:pt>
                <c:pt idx="19000">
                  <c:v>-865303.5</c:v>
                </c:pt>
                <c:pt idx="19001">
                  <c:v>-868777.5</c:v>
                </c:pt>
                <c:pt idx="19002">
                  <c:v>-866861.4375</c:v>
                </c:pt>
                <c:pt idx="19003">
                  <c:v>-866470</c:v>
                </c:pt>
                <c:pt idx="19004">
                  <c:v>-864962.8125</c:v>
                </c:pt>
                <c:pt idx="19005">
                  <c:v>-865866.1875</c:v>
                </c:pt>
                <c:pt idx="19006">
                  <c:v>-865440.875</c:v>
                </c:pt>
                <c:pt idx="19007">
                  <c:v>-867095.375</c:v>
                </c:pt>
                <c:pt idx="19008">
                  <c:v>-867992.8125</c:v>
                </c:pt>
                <c:pt idx="19009">
                  <c:v>-868372.625</c:v>
                </c:pt>
                <c:pt idx="19010">
                  <c:v>-869799.1875</c:v>
                </c:pt>
                <c:pt idx="19011">
                  <c:v>-864725.625</c:v>
                </c:pt>
                <c:pt idx="19012">
                  <c:v>-867224.5</c:v>
                </c:pt>
                <c:pt idx="19013">
                  <c:v>-868692</c:v>
                </c:pt>
                <c:pt idx="19014">
                  <c:v>-866847.75</c:v>
                </c:pt>
                <c:pt idx="19015">
                  <c:v>-868342.875</c:v>
                </c:pt>
                <c:pt idx="19016">
                  <c:v>-863996.8125</c:v>
                </c:pt>
                <c:pt idx="19017">
                  <c:v>-867075.9375</c:v>
                </c:pt>
                <c:pt idx="19018">
                  <c:v>-868117.875</c:v>
                </c:pt>
                <c:pt idx="19019">
                  <c:v>-867909.125</c:v>
                </c:pt>
                <c:pt idx="19020">
                  <c:v>-868159.75</c:v>
                </c:pt>
                <c:pt idx="19021">
                  <c:v>-868642.75</c:v>
                </c:pt>
                <c:pt idx="19022">
                  <c:v>-866794.625</c:v>
                </c:pt>
                <c:pt idx="19023">
                  <c:v>-868066.625</c:v>
                </c:pt>
                <c:pt idx="19024">
                  <c:v>-868897.875</c:v>
                </c:pt>
                <c:pt idx="19025">
                  <c:v>-867885.625</c:v>
                </c:pt>
                <c:pt idx="19026">
                  <c:v>-870883.625</c:v>
                </c:pt>
                <c:pt idx="19027">
                  <c:v>-868115.4375</c:v>
                </c:pt>
                <c:pt idx="19028">
                  <c:v>-865472.3125</c:v>
                </c:pt>
                <c:pt idx="19029">
                  <c:v>-867417.5</c:v>
                </c:pt>
                <c:pt idx="19030">
                  <c:v>-863758.5625</c:v>
                </c:pt>
                <c:pt idx="19031">
                  <c:v>-866257.6875</c:v>
                </c:pt>
                <c:pt idx="19032">
                  <c:v>-866543.375</c:v>
                </c:pt>
                <c:pt idx="19033">
                  <c:v>-867568.75</c:v>
                </c:pt>
                <c:pt idx="19034">
                  <c:v>-868348.0625</c:v>
                </c:pt>
                <c:pt idx="19035">
                  <c:v>-866275.625</c:v>
                </c:pt>
                <c:pt idx="19036">
                  <c:v>-866755.125</c:v>
                </c:pt>
                <c:pt idx="19037">
                  <c:v>-867269.5</c:v>
                </c:pt>
                <c:pt idx="19038">
                  <c:v>-867624.875</c:v>
                </c:pt>
                <c:pt idx="19039">
                  <c:v>-867605.375</c:v>
                </c:pt>
                <c:pt idx="19040">
                  <c:v>-870329</c:v>
                </c:pt>
                <c:pt idx="19041">
                  <c:v>-869968.125</c:v>
                </c:pt>
                <c:pt idx="19042">
                  <c:v>-866861.8125</c:v>
                </c:pt>
                <c:pt idx="19043">
                  <c:v>-867183.5</c:v>
                </c:pt>
                <c:pt idx="19044">
                  <c:v>-869163.5</c:v>
                </c:pt>
                <c:pt idx="19045">
                  <c:v>-866688.1875</c:v>
                </c:pt>
                <c:pt idx="19046">
                  <c:v>-865204.375</c:v>
                </c:pt>
                <c:pt idx="19047">
                  <c:v>-868088.25</c:v>
                </c:pt>
                <c:pt idx="19048">
                  <c:v>-870351.875</c:v>
                </c:pt>
                <c:pt idx="19049">
                  <c:v>-866529.875</c:v>
                </c:pt>
                <c:pt idx="19050">
                  <c:v>-866471.25</c:v>
                </c:pt>
                <c:pt idx="19051">
                  <c:v>-867095.1875</c:v>
                </c:pt>
                <c:pt idx="19052">
                  <c:v>-867507.875</c:v>
                </c:pt>
                <c:pt idx="19053">
                  <c:v>-866835.6875</c:v>
                </c:pt>
                <c:pt idx="19054">
                  <c:v>-870727.1875</c:v>
                </c:pt>
                <c:pt idx="19055">
                  <c:v>-868161.5625</c:v>
                </c:pt>
                <c:pt idx="19056">
                  <c:v>-867601.75</c:v>
                </c:pt>
                <c:pt idx="19057">
                  <c:v>-866520.75</c:v>
                </c:pt>
                <c:pt idx="19058">
                  <c:v>-867580.875</c:v>
                </c:pt>
                <c:pt idx="19059">
                  <c:v>-867001.875</c:v>
                </c:pt>
                <c:pt idx="19060">
                  <c:v>-868060.4375</c:v>
                </c:pt>
                <c:pt idx="19061">
                  <c:v>-868172.25</c:v>
                </c:pt>
                <c:pt idx="19062">
                  <c:v>-868133.5</c:v>
                </c:pt>
                <c:pt idx="19063">
                  <c:v>-866370.5</c:v>
                </c:pt>
                <c:pt idx="19064">
                  <c:v>-865484.5</c:v>
                </c:pt>
                <c:pt idx="19065">
                  <c:v>-868232.75</c:v>
                </c:pt>
                <c:pt idx="19066">
                  <c:v>-868547.0625</c:v>
                </c:pt>
                <c:pt idx="19067">
                  <c:v>-867210.8125</c:v>
                </c:pt>
                <c:pt idx="19068">
                  <c:v>-867611.375</c:v>
                </c:pt>
                <c:pt idx="19069">
                  <c:v>-867008.1875</c:v>
                </c:pt>
                <c:pt idx="19070">
                  <c:v>-868006.625</c:v>
                </c:pt>
                <c:pt idx="19071">
                  <c:v>-868664.5625</c:v>
                </c:pt>
                <c:pt idx="19072">
                  <c:v>-867809.75</c:v>
                </c:pt>
                <c:pt idx="19073">
                  <c:v>-868559.875</c:v>
                </c:pt>
                <c:pt idx="19074">
                  <c:v>-869253.375</c:v>
                </c:pt>
                <c:pt idx="19075">
                  <c:v>-868766.625</c:v>
                </c:pt>
                <c:pt idx="19076">
                  <c:v>-868669.5625</c:v>
                </c:pt>
                <c:pt idx="19077">
                  <c:v>-865137.6875</c:v>
                </c:pt>
                <c:pt idx="19078">
                  <c:v>-868577.125</c:v>
                </c:pt>
                <c:pt idx="19079">
                  <c:v>-867450.1875</c:v>
                </c:pt>
                <c:pt idx="19080">
                  <c:v>-866486.75</c:v>
                </c:pt>
                <c:pt idx="19081">
                  <c:v>-868124.6875</c:v>
                </c:pt>
                <c:pt idx="19082">
                  <c:v>-865481.625</c:v>
                </c:pt>
                <c:pt idx="19083">
                  <c:v>-867566.875</c:v>
                </c:pt>
                <c:pt idx="19084">
                  <c:v>-867427.9375</c:v>
                </c:pt>
                <c:pt idx="19085">
                  <c:v>-868510.4375</c:v>
                </c:pt>
                <c:pt idx="19086">
                  <c:v>-869865.625</c:v>
                </c:pt>
                <c:pt idx="19087">
                  <c:v>-868446.25</c:v>
                </c:pt>
                <c:pt idx="19088">
                  <c:v>-868608.6875</c:v>
                </c:pt>
                <c:pt idx="19089">
                  <c:v>-867166.0625</c:v>
                </c:pt>
                <c:pt idx="19090">
                  <c:v>-865297.125</c:v>
                </c:pt>
                <c:pt idx="19091">
                  <c:v>-862660.875</c:v>
                </c:pt>
                <c:pt idx="19092">
                  <c:v>-866599.3125</c:v>
                </c:pt>
                <c:pt idx="19093">
                  <c:v>-868455.125</c:v>
                </c:pt>
                <c:pt idx="19094">
                  <c:v>-866237.1875</c:v>
                </c:pt>
                <c:pt idx="19095">
                  <c:v>-864999.1875</c:v>
                </c:pt>
                <c:pt idx="19096">
                  <c:v>-867179.75</c:v>
                </c:pt>
                <c:pt idx="19097">
                  <c:v>-868648.9375</c:v>
                </c:pt>
                <c:pt idx="19098">
                  <c:v>-869443.125</c:v>
                </c:pt>
                <c:pt idx="19099">
                  <c:v>-867141.25</c:v>
                </c:pt>
                <c:pt idx="19100">
                  <c:v>-867840.8125</c:v>
                </c:pt>
                <c:pt idx="19101">
                  <c:v>-868075.125</c:v>
                </c:pt>
                <c:pt idx="19102">
                  <c:v>-864674</c:v>
                </c:pt>
                <c:pt idx="19103">
                  <c:v>-864499</c:v>
                </c:pt>
                <c:pt idx="19104">
                  <c:v>-866673.1875</c:v>
                </c:pt>
                <c:pt idx="19105">
                  <c:v>-867162.25</c:v>
                </c:pt>
                <c:pt idx="19106">
                  <c:v>-866630.625</c:v>
                </c:pt>
                <c:pt idx="19107">
                  <c:v>-870123.75</c:v>
                </c:pt>
                <c:pt idx="19108">
                  <c:v>-866318.1875</c:v>
                </c:pt>
                <c:pt idx="19109">
                  <c:v>-866815.6875</c:v>
                </c:pt>
                <c:pt idx="19110">
                  <c:v>-866565.875</c:v>
                </c:pt>
                <c:pt idx="19111">
                  <c:v>-866239</c:v>
                </c:pt>
                <c:pt idx="19112">
                  <c:v>-868392.1875</c:v>
                </c:pt>
                <c:pt idx="19113">
                  <c:v>-867887.125</c:v>
                </c:pt>
                <c:pt idx="19114">
                  <c:v>-868743.4375</c:v>
                </c:pt>
                <c:pt idx="19115">
                  <c:v>-867506</c:v>
                </c:pt>
                <c:pt idx="19116">
                  <c:v>-867727.625</c:v>
                </c:pt>
                <c:pt idx="19117">
                  <c:v>-865694.875</c:v>
                </c:pt>
                <c:pt idx="19118">
                  <c:v>-865690.8125</c:v>
                </c:pt>
                <c:pt idx="19119">
                  <c:v>-868364.75</c:v>
                </c:pt>
                <c:pt idx="19120">
                  <c:v>-864083.4375</c:v>
                </c:pt>
                <c:pt idx="19121">
                  <c:v>-867696.125</c:v>
                </c:pt>
                <c:pt idx="19122">
                  <c:v>-863916.8125</c:v>
                </c:pt>
                <c:pt idx="19123">
                  <c:v>-866848.9375</c:v>
                </c:pt>
                <c:pt idx="19124">
                  <c:v>-866000.8125</c:v>
                </c:pt>
                <c:pt idx="19125">
                  <c:v>-867575.875</c:v>
                </c:pt>
                <c:pt idx="19126">
                  <c:v>-865867.4375</c:v>
                </c:pt>
                <c:pt idx="19127">
                  <c:v>-869040</c:v>
                </c:pt>
                <c:pt idx="19128">
                  <c:v>-867119.1875</c:v>
                </c:pt>
                <c:pt idx="19129">
                  <c:v>-867774.1875</c:v>
                </c:pt>
                <c:pt idx="19130">
                  <c:v>-866537.625</c:v>
                </c:pt>
                <c:pt idx="19131">
                  <c:v>-869245.4375</c:v>
                </c:pt>
                <c:pt idx="19132">
                  <c:v>-866373.875</c:v>
                </c:pt>
                <c:pt idx="19133">
                  <c:v>-866583.8125</c:v>
                </c:pt>
                <c:pt idx="19134">
                  <c:v>-866492.1875</c:v>
                </c:pt>
                <c:pt idx="19135">
                  <c:v>-868007.125</c:v>
                </c:pt>
                <c:pt idx="19136">
                  <c:v>-866450.875</c:v>
                </c:pt>
                <c:pt idx="19137">
                  <c:v>-870186.9375</c:v>
                </c:pt>
                <c:pt idx="19138">
                  <c:v>-869039.875</c:v>
                </c:pt>
                <c:pt idx="19139">
                  <c:v>-866197</c:v>
                </c:pt>
                <c:pt idx="19140">
                  <c:v>-867552.625</c:v>
                </c:pt>
                <c:pt idx="19141">
                  <c:v>-867787.8125</c:v>
                </c:pt>
                <c:pt idx="19142">
                  <c:v>-869111.875</c:v>
                </c:pt>
                <c:pt idx="19143">
                  <c:v>-868618.1875</c:v>
                </c:pt>
                <c:pt idx="19144">
                  <c:v>-869886.3125</c:v>
                </c:pt>
                <c:pt idx="19145">
                  <c:v>-870713.75</c:v>
                </c:pt>
                <c:pt idx="19146">
                  <c:v>-864620.1875</c:v>
                </c:pt>
                <c:pt idx="19147">
                  <c:v>-868986.625</c:v>
                </c:pt>
                <c:pt idx="19148">
                  <c:v>-866890.75</c:v>
                </c:pt>
                <c:pt idx="19149">
                  <c:v>-869973.5625</c:v>
                </c:pt>
                <c:pt idx="19150">
                  <c:v>-866635.4375</c:v>
                </c:pt>
                <c:pt idx="19151">
                  <c:v>-867005.125</c:v>
                </c:pt>
                <c:pt idx="19152">
                  <c:v>-866608.125</c:v>
                </c:pt>
                <c:pt idx="19153">
                  <c:v>-867817.875</c:v>
                </c:pt>
                <c:pt idx="19154">
                  <c:v>-866048.125</c:v>
                </c:pt>
                <c:pt idx="19155">
                  <c:v>-870122.1875</c:v>
                </c:pt>
                <c:pt idx="19156">
                  <c:v>-867988.5625</c:v>
                </c:pt>
                <c:pt idx="19157">
                  <c:v>-865262</c:v>
                </c:pt>
                <c:pt idx="19158">
                  <c:v>-863831.5</c:v>
                </c:pt>
                <c:pt idx="19159">
                  <c:v>-866885.6875</c:v>
                </c:pt>
                <c:pt idx="19160">
                  <c:v>-867433</c:v>
                </c:pt>
                <c:pt idx="19161">
                  <c:v>-866997.5</c:v>
                </c:pt>
                <c:pt idx="19162">
                  <c:v>-867403.25</c:v>
                </c:pt>
                <c:pt idx="19163">
                  <c:v>-868884.9375</c:v>
                </c:pt>
                <c:pt idx="19164">
                  <c:v>-867059.5</c:v>
                </c:pt>
                <c:pt idx="19165">
                  <c:v>-867268.5</c:v>
                </c:pt>
                <c:pt idx="19166">
                  <c:v>-869948.5</c:v>
                </c:pt>
                <c:pt idx="19167">
                  <c:v>-865898.125</c:v>
                </c:pt>
                <c:pt idx="19168">
                  <c:v>-869249.75</c:v>
                </c:pt>
                <c:pt idx="19169">
                  <c:v>-866770.9375</c:v>
                </c:pt>
                <c:pt idx="19170">
                  <c:v>-868797</c:v>
                </c:pt>
                <c:pt idx="19171">
                  <c:v>-866548.875</c:v>
                </c:pt>
                <c:pt idx="19172">
                  <c:v>-867849.9375</c:v>
                </c:pt>
                <c:pt idx="19173">
                  <c:v>-867254.75</c:v>
                </c:pt>
                <c:pt idx="19174">
                  <c:v>-866099.75</c:v>
                </c:pt>
                <c:pt idx="19175">
                  <c:v>-868036.1875</c:v>
                </c:pt>
                <c:pt idx="19176">
                  <c:v>-869766</c:v>
                </c:pt>
                <c:pt idx="19177">
                  <c:v>-869265.75</c:v>
                </c:pt>
                <c:pt idx="19178">
                  <c:v>-867684.125</c:v>
                </c:pt>
                <c:pt idx="19179">
                  <c:v>-863634.625</c:v>
                </c:pt>
                <c:pt idx="19180">
                  <c:v>-868830.75</c:v>
                </c:pt>
                <c:pt idx="19181">
                  <c:v>-868154.6875</c:v>
                </c:pt>
                <c:pt idx="19182">
                  <c:v>-864506.4375</c:v>
                </c:pt>
                <c:pt idx="19183">
                  <c:v>-866829.5625</c:v>
                </c:pt>
                <c:pt idx="19184">
                  <c:v>-869297.75</c:v>
                </c:pt>
                <c:pt idx="19185">
                  <c:v>-867398.9375</c:v>
                </c:pt>
                <c:pt idx="19186">
                  <c:v>-868740.625</c:v>
                </c:pt>
                <c:pt idx="19187">
                  <c:v>-867758.0625</c:v>
                </c:pt>
                <c:pt idx="19188">
                  <c:v>-867493.625</c:v>
                </c:pt>
                <c:pt idx="19189">
                  <c:v>-871443.6875</c:v>
                </c:pt>
                <c:pt idx="19190">
                  <c:v>-868355.8125</c:v>
                </c:pt>
                <c:pt idx="19191">
                  <c:v>-866680.3125</c:v>
                </c:pt>
                <c:pt idx="19192">
                  <c:v>-867749.875</c:v>
                </c:pt>
                <c:pt idx="19193">
                  <c:v>-870098.25</c:v>
                </c:pt>
                <c:pt idx="19194">
                  <c:v>-866539.375</c:v>
                </c:pt>
                <c:pt idx="19195">
                  <c:v>-868313.4375</c:v>
                </c:pt>
                <c:pt idx="19196">
                  <c:v>-866311.5</c:v>
                </c:pt>
                <c:pt idx="19197">
                  <c:v>-866750.75</c:v>
                </c:pt>
                <c:pt idx="19198">
                  <c:v>-866128.8125</c:v>
                </c:pt>
                <c:pt idx="19199">
                  <c:v>-867178.0625</c:v>
                </c:pt>
                <c:pt idx="19200">
                  <c:v>-867977</c:v>
                </c:pt>
                <c:pt idx="19201">
                  <c:v>-868082.75</c:v>
                </c:pt>
                <c:pt idx="19202">
                  <c:v>-868262</c:v>
                </c:pt>
                <c:pt idx="19203">
                  <c:v>-868508.125</c:v>
                </c:pt>
                <c:pt idx="19204">
                  <c:v>-866953.625</c:v>
                </c:pt>
                <c:pt idx="19205">
                  <c:v>-867194.75</c:v>
                </c:pt>
                <c:pt idx="19206">
                  <c:v>-866360.875</c:v>
                </c:pt>
                <c:pt idx="19207">
                  <c:v>-866809.4375</c:v>
                </c:pt>
                <c:pt idx="19208">
                  <c:v>-867946.75</c:v>
                </c:pt>
                <c:pt idx="19209">
                  <c:v>-867588.75</c:v>
                </c:pt>
                <c:pt idx="19210">
                  <c:v>-863002.4375</c:v>
                </c:pt>
                <c:pt idx="19211">
                  <c:v>-864130.375</c:v>
                </c:pt>
                <c:pt idx="19212">
                  <c:v>-863708.6875</c:v>
                </c:pt>
                <c:pt idx="19213">
                  <c:v>-869096.375</c:v>
                </c:pt>
                <c:pt idx="19214">
                  <c:v>-867997.4375</c:v>
                </c:pt>
                <c:pt idx="19215">
                  <c:v>-865372.875</c:v>
                </c:pt>
                <c:pt idx="19216">
                  <c:v>-864997.375</c:v>
                </c:pt>
                <c:pt idx="19217">
                  <c:v>-866907.3125</c:v>
                </c:pt>
                <c:pt idx="19218">
                  <c:v>-865536.8125</c:v>
                </c:pt>
                <c:pt idx="19219">
                  <c:v>-867333.125</c:v>
                </c:pt>
                <c:pt idx="19220">
                  <c:v>-868375.375</c:v>
                </c:pt>
                <c:pt idx="19221">
                  <c:v>-868561.875</c:v>
                </c:pt>
                <c:pt idx="19222">
                  <c:v>-867518</c:v>
                </c:pt>
                <c:pt idx="19223">
                  <c:v>-866175.375</c:v>
                </c:pt>
                <c:pt idx="19224">
                  <c:v>-868628.125</c:v>
                </c:pt>
                <c:pt idx="19225">
                  <c:v>-867917.875</c:v>
                </c:pt>
                <c:pt idx="19226">
                  <c:v>-866292.8125</c:v>
                </c:pt>
                <c:pt idx="19227">
                  <c:v>-863976.5</c:v>
                </c:pt>
                <c:pt idx="19228">
                  <c:v>-867785.1875</c:v>
                </c:pt>
                <c:pt idx="19229">
                  <c:v>-866252</c:v>
                </c:pt>
                <c:pt idx="19230">
                  <c:v>-867529</c:v>
                </c:pt>
                <c:pt idx="19231">
                  <c:v>-866699.0625</c:v>
                </c:pt>
                <c:pt idx="19232">
                  <c:v>-867877.5</c:v>
                </c:pt>
                <c:pt idx="19233">
                  <c:v>-868560.0625</c:v>
                </c:pt>
                <c:pt idx="19234">
                  <c:v>-866388.5</c:v>
                </c:pt>
                <c:pt idx="19235">
                  <c:v>-865854.875</c:v>
                </c:pt>
                <c:pt idx="19236">
                  <c:v>-869323.25</c:v>
                </c:pt>
                <c:pt idx="19237">
                  <c:v>-867765.875</c:v>
                </c:pt>
                <c:pt idx="19238">
                  <c:v>-868619.4375</c:v>
                </c:pt>
                <c:pt idx="19239">
                  <c:v>-865871.4375</c:v>
                </c:pt>
                <c:pt idx="19240">
                  <c:v>-866949.375</c:v>
                </c:pt>
                <c:pt idx="19241">
                  <c:v>-869562.5</c:v>
                </c:pt>
                <c:pt idx="19242">
                  <c:v>-868924</c:v>
                </c:pt>
                <c:pt idx="19243">
                  <c:v>-867891.75</c:v>
                </c:pt>
                <c:pt idx="19244">
                  <c:v>-868368.5625</c:v>
                </c:pt>
                <c:pt idx="19245">
                  <c:v>-867471.1875</c:v>
                </c:pt>
                <c:pt idx="19246">
                  <c:v>-865344</c:v>
                </c:pt>
                <c:pt idx="19247">
                  <c:v>-866073.25</c:v>
                </c:pt>
                <c:pt idx="19248">
                  <c:v>-868566.3125</c:v>
                </c:pt>
                <c:pt idx="19249">
                  <c:v>-868368.875</c:v>
                </c:pt>
                <c:pt idx="19250">
                  <c:v>-867018</c:v>
                </c:pt>
                <c:pt idx="19251">
                  <c:v>-866890</c:v>
                </c:pt>
                <c:pt idx="19252">
                  <c:v>-867414.6875</c:v>
                </c:pt>
                <c:pt idx="19253">
                  <c:v>-867843.375</c:v>
                </c:pt>
                <c:pt idx="19254">
                  <c:v>-868473.25</c:v>
                </c:pt>
                <c:pt idx="19255">
                  <c:v>-869438.5</c:v>
                </c:pt>
                <c:pt idx="19256">
                  <c:v>-865989.25</c:v>
                </c:pt>
                <c:pt idx="19257">
                  <c:v>-869135.3125</c:v>
                </c:pt>
                <c:pt idx="19258">
                  <c:v>-866699.375</c:v>
                </c:pt>
                <c:pt idx="19259">
                  <c:v>-868250.75</c:v>
                </c:pt>
                <c:pt idx="19260">
                  <c:v>-867221.6875</c:v>
                </c:pt>
                <c:pt idx="19261">
                  <c:v>-866417.4375</c:v>
                </c:pt>
                <c:pt idx="19262">
                  <c:v>-867919.25</c:v>
                </c:pt>
                <c:pt idx="19263">
                  <c:v>-867810.875</c:v>
                </c:pt>
                <c:pt idx="19264">
                  <c:v>-868232.125</c:v>
                </c:pt>
                <c:pt idx="19265">
                  <c:v>-867691.875</c:v>
                </c:pt>
                <c:pt idx="19266">
                  <c:v>-869203.8125</c:v>
                </c:pt>
                <c:pt idx="19267">
                  <c:v>-868517.25</c:v>
                </c:pt>
                <c:pt idx="19268">
                  <c:v>-864911.5625</c:v>
                </c:pt>
                <c:pt idx="19269">
                  <c:v>-867312.375</c:v>
                </c:pt>
                <c:pt idx="19270">
                  <c:v>-865524.625</c:v>
                </c:pt>
                <c:pt idx="19271">
                  <c:v>-867806.0625</c:v>
                </c:pt>
                <c:pt idx="19272">
                  <c:v>-865072.25</c:v>
                </c:pt>
                <c:pt idx="19273">
                  <c:v>-868037</c:v>
                </c:pt>
                <c:pt idx="19274">
                  <c:v>-866033.625</c:v>
                </c:pt>
                <c:pt idx="19275">
                  <c:v>-864814.5625</c:v>
                </c:pt>
                <c:pt idx="19276">
                  <c:v>-868169.3125</c:v>
                </c:pt>
                <c:pt idx="19277">
                  <c:v>-869466.8125</c:v>
                </c:pt>
                <c:pt idx="19278">
                  <c:v>-866686.9375</c:v>
                </c:pt>
                <c:pt idx="19279">
                  <c:v>-868471.875</c:v>
                </c:pt>
                <c:pt idx="19280">
                  <c:v>-870541.875</c:v>
                </c:pt>
                <c:pt idx="19281">
                  <c:v>-867111.375</c:v>
                </c:pt>
                <c:pt idx="19282">
                  <c:v>-868038.375</c:v>
                </c:pt>
                <c:pt idx="19283">
                  <c:v>-865685.4375</c:v>
                </c:pt>
                <c:pt idx="19284">
                  <c:v>-868031.0625</c:v>
                </c:pt>
                <c:pt idx="19285">
                  <c:v>-865597</c:v>
                </c:pt>
                <c:pt idx="19286">
                  <c:v>-868528.5625</c:v>
                </c:pt>
                <c:pt idx="19287">
                  <c:v>-865946.8125</c:v>
                </c:pt>
                <c:pt idx="19288">
                  <c:v>-869383.6875</c:v>
                </c:pt>
                <c:pt idx="19289">
                  <c:v>-869498.375</c:v>
                </c:pt>
                <c:pt idx="19290">
                  <c:v>-867650.625</c:v>
                </c:pt>
                <c:pt idx="19291">
                  <c:v>-865653.125</c:v>
                </c:pt>
                <c:pt idx="19292">
                  <c:v>-867367.125</c:v>
                </c:pt>
                <c:pt idx="19293">
                  <c:v>-869738.75</c:v>
                </c:pt>
                <c:pt idx="19294">
                  <c:v>-867857.875</c:v>
                </c:pt>
                <c:pt idx="19295">
                  <c:v>-865137.5625</c:v>
                </c:pt>
                <c:pt idx="19296">
                  <c:v>-868274.5</c:v>
                </c:pt>
                <c:pt idx="19297">
                  <c:v>-866385.5625</c:v>
                </c:pt>
                <c:pt idx="19298">
                  <c:v>-868199.75</c:v>
                </c:pt>
                <c:pt idx="19299">
                  <c:v>-869725.4375</c:v>
                </c:pt>
                <c:pt idx="19300">
                  <c:v>-866119.5</c:v>
                </c:pt>
                <c:pt idx="19301">
                  <c:v>-864590.4375</c:v>
                </c:pt>
                <c:pt idx="19302">
                  <c:v>-867938.875</c:v>
                </c:pt>
                <c:pt idx="19303">
                  <c:v>-868975.25</c:v>
                </c:pt>
                <c:pt idx="19304">
                  <c:v>-867501.125</c:v>
                </c:pt>
                <c:pt idx="19305">
                  <c:v>-866470.9375</c:v>
                </c:pt>
                <c:pt idx="19306">
                  <c:v>-867983.25</c:v>
                </c:pt>
                <c:pt idx="19307">
                  <c:v>-866901.25</c:v>
                </c:pt>
                <c:pt idx="19308">
                  <c:v>-868249</c:v>
                </c:pt>
                <c:pt idx="19309">
                  <c:v>-867749.75</c:v>
                </c:pt>
                <c:pt idx="19310">
                  <c:v>-868883.3125</c:v>
                </c:pt>
                <c:pt idx="19311">
                  <c:v>-867672</c:v>
                </c:pt>
                <c:pt idx="19312">
                  <c:v>-868306.8125</c:v>
                </c:pt>
                <c:pt idx="19313">
                  <c:v>-866123.5625</c:v>
                </c:pt>
                <c:pt idx="19314">
                  <c:v>-868434.6875</c:v>
                </c:pt>
                <c:pt idx="19315">
                  <c:v>-867325.875</c:v>
                </c:pt>
                <c:pt idx="19316">
                  <c:v>-867917.3125</c:v>
                </c:pt>
                <c:pt idx="19317">
                  <c:v>-866731.625</c:v>
                </c:pt>
                <c:pt idx="19318">
                  <c:v>-868384.6875</c:v>
                </c:pt>
                <c:pt idx="19319">
                  <c:v>-868967.8125</c:v>
                </c:pt>
                <c:pt idx="19320">
                  <c:v>-864886.6875</c:v>
                </c:pt>
                <c:pt idx="19321">
                  <c:v>-866329</c:v>
                </c:pt>
                <c:pt idx="19322">
                  <c:v>-868556.5</c:v>
                </c:pt>
                <c:pt idx="19323">
                  <c:v>-868523.8125</c:v>
                </c:pt>
                <c:pt idx="19324">
                  <c:v>-867274.4375</c:v>
                </c:pt>
                <c:pt idx="19325">
                  <c:v>-868714</c:v>
                </c:pt>
                <c:pt idx="19326">
                  <c:v>-868120.5</c:v>
                </c:pt>
                <c:pt idx="19327">
                  <c:v>-868883.5</c:v>
                </c:pt>
                <c:pt idx="19328">
                  <c:v>-867317.5</c:v>
                </c:pt>
                <c:pt idx="19329">
                  <c:v>-866236.8125</c:v>
                </c:pt>
                <c:pt idx="19330">
                  <c:v>-865745.1875</c:v>
                </c:pt>
                <c:pt idx="19331">
                  <c:v>-867002.9375</c:v>
                </c:pt>
                <c:pt idx="19332">
                  <c:v>-868211.5</c:v>
                </c:pt>
                <c:pt idx="19333">
                  <c:v>-867042.0625</c:v>
                </c:pt>
                <c:pt idx="19334">
                  <c:v>-866465.0625</c:v>
                </c:pt>
                <c:pt idx="19335">
                  <c:v>-868489.625</c:v>
                </c:pt>
                <c:pt idx="19336">
                  <c:v>-865444.375</c:v>
                </c:pt>
                <c:pt idx="19337">
                  <c:v>-865964.1875</c:v>
                </c:pt>
                <c:pt idx="19338">
                  <c:v>-869644.6875</c:v>
                </c:pt>
                <c:pt idx="19339">
                  <c:v>-867747.875</c:v>
                </c:pt>
                <c:pt idx="19340">
                  <c:v>-866519.875</c:v>
                </c:pt>
                <c:pt idx="19341">
                  <c:v>-867489.5</c:v>
                </c:pt>
                <c:pt idx="19342">
                  <c:v>-866092.875</c:v>
                </c:pt>
                <c:pt idx="19343">
                  <c:v>-869299.4375</c:v>
                </c:pt>
                <c:pt idx="19344">
                  <c:v>-868063.5625</c:v>
                </c:pt>
                <c:pt idx="19345">
                  <c:v>-868678.125</c:v>
                </c:pt>
                <c:pt idx="19346">
                  <c:v>-865678</c:v>
                </c:pt>
                <c:pt idx="19347">
                  <c:v>-868610.4375</c:v>
                </c:pt>
                <c:pt idx="19348">
                  <c:v>-866279.5</c:v>
                </c:pt>
                <c:pt idx="19349">
                  <c:v>-868957.25</c:v>
                </c:pt>
                <c:pt idx="19350">
                  <c:v>-866453.875</c:v>
                </c:pt>
                <c:pt idx="19351">
                  <c:v>-865249.5</c:v>
                </c:pt>
                <c:pt idx="19352">
                  <c:v>-864729.25</c:v>
                </c:pt>
                <c:pt idx="19353">
                  <c:v>-863630.625</c:v>
                </c:pt>
                <c:pt idx="19354">
                  <c:v>-869021.375</c:v>
                </c:pt>
                <c:pt idx="19355">
                  <c:v>-868749.5</c:v>
                </c:pt>
                <c:pt idx="19356">
                  <c:v>-870454.0625</c:v>
                </c:pt>
                <c:pt idx="19357">
                  <c:v>-865345.125</c:v>
                </c:pt>
                <c:pt idx="19358">
                  <c:v>-866359.75</c:v>
                </c:pt>
                <c:pt idx="19359">
                  <c:v>-868421.125</c:v>
                </c:pt>
                <c:pt idx="19360">
                  <c:v>-870845.625</c:v>
                </c:pt>
                <c:pt idx="19361">
                  <c:v>-865975.375</c:v>
                </c:pt>
                <c:pt idx="19362">
                  <c:v>-870141.875</c:v>
                </c:pt>
                <c:pt idx="19363">
                  <c:v>-865640.9375</c:v>
                </c:pt>
                <c:pt idx="19364">
                  <c:v>-866378.4375</c:v>
                </c:pt>
                <c:pt idx="19365">
                  <c:v>-867287.875</c:v>
                </c:pt>
                <c:pt idx="19366">
                  <c:v>-868062.5</c:v>
                </c:pt>
                <c:pt idx="19367">
                  <c:v>-867688.25</c:v>
                </c:pt>
                <c:pt idx="19368">
                  <c:v>-867674.5</c:v>
                </c:pt>
                <c:pt idx="19369">
                  <c:v>-865240.3125</c:v>
                </c:pt>
                <c:pt idx="19370">
                  <c:v>-867615.25</c:v>
                </c:pt>
                <c:pt idx="19371">
                  <c:v>-868589.25</c:v>
                </c:pt>
                <c:pt idx="19372">
                  <c:v>-867719.0625</c:v>
                </c:pt>
                <c:pt idx="19373">
                  <c:v>-868717.4375</c:v>
                </c:pt>
                <c:pt idx="19374">
                  <c:v>-867823.625</c:v>
                </c:pt>
                <c:pt idx="19375">
                  <c:v>-865983.875</c:v>
                </c:pt>
                <c:pt idx="19376">
                  <c:v>-866940.9375</c:v>
                </c:pt>
                <c:pt idx="19377">
                  <c:v>-864253.5625</c:v>
                </c:pt>
                <c:pt idx="19378">
                  <c:v>-869474.375</c:v>
                </c:pt>
                <c:pt idx="19379">
                  <c:v>-867206.375</c:v>
                </c:pt>
                <c:pt idx="19380">
                  <c:v>-866096.5</c:v>
                </c:pt>
                <c:pt idx="19381">
                  <c:v>-867506.9375</c:v>
                </c:pt>
                <c:pt idx="19382">
                  <c:v>-866913.0625</c:v>
                </c:pt>
                <c:pt idx="19383">
                  <c:v>-865970.125</c:v>
                </c:pt>
                <c:pt idx="19384">
                  <c:v>-867351.1875</c:v>
                </c:pt>
                <c:pt idx="19385">
                  <c:v>-866370.25</c:v>
                </c:pt>
                <c:pt idx="19386">
                  <c:v>-865661.8125</c:v>
                </c:pt>
                <c:pt idx="19387">
                  <c:v>-869097.875</c:v>
                </c:pt>
                <c:pt idx="19388">
                  <c:v>-866026.375</c:v>
                </c:pt>
                <c:pt idx="19389">
                  <c:v>-868597.25</c:v>
                </c:pt>
                <c:pt idx="19390">
                  <c:v>-866332.3125</c:v>
                </c:pt>
                <c:pt idx="19391">
                  <c:v>-866262.625</c:v>
                </c:pt>
                <c:pt idx="19392">
                  <c:v>-867430.625</c:v>
                </c:pt>
                <c:pt idx="19393">
                  <c:v>-865841.3125</c:v>
                </c:pt>
                <c:pt idx="19394">
                  <c:v>-865479.125</c:v>
                </c:pt>
                <c:pt idx="19395">
                  <c:v>-868629.375</c:v>
                </c:pt>
                <c:pt idx="19396">
                  <c:v>-867665.125</c:v>
                </c:pt>
                <c:pt idx="19397">
                  <c:v>-869318.875</c:v>
                </c:pt>
                <c:pt idx="19398">
                  <c:v>-866416.25</c:v>
                </c:pt>
                <c:pt idx="19399">
                  <c:v>-869208.125</c:v>
                </c:pt>
                <c:pt idx="19400">
                  <c:v>-864891.8125</c:v>
                </c:pt>
                <c:pt idx="19401">
                  <c:v>-869709.25</c:v>
                </c:pt>
                <c:pt idx="19402">
                  <c:v>-867741.625</c:v>
                </c:pt>
                <c:pt idx="19403">
                  <c:v>-866118.9375</c:v>
                </c:pt>
                <c:pt idx="19404">
                  <c:v>-867124.8125</c:v>
                </c:pt>
                <c:pt idx="19405">
                  <c:v>-866217.8125</c:v>
                </c:pt>
                <c:pt idx="19406">
                  <c:v>-867909.625</c:v>
                </c:pt>
                <c:pt idx="19407">
                  <c:v>-867807.6875</c:v>
                </c:pt>
                <c:pt idx="19408">
                  <c:v>-867809.3125</c:v>
                </c:pt>
                <c:pt idx="19409">
                  <c:v>-869079.1875</c:v>
                </c:pt>
                <c:pt idx="19410">
                  <c:v>-869019.4375</c:v>
                </c:pt>
                <c:pt idx="19411">
                  <c:v>-867238.375</c:v>
                </c:pt>
                <c:pt idx="19412">
                  <c:v>-866917.6875</c:v>
                </c:pt>
                <c:pt idx="19413">
                  <c:v>-867480</c:v>
                </c:pt>
                <c:pt idx="19414">
                  <c:v>-867477.25</c:v>
                </c:pt>
                <c:pt idx="19415">
                  <c:v>-868965.1875</c:v>
                </c:pt>
                <c:pt idx="19416">
                  <c:v>-868151.1875</c:v>
                </c:pt>
                <c:pt idx="19417">
                  <c:v>-866340.875</c:v>
                </c:pt>
                <c:pt idx="19418">
                  <c:v>-868329</c:v>
                </c:pt>
                <c:pt idx="19419">
                  <c:v>-868375</c:v>
                </c:pt>
                <c:pt idx="19420">
                  <c:v>-869061.5</c:v>
                </c:pt>
                <c:pt idx="19421">
                  <c:v>-865978.375</c:v>
                </c:pt>
                <c:pt idx="19422">
                  <c:v>-867210.875</c:v>
                </c:pt>
                <c:pt idx="19423">
                  <c:v>-867555.4375</c:v>
                </c:pt>
                <c:pt idx="19424">
                  <c:v>-866666.9375</c:v>
                </c:pt>
                <c:pt idx="19425">
                  <c:v>-867999.0625</c:v>
                </c:pt>
                <c:pt idx="19426">
                  <c:v>-869563.375</c:v>
                </c:pt>
                <c:pt idx="19427">
                  <c:v>-869143.0625</c:v>
                </c:pt>
                <c:pt idx="19428">
                  <c:v>-868251</c:v>
                </c:pt>
                <c:pt idx="19429">
                  <c:v>-866567.875</c:v>
                </c:pt>
                <c:pt idx="19430">
                  <c:v>-865888.625</c:v>
                </c:pt>
                <c:pt idx="19431">
                  <c:v>-865581.625</c:v>
                </c:pt>
                <c:pt idx="19432">
                  <c:v>-868070.375</c:v>
                </c:pt>
                <c:pt idx="19433">
                  <c:v>-868682.625</c:v>
                </c:pt>
                <c:pt idx="19434">
                  <c:v>-869275.875</c:v>
                </c:pt>
                <c:pt idx="19435">
                  <c:v>-866103.4375</c:v>
                </c:pt>
                <c:pt idx="19436">
                  <c:v>-869772.5</c:v>
                </c:pt>
                <c:pt idx="19437">
                  <c:v>-866002.3125</c:v>
                </c:pt>
                <c:pt idx="19438">
                  <c:v>-865139.75</c:v>
                </c:pt>
                <c:pt idx="19439">
                  <c:v>-866732.5</c:v>
                </c:pt>
                <c:pt idx="19440">
                  <c:v>-868258.1875</c:v>
                </c:pt>
                <c:pt idx="19441">
                  <c:v>-864598.1875</c:v>
                </c:pt>
                <c:pt idx="19442">
                  <c:v>-869176.8125</c:v>
                </c:pt>
                <c:pt idx="19443">
                  <c:v>-866482.6875</c:v>
                </c:pt>
                <c:pt idx="19444">
                  <c:v>-865678</c:v>
                </c:pt>
                <c:pt idx="19445">
                  <c:v>-868331.5625</c:v>
                </c:pt>
                <c:pt idx="19446">
                  <c:v>-866773.0625</c:v>
                </c:pt>
                <c:pt idx="19447">
                  <c:v>-865265.25</c:v>
                </c:pt>
                <c:pt idx="19448">
                  <c:v>-866249.25</c:v>
                </c:pt>
                <c:pt idx="19449">
                  <c:v>-866368.4375</c:v>
                </c:pt>
                <c:pt idx="19450">
                  <c:v>-865632.375</c:v>
                </c:pt>
                <c:pt idx="19451">
                  <c:v>-869238.125</c:v>
                </c:pt>
                <c:pt idx="19452">
                  <c:v>-866799.4375</c:v>
                </c:pt>
                <c:pt idx="19453">
                  <c:v>-869381.5625</c:v>
                </c:pt>
                <c:pt idx="19454">
                  <c:v>-868584.1875</c:v>
                </c:pt>
                <c:pt idx="19455">
                  <c:v>-866144.375</c:v>
                </c:pt>
                <c:pt idx="19456">
                  <c:v>-866676.0625</c:v>
                </c:pt>
                <c:pt idx="19457">
                  <c:v>-866270.8125</c:v>
                </c:pt>
                <c:pt idx="19458">
                  <c:v>-868188.8125</c:v>
                </c:pt>
                <c:pt idx="19459">
                  <c:v>-866445.0625</c:v>
                </c:pt>
                <c:pt idx="19460">
                  <c:v>-866637.125</c:v>
                </c:pt>
                <c:pt idx="19461">
                  <c:v>-866077.9375</c:v>
                </c:pt>
                <c:pt idx="19462">
                  <c:v>-865357.6875</c:v>
                </c:pt>
                <c:pt idx="19463">
                  <c:v>-864384.1875</c:v>
                </c:pt>
                <c:pt idx="19464">
                  <c:v>-865654.4375</c:v>
                </c:pt>
                <c:pt idx="19465">
                  <c:v>-866107.125</c:v>
                </c:pt>
                <c:pt idx="19466">
                  <c:v>-868522.6875</c:v>
                </c:pt>
                <c:pt idx="19467">
                  <c:v>-865774.375</c:v>
                </c:pt>
                <c:pt idx="19468">
                  <c:v>-867511.5</c:v>
                </c:pt>
                <c:pt idx="19469">
                  <c:v>-865604.4375</c:v>
                </c:pt>
                <c:pt idx="19470">
                  <c:v>-866524.5</c:v>
                </c:pt>
                <c:pt idx="19471">
                  <c:v>-867654.875</c:v>
                </c:pt>
                <c:pt idx="19472">
                  <c:v>-866552.1875</c:v>
                </c:pt>
                <c:pt idx="19473">
                  <c:v>-869946.375</c:v>
                </c:pt>
                <c:pt idx="19474">
                  <c:v>-869532.0625</c:v>
                </c:pt>
                <c:pt idx="19475">
                  <c:v>-868055.375</c:v>
                </c:pt>
                <c:pt idx="19476">
                  <c:v>-868428.875</c:v>
                </c:pt>
                <c:pt idx="19477">
                  <c:v>-865909.25</c:v>
                </c:pt>
                <c:pt idx="19478">
                  <c:v>-868448.9375</c:v>
                </c:pt>
                <c:pt idx="19479">
                  <c:v>-867781</c:v>
                </c:pt>
                <c:pt idx="19480">
                  <c:v>-867801.5625</c:v>
                </c:pt>
                <c:pt idx="19481">
                  <c:v>-869275.375</c:v>
                </c:pt>
                <c:pt idx="19482">
                  <c:v>-863647.625</c:v>
                </c:pt>
                <c:pt idx="19483">
                  <c:v>-865984.125</c:v>
                </c:pt>
                <c:pt idx="19484">
                  <c:v>-871285.0625</c:v>
                </c:pt>
                <c:pt idx="19485">
                  <c:v>-868001.125</c:v>
                </c:pt>
                <c:pt idx="19486">
                  <c:v>-866769.3125</c:v>
                </c:pt>
                <c:pt idx="19487">
                  <c:v>-866621.25</c:v>
                </c:pt>
                <c:pt idx="19488">
                  <c:v>-871019.625</c:v>
                </c:pt>
                <c:pt idx="19489">
                  <c:v>-864968.375</c:v>
                </c:pt>
                <c:pt idx="19490">
                  <c:v>-866359.75</c:v>
                </c:pt>
                <c:pt idx="19491">
                  <c:v>-869943.25</c:v>
                </c:pt>
                <c:pt idx="19492">
                  <c:v>-868863.3125</c:v>
                </c:pt>
                <c:pt idx="19493">
                  <c:v>-867833.375</c:v>
                </c:pt>
                <c:pt idx="19494">
                  <c:v>-865664.875</c:v>
                </c:pt>
                <c:pt idx="19495">
                  <c:v>-866062.8125</c:v>
                </c:pt>
                <c:pt idx="19496">
                  <c:v>-866353.3125</c:v>
                </c:pt>
                <c:pt idx="19497">
                  <c:v>-868749.5</c:v>
                </c:pt>
                <c:pt idx="19498">
                  <c:v>-867266.875</c:v>
                </c:pt>
                <c:pt idx="19499">
                  <c:v>-869355.625</c:v>
                </c:pt>
                <c:pt idx="19500">
                  <c:v>-869011.1875</c:v>
                </c:pt>
                <c:pt idx="19501">
                  <c:v>-865483.1875</c:v>
                </c:pt>
                <c:pt idx="19502">
                  <c:v>-868396.875</c:v>
                </c:pt>
                <c:pt idx="19503">
                  <c:v>-866455.5</c:v>
                </c:pt>
                <c:pt idx="19504">
                  <c:v>-868052.75</c:v>
                </c:pt>
                <c:pt idx="19505">
                  <c:v>-868436.25</c:v>
                </c:pt>
                <c:pt idx="19506">
                  <c:v>-868387</c:v>
                </c:pt>
                <c:pt idx="19507">
                  <c:v>-865295.75</c:v>
                </c:pt>
                <c:pt idx="19508">
                  <c:v>-868205.375</c:v>
                </c:pt>
                <c:pt idx="19509">
                  <c:v>-867047.25</c:v>
                </c:pt>
                <c:pt idx="19510">
                  <c:v>-867161.875</c:v>
                </c:pt>
                <c:pt idx="19511">
                  <c:v>-868259.4375</c:v>
                </c:pt>
                <c:pt idx="19512">
                  <c:v>-867070.75</c:v>
                </c:pt>
                <c:pt idx="19513">
                  <c:v>-867563.875</c:v>
                </c:pt>
                <c:pt idx="19514">
                  <c:v>-867575.75</c:v>
                </c:pt>
                <c:pt idx="19515">
                  <c:v>-866244.5</c:v>
                </c:pt>
                <c:pt idx="19516">
                  <c:v>-867662.625</c:v>
                </c:pt>
                <c:pt idx="19517">
                  <c:v>-867047.625</c:v>
                </c:pt>
                <c:pt idx="19518">
                  <c:v>-864685.5</c:v>
                </c:pt>
                <c:pt idx="19519">
                  <c:v>-868441.75</c:v>
                </c:pt>
                <c:pt idx="19520">
                  <c:v>-866708.375</c:v>
                </c:pt>
                <c:pt idx="19521">
                  <c:v>-867707.625</c:v>
                </c:pt>
                <c:pt idx="19522">
                  <c:v>-867529.1875</c:v>
                </c:pt>
                <c:pt idx="19523">
                  <c:v>-869223.625</c:v>
                </c:pt>
                <c:pt idx="19524">
                  <c:v>-869321.5</c:v>
                </c:pt>
                <c:pt idx="19525">
                  <c:v>-866853.125</c:v>
                </c:pt>
                <c:pt idx="19526">
                  <c:v>-868688.1875</c:v>
                </c:pt>
                <c:pt idx="19527">
                  <c:v>-868600.9375</c:v>
                </c:pt>
                <c:pt idx="19528">
                  <c:v>-865844.25</c:v>
                </c:pt>
                <c:pt idx="19529">
                  <c:v>-867438.5</c:v>
                </c:pt>
                <c:pt idx="19530">
                  <c:v>-869203.25</c:v>
                </c:pt>
                <c:pt idx="19531">
                  <c:v>-867317.375</c:v>
                </c:pt>
                <c:pt idx="19532">
                  <c:v>-866897.75</c:v>
                </c:pt>
                <c:pt idx="19533">
                  <c:v>-868610.375</c:v>
                </c:pt>
                <c:pt idx="19534">
                  <c:v>-865085</c:v>
                </c:pt>
                <c:pt idx="19535">
                  <c:v>-867758.125</c:v>
                </c:pt>
                <c:pt idx="19536">
                  <c:v>-868420.125</c:v>
                </c:pt>
                <c:pt idx="19537">
                  <c:v>-866252.125</c:v>
                </c:pt>
                <c:pt idx="19538">
                  <c:v>-867048.25</c:v>
                </c:pt>
                <c:pt idx="19539">
                  <c:v>-869141.0625</c:v>
                </c:pt>
                <c:pt idx="19540">
                  <c:v>-864900.375</c:v>
                </c:pt>
                <c:pt idx="19541">
                  <c:v>-866914.0625</c:v>
                </c:pt>
                <c:pt idx="19542">
                  <c:v>-866208.6875</c:v>
                </c:pt>
                <c:pt idx="19543">
                  <c:v>-866264.75</c:v>
                </c:pt>
                <c:pt idx="19544">
                  <c:v>-866732.25</c:v>
                </c:pt>
                <c:pt idx="19545">
                  <c:v>-866567.625</c:v>
                </c:pt>
                <c:pt idx="19546">
                  <c:v>-866296.125</c:v>
                </c:pt>
                <c:pt idx="19547">
                  <c:v>-867257</c:v>
                </c:pt>
                <c:pt idx="19548">
                  <c:v>-865397.9375</c:v>
                </c:pt>
                <c:pt idx="19549">
                  <c:v>-865733.875</c:v>
                </c:pt>
                <c:pt idx="19550">
                  <c:v>-867617.625</c:v>
                </c:pt>
                <c:pt idx="19551">
                  <c:v>-868918.375</c:v>
                </c:pt>
                <c:pt idx="19552">
                  <c:v>-868918.0625</c:v>
                </c:pt>
                <c:pt idx="19553">
                  <c:v>-866676.5</c:v>
                </c:pt>
                <c:pt idx="19554">
                  <c:v>-867680.1875</c:v>
                </c:pt>
                <c:pt idx="19555">
                  <c:v>-867804.375</c:v>
                </c:pt>
                <c:pt idx="19556">
                  <c:v>-867769.25</c:v>
                </c:pt>
                <c:pt idx="19557">
                  <c:v>-865817</c:v>
                </c:pt>
                <c:pt idx="19558">
                  <c:v>-866787.375</c:v>
                </c:pt>
                <c:pt idx="19559">
                  <c:v>-866975.875</c:v>
                </c:pt>
                <c:pt idx="19560">
                  <c:v>-866716.4375</c:v>
                </c:pt>
                <c:pt idx="19561">
                  <c:v>-867654.8125</c:v>
                </c:pt>
                <c:pt idx="19562">
                  <c:v>-865201</c:v>
                </c:pt>
                <c:pt idx="19563">
                  <c:v>-866787.1875</c:v>
                </c:pt>
                <c:pt idx="19564">
                  <c:v>-866754.0625</c:v>
                </c:pt>
                <c:pt idx="19565">
                  <c:v>-865592.5625</c:v>
                </c:pt>
                <c:pt idx="19566">
                  <c:v>-867323.8125</c:v>
                </c:pt>
                <c:pt idx="19567">
                  <c:v>-866512.375</c:v>
                </c:pt>
                <c:pt idx="19568">
                  <c:v>-866171.9375</c:v>
                </c:pt>
                <c:pt idx="19569">
                  <c:v>-868089.375</c:v>
                </c:pt>
                <c:pt idx="19570">
                  <c:v>-868884.6875</c:v>
                </c:pt>
                <c:pt idx="19571">
                  <c:v>-867396.625</c:v>
                </c:pt>
                <c:pt idx="19572">
                  <c:v>-868210.5</c:v>
                </c:pt>
                <c:pt idx="19573">
                  <c:v>-865828.5</c:v>
                </c:pt>
                <c:pt idx="19574">
                  <c:v>-866612</c:v>
                </c:pt>
                <c:pt idx="19575">
                  <c:v>-866770.125</c:v>
                </c:pt>
                <c:pt idx="19576">
                  <c:v>-870746.1875</c:v>
                </c:pt>
                <c:pt idx="19577">
                  <c:v>-866239.5</c:v>
                </c:pt>
                <c:pt idx="19578">
                  <c:v>-865944.125</c:v>
                </c:pt>
                <c:pt idx="19579">
                  <c:v>-865619.875</c:v>
                </c:pt>
                <c:pt idx="19580">
                  <c:v>-868454.25</c:v>
                </c:pt>
                <c:pt idx="19581">
                  <c:v>-867937.1875</c:v>
                </c:pt>
                <c:pt idx="19582">
                  <c:v>-865005.4375</c:v>
                </c:pt>
                <c:pt idx="19583">
                  <c:v>-868055.0625</c:v>
                </c:pt>
                <c:pt idx="19584">
                  <c:v>-866426.125</c:v>
                </c:pt>
                <c:pt idx="19585">
                  <c:v>-868120.375</c:v>
                </c:pt>
                <c:pt idx="19586">
                  <c:v>-867890.5</c:v>
                </c:pt>
                <c:pt idx="19587">
                  <c:v>-867690.125</c:v>
                </c:pt>
                <c:pt idx="19588">
                  <c:v>-867778.9375</c:v>
                </c:pt>
                <c:pt idx="19589">
                  <c:v>-867814.5</c:v>
                </c:pt>
                <c:pt idx="19590">
                  <c:v>-867334.8125</c:v>
                </c:pt>
                <c:pt idx="19591">
                  <c:v>-865141.875</c:v>
                </c:pt>
                <c:pt idx="19592">
                  <c:v>-866995</c:v>
                </c:pt>
                <c:pt idx="19593">
                  <c:v>-867620.3125</c:v>
                </c:pt>
                <c:pt idx="19594">
                  <c:v>-868224.375</c:v>
                </c:pt>
                <c:pt idx="19595">
                  <c:v>-866578</c:v>
                </c:pt>
                <c:pt idx="19596">
                  <c:v>-867697.3125</c:v>
                </c:pt>
                <c:pt idx="19597">
                  <c:v>-868109.5625</c:v>
                </c:pt>
                <c:pt idx="19598">
                  <c:v>-868873.75</c:v>
                </c:pt>
                <c:pt idx="19599">
                  <c:v>-867886.0625</c:v>
                </c:pt>
                <c:pt idx="19600">
                  <c:v>-867596.125</c:v>
                </c:pt>
                <c:pt idx="19601">
                  <c:v>-867817.4375</c:v>
                </c:pt>
                <c:pt idx="19602">
                  <c:v>-866866.625</c:v>
                </c:pt>
                <c:pt idx="19603">
                  <c:v>-867557.375</c:v>
                </c:pt>
                <c:pt idx="19604">
                  <c:v>-863105.625</c:v>
                </c:pt>
                <c:pt idx="19605">
                  <c:v>-867725.4375</c:v>
                </c:pt>
                <c:pt idx="19606">
                  <c:v>-868199.5</c:v>
                </c:pt>
                <c:pt idx="19607">
                  <c:v>-866643.3125</c:v>
                </c:pt>
                <c:pt idx="19608">
                  <c:v>-868286.4375</c:v>
                </c:pt>
                <c:pt idx="19609">
                  <c:v>-865597.875</c:v>
                </c:pt>
                <c:pt idx="19610">
                  <c:v>-869076.125</c:v>
                </c:pt>
                <c:pt idx="19611">
                  <c:v>-865650.625</c:v>
                </c:pt>
                <c:pt idx="19612">
                  <c:v>-868808.875</c:v>
                </c:pt>
                <c:pt idx="19613">
                  <c:v>-869156.4375</c:v>
                </c:pt>
                <c:pt idx="19614">
                  <c:v>-868002.625</c:v>
                </c:pt>
                <c:pt idx="19615">
                  <c:v>-867294.25</c:v>
                </c:pt>
                <c:pt idx="19616">
                  <c:v>-866600.0625</c:v>
                </c:pt>
                <c:pt idx="19617">
                  <c:v>-867222.875</c:v>
                </c:pt>
                <c:pt idx="19618">
                  <c:v>-866450.1875</c:v>
                </c:pt>
                <c:pt idx="19619">
                  <c:v>-865243.375</c:v>
                </c:pt>
                <c:pt idx="19620">
                  <c:v>-868413.625</c:v>
                </c:pt>
                <c:pt idx="19621">
                  <c:v>-866940.0625</c:v>
                </c:pt>
                <c:pt idx="19622">
                  <c:v>-867162.625</c:v>
                </c:pt>
                <c:pt idx="19623">
                  <c:v>-866757.25</c:v>
                </c:pt>
                <c:pt idx="19624">
                  <c:v>-868728.6875</c:v>
                </c:pt>
                <c:pt idx="19625">
                  <c:v>-866379.3125</c:v>
                </c:pt>
                <c:pt idx="19626">
                  <c:v>-866235.4375</c:v>
                </c:pt>
                <c:pt idx="19627">
                  <c:v>-868895.9375</c:v>
                </c:pt>
                <c:pt idx="19628">
                  <c:v>-868010.125</c:v>
                </c:pt>
                <c:pt idx="19629">
                  <c:v>-868237.9375</c:v>
                </c:pt>
                <c:pt idx="19630">
                  <c:v>-867191.875</c:v>
                </c:pt>
                <c:pt idx="19631">
                  <c:v>-866018.8125</c:v>
                </c:pt>
                <c:pt idx="19632">
                  <c:v>-865924.4375</c:v>
                </c:pt>
                <c:pt idx="19633">
                  <c:v>-866321.9375</c:v>
                </c:pt>
                <c:pt idx="19634">
                  <c:v>-867416.875</c:v>
                </c:pt>
                <c:pt idx="19635">
                  <c:v>-866403.375</c:v>
                </c:pt>
                <c:pt idx="19636">
                  <c:v>-867363.125</c:v>
                </c:pt>
                <c:pt idx="19637">
                  <c:v>-866598.3125</c:v>
                </c:pt>
                <c:pt idx="19638">
                  <c:v>-866521.5</c:v>
                </c:pt>
                <c:pt idx="19639">
                  <c:v>-865926.125</c:v>
                </c:pt>
                <c:pt idx="19640">
                  <c:v>-870095.875</c:v>
                </c:pt>
                <c:pt idx="19641">
                  <c:v>-869671.375</c:v>
                </c:pt>
                <c:pt idx="19642">
                  <c:v>-869756.6875</c:v>
                </c:pt>
                <c:pt idx="19643">
                  <c:v>-865128.375</c:v>
                </c:pt>
                <c:pt idx="19644">
                  <c:v>-866692.875</c:v>
                </c:pt>
                <c:pt idx="19645">
                  <c:v>-864241.3125</c:v>
                </c:pt>
                <c:pt idx="19646">
                  <c:v>-865813.25</c:v>
                </c:pt>
                <c:pt idx="19647">
                  <c:v>-866272.125</c:v>
                </c:pt>
                <c:pt idx="19648">
                  <c:v>-869380.6875</c:v>
                </c:pt>
                <c:pt idx="19649">
                  <c:v>-868853.5</c:v>
                </c:pt>
                <c:pt idx="19650">
                  <c:v>-868977.25</c:v>
                </c:pt>
                <c:pt idx="19651">
                  <c:v>-865327.0625</c:v>
                </c:pt>
                <c:pt idx="19652">
                  <c:v>-867837.8125</c:v>
                </c:pt>
                <c:pt idx="19653">
                  <c:v>-865586</c:v>
                </c:pt>
                <c:pt idx="19654">
                  <c:v>-865969.25</c:v>
                </c:pt>
                <c:pt idx="19655">
                  <c:v>-870005.375</c:v>
                </c:pt>
                <c:pt idx="19656">
                  <c:v>-867496.375</c:v>
                </c:pt>
                <c:pt idx="19657">
                  <c:v>-868003.75</c:v>
                </c:pt>
                <c:pt idx="19658">
                  <c:v>-866933.5</c:v>
                </c:pt>
                <c:pt idx="19659">
                  <c:v>-867269.375</c:v>
                </c:pt>
                <c:pt idx="19660">
                  <c:v>-866200.125</c:v>
                </c:pt>
                <c:pt idx="19661">
                  <c:v>-867795.625</c:v>
                </c:pt>
                <c:pt idx="19662">
                  <c:v>-868925.25</c:v>
                </c:pt>
                <c:pt idx="19663">
                  <c:v>-866624.4375</c:v>
                </c:pt>
                <c:pt idx="19664">
                  <c:v>-867175.25</c:v>
                </c:pt>
                <c:pt idx="19665">
                  <c:v>-870434.375</c:v>
                </c:pt>
                <c:pt idx="19666">
                  <c:v>-864254</c:v>
                </c:pt>
                <c:pt idx="19667">
                  <c:v>-867141.5</c:v>
                </c:pt>
                <c:pt idx="19668">
                  <c:v>-867179.875</c:v>
                </c:pt>
                <c:pt idx="19669">
                  <c:v>-868350</c:v>
                </c:pt>
                <c:pt idx="19670">
                  <c:v>-867263.8125</c:v>
                </c:pt>
                <c:pt idx="19671">
                  <c:v>-868815.625</c:v>
                </c:pt>
                <c:pt idx="19672">
                  <c:v>-868503.5</c:v>
                </c:pt>
                <c:pt idx="19673">
                  <c:v>-868762.125</c:v>
                </c:pt>
                <c:pt idx="19674">
                  <c:v>-868378.75</c:v>
                </c:pt>
                <c:pt idx="19675">
                  <c:v>-866172.875</c:v>
                </c:pt>
                <c:pt idx="19676">
                  <c:v>-867189.5625</c:v>
                </c:pt>
                <c:pt idx="19677">
                  <c:v>-867185.375</c:v>
                </c:pt>
                <c:pt idx="19678">
                  <c:v>-869799.6875</c:v>
                </c:pt>
                <c:pt idx="19679">
                  <c:v>-867758.125</c:v>
                </c:pt>
                <c:pt idx="19680">
                  <c:v>-869519.375</c:v>
                </c:pt>
                <c:pt idx="19681">
                  <c:v>-865775.375</c:v>
                </c:pt>
                <c:pt idx="19682">
                  <c:v>-867024.25</c:v>
                </c:pt>
                <c:pt idx="19683">
                  <c:v>-866948.25</c:v>
                </c:pt>
                <c:pt idx="19684">
                  <c:v>-867228.75</c:v>
                </c:pt>
                <c:pt idx="19685">
                  <c:v>-867090.875</c:v>
                </c:pt>
                <c:pt idx="19686">
                  <c:v>-870632.1875</c:v>
                </c:pt>
                <c:pt idx="19687">
                  <c:v>-865758</c:v>
                </c:pt>
                <c:pt idx="19688">
                  <c:v>-870208</c:v>
                </c:pt>
                <c:pt idx="19689">
                  <c:v>-868041.625</c:v>
                </c:pt>
                <c:pt idx="19690">
                  <c:v>-867132.625</c:v>
                </c:pt>
                <c:pt idx="19691">
                  <c:v>-866894.25</c:v>
                </c:pt>
                <c:pt idx="19692">
                  <c:v>-869335.125</c:v>
                </c:pt>
                <c:pt idx="19693">
                  <c:v>-868502.3125</c:v>
                </c:pt>
                <c:pt idx="19694">
                  <c:v>-866940.6875</c:v>
                </c:pt>
                <c:pt idx="19695">
                  <c:v>-869342.875</c:v>
                </c:pt>
                <c:pt idx="19696">
                  <c:v>-868047.9375</c:v>
                </c:pt>
                <c:pt idx="19697">
                  <c:v>-869224.625</c:v>
                </c:pt>
                <c:pt idx="19698">
                  <c:v>-867400.5625</c:v>
                </c:pt>
                <c:pt idx="19699">
                  <c:v>-869508.5</c:v>
                </c:pt>
                <c:pt idx="19700">
                  <c:v>-866456</c:v>
                </c:pt>
                <c:pt idx="19701">
                  <c:v>-868212.4375</c:v>
                </c:pt>
                <c:pt idx="19702">
                  <c:v>-868606.0625</c:v>
                </c:pt>
                <c:pt idx="19703">
                  <c:v>-865134.25</c:v>
                </c:pt>
                <c:pt idx="19704">
                  <c:v>-865300.0625</c:v>
                </c:pt>
                <c:pt idx="19705">
                  <c:v>-865949.3125</c:v>
                </c:pt>
                <c:pt idx="19706">
                  <c:v>-865703.375</c:v>
                </c:pt>
                <c:pt idx="19707">
                  <c:v>-865289.625</c:v>
                </c:pt>
                <c:pt idx="19708">
                  <c:v>-864176.4375</c:v>
                </c:pt>
                <c:pt idx="19709">
                  <c:v>-867997.5625</c:v>
                </c:pt>
                <c:pt idx="19710">
                  <c:v>-867597.4375</c:v>
                </c:pt>
                <c:pt idx="19711">
                  <c:v>-867076.9375</c:v>
                </c:pt>
                <c:pt idx="19712">
                  <c:v>-868912.25</c:v>
                </c:pt>
                <c:pt idx="19713">
                  <c:v>-865965.375</c:v>
                </c:pt>
                <c:pt idx="19714">
                  <c:v>-868781.375</c:v>
                </c:pt>
                <c:pt idx="19715">
                  <c:v>-866080.75</c:v>
                </c:pt>
                <c:pt idx="19716">
                  <c:v>-866969.25</c:v>
                </c:pt>
                <c:pt idx="19717">
                  <c:v>-864966.8125</c:v>
                </c:pt>
                <c:pt idx="19718">
                  <c:v>-867591.125</c:v>
                </c:pt>
                <c:pt idx="19719">
                  <c:v>-865197.5</c:v>
                </c:pt>
                <c:pt idx="19720">
                  <c:v>-866924.8125</c:v>
                </c:pt>
                <c:pt idx="19721">
                  <c:v>-871161.8125</c:v>
                </c:pt>
                <c:pt idx="19722">
                  <c:v>-866725.25</c:v>
                </c:pt>
                <c:pt idx="19723">
                  <c:v>-865117.25</c:v>
                </c:pt>
                <c:pt idx="19724">
                  <c:v>-866694.25</c:v>
                </c:pt>
                <c:pt idx="19725">
                  <c:v>-867545.3125</c:v>
                </c:pt>
                <c:pt idx="19726">
                  <c:v>-867918.5</c:v>
                </c:pt>
                <c:pt idx="19727">
                  <c:v>-867666.4375</c:v>
                </c:pt>
                <c:pt idx="19728">
                  <c:v>-870036.3125</c:v>
                </c:pt>
                <c:pt idx="19729">
                  <c:v>-869295.875</c:v>
                </c:pt>
                <c:pt idx="19730">
                  <c:v>-865916.0625</c:v>
                </c:pt>
                <c:pt idx="19731">
                  <c:v>-870209.625</c:v>
                </c:pt>
                <c:pt idx="19732">
                  <c:v>-866820.4375</c:v>
                </c:pt>
                <c:pt idx="19733">
                  <c:v>-866279.6875</c:v>
                </c:pt>
                <c:pt idx="19734">
                  <c:v>-868582.375</c:v>
                </c:pt>
                <c:pt idx="19735">
                  <c:v>-868463.5</c:v>
                </c:pt>
                <c:pt idx="19736">
                  <c:v>-865274.375</c:v>
                </c:pt>
                <c:pt idx="19737">
                  <c:v>-865718.25</c:v>
                </c:pt>
                <c:pt idx="19738">
                  <c:v>-869158.125</c:v>
                </c:pt>
                <c:pt idx="19739">
                  <c:v>-869188.5</c:v>
                </c:pt>
                <c:pt idx="19740">
                  <c:v>-866764.5625</c:v>
                </c:pt>
                <c:pt idx="19741">
                  <c:v>-868151.4375</c:v>
                </c:pt>
                <c:pt idx="19742">
                  <c:v>-865360</c:v>
                </c:pt>
                <c:pt idx="19743">
                  <c:v>-869389.6875</c:v>
                </c:pt>
                <c:pt idx="19744">
                  <c:v>-868787.125</c:v>
                </c:pt>
                <c:pt idx="19745">
                  <c:v>-865835.625</c:v>
                </c:pt>
                <c:pt idx="19746">
                  <c:v>-868270.3125</c:v>
                </c:pt>
                <c:pt idx="19747">
                  <c:v>-868503.125</c:v>
                </c:pt>
                <c:pt idx="19748">
                  <c:v>-866188.75</c:v>
                </c:pt>
                <c:pt idx="19749">
                  <c:v>-866363</c:v>
                </c:pt>
                <c:pt idx="19750">
                  <c:v>-866362.25</c:v>
                </c:pt>
                <c:pt idx="19751">
                  <c:v>-868332</c:v>
                </c:pt>
                <c:pt idx="19752">
                  <c:v>-866954.25</c:v>
                </c:pt>
                <c:pt idx="19753">
                  <c:v>-867641.5</c:v>
                </c:pt>
                <c:pt idx="19754">
                  <c:v>-869095.25</c:v>
                </c:pt>
                <c:pt idx="19755">
                  <c:v>-864770</c:v>
                </c:pt>
                <c:pt idx="19756">
                  <c:v>-869239.5625</c:v>
                </c:pt>
                <c:pt idx="19757">
                  <c:v>-865950.125</c:v>
                </c:pt>
                <c:pt idx="19758">
                  <c:v>-869855.75</c:v>
                </c:pt>
                <c:pt idx="19759">
                  <c:v>-866403.375</c:v>
                </c:pt>
                <c:pt idx="19760">
                  <c:v>-868098.625</c:v>
                </c:pt>
                <c:pt idx="19761">
                  <c:v>-864918.5625</c:v>
                </c:pt>
                <c:pt idx="19762">
                  <c:v>-867705.5</c:v>
                </c:pt>
                <c:pt idx="19763">
                  <c:v>-868203.875</c:v>
                </c:pt>
                <c:pt idx="19764">
                  <c:v>-863605.4375</c:v>
                </c:pt>
                <c:pt idx="19765">
                  <c:v>-869138.0625</c:v>
                </c:pt>
                <c:pt idx="19766">
                  <c:v>-867945.5</c:v>
                </c:pt>
                <c:pt idx="19767">
                  <c:v>-867479.5</c:v>
                </c:pt>
                <c:pt idx="19768">
                  <c:v>-867261.625</c:v>
                </c:pt>
                <c:pt idx="19769">
                  <c:v>-868998.6875</c:v>
                </c:pt>
                <c:pt idx="19770">
                  <c:v>-869323.125</c:v>
                </c:pt>
                <c:pt idx="19771">
                  <c:v>-866775.125</c:v>
                </c:pt>
                <c:pt idx="19772">
                  <c:v>-863702.4375</c:v>
                </c:pt>
                <c:pt idx="19773">
                  <c:v>-867398.375</c:v>
                </c:pt>
                <c:pt idx="19774">
                  <c:v>-865928.875</c:v>
                </c:pt>
                <c:pt idx="19775">
                  <c:v>-867802.5</c:v>
                </c:pt>
                <c:pt idx="19776">
                  <c:v>-869123.25</c:v>
                </c:pt>
                <c:pt idx="19777">
                  <c:v>-869162</c:v>
                </c:pt>
                <c:pt idx="19778">
                  <c:v>-864515.75</c:v>
                </c:pt>
                <c:pt idx="19779">
                  <c:v>-867692.4375</c:v>
                </c:pt>
                <c:pt idx="19780">
                  <c:v>-867941.375</c:v>
                </c:pt>
                <c:pt idx="19781">
                  <c:v>-864858.375</c:v>
                </c:pt>
                <c:pt idx="19782">
                  <c:v>-867807.1875</c:v>
                </c:pt>
                <c:pt idx="19783">
                  <c:v>-865261.875</c:v>
                </c:pt>
                <c:pt idx="19784">
                  <c:v>-866615.125</c:v>
                </c:pt>
                <c:pt idx="19785">
                  <c:v>-868995.75</c:v>
                </c:pt>
                <c:pt idx="19786">
                  <c:v>-866830.375</c:v>
                </c:pt>
                <c:pt idx="19787">
                  <c:v>-868256.875</c:v>
                </c:pt>
                <c:pt idx="19788">
                  <c:v>-868152.875</c:v>
                </c:pt>
                <c:pt idx="19789">
                  <c:v>-866646.5</c:v>
                </c:pt>
                <c:pt idx="19790">
                  <c:v>-865919.6875</c:v>
                </c:pt>
                <c:pt idx="19791">
                  <c:v>-868106.3125</c:v>
                </c:pt>
                <c:pt idx="19792">
                  <c:v>-866773</c:v>
                </c:pt>
                <c:pt idx="19793">
                  <c:v>-868298.9375</c:v>
                </c:pt>
                <c:pt idx="19794">
                  <c:v>-867227.875</c:v>
                </c:pt>
                <c:pt idx="19795">
                  <c:v>-868417.125</c:v>
                </c:pt>
                <c:pt idx="19796">
                  <c:v>-864499</c:v>
                </c:pt>
                <c:pt idx="19797">
                  <c:v>-868425.125</c:v>
                </c:pt>
                <c:pt idx="19798">
                  <c:v>-867508.0625</c:v>
                </c:pt>
                <c:pt idx="19799">
                  <c:v>-869404.5</c:v>
                </c:pt>
                <c:pt idx="19800">
                  <c:v>-867730.375</c:v>
                </c:pt>
                <c:pt idx="19801">
                  <c:v>-866166.0625</c:v>
                </c:pt>
                <c:pt idx="19802">
                  <c:v>-866420.625</c:v>
                </c:pt>
                <c:pt idx="19803">
                  <c:v>-866264</c:v>
                </c:pt>
                <c:pt idx="19804">
                  <c:v>-866753</c:v>
                </c:pt>
                <c:pt idx="19805">
                  <c:v>-866108.1875</c:v>
                </c:pt>
                <c:pt idx="19806">
                  <c:v>-867660.5</c:v>
                </c:pt>
                <c:pt idx="19807">
                  <c:v>-866625.625</c:v>
                </c:pt>
                <c:pt idx="19808">
                  <c:v>-868473.25</c:v>
                </c:pt>
                <c:pt idx="19809">
                  <c:v>-868748.75</c:v>
                </c:pt>
                <c:pt idx="19810">
                  <c:v>-868151.375</c:v>
                </c:pt>
                <c:pt idx="19811">
                  <c:v>-865188</c:v>
                </c:pt>
                <c:pt idx="19812">
                  <c:v>-866873.6875</c:v>
                </c:pt>
                <c:pt idx="19813">
                  <c:v>-867916.625</c:v>
                </c:pt>
                <c:pt idx="19814">
                  <c:v>-865457</c:v>
                </c:pt>
                <c:pt idx="19815">
                  <c:v>-867206.75</c:v>
                </c:pt>
                <c:pt idx="19816">
                  <c:v>-867993.25</c:v>
                </c:pt>
                <c:pt idx="19817">
                  <c:v>-865198.4375</c:v>
                </c:pt>
                <c:pt idx="19818">
                  <c:v>-868723.1875</c:v>
                </c:pt>
                <c:pt idx="19819">
                  <c:v>-868047.375</c:v>
                </c:pt>
                <c:pt idx="19820">
                  <c:v>-869439.9375</c:v>
                </c:pt>
                <c:pt idx="19821">
                  <c:v>-868612.375</c:v>
                </c:pt>
                <c:pt idx="19822">
                  <c:v>-867467.625</c:v>
                </c:pt>
                <c:pt idx="19823">
                  <c:v>-867137.5</c:v>
                </c:pt>
                <c:pt idx="19824">
                  <c:v>-867740</c:v>
                </c:pt>
                <c:pt idx="19825">
                  <c:v>-867096.875</c:v>
                </c:pt>
                <c:pt idx="19826">
                  <c:v>-866953.125</c:v>
                </c:pt>
                <c:pt idx="19827">
                  <c:v>-865791</c:v>
                </c:pt>
                <c:pt idx="19828">
                  <c:v>-866209.25</c:v>
                </c:pt>
                <c:pt idx="19829">
                  <c:v>-864197</c:v>
                </c:pt>
                <c:pt idx="19830">
                  <c:v>-864766.625</c:v>
                </c:pt>
                <c:pt idx="19831">
                  <c:v>-865156</c:v>
                </c:pt>
                <c:pt idx="19832">
                  <c:v>-868032.625</c:v>
                </c:pt>
                <c:pt idx="19833">
                  <c:v>-866685.25</c:v>
                </c:pt>
                <c:pt idx="19834">
                  <c:v>-866964.5</c:v>
                </c:pt>
                <c:pt idx="19835">
                  <c:v>-867533.375</c:v>
                </c:pt>
                <c:pt idx="19836">
                  <c:v>-865703.625</c:v>
                </c:pt>
                <c:pt idx="19837">
                  <c:v>-866039.875</c:v>
                </c:pt>
                <c:pt idx="19838">
                  <c:v>-868202.125</c:v>
                </c:pt>
                <c:pt idx="19839">
                  <c:v>-868017.25</c:v>
                </c:pt>
                <c:pt idx="19840">
                  <c:v>-868152.5</c:v>
                </c:pt>
                <c:pt idx="19841">
                  <c:v>-864496.125</c:v>
                </c:pt>
                <c:pt idx="19842">
                  <c:v>-867988.25</c:v>
                </c:pt>
                <c:pt idx="19843">
                  <c:v>-865308.125</c:v>
                </c:pt>
                <c:pt idx="19844">
                  <c:v>-868049.75</c:v>
                </c:pt>
                <c:pt idx="19845">
                  <c:v>-867888.4375</c:v>
                </c:pt>
                <c:pt idx="19846">
                  <c:v>-869246.625</c:v>
                </c:pt>
                <c:pt idx="19847">
                  <c:v>-867372</c:v>
                </c:pt>
                <c:pt idx="19848">
                  <c:v>-864402.5625</c:v>
                </c:pt>
                <c:pt idx="19849">
                  <c:v>-867809.4375</c:v>
                </c:pt>
                <c:pt idx="19850">
                  <c:v>-865997.875</c:v>
                </c:pt>
                <c:pt idx="19851">
                  <c:v>-869615.6875</c:v>
                </c:pt>
                <c:pt idx="19852">
                  <c:v>-867681</c:v>
                </c:pt>
                <c:pt idx="19853">
                  <c:v>-866486.875</c:v>
                </c:pt>
                <c:pt idx="19854">
                  <c:v>-867437.4375</c:v>
                </c:pt>
                <c:pt idx="19855">
                  <c:v>-867934.25</c:v>
                </c:pt>
                <c:pt idx="19856">
                  <c:v>-866659.0625</c:v>
                </c:pt>
                <c:pt idx="19857">
                  <c:v>-865221.875</c:v>
                </c:pt>
                <c:pt idx="19858">
                  <c:v>-867231.0625</c:v>
                </c:pt>
                <c:pt idx="19859">
                  <c:v>-867418.9375</c:v>
                </c:pt>
                <c:pt idx="19860">
                  <c:v>-868760.5625</c:v>
                </c:pt>
                <c:pt idx="19861">
                  <c:v>-868002.4375</c:v>
                </c:pt>
                <c:pt idx="19862">
                  <c:v>-866985.375</c:v>
                </c:pt>
                <c:pt idx="19863">
                  <c:v>-868083.75</c:v>
                </c:pt>
                <c:pt idx="19864">
                  <c:v>-866015.1875</c:v>
                </c:pt>
                <c:pt idx="19865">
                  <c:v>-865342.0625</c:v>
                </c:pt>
                <c:pt idx="19866">
                  <c:v>-867700.4375</c:v>
                </c:pt>
                <c:pt idx="19867">
                  <c:v>-864310.0625</c:v>
                </c:pt>
                <c:pt idx="19868">
                  <c:v>-866385.5</c:v>
                </c:pt>
                <c:pt idx="19869">
                  <c:v>-867340.4375</c:v>
                </c:pt>
                <c:pt idx="19870">
                  <c:v>-868716.9375</c:v>
                </c:pt>
                <c:pt idx="19871">
                  <c:v>-867104.625</c:v>
                </c:pt>
                <c:pt idx="19872">
                  <c:v>-869347.9375</c:v>
                </c:pt>
                <c:pt idx="19873">
                  <c:v>-870730.9375</c:v>
                </c:pt>
                <c:pt idx="19874">
                  <c:v>-870000.125</c:v>
                </c:pt>
                <c:pt idx="19875">
                  <c:v>-865612.375</c:v>
                </c:pt>
                <c:pt idx="19876">
                  <c:v>-866470.6875</c:v>
                </c:pt>
                <c:pt idx="19877">
                  <c:v>-867464.875</c:v>
                </c:pt>
                <c:pt idx="19878">
                  <c:v>-868586.625</c:v>
                </c:pt>
                <c:pt idx="19879">
                  <c:v>-866696.3125</c:v>
                </c:pt>
                <c:pt idx="19880">
                  <c:v>-865801.75</c:v>
                </c:pt>
                <c:pt idx="19881">
                  <c:v>-865063.875</c:v>
                </c:pt>
                <c:pt idx="19882">
                  <c:v>-866488.4375</c:v>
                </c:pt>
                <c:pt idx="19883">
                  <c:v>-867399.625</c:v>
                </c:pt>
                <c:pt idx="19884">
                  <c:v>-867824.3125</c:v>
                </c:pt>
                <c:pt idx="19885">
                  <c:v>-869013.0625</c:v>
                </c:pt>
                <c:pt idx="19886">
                  <c:v>-867286.125</c:v>
                </c:pt>
                <c:pt idx="19887">
                  <c:v>-866303.625</c:v>
                </c:pt>
                <c:pt idx="19888">
                  <c:v>-869614.75</c:v>
                </c:pt>
                <c:pt idx="19889">
                  <c:v>-866145.125</c:v>
                </c:pt>
                <c:pt idx="19890">
                  <c:v>-868386.5</c:v>
                </c:pt>
                <c:pt idx="19891">
                  <c:v>-866783.875</c:v>
                </c:pt>
                <c:pt idx="19892">
                  <c:v>-867699.875</c:v>
                </c:pt>
                <c:pt idx="19893">
                  <c:v>-867571.75</c:v>
                </c:pt>
                <c:pt idx="19894">
                  <c:v>-867233.5625</c:v>
                </c:pt>
                <c:pt idx="19895">
                  <c:v>-866130.75</c:v>
                </c:pt>
                <c:pt idx="19896">
                  <c:v>-867456.375</c:v>
                </c:pt>
                <c:pt idx="19897">
                  <c:v>-865923.125</c:v>
                </c:pt>
                <c:pt idx="19898">
                  <c:v>-868069.25</c:v>
                </c:pt>
                <c:pt idx="19899">
                  <c:v>-866334.0625</c:v>
                </c:pt>
                <c:pt idx="19900">
                  <c:v>-869606.625</c:v>
                </c:pt>
                <c:pt idx="19901">
                  <c:v>-867144.375</c:v>
                </c:pt>
                <c:pt idx="19902">
                  <c:v>-868325.625</c:v>
                </c:pt>
                <c:pt idx="19903">
                  <c:v>-868253.9375</c:v>
                </c:pt>
                <c:pt idx="19904">
                  <c:v>-866234.75</c:v>
                </c:pt>
                <c:pt idx="19905">
                  <c:v>-867472.5625</c:v>
                </c:pt>
                <c:pt idx="19906">
                  <c:v>-865530.875</c:v>
                </c:pt>
                <c:pt idx="19907">
                  <c:v>-867372.3125</c:v>
                </c:pt>
                <c:pt idx="19908">
                  <c:v>-865771</c:v>
                </c:pt>
                <c:pt idx="19909">
                  <c:v>-864296.375</c:v>
                </c:pt>
                <c:pt idx="19910">
                  <c:v>-869751.375</c:v>
                </c:pt>
                <c:pt idx="19911">
                  <c:v>-866764.5</c:v>
                </c:pt>
                <c:pt idx="19912">
                  <c:v>-866136.625</c:v>
                </c:pt>
                <c:pt idx="19913">
                  <c:v>-865614.8125</c:v>
                </c:pt>
                <c:pt idx="19914">
                  <c:v>-869805.75</c:v>
                </c:pt>
                <c:pt idx="19915">
                  <c:v>-864343.5625</c:v>
                </c:pt>
                <c:pt idx="19916">
                  <c:v>-866805.75</c:v>
                </c:pt>
                <c:pt idx="19917">
                  <c:v>-866898</c:v>
                </c:pt>
                <c:pt idx="19918">
                  <c:v>-867918</c:v>
                </c:pt>
                <c:pt idx="19919">
                  <c:v>-868038</c:v>
                </c:pt>
                <c:pt idx="19920">
                  <c:v>-869764.25</c:v>
                </c:pt>
                <c:pt idx="19921">
                  <c:v>-868370.75</c:v>
                </c:pt>
                <c:pt idx="19922">
                  <c:v>-867759.375</c:v>
                </c:pt>
                <c:pt idx="19923">
                  <c:v>-865783.25</c:v>
                </c:pt>
                <c:pt idx="19924">
                  <c:v>-869981.5</c:v>
                </c:pt>
                <c:pt idx="19925">
                  <c:v>-867400.25</c:v>
                </c:pt>
                <c:pt idx="19926">
                  <c:v>-866517.3125</c:v>
                </c:pt>
                <c:pt idx="19927">
                  <c:v>-867762.75</c:v>
                </c:pt>
                <c:pt idx="19928">
                  <c:v>-864820.875</c:v>
                </c:pt>
                <c:pt idx="19929">
                  <c:v>-866717.625</c:v>
                </c:pt>
                <c:pt idx="19930">
                  <c:v>-870869.1875</c:v>
                </c:pt>
                <c:pt idx="19931">
                  <c:v>-867379.25</c:v>
                </c:pt>
                <c:pt idx="19932">
                  <c:v>-868470.25</c:v>
                </c:pt>
                <c:pt idx="19933">
                  <c:v>-869970.25</c:v>
                </c:pt>
                <c:pt idx="19934">
                  <c:v>-867366.1875</c:v>
                </c:pt>
                <c:pt idx="19935">
                  <c:v>-868289.5625</c:v>
                </c:pt>
                <c:pt idx="19936">
                  <c:v>-864510.375</c:v>
                </c:pt>
                <c:pt idx="19937">
                  <c:v>-867003.9375</c:v>
                </c:pt>
                <c:pt idx="19938">
                  <c:v>-864951</c:v>
                </c:pt>
                <c:pt idx="19939">
                  <c:v>-869914.6875</c:v>
                </c:pt>
                <c:pt idx="19940">
                  <c:v>-866259.5625</c:v>
                </c:pt>
                <c:pt idx="19941">
                  <c:v>-865712.25</c:v>
                </c:pt>
                <c:pt idx="19942">
                  <c:v>-864215.6875</c:v>
                </c:pt>
                <c:pt idx="19943">
                  <c:v>-865621.75</c:v>
                </c:pt>
                <c:pt idx="19944">
                  <c:v>-867528.6875</c:v>
                </c:pt>
                <c:pt idx="19945">
                  <c:v>-869499</c:v>
                </c:pt>
                <c:pt idx="19946">
                  <c:v>-869505.1875</c:v>
                </c:pt>
                <c:pt idx="19947">
                  <c:v>-868118.375</c:v>
                </c:pt>
                <c:pt idx="19948">
                  <c:v>-866199.375</c:v>
                </c:pt>
                <c:pt idx="19949">
                  <c:v>-867827.875</c:v>
                </c:pt>
                <c:pt idx="19950">
                  <c:v>-864597.375</c:v>
                </c:pt>
                <c:pt idx="19951">
                  <c:v>-866716.125</c:v>
                </c:pt>
                <c:pt idx="19952">
                  <c:v>-866761.375</c:v>
                </c:pt>
                <c:pt idx="19953">
                  <c:v>-865051.125</c:v>
                </c:pt>
                <c:pt idx="19954">
                  <c:v>-866484.9375</c:v>
                </c:pt>
                <c:pt idx="19955">
                  <c:v>-868129.875</c:v>
                </c:pt>
                <c:pt idx="19956">
                  <c:v>-867539.25</c:v>
                </c:pt>
                <c:pt idx="19957">
                  <c:v>-866289.5625</c:v>
                </c:pt>
                <c:pt idx="19958">
                  <c:v>-867457.375</c:v>
                </c:pt>
                <c:pt idx="19959">
                  <c:v>-868723.4375</c:v>
                </c:pt>
                <c:pt idx="19960">
                  <c:v>-865873.75</c:v>
                </c:pt>
                <c:pt idx="19961">
                  <c:v>-867696.375</c:v>
                </c:pt>
                <c:pt idx="19962">
                  <c:v>-866781.5625</c:v>
                </c:pt>
                <c:pt idx="19963">
                  <c:v>-866684.5</c:v>
                </c:pt>
                <c:pt idx="19964">
                  <c:v>-867435</c:v>
                </c:pt>
                <c:pt idx="19965">
                  <c:v>-866907.75</c:v>
                </c:pt>
                <c:pt idx="19966">
                  <c:v>-868485</c:v>
                </c:pt>
                <c:pt idx="19967">
                  <c:v>-867945.25</c:v>
                </c:pt>
                <c:pt idx="19968">
                  <c:v>-868397.25</c:v>
                </c:pt>
                <c:pt idx="19969">
                  <c:v>-867006.6875</c:v>
                </c:pt>
                <c:pt idx="19970">
                  <c:v>-865608.9375</c:v>
                </c:pt>
                <c:pt idx="19971">
                  <c:v>-865345.375</c:v>
                </c:pt>
                <c:pt idx="19972">
                  <c:v>-865953</c:v>
                </c:pt>
                <c:pt idx="19973">
                  <c:v>-868284</c:v>
                </c:pt>
                <c:pt idx="19974">
                  <c:v>-865182.875</c:v>
                </c:pt>
                <c:pt idx="19975">
                  <c:v>-866423.125</c:v>
                </c:pt>
                <c:pt idx="19976">
                  <c:v>-866429.0625</c:v>
                </c:pt>
                <c:pt idx="19977">
                  <c:v>-867868.0625</c:v>
                </c:pt>
                <c:pt idx="19978">
                  <c:v>-865259.375</c:v>
                </c:pt>
                <c:pt idx="19979">
                  <c:v>-867371.4375</c:v>
                </c:pt>
                <c:pt idx="19980">
                  <c:v>-867357.1875</c:v>
                </c:pt>
                <c:pt idx="19981">
                  <c:v>-868767.875</c:v>
                </c:pt>
                <c:pt idx="19982">
                  <c:v>-867165.25</c:v>
                </c:pt>
                <c:pt idx="19983">
                  <c:v>-865705.625</c:v>
                </c:pt>
                <c:pt idx="19984">
                  <c:v>-867457.75</c:v>
                </c:pt>
                <c:pt idx="19985">
                  <c:v>-866602.3125</c:v>
                </c:pt>
                <c:pt idx="19986">
                  <c:v>-867357.125</c:v>
                </c:pt>
                <c:pt idx="19987">
                  <c:v>-866288</c:v>
                </c:pt>
                <c:pt idx="19988">
                  <c:v>-867652.5625</c:v>
                </c:pt>
                <c:pt idx="19989">
                  <c:v>-867199</c:v>
                </c:pt>
                <c:pt idx="19990">
                  <c:v>-870024.8125</c:v>
                </c:pt>
                <c:pt idx="19991">
                  <c:v>-867560.0625</c:v>
                </c:pt>
                <c:pt idx="19992">
                  <c:v>-867300.3125</c:v>
                </c:pt>
                <c:pt idx="19993">
                  <c:v>-865641.75</c:v>
                </c:pt>
                <c:pt idx="19994">
                  <c:v>-866809.5625</c:v>
                </c:pt>
                <c:pt idx="19995">
                  <c:v>-866430.875</c:v>
                </c:pt>
                <c:pt idx="19996">
                  <c:v>-869121.125</c:v>
                </c:pt>
                <c:pt idx="19997">
                  <c:v>-867028.75</c:v>
                </c:pt>
                <c:pt idx="19998">
                  <c:v>-867618</c:v>
                </c:pt>
                <c:pt idx="19999">
                  <c:v>-868459.125</c:v>
                </c:pt>
                <c:pt idx="20000">
                  <c:v>-867071.125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7A-4DBC-8110-C2B325E89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534176"/>
        <c:axId val="57253347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Sheet1!$A$1</c15:sqref>
                        </c15:formulaRef>
                      </c:ext>
                    </c:extLst>
                    <c:strCache>
                      <c:ptCount val="1"/>
                      <c:pt idx="0">
                        <c:v>Time (ns)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Sheet1!$A$2:$A$20002</c15:sqref>
                        </c15:formulaRef>
                      </c:ext>
                    </c:extLst>
                    <c:numCache>
                      <c:formatCode>General</c:formatCode>
                      <c:ptCount val="20001"/>
                      <c:pt idx="0">
                        <c:v>0</c:v>
                      </c:pt>
                      <c:pt idx="1">
                        <c:v>0.01</c:v>
                      </c:pt>
                      <c:pt idx="2">
                        <c:v>0.02</c:v>
                      </c:pt>
                      <c:pt idx="3">
                        <c:v>0.03</c:v>
                      </c:pt>
                      <c:pt idx="4">
                        <c:v>0.04</c:v>
                      </c:pt>
                      <c:pt idx="5">
                        <c:v>0.05</c:v>
                      </c:pt>
                      <c:pt idx="6">
                        <c:v>0.06</c:v>
                      </c:pt>
                      <c:pt idx="7">
                        <c:v>7.0000000000000007E-2</c:v>
                      </c:pt>
                      <c:pt idx="8">
                        <c:v>0.08</c:v>
                      </c:pt>
                      <c:pt idx="9">
                        <c:v>0.09</c:v>
                      </c:pt>
                      <c:pt idx="10">
                        <c:v>0.1</c:v>
                      </c:pt>
                      <c:pt idx="11">
                        <c:v>0.11</c:v>
                      </c:pt>
                      <c:pt idx="12">
                        <c:v>0.12</c:v>
                      </c:pt>
                      <c:pt idx="13">
                        <c:v>0.13</c:v>
                      </c:pt>
                      <c:pt idx="14">
                        <c:v>0.14000000000000001</c:v>
                      </c:pt>
                      <c:pt idx="15">
                        <c:v>0.15</c:v>
                      </c:pt>
                      <c:pt idx="16">
                        <c:v>0.16</c:v>
                      </c:pt>
                      <c:pt idx="17">
                        <c:v>0.17</c:v>
                      </c:pt>
                      <c:pt idx="18">
                        <c:v>0.18</c:v>
                      </c:pt>
                      <c:pt idx="19">
                        <c:v>0.19</c:v>
                      </c:pt>
                      <c:pt idx="20">
                        <c:v>0.2</c:v>
                      </c:pt>
                      <c:pt idx="21">
                        <c:v>0.21</c:v>
                      </c:pt>
                      <c:pt idx="22">
                        <c:v>0.22</c:v>
                      </c:pt>
                      <c:pt idx="23">
                        <c:v>0.23</c:v>
                      </c:pt>
                      <c:pt idx="24">
                        <c:v>0.24</c:v>
                      </c:pt>
                      <c:pt idx="25">
                        <c:v>0.25</c:v>
                      </c:pt>
                      <c:pt idx="26">
                        <c:v>0.26</c:v>
                      </c:pt>
                      <c:pt idx="27">
                        <c:v>0.27</c:v>
                      </c:pt>
                      <c:pt idx="28">
                        <c:v>0.28000000000000003</c:v>
                      </c:pt>
                      <c:pt idx="29">
                        <c:v>0.28999999999999998</c:v>
                      </c:pt>
                      <c:pt idx="30">
                        <c:v>0.3</c:v>
                      </c:pt>
                      <c:pt idx="31">
                        <c:v>0.31</c:v>
                      </c:pt>
                      <c:pt idx="32">
                        <c:v>0.32</c:v>
                      </c:pt>
                      <c:pt idx="33">
                        <c:v>0.33</c:v>
                      </c:pt>
                      <c:pt idx="34">
                        <c:v>0.34</c:v>
                      </c:pt>
                      <c:pt idx="35">
                        <c:v>0.35</c:v>
                      </c:pt>
                      <c:pt idx="36">
                        <c:v>0.36</c:v>
                      </c:pt>
                      <c:pt idx="37">
                        <c:v>0.37</c:v>
                      </c:pt>
                      <c:pt idx="38">
                        <c:v>0.38</c:v>
                      </c:pt>
                      <c:pt idx="39">
                        <c:v>0.39</c:v>
                      </c:pt>
                      <c:pt idx="40">
                        <c:v>0.4</c:v>
                      </c:pt>
                      <c:pt idx="41">
                        <c:v>0.41</c:v>
                      </c:pt>
                      <c:pt idx="42">
                        <c:v>0.42</c:v>
                      </c:pt>
                      <c:pt idx="43">
                        <c:v>0.43</c:v>
                      </c:pt>
                      <c:pt idx="44">
                        <c:v>0.44</c:v>
                      </c:pt>
                      <c:pt idx="45">
                        <c:v>0.45</c:v>
                      </c:pt>
                      <c:pt idx="46">
                        <c:v>0.46</c:v>
                      </c:pt>
                      <c:pt idx="47">
                        <c:v>0.47</c:v>
                      </c:pt>
                      <c:pt idx="48">
                        <c:v>0.48</c:v>
                      </c:pt>
                      <c:pt idx="49">
                        <c:v>0.49</c:v>
                      </c:pt>
                      <c:pt idx="50">
                        <c:v>0.5</c:v>
                      </c:pt>
                      <c:pt idx="51">
                        <c:v>0.51</c:v>
                      </c:pt>
                      <c:pt idx="52">
                        <c:v>0.52</c:v>
                      </c:pt>
                      <c:pt idx="53">
                        <c:v>0.53</c:v>
                      </c:pt>
                      <c:pt idx="54">
                        <c:v>0.54</c:v>
                      </c:pt>
                      <c:pt idx="55">
                        <c:v>0.55000000000000004</c:v>
                      </c:pt>
                      <c:pt idx="56">
                        <c:v>0.56000000000000005</c:v>
                      </c:pt>
                      <c:pt idx="57">
                        <c:v>0.56999999999999995</c:v>
                      </c:pt>
                      <c:pt idx="58">
                        <c:v>0.57999999999999996</c:v>
                      </c:pt>
                      <c:pt idx="59">
                        <c:v>0.59</c:v>
                      </c:pt>
                      <c:pt idx="60">
                        <c:v>0.6</c:v>
                      </c:pt>
                      <c:pt idx="61">
                        <c:v>0.61</c:v>
                      </c:pt>
                      <c:pt idx="62">
                        <c:v>0.62</c:v>
                      </c:pt>
                      <c:pt idx="63">
                        <c:v>0.63</c:v>
                      </c:pt>
                      <c:pt idx="64">
                        <c:v>0.64</c:v>
                      </c:pt>
                      <c:pt idx="65">
                        <c:v>0.65</c:v>
                      </c:pt>
                      <c:pt idx="66">
                        <c:v>0.66</c:v>
                      </c:pt>
                      <c:pt idx="67">
                        <c:v>0.67</c:v>
                      </c:pt>
                      <c:pt idx="68">
                        <c:v>0.68</c:v>
                      </c:pt>
                      <c:pt idx="69">
                        <c:v>0.69</c:v>
                      </c:pt>
                      <c:pt idx="70">
                        <c:v>0.7</c:v>
                      </c:pt>
                      <c:pt idx="71">
                        <c:v>0.71</c:v>
                      </c:pt>
                      <c:pt idx="72">
                        <c:v>0.72</c:v>
                      </c:pt>
                      <c:pt idx="73">
                        <c:v>0.73</c:v>
                      </c:pt>
                      <c:pt idx="74">
                        <c:v>0.74</c:v>
                      </c:pt>
                      <c:pt idx="75">
                        <c:v>0.75</c:v>
                      </c:pt>
                      <c:pt idx="76">
                        <c:v>0.76</c:v>
                      </c:pt>
                      <c:pt idx="77">
                        <c:v>0.77</c:v>
                      </c:pt>
                      <c:pt idx="78">
                        <c:v>0.78</c:v>
                      </c:pt>
                      <c:pt idx="79">
                        <c:v>0.79</c:v>
                      </c:pt>
                      <c:pt idx="80">
                        <c:v>0.8</c:v>
                      </c:pt>
                      <c:pt idx="81">
                        <c:v>0.81</c:v>
                      </c:pt>
                      <c:pt idx="82">
                        <c:v>0.82</c:v>
                      </c:pt>
                      <c:pt idx="83">
                        <c:v>0.83</c:v>
                      </c:pt>
                      <c:pt idx="84">
                        <c:v>0.84</c:v>
                      </c:pt>
                      <c:pt idx="85">
                        <c:v>0.85</c:v>
                      </c:pt>
                      <c:pt idx="86">
                        <c:v>0.86</c:v>
                      </c:pt>
                      <c:pt idx="87">
                        <c:v>0.87</c:v>
                      </c:pt>
                      <c:pt idx="88">
                        <c:v>0.88</c:v>
                      </c:pt>
                      <c:pt idx="89">
                        <c:v>0.89</c:v>
                      </c:pt>
                      <c:pt idx="90">
                        <c:v>0.9</c:v>
                      </c:pt>
                      <c:pt idx="91">
                        <c:v>0.91</c:v>
                      </c:pt>
                      <c:pt idx="92">
                        <c:v>0.92</c:v>
                      </c:pt>
                      <c:pt idx="93">
                        <c:v>0.93</c:v>
                      </c:pt>
                      <c:pt idx="94">
                        <c:v>0.94</c:v>
                      </c:pt>
                      <c:pt idx="95">
                        <c:v>0.95</c:v>
                      </c:pt>
                      <c:pt idx="96">
                        <c:v>0.96</c:v>
                      </c:pt>
                      <c:pt idx="97">
                        <c:v>0.97</c:v>
                      </c:pt>
                      <c:pt idx="98">
                        <c:v>0.98</c:v>
                      </c:pt>
                      <c:pt idx="99">
                        <c:v>0.99</c:v>
                      </c:pt>
                      <c:pt idx="100">
                        <c:v>1</c:v>
                      </c:pt>
                      <c:pt idx="101">
                        <c:v>1.01</c:v>
                      </c:pt>
                      <c:pt idx="102">
                        <c:v>1.02</c:v>
                      </c:pt>
                      <c:pt idx="103">
                        <c:v>1.03</c:v>
                      </c:pt>
                      <c:pt idx="104">
                        <c:v>1.04</c:v>
                      </c:pt>
                      <c:pt idx="105">
                        <c:v>1.05</c:v>
                      </c:pt>
                      <c:pt idx="106">
                        <c:v>1.06</c:v>
                      </c:pt>
                      <c:pt idx="107">
                        <c:v>1.07</c:v>
                      </c:pt>
                      <c:pt idx="108">
                        <c:v>1.08</c:v>
                      </c:pt>
                      <c:pt idx="109">
                        <c:v>1.0900000000000001</c:v>
                      </c:pt>
                      <c:pt idx="110">
                        <c:v>1.1000000000000001</c:v>
                      </c:pt>
                      <c:pt idx="111">
                        <c:v>1.1100000000000001</c:v>
                      </c:pt>
                      <c:pt idx="112">
                        <c:v>1.1200000000000001</c:v>
                      </c:pt>
                      <c:pt idx="113">
                        <c:v>1.1299999999999999</c:v>
                      </c:pt>
                      <c:pt idx="114">
                        <c:v>1.1399999999999999</c:v>
                      </c:pt>
                      <c:pt idx="115">
                        <c:v>1.1499999999999999</c:v>
                      </c:pt>
                      <c:pt idx="116">
                        <c:v>1.1599999999999999</c:v>
                      </c:pt>
                      <c:pt idx="117">
                        <c:v>1.17</c:v>
                      </c:pt>
                      <c:pt idx="118">
                        <c:v>1.18</c:v>
                      </c:pt>
                      <c:pt idx="119">
                        <c:v>1.19</c:v>
                      </c:pt>
                      <c:pt idx="120">
                        <c:v>1.2</c:v>
                      </c:pt>
                      <c:pt idx="121">
                        <c:v>1.21</c:v>
                      </c:pt>
                      <c:pt idx="122">
                        <c:v>1.22</c:v>
                      </c:pt>
                      <c:pt idx="123">
                        <c:v>1.23</c:v>
                      </c:pt>
                      <c:pt idx="124">
                        <c:v>1.24</c:v>
                      </c:pt>
                      <c:pt idx="125">
                        <c:v>1.25</c:v>
                      </c:pt>
                      <c:pt idx="126">
                        <c:v>1.26</c:v>
                      </c:pt>
                      <c:pt idx="127">
                        <c:v>1.27</c:v>
                      </c:pt>
                      <c:pt idx="128">
                        <c:v>1.28</c:v>
                      </c:pt>
                      <c:pt idx="129">
                        <c:v>1.29</c:v>
                      </c:pt>
                      <c:pt idx="130">
                        <c:v>1.3</c:v>
                      </c:pt>
                      <c:pt idx="131">
                        <c:v>1.31</c:v>
                      </c:pt>
                      <c:pt idx="132">
                        <c:v>1.32</c:v>
                      </c:pt>
                      <c:pt idx="133">
                        <c:v>1.33</c:v>
                      </c:pt>
                      <c:pt idx="134">
                        <c:v>1.34</c:v>
                      </c:pt>
                      <c:pt idx="135">
                        <c:v>1.35</c:v>
                      </c:pt>
                      <c:pt idx="136">
                        <c:v>1.36</c:v>
                      </c:pt>
                      <c:pt idx="137">
                        <c:v>1.37</c:v>
                      </c:pt>
                      <c:pt idx="138">
                        <c:v>1.38</c:v>
                      </c:pt>
                      <c:pt idx="139">
                        <c:v>1.39</c:v>
                      </c:pt>
                      <c:pt idx="140">
                        <c:v>1.4</c:v>
                      </c:pt>
                      <c:pt idx="141">
                        <c:v>1.41</c:v>
                      </c:pt>
                      <c:pt idx="142">
                        <c:v>1.42</c:v>
                      </c:pt>
                      <c:pt idx="143">
                        <c:v>1.43</c:v>
                      </c:pt>
                      <c:pt idx="144">
                        <c:v>1.44</c:v>
                      </c:pt>
                      <c:pt idx="145">
                        <c:v>1.45</c:v>
                      </c:pt>
                      <c:pt idx="146">
                        <c:v>1.46</c:v>
                      </c:pt>
                      <c:pt idx="147">
                        <c:v>1.47</c:v>
                      </c:pt>
                      <c:pt idx="148">
                        <c:v>1.48</c:v>
                      </c:pt>
                      <c:pt idx="149">
                        <c:v>1.49</c:v>
                      </c:pt>
                      <c:pt idx="150">
                        <c:v>1.5</c:v>
                      </c:pt>
                      <c:pt idx="151">
                        <c:v>1.51</c:v>
                      </c:pt>
                      <c:pt idx="152">
                        <c:v>1.52</c:v>
                      </c:pt>
                      <c:pt idx="153">
                        <c:v>1.53</c:v>
                      </c:pt>
                      <c:pt idx="154">
                        <c:v>1.54</c:v>
                      </c:pt>
                      <c:pt idx="155">
                        <c:v>1.55</c:v>
                      </c:pt>
                      <c:pt idx="156">
                        <c:v>1.56</c:v>
                      </c:pt>
                      <c:pt idx="157">
                        <c:v>1.57</c:v>
                      </c:pt>
                      <c:pt idx="158">
                        <c:v>1.58</c:v>
                      </c:pt>
                      <c:pt idx="159">
                        <c:v>1.59</c:v>
                      </c:pt>
                      <c:pt idx="160">
                        <c:v>1.6</c:v>
                      </c:pt>
                      <c:pt idx="161">
                        <c:v>1.61</c:v>
                      </c:pt>
                      <c:pt idx="162">
                        <c:v>1.62</c:v>
                      </c:pt>
                      <c:pt idx="163">
                        <c:v>1.63</c:v>
                      </c:pt>
                      <c:pt idx="164">
                        <c:v>1.64</c:v>
                      </c:pt>
                      <c:pt idx="165">
                        <c:v>1.65</c:v>
                      </c:pt>
                      <c:pt idx="166">
                        <c:v>1.66</c:v>
                      </c:pt>
                      <c:pt idx="167">
                        <c:v>1.67</c:v>
                      </c:pt>
                      <c:pt idx="168">
                        <c:v>1.68</c:v>
                      </c:pt>
                      <c:pt idx="169">
                        <c:v>1.69</c:v>
                      </c:pt>
                      <c:pt idx="170">
                        <c:v>1.7</c:v>
                      </c:pt>
                      <c:pt idx="171">
                        <c:v>1.71</c:v>
                      </c:pt>
                      <c:pt idx="172">
                        <c:v>1.72</c:v>
                      </c:pt>
                      <c:pt idx="173">
                        <c:v>1.73</c:v>
                      </c:pt>
                      <c:pt idx="174">
                        <c:v>1.74</c:v>
                      </c:pt>
                      <c:pt idx="175">
                        <c:v>1.75</c:v>
                      </c:pt>
                      <c:pt idx="176">
                        <c:v>1.76</c:v>
                      </c:pt>
                      <c:pt idx="177">
                        <c:v>1.77</c:v>
                      </c:pt>
                      <c:pt idx="178">
                        <c:v>1.78</c:v>
                      </c:pt>
                      <c:pt idx="179">
                        <c:v>1.79</c:v>
                      </c:pt>
                      <c:pt idx="180">
                        <c:v>1.8</c:v>
                      </c:pt>
                      <c:pt idx="181">
                        <c:v>1.81</c:v>
                      </c:pt>
                      <c:pt idx="182">
                        <c:v>1.82</c:v>
                      </c:pt>
                      <c:pt idx="183">
                        <c:v>1.83</c:v>
                      </c:pt>
                      <c:pt idx="184">
                        <c:v>1.84</c:v>
                      </c:pt>
                      <c:pt idx="185">
                        <c:v>1.85</c:v>
                      </c:pt>
                      <c:pt idx="186">
                        <c:v>1.86</c:v>
                      </c:pt>
                      <c:pt idx="187">
                        <c:v>1.87</c:v>
                      </c:pt>
                      <c:pt idx="188">
                        <c:v>1.88</c:v>
                      </c:pt>
                      <c:pt idx="189">
                        <c:v>1.89</c:v>
                      </c:pt>
                      <c:pt idx="190">
                        <c:v>1.9</c:v>
                      </c:pt>
                      <c:pt idx="191">
                        <c:v>1.91</c:v>
                      </c:pt>
                      <c:pt idx="192">
                        <c:v>1.92</c:v>
                      </c:pt>
                      <c:pt idx="193">
                        <c:v>1.93</c:v>
                      </c:pt>
                      <c:pt idx="194">
                        <c:v>1.94</c:v>
                      </c:pt>
                      <c:pt idx="195">
                        <c:v>1.95</c:v>
                      </c:pt>
                      <c:pt idx="196">
                        <c:v>1.96</c:v>
                      </c:pt>
                      <c:pt idx="197">
                        <c:v>1.97</c:v>
                      </c:pt>
                      <c:pt idx="198">
                        <c:v>1.98</c:v>
                      </c:pt>
                      <c:pt idx="199">
                        <c:v>1.99</c:v>
                      </c:pt>
                      <c:pt idx="200">
                        <c:v>2</c:v>
                      </c:pt>
                      <c:pt idx="201">
                        <c:v>2.0099999999999998</c:v>
                      </c:pt>
                      <c:pt idx="202">
                        <c:v>2.02</c:v>
                      </c:pt>
                      <c:pt idx="203">
                        <c:v>2.0299999999999998</c:v>
                      </c:pt>
                      <c:pt idx="204">
                        <c:v>2.04</c:v>
                      </c:pt>
                      <c:pt idx="205">
                        <c:v>2.0499999999999998</c:v>
                      </c:pt>
                      <c:pt idx="206">
                        <c:v>2.06</c:v>
                      </c:pt>
                      <c:pt idx="207">
                        <c:v>2.0699999999999998</c:v>
                      </c:pt>
                      <c:pt idx="208">
                        <c:v>2.08</c:v>
                      </c:pt>
                      <c:pt idx="209">
                        <c:v>2.09</c:v>
                      </c:pt>
                      <c:pt idx="210">
                        <c:v>2.1</c:v>
                      </c:pt>
                      <c:pt idx="211">
                        <c:v>2.11</c:v>
                      </c:pt>
                      <c:pt idx="212">
                        <c:v>2.12</c:v>
                      </c:pt>
                      <c:pt idx="213">
                        <c:v>2.13</c:v>
                      </c:pt>
                      <c:pt idx="214">
                        <c:v>2.14</c:v>
                      </c:pt>
                      <c:pt idx="215">
                        <c:v>2.15</c:v>
                      </c:pt>
                      <c:pt idx="216">
                        <c:v>2.16</c:v>
                      </c:pt>
                      <c:pt idx="217">
                        <c:v>2.17</c:v>
                      </c:pt>
                      <c:pt idx="218">
                        <c:v>2.1800000000000002</c:v>
                      </c:pt>
                      <c:pt idx="219">
                        <c:v>2.19</c:v>
                      </c:pt>
                      <c:pt idx="220">
                        <c:v>2.2000000000000002</c:v>
                      </c:pt>
                      <c:pt idx="221">
                        <c:v>2.21</c:v>
                      </c:pt>
                      <c:pt idx="222">
                        <c:v>2.2200000000000002</c:v>
                      </c:pt>
                      <c:pt idx="223">
                        <c:v>2.23</c:v>
                      </c:pt>
                      <c:pt idx="224">
                        <c:v>2.2400000000000002</c:v>
                      </c:pt>
                      <c:pt idx="225">
                        <c:v>2.25</c:v>
                      </c:pt>
                      <c:pt idx="226">
                        <c:v>2.2599999999999998</c:v>
                      </c:pt>
                      <c:pt idx="227">
                        <c:v>2.27</c:v>
                      </c:pt>
                      <c:pt idx="228">
                        <c:v>2.2799999999999998</c:v>
                      </c:pt>
                      <c:pt idx="229">
                        <c:v>2.29</c:v>
                      </c:pt>
                      <c:pt idx="230">
                        <c:v>2.2999999999999998</c:v>
                      </c:pt>
                      <c:pt idx="231">
                        <c:v>2.31</c:v>
                      </c:pt>
                      <c:pt idx="232">
                        <c:v>2.3199999999999998</c:v>
                      </c:pt>
                      <c:pt idx="233">
                        <c:v>2.33</c:v>
                      </c:pt>
                      <c:pt idx="234">
                        <c:v>2.34</c:v>
                      </c:pt>
                      <c:pt idx="235">
                        <c:v>2.35</c:v>
                      </c:pt>
                      <c:pt idx="236">
                        <c:v>2.36</c:v>
                      </c:pt>
                      <c:pt idx="237">
                        <c:v>2.37</c:v>
                      </c:pt>
                      <c:pt idx="238">
                        <c:v>2.38</c:v>
                      </c:pt>
                      <c:pt idx="239">
                        <c:v>2.39</c:v>
                      </c:pt>
                      <c:pt idx="240">
                        <c:v>2.4</c:v>
                      </c:pt>
                      <c:pt idx="241">
                        <c:v>2.41</c:v>
                      </c:pt>
                      <c:pt idx="242">
                        <c:v>2.42</c:v>
                      </c:pt>
                      <c:pt idx="243">
                        <c:v>2.4300000000000002</c:v>
                      </c:pt>
                      <c:pt idx="244">
                        <c:v>2.44</c:v>
                      </c:pt>
                      <c:pt idx="245">
                        <c:v>2.4500000000000002</c:v>
                      </c:pt>
                      <c:pt idx="246">
                        <c:v>2.46</c:v>
                      </c:pt>
                      <c:pt idx="247">
                        <c:v>2.4700000000000002</c:v>
                      </c:pt>
                      <c:pt idx="248">
                        <c:v>2.48</c:v>
                      </c:pt>
                      <c:pt idx="249">
                        <c:v>2.4900000000000002</c:v>
                      </c:pt>
                      <c:pt idx="250">
                        <c:v>2.5</c:v>
                      </c:pt>
                      <c:pt idx="251">
                        <c:v>2.5099999999999998</c:v>
                      </c:pt>
                      <c:pt idx="252">
                        <c:v>2.52</c:v>
                      </c:pt>
                      <c:pt idx="253">
                        <c:v>2.5299999999999998</c:v>
                      </c:pt>
                      <c:pt idx="254">
                        <c:v>2.54</c:v>
                      </c:pt>
                      <c:pt idx="255">
                        <c:v>2.5499999999999998</c:v>
                      </c:pt>
                      <c:pt idx="256">
                        <c:v>2.56</c:v>
                      </c:pt>
                      <c:pt idx="257">
                        <c:v>2.57</c:v>
                      </c:pt>
                      <c:pt idx="258">
                        <c:v>2.58</c:v>
                      </c:pt>
                      <c:pt idx="259">
                        <c:v>2.59</c:v>
                      </c:pt>
                      <c:pt idx="260">
                        <c:v>2.6</c:v>
                      </c:pt>
                      <c:pt idx="261">
                        <c:v>2.61</c:v>
                      </c:pt>
                      <c:pt idx="262">
                        <c:v>2.62</c:v>
                      </c:pt>
                      <c:pt idx="263">
                        <c:v>2.63</c:v>
                      </c:pt>
                      <c:pt idx="264">
                        <c:v>2.64</c:v>
                      </c:pt>
                      <c:pt idx="265">
                        <c:v>2.65</c:v>
                      </c:pt>
                      <c:pt idx="266">
                        <c:v>2.66</c:v>
                      </c:pt>
                      <c:pt idx="267">
                        <c:v>2.67</c:v>
                      </c:pt>
                      <c:pt idx="268">
                        <c:v>2.68</c:v>
                      </c:pt>
                      <c:pt idx="269">
                        <c:v>2.69</c:v>
                      </c:pt>
                      <c:pt idx="270">
                        <c:v>2.7</c:v>
                      </c:pt>
                      <c:pt idx="271">
                        <c:v>2.71</c:v>
                      </c:pt>
                      <c:pt idx="272">
                        <c:v>2.72</c:v>
                      </c:pt>
                      <c:pt idx="273">
                        <c:v>2.73</c:v>
                      </c:pt>
                      <c:pt idx="274">
                        <c:v>2.74</c:v>
                      </c:pt>
                      <c:pt idx="275">
                        <c:v>2.75</c:v>
                      </c:pt>
                      <c:pt idx="276">
                        <c:v>2.76</c:v>
                      </c:pt>
                      <c:pt idx="277">
                        <c:v>2.77</c:v>
                      </c:pt>
                      <c:pt idx="278">
                        <c:v>2.78</c:v>
                      </c:pt>
                      <c:pt idx="279">
                        <c:v>2.79</c:v>
                      </c:pt>
                      <c:pt idx="280">
                        <c:v>2.8</c:v>
                      </c:pt>
                      <c:pt idx="281">
                        <c:v>2.81</c:v>
                      </c:pt>
                      <c:pt idx="282">
                        <c:v>2.82</c:v>
                      </c:pt>
                      <c:pt idx="283">
                        <c:v>2.83</c:v>
                      </c:pt>
                      <c:pt idx="284">
                        <c:v>2.84</c:v>
                      </c:pt>
                      <c:pt idx="285">
                        <c:v>2.85</c:v>
                      </c:pt>
                      <c:pt idx="286">
                        <c:v>2.86</c:v>
                      </c:pt>
                      <c:pt idx="287">
                        <c:v>2.87</c:v>
                      </c:pt>
                      <c:pt idx="288">
                        <c:v>2.88</c:v>
                      </c:pt>
                      <c:pt idx="289">
                        <c:v>2.89</c:v>
                      </c:pt>
                      <c:pt idx="290">
                        <c:v>2.9</c:v>
                      </c:pt>
                      <c:pt idx="291">
                        <c:v>2.91</c:v>
                      </c:pt>
                      <c:pt idx="292">
                        <c:v>2.92</c:v>
                      </c:pt>
                      <c:pt idx="293">
                        <c:v>2.93</c:v>
                      </c:pt>
                      <c:pt idx="294">
                        <c:v>2.94</c:v>
                      </c:pt>
                      <c:pt idx="295">
                        <c:v>2.95</c:v>
                      </c:pt>
                      <c:pt idx="296">
                        <c:v>2.96</c:v>
                      </c:pt>
                      <c:pt idx="297">
                        <c:v>2.97</c:v>
                      </c:pt>
                      <c:pt idx="298">
                        <c:v>2.98</c:v>
                      </c:pt>
                      <c:pt idx="299">
                        <c:v>2.99</c:v>
                      </c:pt>
                      <c:pt idx="300">
                        <c:v>3</c:v>
                      </c:pt>
                      <c:pt idx="301">
                        <c:v>3.01</c:v>
                      </c:pt>
                      <c:pt idx="302">
                        <c:v>3.02</c:v>
                      </c:pt>
                      <c:pt idx="303">
                        <c:v>3.03</c:v>
                      </c:pt>
                      <c:pt idx="304">
                        <c:v>3.04</c:v>
                      </c:pt>
                      <c:pt idx="305">
                        <c:v>3.05</c:v>
                      </c:pt>
                      <c:pt idx="306">
                        <c:v>3.06</c:v>
                      </c:pt>
                      <c:pt idx="307">
                        <c:v>3.07</c:v>
                      </c:pt>
                      <c:pt idx="308">
                        <c:v>3.08</c:v>
                      </c:pt>
                      <c:pt idx="309">
                        <c:v>3.09</c:v>
                      </c:pt>
                      <c:pt idx="310">
                        <c:v>3.1</c:v>
                      </c:pt>
                      <c:pt idx="311">
                        <c:v>3.11</c:v>
                      </c:pt>
                      <c:pt idx="312">
                        <c:v>3.12</c:v>
                      </c:pt>
                      <c:pt idx="313">
                        <c:v>3.13</c:v>
                      </c:pt>
                      <c:pt idx="314">
                        <c:v>3.14</c:v>
                      </c:pt>
                      <c:pt idx="315">
                        <c:v>3.15</c:v>
                      </c:pt>
                      <c:pt idx="316">
                        <c:v>3.16</c:v>
                      </c:pt>
                      <c:pt idx="317">
                        <c:v>3.17</c:v>
                      </c:pt>
                      <c:pt idx="318">
                        <c:v>3.18</c:v>
                      </c:pt>
                      <c:pt idx="319">
                        <c:v>3.19</c:v>
                      </c:pt>
                      <c:pt idx="320">
                        <c:v>3.2</c:v>
                      </c:pt>
                      <c:pt idx="321">
                        <c:v>3.21</c:v>
                      </c:pt>
                      <c:pt idx="322">
                        <c:v>3.22</c:v>
                      </c:pt>
                      <c:pt idx="323">
                        <c:v>3.23</c:v>
                      </c:pt>
                      <c:pt idx="324">
                        <c:v>3.24</c:v>
                      </c:pt>
                      <c:pt idx="325">
                        <c:v>3.25</c:v>
                      </c:pt>
                      <c:pt idx="326">
                        <c:v>3.26</c:v>
                      </c:pt>
                      <c:pt idx="327">
                        <c:v>3.27</c:v>
                      </c:pt>
                      <c:pt idx="328">
                        <c:v>3.28</c:v>
                      </c:pt>
                      <c:pt idx="329">
                        <c:v>3.29</c:v>
                      </c:pt>
                      <c:pt idx="330">
                        <c:v>3.3</c:v>
                      </c:pt>
                      <c:pt idx="331">
                        <c:v>3.31</c:v>
                      </c:pt>
                      <c:pt idx="332">
                        <c:v>3.32</c:v>
                      </c:pt>
                      <c:pt idx="333">
                        <c:v>3.33</c:v>
                      </c:pt>
                      <c:pt idx="334">
                        <c:v>3.34</c:v>
                      </c:pt>
                      <c:pt idx="335">
                        <c:v>3.35</c:v>
                      </c:pt>
                      <c:pt idx="336">
                        <c:v>3.36</c:v>
                      </c:pt>
                      <c:pt idx="337">
                        <c:v>3.37</c:v>
                      </c:pt>
                      <c:pt idx="338">
                        <c:v>3.38</c:v>
                      </c:pt>
                      <c:pt idx="339">
                        <c:v>3.39</c:v>
                      </c:pt>
                      <c:pt idx="340">
                        <c:v>3.4</c:v>
                      </c:pt>
                      <c:pt idx="341">
                        <c:v>3.41</c:v>
                      </c:pt>
                      <c:pt idx="342">
                        <c:v>3.42</c:v>
                      </c:pt>
                      <c:pt idx="343">
                        <c:v>3.43</c:v>
                      </c:pt>
                      <c:pt idx="344">
                        <c:v>3.44</c:v>
                      </c:pt>
                      <c:pt idx="345">
                        <c:v>3.45</c:v>
                      </c:pt>
                      <c:pt idx="346">
                        <c:v>3.46</c:v>
                      </c:pt>
                      <c:pt idx="347">
                        <c:v>3.47</c:v>
                      </c:pt>
                      <c:pt idx="348">
                        <c:v>3.48</c:v>
                      </c:pt>
                      <c:pt idx="349">
                        <c:v>3.49</c:v>
                      </c:pt>
                      <c:pt idx="350">
                        <c:v>3.5</c:v>
                      </c:pt>
                      <c:pt idx="351">
                        <c:v>3.51</c:v>
                      </c:pt>
                      <c:pt idx="352">
                        <c:v>3.52</c:v>
                      </c:pt>
                      <c:pt idx="353">
                        <c:v>3.53</c:v>
                      </c:pt>
                      <c:pt idx="354">
                        <c:v>3.54</c:v>
                      </c:pt>
                      <c:pt idx="355">
                        <c:v>3.55</c:v>
                      </c:pt>
                      <c:pt idx="356">
                        <c:v>3.56</c:v>
                      </c:pt>
                      <c:pt idx="357">
                        <c:v>3.57</c:v>
                      </c:pt>
                      <c:pt idx="358">
                        <c:v>3.58</c:v>
                      </c:pt>
                      <c:pt idx="359">
                        <c:v>3.59</c:v>
                      </c:pt>
                      <c:pt idx="360">
                        <c:v>3.6</c:v>
                      </c:pt>
                      <c:pt idx="361">
                        <c:v>3.61</c:v>
                      </c:pt>
                      <c:pt idx="362">
                        <c:v>3.62</c:v>
                      </c:pt>
                      <c:pt idx="363">
                        <c:v>3.63</c:v>
                      </c:pt>
                      <c:pt idx="364">
                        <c:v>3.64</c:v>
                      </c:pt>
                      <c:pt idx="365">
                        <c:v>3.65</c:v>
                      </c:pt>
                      <c:pt idx="366">
                        <c:v>3.66</c:v>
                      </c:pt>
                      <c:pt idx="367">
                        <c:v>3.67</c:v>
                      </c:pt>
                      <c:pt idx="368">
                        <c:v>3.68</c:v>
                      </c:pt>
                      <c:pt idx="369">
                        <c:v>3.69</c:v>
                      </c:pt>
                      <c:pt idx="370">
                        <c:v>3.7</c:v>
                      </c:pt>
                      <c:pt idx="371">
                        <c:v>3.71</c:v>
                      </c:pt>
                      <c:pt idx="372">
                        <c:v>3.72</c:v>
                      </c:pt>
                      <c:pt idx="373">
                        <c:v>3.73</c:v>
                      </c:pt>
                      <c:pt idx="374">
                        <c:v>3.74</c:v>
                      </c:pt>
                      <c:pt idx="375">
                        <c:v>3.75</c:v>
                      </c:pt>
                      <c:pt idx="376">
                        <c:v>3.76</c:v>
                      </c:pt>
                      <c:pt idx="377">
                        <c:v>3.77</c:v>
                      </c:pt>
                      <c:pt idx="378">
                        <c:v>3.78</c:v>
                      </c:pt>
                      <c:pt idx="379">
                        <c:v>3.79</c:v>
                      </c:pt>
                      <c:pt idx="380">
                        <c:v>3.8</c:v>
                      </c:pt>
                      <c:pt idx="381">
                        <c:v>3.81</c:v>
                      </c:pt>
                      <c:pt idx="382">
                        <c:v>3.82</c:v>
                      </c:pt>
                      <c:pt idx="383">
                        <c:v>3.83</c:v>
                      </c:pt>
                      <c:pt idx="384">
                        <c:v>3.84</c:v>
                      </c:pt>
                      <c:pt idx="385">
                        <c:v>3.85</c:v>
                      </c:pt>
                      <c:pt idx="386">
                        <c:v>3.86</c:v>
                      </c:pt>
                      <c:pt idx="387">
                        <c:v>3.87</c:v>
                      </c:pt>
                      <c:pt idx="388">
                        <c:v>3.88</c:v>
                      </c:pt>
                      <c:pt idx="389">
                        <c:v>3.89</c:v>
                      </c:pt>
                      <c:pt idx="390">
                        <c:v>3.9</c:v>
                      </c:pt>
                      <c:pt idx="391">
                        <c:v>3.91</c:v>
                      </c:pt>
                      <c:pt idx="392">
                        <c:v>3.92</c:v>
                      </c:pt>
                      <c:pt idx="393">
                        <c:v>3.93</c:v>
                      </c:pt>
                      <c:pt idx="394">
                        <c:v>3.94</c:v>
                      </c:pt>
                      <c:pt idx="395">
                        <c:v>3.95</c:v>
                      </c:pt>
                      <c:pt idx="396">
                        <c:v>3.96</c:v>
                      </c:pt>
                      <c:pt idx="397">
                        <c:v>3.97</c:v>
                      </c:pt>
                      <c:pt idx="398">
                        <c:v>3.98</c:v>
                      </c:pt>
                      <c:pt idx="399">
                        <c:v>3.99</c:v>
                      </c:pt>
                      <c:pt idx="400">
                        <c:v>4</c:v>
                      </c:pt>
                      <c:pt idx="401">
                        <c:v>4.01</c:v>
                      </c:pt>
                      <c:pt idx="402">
                        <c:v>4.0199999999999996</c:v>
                      </c:pt>
                      <c:pt idx="403">
                        <c:v>4.03</c:v>
                      </c:pt>
                      <c:pt idx="404">
                        <c:v>4.04</c:v>
                      </c:pt>
                      <c:pt idx="405">
                        <c:v>4.05</c:v>
                      </c:pt>
                      <c:pt idx="406">
                        <c:v>4.0599999999999996</c:v>
                      </c:pt>
                      <c:pt idx="407">
                        <c:v>4.07</c:v>
                      </c:pt>
                      <c:pt idx="408">
                        <c:v>4.08</c:v>
                      </c:pt>
                      <c:pt idx="409">
                        <c:v>4.09</c:v>
                      </c:pt>
                      <c:pt idx="410">
                        <c:v>4.0999999999999996</c:v>
                      </c:pt>
                      <c:pt idx="411">
                        <c:v>4.1100000000000003</c:v>
                      </c:pt>
                      <c:pt idx="412">
                        <c:v>4.12</c:v>
                      </c:pt>
                      <c:pt idx="413">
                        <c:v>4.13</c:v>
                      </c:pt>
                      <c:pt idx="414">
                        <c:v>4.1399999999999997</c:v>
                      </c:pt>
                      <c:pt idx="415">
                        <c:v>4.1500000000000004</c:v>
                      </c:pt>
                      <c:pt idx="416">
                        <c:v>4.16</c:v>
                      </c:pt>
                      <c:pt idx="417">
                        <c:v>4.17</c:v>
                      </c:pt>
                      <c:pt idx="418">
                        <c:v>4.18</c:v>
                      </c:pt>
                      <c:pt idx="419">
                        <c:v>4.1900000000000004</c:v>
                      </c:pt>
                      <c:pt idx="420">
                        <c:v>4.2</c:v>
                      </c:pt>
                      <c:pt idx="421">
                        <c:v>4.21</c:v>
                      </c:pt>
                      <c:pt idx="422">
                        <c:v>4.22</c:v>
                      </c:pt>
                      <c:pt idx="423">
                        <c:v>4.2300000000000004</c:v>
                      </c:pt>
                      <c:pt idx="424">
                        <c:v>4.24</c:v>
                      </c:pt>
                      <c:pt idx="425">
                        <c:v>4.25</c:v>
                      </c:pt>
                      <c:pt idx="426">
                        <c:v>4.26</c:v>
                      </c:pt>
                      <c:pt idx="427">
                        <c:v>4.2699999999999996</c:v>
                      </c:pt>
                      <c:pt idx="428">
                        <c:v>4.28</c:v>
                      </c:pt>
                      <c:pt idx="429">
                        <c:v>4.29</c:v>
                      </c:pt>
                      <c:pt idx="430">
                        <c:v>4.3</c:v>
                      </c:pt>
                      <c:pt idx="431">
                        <c:v>4.3099999999999996</c:v>
                      </c:pt>
                      <c:pt idx="432">
                        <c:v>4.32</c:v>
                      </c:pt>
                      <c:pt idx="433">
                        <c:v>4.33</c:v>
                      </c:pt>
                      <c:pt idx="434">
                        <c:v>4.34</c:v>
                      </c:pt>
                      <c:pt idx="435">
                        <c:v>4.3499999999999996</c:v>
                      </c:pt>
                      <c:pt idx="436">
                        <c:v>4.3600000000000003</c:v>
                      </c:pt>
                      <c:pt idx="437">
                        <c:v>4.37</c:v>
                      </c:pt>
                      <c:pt idx="438">
                        <c:v>4.38</c:v>
                      </c:pt>
                      <c:pt idx="439">
                        <c:v>4.3899999999999997</c:v>
                      </c:pt>
                      <c:pt idx="440">
                        <c:v>4.4000000000000004</c:v>
                      </c:pt>
                      <c:pt idx="441">
                        <c:v>4.41</c:v>
                      </c:pt>
                      <c:pt idx="442">
                        <c:v>4.42</c:v>
                      </c:pt>
                      <c:pt idx="443">
                        <c:v>4.43</c:v>
                      </c:pt>
                      <c:pt idx="444">
                        <c:v>4.4400000000000004</c:v>
                      </c:pt>
                      <c:pt idx="445">
                        <c:v>4.45</c:v>
                      </c:pt>
                      <c:pt idx="446">
                        <c:v>4.46</c:v>
                      </c:pt>
                      <c:pt idx="447">
                        <c:v>4.47</c:v>
                      </c:pt>
                      <c:pt idx="448">
                        <c:v>4.4800000000000004</c:v>
                      </c:pt>
                      <c:pt idx="449">
                        <c:v>4.49</c:v>
                      </c:pt>
                      <c:pt idx="450">
                        <c:v>4.5</c:v>
                      </c:pt>
                      <c:pt idx="451">
                        <c:v>4.51</c:v>
                      </c:pt>
                      <c:pt idx="452">
                        <c:v>4.5199999999999996</c:v>
                      </c:pt>
                      <c:pt idx="453">
                        <c:v>4.53</c:v>
                      </c:pt>
                      <c:pt idx="454">
                        <c:v>4.54</c:v>
                      </c:pt>
                      <c:pt idx="455">
                        <c:v>4.55</c:v>
                      </c:pt>
                      <c:pt idx="456">
                        <c:v>4.5599999999999996</c:v>
                      </c:pt>
                      <c:pt idx="457">
                        <c:v>4.57</c:v>
                      </c:pt>
                      <c:pt idx="458">
                        <c:v>4.58</c:v>
                      </c:pt>
                      <c:pt idx="459">
                        <c:v>4.59</c:v>
                      </c:pt>
                      <c:pt idx="460">
                        <c:v>4.5999999999999996</c:v>
                      </c:pt>
                      <c:pt idx="461">
                        <c:v>4.6100000000000003</c:v>
                      </c:pt>
                      <c:pt idx="462">
                        <c:v>4.62</c:v>
                      </c:pt>
                      <c:pt idx="463">
                        <c:v>4.63</c:v>
                      </c:pt>
                      <c:pt idx="464">
                        <c:v>4.6399999999999997</c:v>
                      </c:pt>
                      <c:pt idx="465">
                        <c:v>4.6500000000000004</c:v>
                      </c:pt>
                      <c:pt idx="466">
                        <c:v>4.66</c:v>
                      </c:pt>
                      <c:pt idx="467">
                        <c:v>4.67</c:v>
                      </c:pt>
                      <c:pt idx="468">
                        <c:v>4.68</c:v>
                      </c:pt>
                      <c:pt idx="469">
                        <c:v>4.6900000000000004</c:v>
                      </c:pt>
                      <c:pt idx="470">
                        <c:v>4.7</c:v>
                      </c:pt>
                      <c:pt idx="471">
                        <c:v>4.71</c:v>
                      </c:pt>
                      <c:pt idx="472">
                        <c:v>4.72</c:v>
                      </c:pt>
                      <c:pt idx="473">
                        <c:v>4.7300000000000004</c:v>
                      </c:pt>
                      <c:pt idx="474">
                        <c:v>4.74</c:v>
                      </c:pt>
                      <c:pt idx="475">
                        <c:v>4.75</c:v>
                      </c:pt>
                      <c:pt idx="476">
                        <c:v>4.76</c:v>
                      </c:pt>
                      <c:pt idx="477">
                        <c:v>4.7699999999999996</c:v>
                      </c:pt>
                      <c:pt idx="478">
                        <c:v>4.78</c:v>
                      </c:pt>
                      <c:pt idx="479">
                        <c:v>4.79</c:v>
                      </c:pt>
                      <c:pt idx="480">
                        <c:v>4.8</c:v>
                      </c:pt>
                      <c:pt idx="481">
                        <c:v>4.8099999999999996</c:v>
                      </c:pt>
                      <c:pt idx="482">
                        <c:v>4.82</c:v>
                      </c:pt>
                      <c:pt idx="483">
                        <c:v>4.83</c:v>
                      </c:pt>
                      <c:pt idx="484">
                        <c:v>4.84</c:v>
                      </c:pt>
                      <c:pt idx="485">
                        <c:v>4.8499999999999996</c:v>
                      </c:pt>
                      <c:pt idx="486">
                        <c:v>4.8600000000000003</c:v>
                      </c:pt>
                      <c:pt idx="487">
                        <c:v>4.87</c:v>
                      </c:pt>
                      <c:pt idx="488">
                        <c:v>4.88</c:v>
                      </c:pt>
                      <c:pt idx="489">
                        <c:v>4.8899999999999997</c:v>
                      </c:pt>
                      <c:pt idx="490">
                        <c:v>4.9000000000000004</c:v>
                      </c:pt>
                      <c:pt idx="491">
                        <c:v>4.91</c:v>
                      </c:pt>
                      <c:pt idx="492">
                        <c:v>4.92</c:v>
                      </c:pt>
                      <c:pt idx="493">
                        <c:v>4.93</c:v>
                      </c:pt>
                      <c:pt idx="494">
                        <c:v>4.9400000000000004</c:v>
                      </c:pt>
                      <c:pt idx="495">
                        <c:v>4.95</c:v>
                      </c:pt>
                      <c:pt idx="496">
                        <c:v>4.96</c:v>
                      </c:pt>
                      <c:pt idx="497">
                        <c:v>4.97</c:v>
                      </c:pt>
                      <c:pt idx="498">
                        <c:v>4.9800000000000004</c:v>
                      </c:pt>
                      <c:pt idx="499">
                        <c:v>4.99</c:v>
                      </c:pt>
                      <c:pt idx="500">
                        <c:v>5</c:v>
                      </c:pt>
                      <c:pt idx="501">
                        <c:v>5.01</c:v>
                      </c:pt>
                      <c:pt idx="502">
                        <c:v>5.0199999999999996</c:v>
                      </c:pt>
                      <c:pt idx="503">
                        <c:v>5.03</c:v>
                      </c:pt>
                      <c:pt idx="504">
                        <c:v>5.04</c:v>
                      </c:pt>
                      <c:pt idx="505">
                        <c:v>5.05</c:v>
                      </c:pt>
                      <c:pt idx="506">
                        <c:v>5.0599999999999996</c:v>
                      </c:pt>
                      <c:pt idx="507">
                        <c:v>5.07</c:v>
                      </c:pt>
                      <c:pt idx="508">
                        <c:v>5.08</c:v>
                      </c:pt>
                      <c:pt idx="509">
                        <c:v>5.09</c:v>
                      </c:pt>
                      <c:pt idx="510">
                        <c:v>5.0999999999999996</c:v>
                      </c:pt>
                      <c:pt idx="511">
                        <c:v>5.1100000000000003</c:v>
                      </c:pt>
                      <c:pt idx="512">
                        <c:v>5.12</c:v>
                      </c:pt>
                      <c:pt idx="513">
                        <c:v>5.13</c:v>
                      </c:pt>
                      <c:pt idx="514">
                        <c:v>5.14</c:v>
                      </c:pt>
                      <c:pt idx="515">
                        <c:v>5.15</c:v>
                      </c:pt>
                      <c:pt idx="516">
                        <c:v>5.16</c:v>
                      </c:pt>
                      <c:pt idx="517">
                        <c:v>5.17</c:v>
                      </c:pt>
                      <c:pt idx="518">
                        <c:v>5.18</c:v>
                      </c:pt>
                      <c:pt idx="519">
                        <c:v>5.19</c:v>
                      </c:pt>
                      <c:pt idx="520">
                        <c:v>5.2</c:v>
                      </c:pt>
                      <c:pt idx="521">
                        <c:v>5.21</c:v>
                      </c:pt>
                      <c:pt idx="522">
                        <c:v>5.22</c:v>
                      </c:pt>
                      <c:pt idx="523">
                        <c:v>5.23</c:v>
                      </c:pt>
                      <c:pt idx="524">
                        <c:v>5.24</c:v>
                      </c:pt>
                      <c:pt idx="525">
                        <c:v>5.25</c:v>
                      </c:pt>
                      <c:pt idx="526">
                        <c:v>5.26</c:v>
                      </c:pt>
                      <c:pt idx="527">
                        <c:v>5.27</c:v>
                      </c:pt>
                      <c:pt idx="528">
                        <c:v>5.28</c:v>
                      </c:pt>
                      <c:pt idx="529">
                        <c:v>5.29</c:v>
                      </c:pt>
                      <c:pt idx="530">
                        <c:v>5.3</c:v>
                      </c:pt>
                      <c:pt idx="531">
                        <c:v>5.31</c:v>
                      </c:pt>
                      <c:pt idx="532">
                        <c:v>5.32</c:v>
                      </c:pt>
                      <c:pt idx="533">
                        <c:v>5.33</c:v>
                      </c:pt>
                      <c:pt idx="534">
                        <c:v>5.34</c:v>
                      </c:pt>
                      <c:pt idx="535">
                        <c:v>5.35</c:v>
                      </c:pt>
                      <c:pt idx="536">
                        <c:v>5.36</c:v>
                      </c:pt>
                      <c:pt idx="537">
                        <c:v>5.37</c:v>
                      </c:pt>
                      <c:pt idx="538">
                        <c:v>5.38</c:v>
                      </c:pt>
                      <c:pt idx="539">
                        <c:v>5.39</c:v>
                      </c:pt>
                      <c:pt idx="540">
                        <c:v>5.4</c:v>
                      </c:pt>
                      <c:pt idx="541">
                        <c:v>5.41</c:v>
                      </c:pt>
                      <c:pt idx="542">
                        <c:v>5.42</c:v>
                      </c:pt>
                      <c:pt idx="543">
                        <c:v>5.43</c:v>
                      </c:pt>
                      <c:pt idx="544">
                        <c:v>5.44</c:v>
                      </c:pt>
                      <c:pt idx="545">
                        <c:v>5.45</c:v>
                      </c:pt>
                      <c:pt idx="546">
                        <c:v>5.46</c:v>
                      </c:pt>
                      <c:pt idx="547">
                        <c:v>5.47</c:v>
                      </c:pt>
                      <c:pt idx="548">
                        <c:v>5.48</c:v>
                      </c:pt>
                      <c:pt idx="549">
                        <c:v>5.49</c:v>
                      </c:pt>
                      <c:pt idx="550">
                        <c:v>5.5</c:v>
                      </c:pt>
                      <c:pt idx="551">
                        <c:v>5.51</c:v>
                      </c:pt>
                      <c:pt idx="552">
                        <c:v>5.52</c:v>
                      </c:pt>
                      <c:pt idx="553">
                        <c:v>5.53</c:v>
                      </c:pt>
                      <c:pt idx="554">
                        <c:v>5.54</c:v>
                      </c:pt>
                      <c:pt idx="555">
                        <c:v>5.55</c:v>
                      </c:pt>
                      <c:pt idx="556">
                        <c:v>5.56</c:v>
                      </c:pt>
                      <c:pt idx="557">
                        <c:v>5.57</c:v>
                      </c:pt>
                      <c:pt idx="558">
                        <c:v>5.58</c:v>
                      </c:pt>
                      <c:pt idx="559">
                        <c:v>5.59</c:v>
                      </c:pt>
                      <c:pt idx="560">
                        <c:v>5.6</c:v>
                      </c:pt>
                      <c:pt idx="561">
                        <c:v>5.61</c:v>
                      </c:pt>
                      <c:pt idx="562">
                        <c:v>5.62</c:v>
                      </c:pt>
                      <c:pt idx="563">
                        <c:v>5.63</c:v>
                      </c:pt>
                      <c:pt idx="564">
                        <c:v>5.64</c:v>
                      </c:pt>
                      <c:pt idx="565">
                        <c:v>5.65</c:v>
                      </c:pt>
                      <c:pt idx="566">
                        <c:v>5.66</c:v>
                      </c:pt>
                      <c:pt idx="567">
                        <c:v>5.67</c:v>
                      </c:pt>
                      <c:pt idx="568">
                        <c:v>5.68</c:v>
                      </c:pt>
                      <c:pt idx="569">
                        <c:v>5.69</c:v>
                      </c:pt>
                      <c:pt idx="570">
                        <c:v>5.7</c:v>
                      </c:pt>
                      <c:pt idx="571">
                        <c:v>5.71</c:v>
                      </c:pt>
                      <c:pt idx="572">
                        <c:v>5.72</c:v>
                      </c:pt>
                      <c:pt idx="573">
                        <c:v>5.73</c:v>
                      </c:pt>
                      <c:pt idx="574">
                        <c:v>5.74</c:v>
                      </c:pt>
                      <c:pt idx="575">
                        <c:v>5.75</c:v>
                      </c:pt>
                      <c:pt idx="576">
                        <c:v>5.76</c:v>
                      </c:pt>
                      <c:pt idx="577">
                        <c:v>5.77</c:v>
                      </c:pt>
                      <c:pt idx="578">
                        <c:v>5.78</c:v>
                      </c:pt>
                      <c:pt idx="579">
                        <c:v>5.79</c:v>
                      </c:pt>
                      <c:pt idx="580">
                        <c:v>5.8</c:v>
                      </c:pt>
                      <c:pt idx="581">
                        <c:v>5.81</c:v>
                      </c:pt>
                      <c:pt idx="582">
                        <c:v>5.82</c:v>
                      </c:pt>
                      <c:pt idx="583">
                        <c:v>5.83</c:v>
                      </c:pt>
                      <c:pt idx="584">
                        <c:v>5.84</c:v>
                      </c:pt>
                      <c:pt idx="585">
                        <c:v>5.85</c:v>
                      </c:pt>
                      <c:pt idx="586">
                        <c:v>5.86</c:v>
                      </c:pt>
                      <c:pt idx="587">
                        <c:v>5.87</c:v>
                      </c:pt>
                      <c:pt idx="588">
                        <c:v>5.88</c:v>
                      </c:pt>
                      <c:pt idx="589">
                        <c:v>5.89</c:v>
                      </c:pt>
                      <c:pt idx="590">
                        <c:v>5.9</c:v>
                      </c:pt>
                      <c:pt idx="591">
                        <c:v>5.91</c:v>
                      </c:pt>
                      <c:pt idx="592">
                        <c:v>5.92</c:v>
                      </c:pt>
                      <c:pt idx="593">
                        <c:v>5.93</c:v>
                      </c:pt>
                      <c:pt idx="594">
                        <c:v>5.94</c:v>
                      </c:pt>
                      <c:pt idx="595">
                        <c:v>5.95</c:v>
                      </c:pt>
                      <c:pt idx="596">
                        <c:v>5.96</c:v>
                      </c:pt>
                      <c:pt idx="597">
                        <c:v>5.97</c:v>
                      </c:pt>
                      <c:pt idx="598">
                        <c:v>5.98</c:v>
                      </c:pt>
                      <c:pt idx="599">
                        <c:v>5.99</c:v>
                      </c:pt>
                      <c:pt idx="600">
                        <c:v>6</c:v>
                      </c:pt>
                      <c:pt idx="601">
                        <c:v>6.01</c:v>
                      </c:pt>
                      <c:pt idx="602">
                        <c:v>6.02</c:v>
                      </c:pt>
                      <c:pt idx="603">
                        <c:v>6.03</c:v>
                      </c:pt>
                      <c:pt idx="604">
                        <c:v>6.04</c:v>
                      </c:pt>
                      <c:pt idx="605">
                        <c:v>6.05</c:v>
                      </c:pt>
                      <c:pt idx="606">
                        <c:v>6.06</c:v>
                      </c:pt>
                      <c:pt idx="607">
                        <c:v>6.07</c:v>
                      </c:pt>
                      <c:pt idx="608">
                        <c:v>6.08</c:v>
                      </c:pt>
                      <c:pt idx="609">
                        <c:v>6.09</c:v>
                      </c:pt>
                      <c:pt idx="610">
                        <c:v>6.1</c:v>
                      </c:pt>
                      <c:pt idx="611">
                        <c:v>6.11</c:v>
                      </c:pt>
                      <c:pt idx="612">
                        <c:v>6.12</c:v>
                      </c:pt>
                      <c:pt idx="613">
                        <c:v>6.13</c:v>
                      </c:pt>
                      <c:pt idx="614">
                        <c:v>6.14</c:v>
                      </c:pt>
                      <c:pt idx="615">
                        <c:v>6.15</c:v>
                      </c:pt>
                      <c:pt idx="616">
                        <c:v>6.16</c:v>
                      </c:pt>
                      <c:pt idx="617">
                        <c:v>6.17</c:v>
                      </c:pt>
                      <c:pt idx="618">
                        <c:v>6.18</c:v>
                      </c:pt>
                      <c:pt idx="619">
                        <c:v>6.19</c:v>
                      </c:pt>
                      <c:pt idx="620">
                        <c:v>6.2</c:v>
                      </c:pt>
                      <c:pt idx="621">
                        <c:v>6.21</c:v>
                      </c:pt>
                      <c:pt idx="622">
                        <c:v>6.22</c:v>
                      </c:pt>
                      <c:pt idx="623">
                        <c:v>6.23</c:v>
                      </c:pt>
                      <c:pt idx="624">
                        <c:v>6.24</c:v>
                      </c:pt>
                      <c:pt idx="625">
                        <c:v>6.25</c:v>
                      </c:pt>
                      <c:pt idx="626">
                        <c:v>6.26</c:v>
                      </c:pt>
                      <c:pt idx="627">
                        <c:v>6.27</c:v>
                      </c:pt>
                      <c:pt idx="628">
                        <c:v>6.28</c:v>
                      </c:pt>
                      <c:pt idx="629">
                        <c:v>6.29</c:v>
                      </c:pt>
                      <c:pt idx="630">
                        <c:v>6.3</c:v>
                      </c:pt>
                      <c:pt idx="631">
                        <c:v>6.31</c:v>
                      </c:pt>
                      <c:pt idx="632">
                        <c:v>6.32</c:v>
                      </c:pt>
                      <c:pt idx="633">
                        <c:v>6.33</c:v>
                      </c:pt>
                      <c:pt idx="634">
                        <c:v>6.34</c:v>
                      </c:pt>
                      <c:pt idx="635">
                        <c:v>6.35</c:v>
                      </c:pt>
                      <c:pt idx="636">
                        <c:v>6.36</c:v>
                      </c:pt>
                      <c:pt idx="637">
                        <c:v>6.37</c:v>
                      </c:pt>
                      <c:pt idx="638">
                        <c:v>6.38</c:v>
                      </c:pt>
                      <c:pt idx="639">
                        <c:v>6.39</c:v>
                      </c:pt>
                      <c:pt idx="640">
                        <c:v>6.4</c:v>
                      </c:pt>
                      <c:pt idx="641">
                        <c:v>6.41</c:v>
                      </c:pt>
                      <c:pt idx="642">
                        <c:v>6.42</c:v>
                      </c:pt>
                      <c:pt idx="643">
                        <c:v>6.43</c:v>
                      </c:pt>
                      <c:pt idx="644">
                        <c:v>6.44</c:v>
                      </c:pt>
                      <c:pt idx="645">
                        <c:v>6.45</c:v>
                      </c:pt>
                      <c:pt idx="646">
                        <c:v>6.46</c:v>
                      </c:pt>
                      <c:pt idx="647">
                        <c:v>6.47</c:v>
                      </c:pt>
                      <c:pt idx="648">
                        <c:v>6.48</c:v>
                      </c:pt>
                      <c:pt idx="649">
                        <c:v>6.49</c:v>
                      </c:pt>
                      <c:pt idx="650">
                        <c:v>6.5</c:v>
                      </c:pt>
                      <c:pt idx="651">
                        <c:v>6.51</c:v>
                      </c:pt>
                      <c:pt idx="652">
                        <c:v>6.52</c:v>
                      </c:pt>
                      <c:pt idx="653">
                        <c:v>6.53</c:v>
                      </c:pt>
                      <c:pt idx="654">
                        <c:v>6.54</c:v>
                      </c:pt>
                      <c:pt idx="655">
                        <c:v>6.55</c:v>
                      </c:pt>
                      <c:pt idx="656">
                        <c:v>6.56</c:v>
                      </c:pt>
                      <c:pt idx="657">
                        <c:v>6.57</c:v>
                      </c:pt>
                      <c:pt idx="658">
                        <c:v>6.58</c:v>
                      </c:pt>
                      <c:pt idx="659">
                        <c:v>6.59</c:v>
                      </c:pt>
                      <c:pt idx="660">
                        <c:v>6.6</c:v>
                      </c:pt>
                      <c:pt idx="661">
                        <c:v>6.61</c:v>
                      </c:pt>
                      <c:pt idx="662">
                        <c:v>6.62</c:v>
                      </c:pt>
                      <c:pt idx="663">
                        <c:v>6.63</c:v>
                      </c:pt>
                      <c:pt idx="664">
                        <c:v>6.64</c:v>
                      </c:pt>
                      <c:pt idx="665">
                        <c:v>6.65</c:v>
                      </c:pt>
                      <c:pt idx="666">
                        <c:v>6.66</c:v>
                      </c:pt>
                      <c:pt idx="667">
                        <c:v>6.67</c:v>
                      </c:pt>
                      <c:pt idx="668">
                        <c:v>6.68</c:v>
                      </c:pt>
                      <c:pt idx="669">
                        <c:v>6.69</c:v>
                      </c:pt>
                      <c:pt idx="670">
                        <c:v>6.7</c:v>
                      </c:pt>
                      <c:pt idx="671">
                        <c:v>6.71</c:v>
                      </c:pt>
                      <c:pt idx="672">
                        <c:v>6.72</c:v>
                      </c:pt>
                      <c:pt idx="673">
                        <c:v>6.73</c:v>
                      </c:pt>
                      <c:pt idx="674">
                        <c:v>6.74</c:v>
                      </c:pt>
                      <c:pt idx="675">
                        <c:v>6.75</c:v>
                      </c:pt>
                      <c:pt idx="676">
                        <c:v>6.76</c:v>
                      </c:pt>
                      <c:pt idx="677">
                        <c:v>6.77</c:v>
                      </c:pt>
                      <c:pt idx="678">
                        <c:v>6.78</c:v>
                      </c:pt>
                      <c:pt idx="679">
                        <c:v>6.79</c:v>
                      </c:pt>
                      <c:pt idx="680">
                        <c:v>6.8</c:v>
                      </c:pt>
                      <c:pt idx="681">
                        <c:v>6.81</c:v>
                      </c:pt>
                      <c:pt idx="682">
                        <c:v>6.82</c:v>
                      </c:pt>
                      <c:pt idx="683">
                        <c:v>6.83</c:v>
                      </c:pt>
                      <c:pt idx="684">
                        <c:v>6.84</c:v>
                      </c:pt>
                      <c:pt idx="685">
                        <c:v>6.85</c:v>
                      </c:pt>
                      <c:pt idx="686">
                        <c:v>6.86</c:v>
                      </c:pt>
                      <c:pt idx="687">
                        <c:v>6.87</c:v>
                      </c:pt>
                      <c:pt idx="688">
                        <c:v>6.88</c:v>
                      </c:pt>
                      <c:pt idx="689">
                        <c:v>6.89</c:v>
                      </c:pt>
                      <c:pt idx="690">
                        <c:v>6.9</c:v>
                      </c:pt>
                      <c:pt idx="691">
                        <c:v>6.91</c:v>
                      </c:pt>
                      <c:pt idx="692">
                        <c:v>6.92</c:v>
                      </c:pt>
                      <c:pt idx="693">
                        <c:v>6.93</c:v>
                      </c:pt>
                      <c:pt idx="694">
                        <c:v>6.94</c:v>
                      </c:pt>
                      <c:pt idx="695">
                        <c:v>6.95</c:v>
                      </c:pt>
                      <c:pt idx="696">
                        <c:v>6.96</c:v>
                      </c:pt>
                      <c:pt idx="697">
                        <c:v>6.97</c:v>
                      </c:pt>
                      <c:pt idx="698">
                        <c:v>6.98</c:v>
                      </c:pt>
                      <c:pt idx="699">
                        <c:v>6.99</c:v>
                      </c:pt>
                      <c:pt idx="700">
                        <c:v>7</c:v>
                      </c:pt>
                      <c:pt idx="701">
                        <c:v>7.01</c:v>
                      </c:pt>
                      <c:pt idx="702">
                        <c:v>7.02</c:v>
                      </c:pt>
                      <c:pt idx="703">
                        <c:v>7.03</c:v>
                      </c:pt>
                      <c:pt idx="704">
                        <c:v>7.04</c:v>
                      </c:pt>
                      <c:pt idx="705">
                        <c:v>7.05</c:v>
                      </c:pt>
                      <c:pt idx="706">
                        <c:v>7.06</c:v>
                      </c:pt>
                      <c:pt idx="707">
                        <c:v>7.07</c:v>
                      </c:pt>
                      <c:pt idx="708">
                        <c:v>7.08</c:v>
                      </c:pt>
                      <c:pt idx="709">
                        <c:v>7.09</c:v>
                      </c:pt>
                      <c:pt idx="710">
                        <c:v>7.1</c:v>
                      </c:pt>
                      <c:pt idx="711">
                        <c:v>7.11</c:v>
                      </c:pt>
                      <c:pt idx="712">
                        <c:v>7.12</c:v>
                      </c:pt>
                      <c:pt idx="713">
                        <c:v>7.13</c:v>
                      </c:pt>
                      <c:pt idx="714">
                        <c:v>7.14</c:v>
                      </c:pt>
                      <c:pt idx="715">
                        <c:v>7.15</c:v>
                      </c:pt>
                      <c:pt idx="716">
                        <c:v>7.16</c:v>
                      </c:pt>
                      <c:pt idx="717">
                        <c:v>7.17</c:v>
                      </c:pt>
                      <c:pt idx="718">
                        <c:v>7.18</c:v>
                      </c:pt>
                      <c:pt idx="719">
                        <c:v>7.19</c:v>
                      </c:pt>
                      <c:pt idx="720">
                        <c:v>7.2</c:v>
                      </c:pt>
                      <c:pt idx="721">
                        <c:v>7.21</c:v>
                      </c:pt>
                      <c:pt idx="722">
                        <c:v>7.22</c:v>
                      </c:pt>
                      <c:pt idx="723">
                        <c:v>7.23</c:v>
                      </c:pt>
                      <c:pt idx="724">
                        <c:v>7.24</c:v>
                      </c:pt>
                      <c:pt idx="725">
                        <c:v>7.25</c:v>
                      </c:pt>
                      <c:pt idx="726">
                        <c:v>7.26</c:v>
                      </c:pt>
                      <c:pt idx="727">
                        <c:v>7.27</c:v>
                      </c:pt>
                      <c:pt idx="728">
                        <c:v>7.28</c:v>
                      </c:pt>
                      <c:pt idx="729">
                        <c:v>7.29</c:v>
                      </c:pt>
                      <c:pt idx="730">
                        <c:v>7.3</c:v>
                      </c:pt>
                      <c:pt idx="731">
                        <c:v>7.31</c:v>
                      </c:pt>
                      <c:pt idx="732">
                        <c:v>7.32</c:v>
                      </c:pt>
                      <c:pt idx="733">
                        <c:v>7.33</c:v>
                      </c:pt>
                      <c:pt idx="734">
                        <c:v>7.34</c:v>
                      </c:pt>
                      <c:pt idx="735">
                        <c:v>7.35</c:v>
                      </c:pt>
                      <c:pt idx="736">
                        <c:v>7.36</c:v>
                      </c:pt>
                      <c:pt idx="737">
                        <c:v>7.37</c:v>
                      </c:pt>
                      <c:pt idx="738">
                        <c:v>7.38</c:v>
                      </c:pt>
                      <c:pt idx="739">
                        <c:v>7.39</c:v>
                      </c:pt>
                      <c:pt idx="740">
                        <c:v>7.4</c:v>
                      </c:pt>
                      <c:pt idx="741">
                        <c:v>7.41</c:v>
                      </c:pt>
                      <c:pt idx="742">
                        <c:v>7.42</c:v>
                      </c:pt>
                      <c:pt idx="743">
                        <c:v>7.43</c:v>
                      </c:pt>
                      <c:pt idx="744">
                        <c:v>7.44</c:v>
                      </c:pt>
                      <c:pt idx="745">
                        <c:v>7.45</c:v>
                      </c:pt>
                      <c:pt idx="746">
                        <c:v>7.46</c:v>
                      </c:pt>
                      <c:pt idx="747">
                        <c:v>7.47</c:v>
                      </c:pt>
                      <c:pt idx="748">
                        <c:v>7.48</c:v>
                      </c:pt>
                      <c:pt idx="749">
                        <c:v>7.49</c:v>
                      </c:pt>
                      <c:pt idx="750">
                        <c:v>7.5</c:v>
                      </c:pt>
                      <c:pt idx="751">
                        <c:v>7.51</c:v>
                      </c:pt>
                      <c:pt idx="752">
                        <c:v>7.52</c:v>
                      </c:pt>
                      <c:pt idx="753">
                        <c:v>7.53</c:v>
                      </c:pt>
                      <c:pt idx="754">
                        <c:v>7.54</c:v>
                      </c:pt>
                      <c:pt idx="755">
                        <c:v>7.55</c:v>
                      </c:pt>
                      <c:pt idx="756">
                        <c:v>7.56</c:v>
                      </c:pt>
                      <c:pt idx="757">
                        <c:v>7.57</c:v>
                      </c:pt>
                      <c:pt idx="758">
                        <c:v>7.58</c:v>
                      </c:pt>
                      <c:pt idx="759">
                        <c:v>7.59</c:v>
                      </c:pt>
                      <c:pt idx="760">
                        <c:v>7.6</c:v>
                      </c:pt>
                      <c:pt idx="761">
                        <c:v>7.61</c:v>
                      </c:pt>
                      <c:pt idx="762">
                        <c:v>7.62</c:v>
                      </c:pt>
                      <c:pt idx="763">
                        <c:v>7.63</c:v>
                      </c:pt>
                      <c:pt idx="764">
                        <c:v>7.64</c:v>
                      </c:pt>
                      <c:pt idx="765">
                        <c:v>7.65</c:v>
                      </c:pt>
                      <c:pt idx="766">
                        <c:v>7.66</c:v>
                      </c:pt>
                      <c:pt idx="767">
                        <c:v>7.67</c:v>
                      </c:pt>
                      <c:pt idx="768">
                        <c:v>7.68</c:v>
                      </c:pt>
                      <c:pt idx="769">
                        <c:v>7.69</c:v>
                      </c:pt>
                      <c:pt idx="770">
                        <c:v>7.7</c:v>
                      </c:pt>
                      <c:pt idx="771">
                        <c:v>7.71</c:v>
                      </c:pt>
                      <c:pt idx="772">
                        <c:v>7.72</c:v>
                      </c:pt>
                      <c:pt idx="773">
                        <c:v>7.73</c:v>
                      </c:pt>
                      <c:pt idx="774">
                        <c:v>7.74</c:v>
                      </c:pt>
                      <c:pt idx="775">
                        <c:v>7.75</c:v>
                      </c:pt>
                      <c:pt idx="776">
                        <c:v>7.76</c:v>
                      </c:pt>
                      <c:pt idx="777">
                        <c:v>7.77</c:v>
                      </c:pt>
                      <c:pt idx="778">
                        <c:v>7.78</c:v>
                      </c:pt>
                      <c:pt idx="779">
                        <c:v>7.79</c:v>
                      </c:pt>
                      <c:pt idx="780">
                        <c:v>7.8</c:v>
                      </c:pt>
                      <c:pt idx="781">
                        <c:v>7.81</c:v>
                      </c:pt>
                      <c:pt idx="782">
                        <c:v>7.82</c:v>
                      </c:pt>
                      <c:pt idx="783">
                        <c:v>7.83</c:v>
                      </c:pt>
                      <c:pt idx="784">
                        <c:v>7.84</c:v>
                      </c:pt>
                      <c:pt idx="785">
                        <c:v>7.85</c:v>
                      </c:pt>
                      <c:pt idx="786">
                        <c:v>7.86</c:v>
                      </c:pt>
                      <c:pt idx="787">
                        <c:v>7.87</c:v>
                      </c:pt>
                      <c:pt idx="788">
                        <c:v>7.88</c:v>
                      </c:pt>
                      <c:pt idx="789">
                        <c:v>7.89</c:v>
                      </c:pt>
                      <c:pt idx="790">
                        <c:v>7.9</c:v>
                      </c:pt>
                      <c:pt idx="791">
                        <c:v>7.91</c:v>
                      </c:pt>
                      <c:pt idx="792">
                        <c:v>7.92</c:v>
                      </c:pt>
                      <c:pt idx="793">
                        <c:v>7.93</c:v>
                      </c:pt>
                      <c:pt idx="794">
                        <c:v>7.94</c:v>
                      </c:pt>
                      <c:pt idx="795">
                        <c:v>7.95</c:v>
                      </c:pt>
                      <c:pt idx="796">
                        <c:v>7.96</c:v>
                      </c:pt>
                      <c:pt idx="797">
                        <c:v>7.97</c:v>
                      </c:pt>
                      <c:pt idx="798">
                        <c:v>7.98</c:v>
                      </c:pt>
                      <c:pt idx="799">
                        <c:v>7.99</c:v>
                      </c:pt>
                      <c:pt idx="800">
                        <c:v>8</c:v>
                      </c:pt>
                      <c:pt idx="801">
                        <c:v>8.01</c:v>
                      </c:pt>
                      <c:pt idx="802">
                        <c:v>8.02</c:v>
                      </c:pt>
                      <c:pt idx="803">
                        <c:v>8.0299999999999994</c:v>
                      </c:pt>
                      <c:pt idx="804">
                        <c:v>8.0399999999999991</c:v>
                      </c:pt>
                      <c:pt idx="805">
                        <c:v>8.0500000000000007</c:v>
                      </c:pt>
                      <c:pt idx="806">
                        <c:v>8.06</c:v>
                      </c:pt>
                      <c:pt idx="807">
                        <c:v>8.07</c:v>
                      </c:pt>
                      <c:pt idx="808">
                        <c:v>8.08</c:v>
                      </c:pt>
                      <c:pt idx="809">
                        <c:v>8.09</c:v>
                      </c:pt>
                      <c:pt idx="810">
                        <c:v>8.1</c:v>
                      </c:pt>
                      <c:pt idx="811">
                        <c:v>8.11</c:v>
                      </c:pt>
                      <c:pt idx="812">
                        <c:v>8.1199999999999992</c:v>
                      </c:pt>
                      <c:pt idx="813">
                        <c:v>8.1300000000000008</c:v>
                      </c:pt>
                      <c:pt idx="814">
                        <c:v>8.14</c:v>
                      </c:pt>
                      <c:pt idx="815">
                        <c:v>8.15</c:v>
                      </c:pt>
                      <c:pt idx="816">
                        <c:v>8.16</c:v>
                      </c:pt>
                      <c:pt idx="817">
                        <c:v>8.17</c:v>
                      </c:pt>
                      <c:pt idx="818">
                        <c:v>8.18</c:v>
                      </c:pt>
                      <c:pt idx="819">
                        <c:v>8.19</c:v>
                      </c:pt>
                      <c:pt idx="820">
                        <c:v>8.1999999999999993</c:v>
                      </c:pt>
                      <c:pt idx="821">
                        <c:v>8.2100000000000009</c:v>
                      </c:pt>
                      <c:pt idx="822">
                        <c:v>8.2200000000000006</c:v>
                      </c:pt>
                      <c:pt idx="823">
                        <c:v>8.23</c:v>
                      </c:pt>
                      <c:pt idx="824">
                        <c:v>8.24</c:v>
                      </c:pt>
                      <c:pt idx="825">
                        <c:v>8.25</c:v>
                      </c:pt>
                      <c:pt idx="826">
                        <c:v>8.26</c:v>
                      </c:pt>
                      <c:pt idx="827">
                        <c:v>8.27</c:v>
                      </c:pt>
                      <c:pt idx="828">
                        <c:v>8.2799999999999994</c:v>
                      </c:pt>
                      <c:pt idx="829">
                        <c:v>8.2899999999999991</c:v>
                      </c:pt>
                      <c:pt idx="830">
                        <c:v>8.3000000000000007</c:v>
                      </c:pt>
                      <c:pt idx="831">
                        <c:v>8.31</c:v>
                      </c:pt>
                      <c:pt idx="832">
                        <c:v>8.32</c:v>
                      </c:pt>
                      <c:pt idx="833">
                        <c:v>8.33</c:v>
                      </c:pt>
                      <c:pt idx="834">
                        <c:v>8.34</c:v>
                      </c:pt>
                      <c:pt idx="835">
                        <c:v>8.35</c:v>
                      </c:pt>
                      <c:pt idx="836">
                        <c:v>8.36</c:v>
                      </c:pt>
                      <c:pt idx="837">
                        <c:v>8.3699999999999992</c:v>
                      </c:pt>
                      <c:pt idx="838">
                        <c:v>8.3800000000000008</c:v>
                      </c:pt>
                      <c:pt idx="839">
                        <c:v>8.39</c:v>
                      </c:pt>
                      <c:pt idx="840">
                        <c:v>8.4</c:v>
                      </c:pt>
                      <c:pt idx="841">
                        <c:v>8.41</c:v>
                      </c:pt>
                      <c:pt idx="842">
                        <c:v>8.42</c:v>
                      </c:pt>
                      <c:pt idx="843">
                        <c:v>8.43</c:v>
                      </c:pt>
                      <c:pt idx="844">
                        <c:v>8.44</c:v>
                      </c:pt>
                      <c:pt idx="845">
                        <c:v>8.4499999999999993</c:v>
                      </c:pt>
                      <c:pt idx="846">
                        <c:v>8.4600000000000009</c:v>
                      </c:pt>
                      <c:pt idx="847">
                        <c:v>8.4700000000000006</c:v>
                      </c:pt>
                      <c:pt idx="848">
                        <c:v>8.48</c:v>
                      </c:pt>
                      <c:pt idx="849">
                        <c:v>8.49</c:v>
                      </c:pt>
                      <c:pt idx="850">
                        <c:v>8.5</c:v>
                      </c:pt>
                      <c:pt idx="851">
                        <c:v>8.51</c:v>
                      </c:pt>
                      <c:pt idx="852">
                        <c:v>8.52</c:v>
                      </c:pt>
                      <c:pt idx="853">
                        <c:v>8.5299999999999994</c:v>
                      </c:pt>
                      <c:pt idx="854">
                        <c:v>8.5399999999999991</c:v>
                      </c:pt>
                      <c:pt idx="855">
                        <c:v>8.5500000000000007</c:v>
                      </c:pt>
                      <c:pt idx="856">
                        <c:v>8.56</c:v>
                      </c:pt>
                      <c:pt idx="857">
                        <c:v>8.57</c:v>
                      </c:pt>
                      <c:pt idx="858">
                        <c:v>8.58</c:v>
                      </c:pt>
                      <c:pt idx="859">
                        <c:v>8.59</c:v>
                      </c:pt>
                      <c:pt idx="860">
                        <c:v>8.6</c:v>
                      </c:pt>
                      <c:pt idx="861">
                        <c:v>8.61</c:v>
                      </c:pt>
                      <c:pt idx="862">
                        <c:v>8.6199999999999992</c:v>
                      </c:pt>
                      <c:pt idx="863">
                        <c:v>8.6300000000000008</c:v>
                      </c:pt>
                      <c:pt idx="864">
                        <c:v>8.64</c:v>
                      </c:pt>
                      <c:pt idx="865">
                        <c:v>8.65</c:v>
                      </c:pt>
                      <c:pt idx="866">
                        <c:v>8.66</c:v>
                      </c:pt>
                      <c:pt idx="867">
                        <c:v>8.67</c:v>
                      </c:pt>
                      <c:pt idx="868">
                        <c:v>8.68</c:v>
                      </c:pt>
                      <c:pt idx="869">
                        <c:v>8.69</c:v>
                      </c:pt>
                      <c:pt idx="870">
                        <c:v>8.6999999999999993</c:v>
                      </c:pt>
                      <c:pt idx="871">
                        <c:v>8.7100000000000009</c:v>
                      </c:pt>
                      <c:pt idx="872">
                        <c:v>8.7200000000000006</c:v>
                      </c:pt>
                      <c:pt idx="873">
                        <c:v>8.73</c:v>
                      </c:pt>
                      <c:pt idx="874">
                        <c:v>8.74</c:v>
                      </c:pt>
                      <c:pt idx="875">
                        <c:v>8.75</c:v>
                      </c:pt>
                      <c:pt idx="876">
                        <c:v>8.76</c:v>
                      </c:pt>
                      <c:pt idx="877">
                        <c:v>8.77</c:v>
                      </c:pt>
                      <c:pt idx="878">
                        <c:v>8.7799999999999994</c:v>
                      </c:pt>
                      <c:pt idx="879">
                        <c:v>8.7899999999999991</c:v>
                      </c:pt>
                      <c:pt idx="880">
                        <c:v>8.8000000000000007</c:v>
                      </c:pt>
                      <c:pt idx="881">
                        <c:v>8.81</c:v>
                      </c:pt>
                      <c:pt idx="882">
                        <c:v>8.82</c:v>
                      </c:pt>
                      <c:pt idx="883">
                        <c:v>8.83</c:v>
                      </c:pt>
                      <c:pt idx="884">
                        <c:v>8.84</c:v>
                      </c:pt>
                      <c:pt idx="885">
                        <c:v>8.85</c:v>
                      </c:pt>
                      <c:pt idx="886">
                        <c:v>8.86</c:v>
                      </c:pt>
                      <c:pt idx="887">
                        <c:v>8.8699999999999992</c:v>
                      </c:pt>
                      <c:pt idx="888">
                        <c:v>8.8800000000000008</c:v>
                      </c:pt>
                      <c:pt idx="889">
                        <c:v>8.89</c:v>
                      </c:pt>
                      <c:pt idx="890">
                        <c:v>8.9</c:v>
                      </c:pt>
                      <c:pt idx="891">
                        <c:v>8.91</c:v>
                      </c:pt>
                      <c:pt idx="892">
                        <c:v>8.92</c:v>
                      </c:pt>
                      <c:pt idx="893">
                        <c:v>8.93</c:v>
                      </c:pt>
                      <c:pt idx="894">
                        <c:v>8.94</c:v>
                      </c:pt>
                      <c:pt idx="895">
                        <c:v>8.9499999999999993</c:v>
                      </c:pt>
                      <c:pt idx="896">
                        <c:v>8.9600000000000009</c:v>
                      </c:pt>
                      <c:pt idx="897">
                        <c:v>8.9700000000000006</c:v>
                      </c:pt>
                      <c:pt idx="898">
                        <c:v>8.98</c:v>
                      </c:pt>
                      <c:pt idx="899">
                        <c:v>8.99</c:v>
                      </c:pt>
                      <c:pt idx="900">
                        <c:v>9</c:v>
                      </c:pt>
                      <c:pt idx="901">
                        <c:v>9.01</c:v>
                      </c:pt>
                      <c:pt idx="902">
                        <c:v>9.02</c:v>
                      </c:pt>
                      <c:pt idx="903">
                        <c:v>9.0299999999999994</c:v>
                      </c:pt>
                      <c:pt idx="904">
                        <c:v>9.0399999999999991</c:v>
                      </c:pt>
                      <c:pt idx="905">
                        <c:v>9.0500000000000007</c:v>
                      </c:pt>
                      <c:pt idx="906">
                        <c:v>9.06</c:v>
                      </c:pt>
                      <c:pt idx="907">
                        <c:v>9.07</c:v>
                      </c:pt>
                      <c:pt idx="908">
                        <c:v>9.08</c:v>
                      </c:pt>
                      <c:pt idx="909">
                        <c:v>9.09</c:v>
                      </c:pt>
                      <c:pt idx="910">
                        <c:v>9.1</c:v>
                      </c:pt>
                      <c:pt idx="911">
                        <c:v>9.11</c:v>
                      </c:pt>
                      <c:pt idx="912">
                        <c:v>9.1199999999999992</c:v>
                      </c:pt>
                      <c:pt idx="913">
                        <c:v>9.1300000000000008</c:v>
                      </c:pt>
                      <c:pt idx="914">
                        <c:v>9.14</c:v>
                      </c:pt>
                      <c:pt idx="915">
                        <c:v>9.15</c:v>
                      </c:pt>
                      <c:pt idx="916">
                        <c:v>9.16</c:v>
                      </c:pt>
                      <c:pt idx="917">
                        <c:v>9.17</c:v>
                      </c:pt>
                      <c:pt idx="918">
                        <c:v>9.18</c:v>
                      </c:pt>
                      <c:pt idx="919">
                        <c:v>9.19</c:v>
                      </c:pt>
                      <c:pt idx="920">
                        <c:v>9.1999999999999993</c:v>
                      </c:pt>
                      <c:pt idx="921">
                        <c:v>9.2100000000000009</c:v>
                      </c:pt>
                      <c:pt idx="922">
                        <c:v>9.2200000000000006</c:v>
                      </c:pt>
                      <c:pt idx="923">
                        <c:v>9.23</c:v>
                      </c:pt>
                      <c:pt idx="924">
                        <c:v>9.24</c:v>
                      </c:pt>
                      <c:pt idx="925">
                        <c:v>9.25</c:v>
                      </c:pt>
                      <c:pt idx="926">
                        <c:v>9.26</c:v>
                      </c:pt>
                      <c:pt idx="927">
                        <c:v>9.27</c:v>
                      </c:pt>
                      <c:pt idx="928">
                        <c:v>9.2799999999999994</c:v>
                      </c:pt>
                      <c:pt idx="929">
                        <c:v>9.2899999999999991</c:v>
                      </c:pt>
                      <c:pt idx="930">
                        <c:v>9.3000000000000007</c:v>
                      </c:pt>
                      <c:pt idx="931">
                        <c:v>9.31</c:v>
                      </c:pt>
                      <c:pt idx="932">
                        <c:v>9.32</c:v>
                      </c:pt>
                      <c:pt idx="933">
                        <c:v>9.33</c:v>
                      </c:pt>
                      <c:pt idx="934">
                        <c:v>9.34</c:v>
                      </c:pt>
                      <c:pt idx="935">
                        <c:v>9.35</c:v>
                      </c:pt>
                      <c:pt idx="936">
                        <c:v>9.36</c:v>
                      </c:pt>
                      <c:pt idx="937">
                        <c:v>9.3699999999999992</c:v>
                      </c:pt>
                      <c:pt idx="938">
                        <c:v>9.3800000000000008</c:v>
                      </c:pt>
                      <c:pt idx="939">
                        <c:v>9.39</c:v>
                      </c:pt>
                      <c:pt idx="940">
                        <c:v>9.4</c:v>
                      </c:pt>
                      <c:pt idx="941">
                        <c:v>9.41</c:v>
                      </c:pt>
                      <c:pt idx="942">
                        <c:v>9.42</c:v>
                      </c:pt>
                      <c:pt idx="943">
                        <c:v>9.43</c:v>
                      </c:pt>
                      <c:pt idx="944">
                        <c:v>9.44</c:v>
                      </c:pt>
                      <c:pt idx="945">
                        <c:v>9.4499999999999993</c:v>
                      </c:pt>
                      <c:pt idx="946">
                        <c:v>9.4600000000000009</c:v>
                      </c:pt>
                      <c:pt idx="947">
                        <c:v>9.4700000000000006</c:v>
                      </c:pt>
                      <c:pt idx="948">
                        <c:v>9.48</c:v>
                      </c:pt>
                      <c:pt idx="949">
                        <c:v>9.49</c:v>
                      </c:pt>
                      <c:pt idx="950">
                        <c:v>9.5</c:v>
                      </c:pt>
                      <c:pt idx="951">
                        <c:v>9.51</c:v>
                      </c:pt>
                      <c:pt idx="952">
                        <c:v>9.52</c:v>
                      </c:pt>
                      <c:pt idx="953">
                        <c:v>9.5299999999999994</c:v>
                      </c:pt>
                      <c:pt idx="954">
                        <c:v>9.5399999999999991</c:v>
                      </c:pt>
                      <c:pt idx="955">
                        <c:v>9.5500000000000007</c:v>
                      </c:pt>
                      <c:pt idx="956">
                        <c:v>9.56</c:v>
                      </c:pt>
                      <c:pt idx="957">
                        <c:v>9.57</c:v>
                      </c:pt>
                      <c:pt idx="958">
                        <c:v>9.58</c:v>
                      </c:pt>
                      <c:pt idx="959">
                        <c:v>9.59</c:v>
                      </c:pt>
                      <c:pt idx="960">
                        <c:v>9.6</c:v>
                      </c:pt>
                      <c:pt idx="961">
                        <c:v>9.61</c:v>
                      </c:pt>
                      <c:pt idx="962">
                        <c:v>9.6199999999999992</c:v>
                      </c:pt>
                      <c:pt idx="963">
                        <c:v>9.6300000000000008</c:v>
                      </c:pt>
                      <c:pt idx="964">
                        <c:v>9.64</c:v>
                      </c:pt>
                      <c:pt idx="965">
                        <c:v>9.65</c:v>
                      </c:pt>
                      <c:pt idx="966">
                        <c:v>9.66</c:v>
                      </c:pt>
                      <c:pt idx="967">
                        <c:v>9.67</c:v>
                      </c:pt>
                      <c:pt idx="968">
                        <c:v>9.68</c:v>
                      </c:pt>
                      <c:pt idx="969">
                        <c:v>9.69</c:v>
                      </c:pt>
                      <c:pt idx="970">
                        <c:v>9.6999999999999993</c:v>
                      </c:pt>
                      <c:pt idx="971">
                        <c:v>9.7100000000000009</c:v>
                      </c:pt>
                      <c:pt idx="972">
                        <c:v>9.7200000000000006</c:v>
                      </c:pt>
                      <c:pt idx="973">
                        <c:v>9.73</c:v>
                      </c:pt>
                      <c:pt idx="974">
                        <c:v>9.74</c:v>
                      </c:pt>
                      <c:pt idx="975">
                        <c:v>9.75</c:v>
                      </c:pt>
                      <c:pt idx="976">
                        <c:v>9.76</c:v>
                      </c:pt>
                      <c:pt idx="977">
                        <c:v>9.77</c:v>
                      </c:pt>
                      <c:pt idx="978">
                        <c:v>9.7799999999999994</c:v>
                      </c:pt>
                      <c:pt idx="979">
                        <c:v>9.7899999999999991</c:v>
                      </c:pt>
                      <c:pt idx="980">
                        <c:v>9.8000000000000007</c:v>
                      </c:pt>
                      <c:pt idx="981">
                        <c:v>9.81</c:v>
                      </c:pt>
                      <c:pt idx="982">
                        <c:v>9.82</c:v>
                      </c:pt>
                      <c:pt idx="983">
                        <c:v>9.83</c:v>
                      </c:pt>
                      <c:pt idx="984">
                        <c:v>9.84</c:v>
                      </c:pt>
                      <c:pt idx="985">
                        <c:v>9.85</c:v>
                      </c:pt>
                      <c:pt idx="986">
                        <c:v>9.86</c:v>
                      </c:pt>
                      <c:pt idx="987">
                        <c:v>9.8699999999999992</c:v>
                      </c:pt>
                      <c:pt idx="988">
                        <c:v>9.8800000000000008</c:v>
                      </c:pt>
                      <c:pt idx="989">
                        <c:v>9.89</c:v>
                      </c:pt>
                      <c:pt idx="990">
                        <c:v>9.9</c:v>
                      </c:pt>
                      <c:pt idx="991">
                        <c:v>9.91</c:v>
                      </c:pt>
                      <c:pt idx="992">
                        <c:v>9.92</c:v>
                      </c:pt>
                      <c:pt idx="993">
                        <c:v>9.93</c:v>
                      </c:pt>
                      <c:pt idx="994">
                        <c:v>9.94</c:v>
                      </c:pt>
                      <c:pt idx="995">
                        <c:v>9.9499999999999993</c:v>
                      </c:pt>
                      <c:pt idx="996">
                        <c:v>9.9600000000000009</c:v>
                      </c:pt>
                      <c:pt idx="997">
                        <c:v>9.9700000000000006</c:v>
                      </c:pt>
                      <c:pt idx="998">
                        <c:v>9.98</c:v>
                      </c:pt>
                      <c:pt idx="999">
                        <c:v>9.99</c:v>
                      </c:pt>
                      <c:pt idx="1000">
                        <c:v>10</c:v>
                      </c:pt>
                      <c:pt idx="1001">
                        <c:v>10.01</c:v>
                      </c:pt>
                      <c:pt idx="1002">
                        <c:v>10.02</c:v>
                      </c:pt>
                      <c:pt idx="1003">
                        <c:v>10.029999999999999</c:v>
                      </c:pt>
                      <c:pt idx="1004">
                        <c:v>10.039999999999999</c:v>
                      </c:pt>
                      <c:pt idx="1005">
                        <c:v>10.050000000000001</c:v>
                      </c:pt>
                      <c:pt idx="1006">
                        <c:v>10.06</c:v>
                      </c:pt>
                      <c:pt idx="1007">
                        <c:v>10.07</c:v>
                      </c:pt>
                      <c:pt idx="1008">
                        <c:v>10.08</c:v>
                      </c:pt>
                      <c:pt idx="1009">
                        <c:v>10.09</c:v>
                      </c:pt>
                      <c:pt idx="1010">
                        <c:v>10.1</c:v>
                      </c:pt>
                      <c:pt idx="1011">
                        <c:v>10.11</c:v>
                      </c:pt>
                      <c:pt idx="1012">
                        <c:v>10.119999999999999</c:v>
                      </c:pt>
                      <c:pt idx="1013">
                        <c:v>10.130000000000001</c:v>
                      </c:pt>
                      <c:pt idx="1014">
                        <c:v>10.14</c:v>
                      </c:pt>
                      <c:pt idx="1015">
                        <c:v>10.15</c:v>
                      </c:pt>
                      <c:pt idx="1016">
                        <c:v>10.16</c:v>
                      </c:pt>
                      <c:pt idx="1017">
                        <c:v>10.17</c:v>
                      </c:pt>
                      <c:pt idx="1018">
                        <c:v>10.18</c:v>
                      </c:pt>
                      <c:pt idx="1019">
                        <c:v>10.19</c:v>
                      </c:pt>
                      <c:pt idx="1020">
                        <c:v>10.199999999999999</c:v>
                      </c:pt>
                      <c:pt idx="1021">
                        <c:v>10.210000000000001</c:v>
                      </c:pt>
                      <c:pt idx="1022">
                        <c:v>10.220000000000001</c:v>
                      </c:pt>
                      <c:pt idx="1023">
                        <c:v>10.23</c:v>
                      </c:pt>
                      <c:pt idx="1024">
                        <c:v>10.24</c:v>
                      </c:pt>
                      <c:pt idx="1025">
                        <c:v>10.25</c:v>
                      </c:pt>
                      <c:pt idx="1026">
                        <c:v>10.26</c:v>
                      </c:pt>
                      <c:pt idx="1027">
                        <c:v>10.27</c:v>
                      </c:pt>
                      <c:pt idx="1028">
                        <c:v>10.28</c:v>
                      </c:pt>
                      <c:pt idx="1029">
                        <c:v>10.29</c:v>
                      </c:pt>
                      <c:pt idx="1030">
                        <c:v>10.3</c:v>
                      </c:pt>
                      <c:pt idx="1031">
                        <c:v>10.31</c:v>
                      </c:pt>
                      <c:pt idx="1032">
                        <c:v>10.32</c:v>
                      </c:pt>
                      <c:pt idx="1033">
                        <c:v>10.33</c:v>
                      </c:pt>
                      <c:pt idx="1034">
                        <c:v>10.34</c:v>
                      </c:pt>
                      <c:pt idx="1035">
                        <c:v>10.35</c:v>
                      </c:pt>
                      <c:pt idx="1036">
                        <c:v>10.36</c:v>
                      </c:pt>
                      <c:pt idx="1037">
                        <c:v>10.37</c:v>
                      </c:pt>
                      <c:pt idx="1038">
                        <c:v>10.38</c:v>
                      </c:pt>
                      <c:pt idx="1039">
                        <c:v>10.39</c:v>
                      </c:pt>
                      <c:pt idx="1040">
                        <c:v>10.4</c:v>
                      </c:pt>
                      <c:pt idx="1041">
                        <c:v>10.41</c:v>
                      </c:pt>
                      <c:pt idx="1042">
                        <c:v>10.42</c:v>
                      </c:pt>
                      <c:pt idx="1043">
                        <c:v>10.43</c:v>
                      </c:pt>
                      <c:pt idx="1044">
                        <c:v>10.44</c:v>
                      </c:pt>
                      <c:pt idx="1045">
                        <c:v>10.45</c:v>
                      </c:pt>
                      <c:pt idx="1046">
                        <c:v>10.46</c:v>
                      </c:pt>
                      <c:pt idx="1047">
                        <c:v>10.47</c:v>
                      </c:pt>
                      <c:pt idx="1048">
                        <c:v>10.48</c:v>
                      </c:pt>
                      <c:pt idx="1049">
                        <c:v>10.49</c:v>
                      </c:pt>
                      <c:pt idx="1050">
                        <c:v>10.5</c:v>
                      </c:pt>
                      <c:pt idx="1051">
                        <c:v>10.51</c:v>
                      </c:pt>
                      <c:pt idx="1052">
                        <c:v>10.52</c:v>
                      </c:pt>
                      <c:pt idx="1053">
                        <c:v>10.53</c:v>
                      </c:pt>
                      <c:pt idx="1054">
                        <c:v>10.54</c:v>
                      </c:pt>
                      <c:pt idx="1055">
                        <c:v>10.55</c:v>
                      </c:pt>
                      <c:pt idx="1056">
                        <c:v>10.56</c:v>
                      </c:pt>
                      <c:pt idx="1057">
                        <c:v>10.57</c:v>
                      </c:pt>
                      <c:pt idx="1058">
                        <c:v>10.58</c:v>
                      </c:pt>
                      <c:pt idx="1059">
                        <c:v>10.59</c:v>
                      </c:pt>
                      <c:pt idx="1060">
                        <c:v>10.6</c:v>
                      </c:pt>
                      <c:pt idx="1061">
                        <c:v>10.61</c:v>
                      </c:pt>
                      <c:pt idx="1062">
                        <c:v>10.62</c:v>
                      </c:pt>
                      <c:pt idx="1063">
                        <c:v>10.63</c:v>
                      </c:pt>
                      <c:pt idx="1064">
                        <c:v>10.64</c:v>
                      </c:pt>
                      <c:pt idx="1065">
                        <c:v>10.65</c:v>
                      </c:pt>
                      <c:pt idx="1066">
                        <c:v>10.66</c:v>
                      </c:pt>
                      <c:pt idx="1067">
                        <c:v>10.67</c:v>
                      </c:pt>
                      <c:pt idx="1068">
                        <c:v>10.68</c:v>
                      </c:pt>
                      <c:pt idx="1069">
                        <c:v>10.69</c:v>
                      </c:pt>
                      <c:pt idx="1070">
                        <c:v>10.7</c:v>
                      </c:pt>
                      <c:pt idx="1071">
                        <c:v>10.71</c:v>
                      </c:pt>
                      <c:pt idx="1072">
                        <c:v>10.72</c:v>
                      </c:pt>
                      <c:pt idx="1073">
                        <c:v>10.73</c:v>
                      </c:pt>
                      <c:pt idx="1074">
                        <c:v>10.74</c:v>
                      </c:pt>
                      <c:pt idx="1075">
                        <c:v>10.75</c:v>
                      </c:pt>
                      <c:pt idx="1076">
                        <c:v>10.76</c:v>
                      </c:pt>
                      <c:pt idx="1077">
                        <c:v>10.77</c:v>
                      </c:pt>
                      <c:pt idx="1078">
                        <c:v>10.78</c:v>
                      </c:pt>
                      <c:pt idx="1079">
                        <c:v>10.79</c:v>
                      </c:pt>
                      <c:pt idx="1080">
                        <c:v>10.8</c:v>
                      </c:pt>
                      <c:pt idx="1081">
                        <c:v>10.81</c:v>
                      </c:pt>
                      <c:pt idx="1082">
                        <c:v>10.82</c:v>
                      </c:pt>
                      <c:pt idx="1083">
                        <c:v>10.83</c:v>
                      </c:pt>
                      <c:pt idx="1084">
                        <c:v>10.84</c:v>
                      </c:pt>
                      <c:pt idx="1085">
                        <c:v>10.85</c:v>
                      </c:pt>
                      <c:pt idx="1086">
                        <c:v>10.86</c:v>
                      </c:pt>
                      <c:pt idx="1087">
                        <c:v>10.87</c:v>
                      </c:pt>
                      <c:pt idx="1088">
                        <c:v>10.88</c:v>
                      </c:pt>
                      <c:pt idx="1089">
                        <c:v>10.89</c:v>
                      </c:pt>
                      <c:pt idx="1090">
                        <c:v>10.9</c:v>
                      </c:pt>
                      <c:pt idx="1091">
                        <c:v>10.91</c:v>
                      </c:pt>
                      <c:pt idx="1092">
                        <c:v>10.92</c:v>
                      </c:pt>
                      <c:pt idx="1093">
                        <c:v>10.93</c:v>
                      </c:pt>
                      <c:pt idx="1094">
                        <c:v>10.94</c:v>
                      </c:pt>
                      <c:pt idx="1095">
                        <c:v>10.95</c:v>
                      </c:pt>
                      <c:pt idx="1096">
                        <c:v>10.96</c:v>
                      </c:pt>
                      <c:pt idx="1097">
                        <c:v>10.97</c:v>
                      </c:pt>
                      <c:pt idx="1098">
                        <c:v>10.98</c:v>
                      </c:pt>
                      <c:pt idx="1099">
                        <c:v>10.99</c:v>
                      </c:pt>
                      <c:pt idx="1100">
                        <c:v>11</c:v>
                      </c:pt>
                      <c:pt idx="1101">
                        <c:v>11.01</c:v>
                      </c:pt>
                      <c:pt idx="1102">
                        <c:v>11.02</c:v>
                      </c:pt>
                      <c:pt idx="1103">
                        <c:v>11.03</c:v>
                      </c:pt>
                      <c:pt idx="1104">
                        <c:v>11.04</c:v>
                      </c:pt>
                      <c:pt idx="1105">
                        <c:v>11.05</c:v>
                      </c:pt>
                      <c:pt idx="1106">
                        <c:v>11.06</c:v>
                      </c:pt>
                      <c:pt idx="1107">
                        <c:v>11.07</c:v>
                      </c:pt>
                      <c:pt idx="1108">
                        <c:v>11.08</c:v>
                      </c:pt>
                      <c:pt idx="1109">
                        <c:v>11.09</c:v>
                      </c:pt>
                      <c:pt idx="1110">
                        <c:v>11.1</c:v>
                      </c:pt>
                      <c:pt idx="1111">
                        <c:v>11.11</c:v>
                      </c:pt>
                      <c:pt idx="1112">
                        <c:v>11.12</c:v>
                      </c:pt>
                      <c:pt idx="1113">
                        <c:v>11.13</c:v>
                      </c:pt>
                      <c:pt idx="1114">
                        <c:v>11.14</c:v>
                      </c:pt>
                      <c:pt idx="1115">
                        <c:v>11.15</c:v>
                      </c:pt>
                      <c:pt idx="1116">
                        <c:v>11.16</c:v>
                      </c:pt>
                      <c:pt idx="1117">
                        <c:v>11.17</c:v>
                      </c:pt>
                      <c:pt idx="1118">
                        <c:v>11.18</c:v>
                      </c:pt>
                      <c:pt idx="1119">
                        <c:v>11.19</c:v>
                      </c:pt>
                      <c:pt idx="1120">
                        <c:v>11.2</c:v>
                      </c:pt>
                      <c:pt idx="1121">
                        <c:v>11.21</c:v>
                      </c:pt>
                      <c:pt idx="1122">
                        <c:v>11.22</c:v>
                      </c:pt>
                      <c:pt idx="1123">
                        <c:v>11.23</c:v>
                      </c:pt>
                      <c:pt idx="1124">
                        <c:v>11.24</c:v>
                      </c:pt>
                      <c:pt idx="1125">
                        <c:v>11.25</c:v>
                      </c:pt>
                      <c:pt idx="1126">
                        <c:v>11.26</c:v>
                      </c:pt>
                      <c:pt idx="1127">
                        <c:v>11.27</c:v>
                      </c:pt>
                      <c:pt idx="1128">
                        <c:v>11.28</c:v>
                      </c:pt>
                      <c:pt idx="1129">
                        <c:v>11.29</c:v>
                      </c:pt>
                      <c:pt idx="1130">
                        <c:v>11.3</c:v>
                      </c:pt>
                      <c:pt idx="1131">
                        <c:v>11.31</c:v>
                      </c:pt>
                      <c:pt idx="1132">
                        <c:v>11.32</c:v>
                      </c:pt>
                      <c:pt idx="1133">
                        <c:v>11.33</c:v>
                      </c:pt>
                      <c:pt idx="1134">
                        <c:v>11.34</c:v>
                      </c:pt>
                      <c:pt idx="1135">
                        <c:v>11.35</c:v>
                      </c:pt>
                      <c:pt idx="1136">
                        <c:v>11.36</c:v>
                      </c:pt>
                      <c:pt idx="1137">
                        <c:v>11.37</c:v>
                      </c:pt>
                      <c:pt idx="1138">
                        <c:v>11.38</c:v>
                      </c:pt>
                      <c:pt idx="1139">
                        <c:v>11.39</c:v>
                      </c:pt>
                      <c:pt idx="1140">
                        <c:v>11.4</c:v>
                      </c:pt>
                      <c:pt idx="1141">
                        <c:v>11.41</c:v>
                      </c:pt>
                      <c:pt idx="1142">
                        <c:v>11.42</c:v>
                      </c:pt>
                      <c:pt idx="1143">
                        <c:v>11.43</c:v>
                      </c:pt>
                      <c:pt idx="1144">
                        <c:v>11.44</c:v>
                      </c:pt>
                      <c:pt idx="1145">
                        <c:v>11.45</c:v>
                      </c:pt>
                      <c:pt idx="1146">
                        <c:v>11.46</c:v>
                      </c:pt>
                      <c:pt idx="1147">
                        <c:v>11.47</c:v>
                      </c:pt>
                      <c:pt idx="1148">
                        <c:v>11.48</c:v>
                      </c:pt>
                      <c:pt idx="1149">
                        <c:v>11.49</c:v>
                      </c:pt>
                      <c:pt idx="1150">
                        <c:v>11.5</c:v>
                      </c:pt>
                      <c:pt idx="1151">
                        <c:v>11.51</c:v>
                      </c:pt>
                      <c:pt idx="1152">
                        <c:v>11.52</c:v>
                      </c:pt>
                      <c:pt idx="1153">
                        <c:v>11.53</c:v>
                      </c:pt>
                      <c:pt idx="1154">
                        <c:v>11.54</c:v>
                      </c:pt>
                      <c:pt idx="1155">
                        <c:v>11.55</c:v>
                      </c:pt>
                      <c:pt idx="1156">
                        <c:v>11.56</c:v>
                      </c:pt>
                      <c:pt idx="1157">
                        <c:v>11.57</c:v>
                      </c:pt>
                      <c:pt idx="1158">
                        <c:v>11.58</c:v>
                      </c:pt>
                      <c:pt idx="1159">
                        <c:v>11.59</c:v>
                      </c:pt>
                      <c:pt idx="1160">
                        <c:v>11.6</c:v>
                      </c:pt>
                      <c:pt idx="1161">
                        <c:v>11.61</c:v>
                      </c:pt>
                      <c:pt idx="1162">
                        <c:v>11.62</c:v>
                      </c:pt>
                      <c:pt idx="1163">
                        <c:v>11.63</c:v>
                      </c:pt>
                      <c:pt idx="1164">
                        <c:v>11.64</c:v>
                      </c:pt>
                      <c:pt idx="1165">
                        <c:v>11.65</c:v>
                      </c:pt>
                      <c:pt idx="1166">
                        <c:v>11.66</c:v>
                      </c:pt>
                      <c:pt idx="1167">
                        <c:v>11.67</c:v>
                      </c:pt>
                      <c:pt idx="1168">
                        <c:v>11.68</c:v>
                      </c:pt>
                      <c:pt idx="1169">
                        <c:v>11.69</c:v>
                      </c:pt>
                      <c:pt idx="1170">
                        <c:v>11.7</c:v>
                      </c:pt>
                      <c:pt idx="1171">
                        <c:v>11.71</c:v>
                      </c:pt>
                      <c:pt idx="1172">
                        <c:v>11.72</c:v>
                      </c:pt>
                      <c:pt idx="1173">
                        <c:v>11.73</c:v>
                      </c:pt>
                      <c:pt idx="1174">
                        <c:v>11.74</c:v>
                      </c:pt>
                      <c:pt idx="1175">
                        <c:v>11.75</c:v>
                      </c:pt>
                      <c:pt idx="1176">
                        <c:v>11.76</c:v>
                      </c:pt>
                      <c:pt idx="1177">
                        <c:v>11.77</c:v>
                      </c:pt>
                      <c:pt idx="1178">
                        <c:v>11.78</c:v>
                      </c:pt>
                      <c:pt idx="1179">
                        <c:v>11.79</c:v>
                      </c:pt>
                      <c:pt idx="1180">
                        <c:v>11.8</c:v>
                      </c:pt>
                      <c:pt idx="1181">
                        <c:v>11.81</c:v>
                      </c:pt>
                      <c:pt idx="1182">
                        <c:v>11.82</c:v>
                      </c:pt>
                      <c:pt idx="1183">
                        <c:v>11.83</c:v>
                      </c:pt>
                      <c:pt idx="1184">
                        <c:v>11.84</c:v>
                      </c:pt>
                      <c:pt idx="1185">
                        <c:v>11.85</c:v>
                      </c:pt>
                      <c:pt idx="1186">
                        <c:v>11.86</c:v>
                      </c:pt>
                      <c:pt idx="1187">
                        <c:v>11.87</c:v>
                      </c:pt>
                      <c:pt idx="1188">
                        <c:v>11.88</c:v>
                      </c:pt>
                      <c:pt idx="1189">
                        <c:v>11.89</c:v>
                      </c:pt>
                      <c:pt idx="1190">
                        <c:v>11.9</c:v>
                      </c:pt>
                      <c:pt idx="1191">
                        <c:v>11.91</c:v>
                      </c:pt>
                      <c:pt idx="1192">
                        <c:v>11.92</c:v>
                      </c:pt>
                      <c:pt idx="1193">
                        <c:v>11.93</c:v>
                      </c:pt>
                      <c:pt idx="1194">
                        <c:v>11.94</c:v>
                      </c:pt>
                      <c:pt idx="1195">
                        <c:v>11.95</c:v>
                      </c:pt>
                      <c:pt idx="1196">
                        <c:v>11.96</c:v>
                      </c:pt>
                      <c:pt idx="1197">
                        <c:v>11.97</c:v>
                      </c:pt>
                      <c:pt idx="1198">
                        <c:v>11.98</c:v>
                      </c:pt>
                      <c:pt idx="1199">
                        <c:v>11.99</c:v>
                      </c:pt>
                      <c:pt idx="1200">
                        <c:v>12</c:v>
                      </c:pt>
                      <c:pt idx="1201">
                        <c:v>12.01</c:v>
                      </c:pt>
                      <c:pt idx="1202">
                        <c:v>12.02</c:v>
                      </c:pt>
                      <c:pt idx="1203">
                        <c:v>12.03</c:v>
                      </c:pt>
                      <c:pt idx="1204">
                        <c:v>12.04</c:v>
                      </c:pt>
                      <c:pt idx="1205">
                        <c:v>12.05</c:v>
                      </c:pt>
                      <c:pt idx="1206">
                        <c:v>12.06</c:v>
                      </c:pt>
                      <c:pt idx="1207">
                        <c:v>12.07</c:v>
                      </c:pt>
                      <c:pt idx="1208">
                        <c:v>12.08</c:v>
                      </c:pt>
                      <c:pt idx="1209">
                        <c:v>12.09</c:v>
                      </c:pt>
                      <c:pt idx="1210">
                        <c:v>12.1</c:v>
                      </c:pt>
                      <c:pt idx="1211">
                        <c:v>12.11</c:v>
                      </c:pt>
                      <c:pt idx="1212">
                        <c:v>12.12</c:v>
                      </c:pt>
                      <c:pt idx="1213">
                        <c:v>12.13</c:v>
                      </c:pt>
                      <c:pt idx="1214">
                        <c:v>12.14</c:v>
                      </c:pt>
                      <c:pt idx="1215">
                        <c:v>12.15</c:v>
                      </c:pt>
                      <c:pt idx="1216">
                        <c:v>12.16</c:v>
                      </c:pt>
                      <c:pt idx="1217">
                        <c:v>12.17</c:v>
                      </c:pt>
                      <c:pt idx="1218">
                        <c:v>12.18</c:v>
                      </c:pt>
                      <c:pt idx="1219">
                        <c:v>12.19</c:v>
                      </c:pt>
                      <c:pt idx="1220">
                        <c:v>12.2</c:v>
                      </c:pt>
                      <c:pt idx="1221">
                        <c:v>12.21</c:v>
                      </c:pt>
                      <c:pt idx="1222">
                        <c:v>12.22</c:v>
                      </c:pt>
                      <c:pt idx="1223">
                        <c:v>12.23</c:v>
                      </c:pt>
                      <c:pt idx="1224">
                        <c:v>12.24</c:v>
                      </c:pt>
                      <c:pt idx="1225">
                        <c:v>12.25</c:v>
                      </c:pt>
                      <c:pt idx="1226">
                        <c:v>12.26</c:v>
                      </c:pt>
                      <c:pt idx="1227">
                        <c:v>12.27</c:v>
                      </c:pt>
                      <c:pt idx="1228">
                        <c:v>12.28</c:v>
                      </c:pt>
                      <c:pt idx="1229">
                        <c:v>12.29</c:v>
                      </c:pt>
                      <c:pt idx="1230">
                        <c:v>12.3</c:v>
                      </c:pt>
                      <c:pt idx="1231">
                        <c:v>12.31</c:v>
                      </c:pt>
                      <c:pt idx="1232">
                        <c:v>12.32</c:v>
                      </c:pt>
                      <c:pt idx="1233">
                        <c:v>12.33</c:v>
                      </c:pt>
                      <c:pt idx="1234">
                        <c:v>12.34</c:v>
                      </c:pt>
                      <c:pt idx="1235">
                        <c:v>12.35</c:v>
                      </c:pt>
                      <c:pt idx="1236">
                        <c:v>12.36</c:v>
                      </c:pt>
                      <c:pt idx="1237">
                        <c:v>12.37</c:v>
                      </c:pt>
                      <c:pt idx="1238">
                        <c:v>12.38</c:v>
                      </c:pt>
                      <c:pt idx="1239">
                        <c:v>12.39</c:v>
                      </c:pt>
                      <c:pt idx="1240">
                        <c:v>12.4</c:v>
                      </c:pt>
                      <c:pt idx="1241">
                        <c:v>12.41</c:v>
                      </c:pt>
                      <c:pt idx="1242">
                        <c:v>12.42</c:v>
                      </c:pt>
                      <c:pt idx="1243">
                        <c:v>12.43</c:v>
                      </c:pt>
                      <c:pt idx="1244">
                        <c:v>12.44</c:v>
                      </c:pt>
                      <c:pt idx="1245">
                        <c:v>12.45</c:v>
                      </c:pt>
                      <c:pt idx="1246">
                        <c:v>12.46</c:v>
                      </c:pt>
                      <c:pt idx="1247">
                        <c:v>12.47</c:v>
                      </c:pt>
                      <c:pt idx="1248">
                        <c:v>12.48</c:v>
                      </c:pt>
                      <c:pt idx="1249">
                        <c:v>12.49</c:v>
                      </c:pt>
                      <c:pt idx="1250">
                        <c:v>12.5</c:v>
                      </c:pt>
                      <c:pt idx="1251">
                        <c:v>12.51</c:v>
                      </c:pt>
                      <c:pt idx="1252">
                        <c:v>12.52</c:v>
                      </c:pt>
                      <c:pt idx="1253">
                        <c:v>12.53</c:v>
                      </c:pt>
                      <c:pt idx="1254">
                        <c:v>12.54</c:v>
                      </c:pt>
                      <c:pt idx="1255">
                        <c:v>12.55</c:v>
                      </c:pt>
                      <c:pt idx="1256">
                        <c:v>12.56</c:v>
                      </c:pt>
                      <c:pt idx="1257">
                        <c:v>12.57</c:v>
                      </c:pt>
                      <c:pt idx="1258">
                        <c:v>12.58</c:v>
                      </c:pt>
                      <c:pt idx="1259">
                        <c:v>12.59</c:v>
                      </c:pt>
                      <c:pt idx="1260">
                        <c:v>12.6</c:v>
                      </c:pt>
                      <c:pt idx="1261">
                        <c:v>12.61</c:v>
                      </c:pt>
                      <c:pt idx="1262">
                        <c:v>12.62</c:v>
                      </c:pt>
                      <c:pt idx="1263">
                        <c:v>12.63</c:v>
                      </c:pt>
                      <c:pt idx="1264">
                        <c:v>12.64</c:v>
                      </c:pt>
                      <c:pt idx="1265">
                        <c:v>12.65</c:v>
                      </c:pt>
                      <c:pt idx="1266">
                        <c:v>12.66</c:v>
                      </c:pt>
                      <c:pt idx="1267">
                        <c:v>12.67</c:v>
                      </c:pt>
                      <c:pt idx="1268">
                        <c:v>12.68</c:v>
                      </c:pt>
                      <c:pt idx="1269">
                        <c:v>12.69</c:v>
                      </c:pt>
                      <c:pt idx="1270">
                        <c:v>12.7</c:v>
                      </c:pt>
                      <c:pt idx="1271">
                        <c:v>12.71</c:v>
                      </c:pt>
                      <c:pt idx="1272">
                        <c:v>12.72</c:v>
                      </c:pt>
                      <c:pt idx="1273">
                        <c:v>12.73</c:v>
                      </c:pt>
                      <c:pt idx="1274">
                        <c:v>12.74</c:v>
                      </c:pt>
                      <c:pt idx="1275">
                        <c:v>12.75</c:v>
                      </c:pt>
                      <c:pt idx="1276">
                        <c:v>12.76</c:v>
                      </c:pt>
                      <c:pt idx="1277">
                        <c:v>12.77</c:v>
                      </c:pt>
                      <c:pt idx="1278">
                        <c:v>12.78</c:v>
                      </c:pt>
                      <c:pt idx="1279">
                        <c:v>12.79</c:v>
                      </c:pt>
                      <c:pt idx="1280">
                        <c:v>12.8</c:v>
                      </c:pt>
                      <c:pt idx="1281">
                        <c:v>12.81</c:v>
                      </c:pt>
                      <c:pt idx="1282">
                        <c:v>12.82</c:v>
                      </c:pt>
                      <c:pt idx="1283">
                        <c:v>12.83</c:v>
                      </c:pt>
                      <c:pt idx="1284">
                        <c:v>12.84</c:v>
                      </c:pt>
                      <c:pt idx="1285">
                        <c:v>12.85</c:v>
                      </c:pt>
                      <c:pt idx="1286">
                        <c:v>12.86</c:v>
                      </c:pt>
                      <c:pt idx="1287">
                        <c:v>12.87</c:v>
                      </c:pt>
                      <c:pt idx="1288">
                        <c:v>12.88</c:v>
                      </c:pt>
                      <c:pt idx="1289">
                        <c:v>12.89</c:v>
                      </c:pt>
                      <c:pt idx="1290">
                        <c:v>12.9</c:v>
                      </c:pt>
                      <c:pt idx="1291">
                        <c:v>12.91</c:v>
                      </c:pt>
                      <c:pt idx="1292">
                        <c:v>12.92</c:v>
                      </c:pt>
                      <c:pt idx="1293">
                        <c:v>12.93</c:v>
                      </c:pt>
                      <c:pt idx="1294">
                        <c:v>12.94</c:v>
                      </c:pt>
                      <c:pt idx="1295">
                        <c:v>12.95</c:v>
                      </c:pt>
                      <c:pt idx="1296">
                        <c:v>12.96</c:v>
                      </c:pt>
                      <c:pt idx="1297">
                        <c:v>12.97</c:v>
                      </c:pt>
                      <c:pt idx="1298">
                        <c:v>12.98</c:v>
                      </c:pt>
                      <c:pt idx="1299">
                        <c:v>12.99</c:v>
                      </c:pt>
                      <c:pt idx="1300">
                        <c:v>13</c:v>
                      </c:pt>
                      <c:pt idx="1301">
                        <c:v>13.01</c:v>
                      </c:pt>
                      <c:pt idx="1302">
                        <c:v>13.02</c:v>
                      </c:pt>
                      <c:pt idx="1303">
                        <c:v>13.03</c:v>
                      </c:pt>
                      <c:pt idx="1304">
                        <c:v>13.04</c:v>
                      </c:pt>
                      <c:pt idx="1305">
                        <c:v>13.05</c:v>
                      </c:pt>
                      <c:pt idx="1306">
                        <c:v>13.06</c:v>
                      </c:pt>
                      <c:pt idx="1307">
                        <c:v>13.07</c:v>
                      </c:pt>
                      <c:pt idx="1308">
                        <c:v>13.08</c:v>
                      </c:pt>
                      <c:pt idx="1309">
                        <c:v>13.09</c:v>
                      </c:pt>
                      <c:pt idx="1310">
                        <c:v>13.1</c:v>
                      </c:pt>
                      <c:pt idx="1311">
                        <c:v>13.11</c:v>
                      </c:pt>
                      <c:pt idx="1312">
                        <c:v>13.12</c:v>
                      </c:pt>
                      <c:pt idx="1313">
                        <c:v>13.13</c:v>
                      </c:pt>
                      <c:pt idx="1314">
                        <c:v>13.14</c:v>
                      </c:pt>
                      <c:pt idx="1315">
                        <c:v>13.15</c:v>
                      </c:pt>
                      <c:pt idx="1316">
                        <c:v>13.16</c:v>
                      </c:pt>
                      <c:pt idx="1317">
                        <c:v>13.17</c:v>
                      </c:pt>
                      <c:pt idx="1318">
                        <c:v>13.18</c:v>
                      </c:pt>
                      <c:pt idx="1319">
                        <c:v>13.19</c:v>
                      </c:pt>
                      <c:pt idx="1320">
                        <c:v>13.2</c:v>
                      </c:pt>
                      <c:pt idx="1321">
                        <c:v>13.21</c:v>
                      </c:pt>
                      <c:pt idx="1322">
                        <c:v>13.22</c:v>
                      </c:pt>
                      <c:pt idx="1323">
                        <c:v>13.23</c:v>
                      </c:pt>
                      <c:pt idx="1324">
                        <c:v>13.24</c:v>
                      </c:pt>
                      <c:pt idx="1325">
                        <c:v>13.25</c:v>
                      </c:pt>
                      <c:pt idx="1326">
                        <c:v>13.26</c:v>
                      </c:pt>
                      <c:pt idx="1327">
                        <c:v>13.27</c:v>
                      </c:pt>
                      <c:pt idx="1328">
                        <c:v>13.28</c:v>
                      </c:pt>
                      <c:pt idx="1329">
                        <c:v>13.29</c:v>
                      </c:pt>
                      <c:pt idx="1330">
                        <c:v>13.3</c:v>
                      </c:pt>
                      <c:pt idx="1331">
                        <c:v>13.31</c:v>
                      </c:pt>
                      <c:pt idx="1332">
                        <c:v>13.32</c:v>
                      </c:pt>
                      <c:pt idx="1333">
                        <c:v>13.33</c:v>
                      </c:pt>
                      <c:pt idx="1334">
                        <c:v>13.34</c:v>
                      </c:pt>
                      <c:pt idx="1335">
                        <c:v>13.35</c:v>
                      </c:pt>
                      <c:pt idx="1336">
                        <c:v>13.36</c:v>
                      </c:pt>
                      <c:pt idx="1337">
                        <c:v>13.37</c:v>
                      </c:pt>
                      <c:pt idx="1338">
                        <c:v>13.38</c:v>
                      </c:pt>
                      <c:pt idx="1339">
                        <c:v>13.39</c:v>
                      </c:pt>
                      <c:pt idx="1340">
                        <c:v>13.4</c:v>
                      </c:pt>
                      <c:pt idx="1341">
                        <c:v>13.41</c:v>
                      </c:pt>
                      <c:pt idx="1342">
                        <c:v>13.42</c:v>
                      </c:pt>
                      <c:pt idx="1343">
                        <c:v>13.43</c:v>
                      </c:pt>
                      <c:pt idx="1344">
                        <c:v>13.44</c:v>
                      </c:pt>
                      <c:pt idx="1345">
                        <c:v>13.45</c:v>
                      </c:pt>
                      <c:pt idx="1346">
                        <c:v>13.46</c:v>
                      </c:pt>
                      <c:pt idx="1347">
                        <c:v>13.47</c:v>
                      </c:pt>
                      <c:pt idx="1348">
                        <c:v>13.48</c:v>
                      </c:pt>
                      <c:pt idx="1349">
                        <c:v>13.49</c:v>
                      </c:pt>
                      <c:pt idx="1350">
                        <c:v>13.5</c:v>
                      </c:pt>
                      <c:pt idx="1351">
                        <c:v>13.51</c:v>
                      </c:pt>
                      <c:pt idx="1352">
                        <c:v>13.52</c:v>
                      </c:pt>
                      <c:pt idx="1353">
                        <c:v>13.53</c:v>
                      </c:pt>
                      <c:pt idx="1354">
                        <c:v>13.54</c:v>
                      </c:pt>
                      <c:pt idx="1355">
                        <c:v>13.55</c:v>
                      </c:pt>
                      <c:pt idx="1356">
                        <c:v>13.56</c:v>
                      </c:pt>
                      <c:pt idx="1357">
                        <c:v>13.57</c:v>
                      </c:pt>
                      <c:pt idx="1358">
                        <c:v>13.58</c:v>
                      </c:pt>
                      <c:pt idx="1359">
                        <c:v>13.59</c:v>
                      </c:pt>
                      <c:pt idx="1360">
                        <c:v>13.6</c:v>
                      </c:pt>
                      <c:pt idx="1361">
                        <c:v>13.61</c:v>
                      </c:pt>
                      <c:pt idx="1362">
                        <c:v>13.62</c:v>
                      </c:pt>
                      <c:pt idx="1363">
                        <c:v>13.63</c:v>
                      </c:pt>
                      <c:pt idx="1364">
                        <c:v>13.64</c:v>
                      </c:pt>
                      <c:pt idx="1365">
                        <c:v>13.65</c:v>
                      </c:pt>
                      <c:pt idx="1366">
                        <c:v>13.66</c:v>
                      </c:pt>
                      <c:pt idx="1367">
                        <c:v>13.67</c:v>
                      </c:pt>
                      <c:pt idx="1368">
                        <c:v>13.68</c:v>
                      </c:pt>
                      <c:pt idx="1369">
                        <c:v>13.69</c:v>
                      </c:pt>
                      <c:pt idx="1370">
                        <c:v>13.7</c:v>
                      </c:pt>
                      <c:pt idx="1371">
                        <c:v>13.71</c:v>
                      </c:pt>
                      <c:pt idx="1372">
                        <c:v>13.72</c:v>
                      </c:pt>
                      <c:pt idx="1373">
                        <c:v>13.73</c:v>
                      </c:pt>
                      <c:pt idx="1374">
                        <c:v>13.74</c:v>
                      </c:pt>
                      <c:pt idx="1375">
                        <c:v>13.75</c:v>
                      </c:pt>
                      <c:pt idx="1376">
                        <c:v>13.76</c:v>
                      </c:pt>
                      <c:pt idx="1377">
                        <c:v>13.77</c:v>
                      </c:pt>
                      <c:pt idx="1378">
                        <c:v>13.78</c:v>
                      </c:pt>
                      <c:pt idx="1379">
                        <c:v>13.79</c:v>
                      </c:pt>
                      <c:pt idx="1380">
                        <c:v>13.8</c:v>
                      </c:pt>
                      <c:pt idx="1381">
                        <c:v>13.81</c:v>
                      </c:pt>
                      <c:pt idx="1382">
                        <c:v>13.82</c:v>
                      </c:pt>
                      <c:pt idx="1383">
                        <c:v>13.83</c:v>
                      </c:pt>
                      <c:pt idx="1384">
                        <c:v>13.84</c:v>
                      </c:pt>
                      <c:pt idx="1385">
                        <c:v>13.85</c:v>
                      </c:pt>
                      <c:pt idx="1386">
                        <c:v>13.86</c:v>
                      </c:pt>
                      <c:pt idx="1387">
                        <c:v>13.87</c:v>
                      </c:pt>
                      <c:pt idx="1388">
                        <c:v>13.88</c:v>
                      </c:pt>
                      <c:pt idx="1389">
                        <c:v>13.89</c:v>
                      </c:pt>
                      <c:pt idx="1390">
                        <c:v>13.9</c:v>
                      </c:pt>
                      <c:pt idx="1391">
                        <c:v>13.91</c:v>
                      </c:pt>
                      <c:pt idx="1392">
                        <c:v>13.92</c:v>
                      </c:pt>
                      <c:pt idx="1393">
                        <c:v>13.93</c:v>
                      </c:pt>
                      <c:pt idx="1394">
                        <c:v>13.94</c:v>
                      </c:pt>
                      <c:pt idx="1395">
                        <c:v>13.95</c:v>
                      </c:pt>
                      <c:pt idx="1396">
                        <c:v>13.96</c:v>
                      </c:pt>
                      <c:pt idx="1397">
                        <c:v>13.97</c:v>
                      </c:pt>
                      <c:pt idx="1398">
                        <c:v>13.98</c:v>
                      </c:pt>
                      <c:pt idx="1399">
                        <c:v>13.99</c:v>
                      </c:pt>
                      <c:pt idx="1400">
                        <c:v>14</c:v>
                      </c:pt>
                      <c:pt idx="1401">
                        <c:v>14.01</c:v>
                      </c:pt>
                      <c:pt idx="1402">
                        <c:v>14.02</c:v>
                      </c:pt>
                      <c:pt idx="1403">
                        <c:v>14.03</c:v>
                      </c:pt>
                      <c:pt idx="1404">
                        <c:v>14.04</c:v>
                      </c:pt>
                      <c:pt idx="1405">
                        <c:v>14.05</c:v>
                      </c:pt>
                      <c:pt idx="1406">
                        <c:v>14.06</c:v>
                      </c:pt>
                      <c:pt idx="1407">
                        <c:v>14.07</c:v>
                      </c:pt>
                      <c:pt idx="1408">
                        <c:v>14.08</c:v>
                      </c:pt>
                      <c:pt idx="1409">
                        <c:v>14.09</c:v>
                      </c:pt>
                      <c:pt idx="1410">
                        <c:v>14.1</c:v>
                      </c:pt>
                      <c:pt idx="1411">
                        <c:v>14.11</c:v>
                      </c:pt>
                      <c:pt idx="1412">
                        <c:v>14.12</c:v>
                      </c:pt>
                      <c:pt idx="1413">
                        <c:v>14.13</c:v>
                      </c:pt>
                      <c:pt idx="1414">
                        <c:v>14.14</c:v>
                      </c:pt>
                      <c:pt idx="1415">
                        <c:v>14.15</c:v>
                      </c:pt>
                      <c:pt idx="1416">
                        <c:v>14.16</c:v>
                      </c:pt>
                      <c:pt idx="1417">
                        <c:v>14.17</c:v>
                      </c:pt>
                      <c:pt idx="1418">
                        <c:v>14.18</c:v>
                      </c:pt>
                      <c:pt idx="1419">
                        <c:v>14.19</c:v>
                      </c:pt>
                      <c:pt idx="1420">
                        <c:v>14.2</c:v>
                      </c:pt>
                      <c:pt idx="1421">
                        <c:v>14.21</c:v>
                      </c:pt>
                      <c:pt idx="1422">
                        <c:v>14.22</c:v>
                      </c:pt>
                      <c:pt idx="1423">
                        <c:v>14.23</c:v>
                      </c:pt>
                      <c:pt idx="1424">
                        <c:v>14.24</c:v>
                      </c:pt>
                      <c:pt idx="1425">
                        <c:v>14.25</c:v>
                      </c:pt>
                      <c:pt idx="1426">
                        <c:v>14.26</c:v>
                      </c:pt>
                      <c:pt idx="1427">
                        <c:v>14.27</c:v>
                      </c:pt>
                      <c:pt idx="1428">
                        <c:v>14.28</c:v>
                      </c:pt>
                      <c:pt idx="1429">
                        <c:v>14.29</c:v>
                      </c:pt>
                      <c:pt idx="1430">
                        <c:v>14.3</c:v>
                      </c:pt>
                      <c:pt idx="1431">
                        <c:v>14.31</c:v>
                      </c:pt>
                      <c:pt idx="1432">
                        <c:v>14.32</c:v>
                      </c:pt>
                      <c:pt idx="1433">
                        <c:v>14.33</c:v>
                      </c:pt>
                      <c:pt idx="1434">
                        <c:v>14.34</c:v>
                      </c:pt>
                      <c:pt idx="1435">
                        <c:v>14.35</c:v>
                      </c:pt>
                      <c:pt idx="1436">
                        <c:v>14.36</c:v>
                      </c:pt>
                      <c:pt idx="1437">
                        <c:v>14.37</c:v>
                      </c:pt>
                      <c:pt idx="1438">
                        <c:v>14.38</c:v>
                      </c:pt>
                      <c:pt idx="1439">
                        <c:v>14.39</c:v>
                      </c:pt>
                      <c:pt idx="1440">
                        <c:v>14.4</c:v>
                      </c:pt>
                      <c:pt idx="1441">
                        <c:v>14.41</c:v>
                      </c:pt>
                      <c:pt idx="1442">
                        <c:v>14.42</c:v>
                      </c:pt>
                      <c:pt idx="1443">
                        <c:v>14.43</c:v>
                      </c:pt>
                      <c:pt idx="1444">
                        <c:v>14.44</c:v>
                      </c:pt>
                      <c:pt idx="1445">
                        <c:v>14.45</c:v>
                      </c:pt>
                      <c:pt idx="1446">
                        <c:v>14.46</c:v>
                      </c:pt>
                      <c:pt idx="1447">
                        <c:v>14.47</c:v>
                      </c:pt>
                      <c:pt idx="1448">
                        <c:v>14.48</c:v>
                      </c:pt>
                      <c:pt idx="1449">
                        <c:v>14.49</c:v>
                      </c:pt>
                      <c:pt idx="1450">
                        <c:v>14.5</c:v>
                      </c:pt>
                      <c:pt idx="1451">
                        <c:v>14.51</c:v>
                      </c:pt>
                      <c:pt idx="1452">
                        <c:v>14.52</c:v>
                      </c:pt>
                      <c:pt idx="1453">
                        <c:v>14.53</c:v>
                      </c:pt>
                      <c:pt idx="1454">
                        <c:v>14.54</c:v>
                      </c:pt>
                      <c:pt idx="1455">
                        <c:v>14.55</c:v>
                      </c:pt>
                      <c:pt idx="1456">
                        <c:v>14.56</c:v>
                      </c:pt>
                      <c:pt idx="1457">
                        <c:v>14.57</c:v>
                      </c:pt>
                      <c:pt idx="1458">
                        <c:v>14.58</c:v>
                      </c:pt>
                      <c:pt idx="1459">
                        <c:v>14.59</c:v>
                      </c:pt>
                      <c:pt idx="1460">
                        <c:v>14.6</c:v>
                      </c:pt>
                      <c:pt idx="1461">
                        <c:v>14.61</c:v>
                      </c:pt>
                      <c:pt idx="1462">
                        <c:v>14.62</c:v>
                      </c:pt>
                      <c:pt idx="1463">
                        <c:v>14.63</c:v>
                      </c:pt>
                      <c:pt idx="1464">
                        <c:v>14.64</c:v>
                      </c:pt>
                      <c:pt idx="1465">
                        <c:v>14.65</c:v>
                      </c:pt>
                      <c:pt idx="1466">
                        <c:v>14.66</c:v>
                      </c:pt>
                      <c:pt idx="1467">
                        <c:v>14.67</c:v>
                      </c:pt>
                      <c:pt idx="1468">
                        <c:v>14.68</c:v>
                      </c:pt>
                      <c:pt idx="1469">
                        <c:v>14.69</c:v>
                      </c:pt>
                      <c:pt idx="1470">
                        <c:v>14.7</c:v>
                      </c:pt>
                      <c:pt idx="1471">
                        <c:v>14.71</c:v>
                      </c:pt>
                      <c:pt idx="1472">
                        <c:v>14.72</c:v>
                      </c:pt>
                      <c:pt idx="1473">
                        <c:v>14.73</c:v>
                      </c:pt>
                      <c:pt idx="1474">
                        <c:v>14.74</c:v>
                      </c:pt>
                      <c:pt idx="1475">
                        <c:v>14.75</c:v>
                      </c:pt>
                      <c:pt idx="1476">
                        <c:v>14.76</c:v>
                      </c:pt>
                      <c:pt idx="1477">
                        <c:v>14.77</c:v>
                      </c:pt>
                      <c:pt idx="1478">
                        <c:v>14.78</c:v>
                      </c:pt>
                      <c:pt idx="1479">
                        <c:v>14.79</c:v>
                      </c:pt>
                      <c:pt idx="1480">
                        <c:v>14.8</c:v>
                      </c:pt>
                      <c:pt idx="1481">
                        <c:v>14.81</c:v>
                      </c:pt>
                      <c:pt idx="1482">
                        <c:v>14.82</c:v>
                      </c:pt>
                      <c:pt idx="1483">
                        <c:v>14.83</c:v>
                      </c:pt>
                      <c:pt idx="1484">
                        <c:v>14.84</c:v>
                      </c:pt>
                      <c:pt idx="1485">
                        <c:v>14.85</c:v>
                      </c:pt>
                      <c:pt idx="1486">
                        <c:v>14.86</c:v>
                      </c:pt>
                      <c:pt idx="1487">
                        <c:v>14.87</c:v>
                      </c:pt>
                      <c:pt idx="1488">
                        <c:v>14.88</c:v>
                      </c:pt>
                      <c:pt idx="1489">
                        <c:v>14.89</c:v>
                      </c:pt>
                      <c:pt idx="1490">
                        <c:v>14.9</c:v>
                      </c:pt>
                      <c:pt idx="1491">
                        <c:v>14.91</c:v>
                      </c:pt>
                      <c:pt idx="1492">
                        <c:v>14.92</c:v>
                      </c:pt>
                      <c:pt idx="1493">
                        <c:v>14.93</c:v>
                      </c:pt>
                      <c:pt idx="1494">
                        <c:v>14.94</c:v>
                      </c:pt>
                      <c:pt idx="1495">
                        <c:v>14.95</c:v>
                      </c:pt>
                      <c:pt idx="1496">
                        <c:v>14.96</c:v>
                      </c:pt>
                      <c:pt idx="1497">
                        <c:v>14.97</c:v>
                      </c:pt>
                      <c:pt idx="1498">
                        <c:v>14.98</c:v>
                      </c:pt>
                      <c:pt idx="1499">
                        <c:v>14.99</c:v>
                      </c:pt>
                      <c:pt idx="1500">
                        <c:v>15</c:v>
                      </c:pt>
                      <c:pt idx="1501">
                        <c:v>15.01</c:v>
                      </c:pt>
                      <c:pt idx="1502">
                        <c:v>15.02</c:v>
                      </c:pt>
                      <c:pt idx="1503">
                        <c:v>15.03</c:v>
                      </c:pt>
                      <c:pt idx="1504">
                        <c:v>15.04</c:v>
                      </c:pt>
                      <c:pt idx="1505">
                        <c:v>15.05</c:v>
                      </c:pt>
                      <c:pt idx="1506">
                        <c:v>15.06</c:v>
                      </c:pt>
                      <c:pt idx="1507">
                        <c:v>15.07</c:v>
                      </c:pt>
                      <c:pt idx="1508">
                        <c:v>15.08</c:v>
                      </c:pt>
                      <c:pt idx="1509">
                        <c:v>15.09</c:v>
                      </c:pt>
                      <c:pt idx="1510">
                        <c:v>15.1</c:v>
                      </c:pt>
                      <c:pt idx="1511">
                        <c:v>15.11</c:v>
                      </c:pt>
                      <c:pt idx="1512">
                        <c:v>15.12</c:v>
                      </c:pt>
                      <c:pt idx="1513">
                        <c:v>15.13</c:v>
                      </c:pt>
                      <c:pt idx="1514">
                        <c:v>15.14</c:v>
                      </c:pt>
                      <c:pt idx="1515">
                        <c:v>15.15</c:v>
                      </c:pt>
                      <c:pt idx="1516">
                        <c:v>15.16</c:v>
                      </c:pt>
                      <c:pt idx="1517">
                        <c:v>15.17</c:v>
                      </c:pt>
                      <c:pt idx="1518">
                        <c:v>15.18</c:v>
                      </c:pt>
                      <c:pt idx="1519">
                        <c:v>15.19</c:v>
                      </c:pt>
                      <c:pt idx="1520">
                        <c:v>15.2</c:v>
                      </c:pt>
                      <c:pt idx="1521">
                        <c:v>15.21</c:v>
                      </c:pt>
                      <c:pt idx="1522">
                        <c:v>15.22</c:v>
                      </c:pt>
                      <c:pt idx="1523">
                        <c:v>15.23</c:v>
                      </c:pt>
                      <c:pt idx="1524">
                        <c:v>15.24</c:v>
                      </c:pt>
                      <c:pt idx="1525">
                        <c:v>15.25</c:v>
                      </c:pt>
                      <c:pt idx="1526">
                        <c:v>15.26</c:v>
                      </c:pt>
                      <c:pt idx="1527">
                        <c:v>15.27</c:v>
                      </c:pt>
                      <c:pt idx="1528">
                        <c:v>15.28</c:v>
                      </c:pt>
                      <c:pt idx="1529">
                        <c:v>15.29</c:v>
                      </c:pt>
                      <c:pt idx="1530">
                        <c:v>15.3</c:v>
                      </c:pt>
                      <c:pt idx="1531">
                        <c:v>15.31</c:v>
                      </c:pt>
                      <c:pt idx="1532">
                        <c:v>15.32</c:v>
                      </c:pt>
                      <c:pt idx="1533">
                        <c:v>15.33</c:v>
                      </c:pt>
                      <c:pt idx="1534">
                        <c:v>15.34</c:v>
                      </c:pt>
                      <c:pt idx="1535">
                        <c:v>15.35</c:v>
                      </c:pt>
                      <c:pt idx="1536">
                        <c:v>15.36</c:v>
                      </c:pt>
                      <c:pt idx="1537">
                        <c:v>15.37</c:v>
                      </c:pt>
                      <c:pt idx="1538">
                        <c:v>15.38</c:v>
                      </c:pt>
                      <c:pt idx="1539">
                        <c:v>15.39</c:v>
                      </c:pt>
                      <c:pt idx="1540">
                        <c:v>15.4</c:v>
                      </c:pt>
                      <c:pt idx="1541">
                        <c:v>15.41</c:v>
                      </c:pt>
                      <c:pt idx="1542">
                        <c:v>15.42</c:v>
                      </c:pt>
                      <c:pt idx="1543">
                        <c:v>15.43</c:v>
                      </c:pt>
                      <c:pt idx="1544">
                        <c:v>15.44</c:v>
                      </c:pt>
                      <c:pt idx="1545">
                        <c:v>15.45</c:v>
                      </c:pt>
                      <c:pt idx="1546">
                        <c:v>15.46</c:v>
                      </c:pt>
                      <c:pt idx="1547">
                        <c:v>15.47</c:v>
                      </c:pt>
                      <c:pt idx="1548">
                        <c:v>15.48</c:v>
                      </c:pt>
                      <c:pt idx="1549">
                        <c:v>15.49</c:v>
                      </c:pt>
                      <c:pt idx="1550">
                        <c:v>15.5</c:v>
                      </c:pt>
                      <c:pt idx="1551">
                        <c:v>15.51</c:v>
                      </c:pt>
                      <c:pt idx="1552">
                        <c:v>15.52</c:v>
                      </c:pt>
                      <c:pt idx="1553">
                        <c:v>15.53</c:v>
                      </c:pt>
                      <c:pt idx="1554">
                        <c:v>15.54</c:v>
                      </c:pt>
                      <c:pt idx="1555">
                        <c:v>15.55</c:v>
                      </c:pt>
                      <c:pt idx="1556">
                        <c:v>15.56</c:v>
                      </c:pt>
                      <c:pt idx="1557">
                        <c:v>15.57</c:v>
                      </c:pt>
                      <c:pt idx="1558">
                        <c:v>15.58</c:v>
                      </c:pt>
                      <c:pt idx="1559">
                        <c:v>15.59</c:v>
                      </c:pt>
                      <c:pt idx="1560">
                        <c:v>15.6</c:v>
                      </c:pt>
                      <c:pt idx="1561">
                        <c:v>15.61</c:v>
                      </c:pt>
                      <c:pt idx="1562">
                        <c:v>15.62</c:v>
                      </c:pt>
                      <c:pt idx="1563">
                        <c:v>15.63</c:v>
                      </c:pt>
                      <c:pt idx="1564">
                        <c:v>15.64</c:v>
                      </c:pt>
                      <c:pt idx="1565">
                        <c:v>15.65</c:v>
                      </c:pt>
                      <c:pt idx="1566">
                        <c:v>15.66</c:v>
                      </c:pt>
                      <c:pt idx="1567">
                        <c:v>15.67</c:v>
                      </c:pt>
                      <c:pt idx="1568">
                        <c:v>15.68</c:v>
                      </c:pt>
                      <c:pt idx="1569">
                        <c:v>15.69</c:v>
                      </c:pt>
                      <c:pt idx="1570">
                        <c:v>15.7</c:v>
                      </c:pt>
                      <c:pt idx="1571">
                        <c:v>15.71</c:v>
                      </c:pt>
                      <c:pt idx="1572">
                        <c:v>15.72</c:v>
                      </c:pt>
                      <c:pt idx="1573">
                        <c:v>15.73</c:v>
                      </c:pt>
                      <c:pt idx="1574">
                        <c:v>15.74</c:v>
                      </c:pt>
                      <c:pt idx="1575">
                        <c:v>15.75</c:v>
                      </c:pt>
                      <c:pt idx="1576">
                        <c:v>15.76</c:v>
                      </c:pt>
                      <c:pt idx="1577">
                        <c:v>15.77</c:v>
                      </c:pt>
                      <c:pt idx="1578">
                        <c:v>15.78</c:v>
                      </c:pt>
                      <c:pt idx="1579">
                        <c:v>15.79</c:v>
                      </c:pt>
                      <c:pt idx="1580">
                        <c:v>15.8</c:v>
                      </c:pt>
                      <c:pt idx="1581">
                        <c:v>15.81</c:v>
                      </c:pt>
                      <c:pt idx="1582">
                        <c:v>15.82</c:v>
                      </c:pt>
                      <c:pt idx="1583">
                        <c:v>15.83</c:v>
                      </c:pt>
                      <c:pt idx="1584">
                        <c:v>15.84</c:v>
                      </c:pt>
                      <c:pt idx="1585">
                        <c:v>15.85</c:v>
                      </c:pt>
                      <c:pt idx="1586">
                        <c:v>15.86</c:v>
                      </c:pt>
                      <c:pt idx="1587">
                        <c:v>15.87</c:v>
                      </c:pt>
                      <c:pt idx="1588">
                        <c:v>15.88</c:v>
                      </c:pt>
                      <c:pt idx="1589">
                        <c:v>15.89</c:v>
                      </c:pt>
                      <c:pt idx="1590">
                        <c:v>15.9</c:v>
                      </c:pt>
                      <c:pt idx="1591">
                        <c:v>15.91</c:v>
                      </c:pt>
                      <c:pt idx="1592">
                        <c:v>15.92</c:v>
                      </c:pt>
                      <c:pt idx="1593">
                        <c:v>15.93</c:v>
                      </c:pt>
                      <c:pt idx="1594">
                        <c:v>15.94</c:v>
                      </c:pt>
                      <c:pt idx="1595">
                        <c:v>15.95</c:v>
                      </c:pt>
                      <c:pt idx="1596">
                        <c:v>15.96</c:v>
                      </c:pt>
                      <c:pt idx="1597">
                        <c:v>15.97</c:v>
                      </c:pt>
                      <c:pt idx="1598">
                        <c:v>15.98</c:v>
                      </c:pt>
                      <c:pt idx="1599">
                        <c:v>15.99</c:v>
                      </c:pt>
                      <c:pt idx="1600">
                        <c:v>16</c:v>
                      </c:pt>
                      <c:pt idx="1601">
                        <c:v>16.010000000000002</c:v>
                      </c:pt>
                      <c:pt idx="1602">
                        <c:v>16.02</c:v>
                      </c:pt>
                      <c:pt idx="1603">
                        <c:v>16.03</c:v>
                      </c:pt>
                      <c:pt idx="1604">
                        <c:v>16.04</c:v>
                      </c:pt>
                      <c:pt idx="1605">
                        <c:v>16.05</c:v>
                      </c:pt>
                      <c:pt idx="1606">
                        <c:v>16.059999999999999</c:v>
                      </c:pt>
                      <c:pt idx="1607">
                        <c:v>16.07</c:v>
                      </c:pt>
                      <c:pt idx="1608">
                        <c:v>16.079999999999998</c:v>
                      </c:pt>
                      <c:pt idx="1609">
                        <c:v>16.09</c:v>
                      </c:pt>
                      <c:pt idx="1610">
                        <c:v>16.100000000000001</c:v>
                      </c:pt>
                      <c:pt idx="1611">
                        <c:v>16.11</c:v>
                      </c:pt>
                      <c:pt idx="1612">
                        <c:v>16.12</c:v>
                      </c:pt>
                      <c:pt idx="1613">
                        <c:v>16.13</c:v>
                      </c:pt>
                      <c:pt idx="1614">
                        <c:v>16.14</c:v>
                      </c:pt>
                      <c:pt idx="1615">
                        <c:v>16.149999999999999</c:v>
                      </c:pt>
                      <c:pt idx="1616">
                        <c:v>16.16</c:v>
                      </c:pt>
                      <c:pt idx="1617">
                        <c:v>16.170000000000002</c:v>
                      </c:pt>
                      <c:pt idx="1618">
                        <c:v>16.18</c:v>
                      </c:pt>
                      <c:pt idx="1619">
                        <c:v>16.190000000000001</c:v>
                      </c:pt>
                      <c:pt idx="1620">
                        <c:v>16.2</c:v>
                      </c:pt>
                      <c:pt idx="1621">
                        <c:v>16.21</c:v>
                      </c:pt>
                      <c:pt idx="1622">
                        <c:v>16.22</c:v>
                      </c:pt>
                      <c:pt idx="1623">
                        <c:v>16.23</c:v>
                      </c:pt>
                      <c:pt idx="1624">
                        <c:v>16.239999999999998</c:v>
                      </c:pt>
                      <c:pt idx="1625">
                        <c:v>16.25</c:v>
                      </c:pt>
                      <c:pt idx="1626">
                        <c:v>16.260000000000002</c:v>
                      </c:pt>
                      <c:pt idx="1627">
                        <c:v>16.27</c:v>
                      </c:pt>
                      <c:pt idx="1628">
                        <c:v>16.28</c:v>
                      </c:pt>
                      <c:pt idx="1629">
                        <c:v>16.29</c:v>
                      </c:pt>
                      <c:pt idx="1630">
                        <c:v>16.3</c:v>
                      </c:pt>
                      <c:pt idx="1631">
                        <c:v>16.309999999999999</c:v>
                      </c:pt>
                      <c:pt idx="1632">
                        <c:v>16.32</c:v>
                      </c:pt>
                      <c:pt idx="1633">
                        <c:v>16.329999999999998</c:v>
                      </c:pt>
                      <c:pt idx="1634">
                        <c:v>16.34</c:v>
                      </c:pt>
                      <c:pt idx="1635">
                        <c:v>16.350000000000001</c:v>
                      </c:pt>
                      <c:pt idx="1636">
                        <c:v>16.36</c:v>
                      </c:pt>
                      <c:pt idx="1637">
                        <c:v>16.37</c:v>
                      </c:pt>
                      <c:pt idx="1638">
                        <c:v>16.38</c:v>
                      </c:pt>
                      <c:pt idx="1639">
                        <c:v>16.39</c:v>
                      </c:pt>
                      <c:pt idx="1640">
                        <c:v>16.399999999999999</c:v>
                      </c:pt>
                      <c:pt idx="1641">
                        <c:v>16.41</c:v>
                      </c:pt>
                      <c:pt idx="1642">
                        <c:v>16.420000000000002</c:v>
                      </c:pt>
                      <c:pt idx="1643">
                        <c:v>16.43</c:v>
                      </c:pt>
                      <c:pt idx="1644">
                        <c:v>16.440000000000001</c:v>
                      </c:pt>
                      <c:pt idx="1645">
                        <c:v>16.45</c:v>
                      </c:pt>
                      <c:pt idx="1646">
                        <c:v>16.46</c:v>
                      </c:pt>
                      <c:pt idx="1647">
                        <c:v>16.47</c:v>
                      </c:pt>
                      <c:pt idx="1648">
                        <c:v>16.48</c:v>
                      </c:pt>
                      <c:pt idx="1649">
                        <c:v>16.489999999999998</c:v>
                      </c:pt>
                      <c:pt idx="1650">
                        <c:v>16.5</c:v>
                      </c:pt>
                      <c:pt idx="1651">
                        <c:v>16.510000000000002</c:v>
                      </c:pt>
                      <c:pt idx="1652">
                        <c:v>16.52</c:v>
                      </c:pt>
                      <c:pt idx="1653">
                        <c:v>16.53</c:v>
                      </c:pt>
                      <c:pt idx="1654">
                        <c:v>16.54</c:v>
                      </c:pt>
                      <c:pt idx="1655">
                        <c:v>16.55</c:v>
                      </c:pt>
                      <c:pt idx="1656">
                        <c:v>16.559999999999999</c:v>
                      </c:pt>
                      <c:pt idx="1657">
                        <c:v>16.57</c:v>
                      </c:pt>
                      <c:pt idx="1658">
                        <c:v>16.579999999999998</c:v>
                      </c:pt>
                      <c:pt idx="1659">
                        <c:v>16.59</c:v>
                      </c:pt>
                      <c:pt idx="1660">
                        <c:v>16.600000000000001</c:v>
                      </c:pt>
                      <c:pt idx="1661">
                        <c:v>16.61</c:v>
                      </c:pt>
                      <c:pt idx="1662">
                        <c:v>16.62</c:v>
                      </c:pt>
                      <c:pt idx="1663">
                        <c:v>16.63</c:v>
                      </c:pt>
                      <c:pt idx="1664">
                        <c:v>16.64</c:v>
                      </c:pt>
                      <c:pt idx="1665">
                        <c:v>16.649999999999999</c:v>
                      </c:pt>
                      <c:pt idx="1666">
                        <c:v>16.66</c:v>
                      </c:pt>
                      <c:pt idx="1667">
                        <c:v>16.670000000000002</c:v>
                      </c:pt>
                      <c:pt idx="1668">
                        <c:v>16.68</c:v>
                      </c:pt>
                      <c:pt idx="1669">
                        <c:v>16.690000000000001</c:v>
                      </c:pt>
                      <c:pt idx="1670">
                        <c:v>16.7</c:v>
                      </c:pt>
                      <c:pt idx="1671">
                        <c:v>16.71</c:v>
                      </c:pt>
                      <c:pt idx="1672">
                        <c:v>16.72</c:v>
                      </c:pt>
                      <c:pt idx="1673">
                        <c:v>16.73</c:v>
                      </c:pt>
                      <c:pt idx="1674">
                        <c:v>16.739999999999998</c:v>
                      </c:pt>
                      <c:pt idx="1675">
                        <c:v>16.75</c:v>
                      </c:pt>
                      <c:pt idx="1676">
                        <c:v>16.760000000000002</c:v>
                      </c:pt>
                      <c:pt idx="1677">
                        <c:v>16.77</c:v>
                      </c:pt>
                      <c:pt idx="1678">
                        <c:v>16.78</c:v>
                      </c:pt>
                      <c:pt idx="1679">
                        <c:v>16.79</c:v>
                      </c:pt>
                      <c:pt idx="1680">
                        <c:v>16.8</c:v>
                      </c:pt>
                      <c:pt idx="1681">
                        <c:v>16.809999999999999</c:v>
                      </c:pt>
                      <c:pt idx="1682">
                        <c:v>16.82</c:v>
                      </c:pt>
                      <c:pt idx="1683">
                        <c:v>16.829999999999998</c:v>
                      </c:pt>
                      <c:pt idx="1684">
                        <c:v>16.84</c:v>
                      </c:pt>
                      <c:pt idx="1685">
                        <c:v>16.850000000000001</c:v>
                      </c:pt>
                      <c:pt idx="1686">
                        <c:v>16.86</c:v>
                      </c:pt>
                      <c:pt idx="1687">
                        <c:v>16.87</c:v>
                      </c:pt>
                      <c:pt idx="1688">
                        <c:v>16.88</c:v>
                      </c:pt>
                      <c:pt idx="1689">
                        <c:v>16.89</c:v>
                      </c:pt>
                      <c:pt idx="1690">
                        <c:v>16.899999999999999</c:v>
                      </c:pt>
                      <c:pt idx="1691">
                        <c:v>16.91</c:v>
                      </c:pt>
                      <c:pt idx="1692">
                        <c:v>16.920000000000002</c:v>
                      </c:pt>
                      <c:pt idx="1693">
                        <c:v>16.93</c:v>
                      </c:pt>
                      <c:pt idx="1694">
                        <c:v>16.940000000000001</c:v>
                      </c:pt>
                      <c:pt idx="1695">
                        <c:v>16.95</c:v>
                      </c:pt>
                      <c:pt idx="1696">
                        <c:v>16.96</c:v>
                      </c:pt>
                      <c:pt idx="1697">
                        <c:v>16.97</c:v>
                      </c:pt>
                      <c:pt idx="1698">
                        <c:v>16.98</c:v>
                      </c:pt>
                      <c:pt idx="1699">
                        <c:v>16.989999999999998</c:v>
                      </c:pt>
                      <c:pt idx="1700">
                        <c:v>17</c:v>
                      </c:pt>
                      <c:pt idx="1701">
                        <c:v>17.010000000000002</c:v>
                      </c:pt>
                      <c:pt idx="1702">
                        <c:v>17.02</c:v>
                      </c:pt>
                      <c:pt idx="1703">
                        <c:v>17.03</c:v>
                      </c:pt>
                      <c:pt idx="1704">
                        <c:v>17.04</c:v>
                      </c:pt>
                      <c:pt idx="1705">
                        <c:v>17.05</c:v>
                      </c:pt>
                      <c:pt idx="1706">
                        <c:v>17.059999999999999</c:v>
                      </c:pt>
                      <c:pt idx="1707">
                        <c:v>17.07</c:v>
                      </c:pt>
                      <c:pt idx="1708">
                        <c:v>17.079999999999998</c:v>
                      </c:pt>
                      <c:pt idx="1709">
                        <c:v>17.09</c:v>
                      </c:pt>
                      <c:pt idx="1710">
                        <c:v>17.100000000000001</c:v>
                      </c:pt>
                      <c:pt idx="1711">
                        <c:v>17.11</c:v>
                      </c:pt>
                      <c:pt idx="1712">
                        <c:v>17.12</c:v>
                      </c:pt>
                      <c:pt idx="1713">
                        <c:v>17.13</c:v>
                      </c:pt>
                      <c:pt idx="1714">
                        <c:v>17.14</c:v>
                      </c:pt>
                      <c:pt idx="1715">
                        <c:v>17.149999999999999</c:v>
                      </c:pt>
                      <c:pt idx="1716">
                        <c:v>17.16</c:v>
                      </c:pt>
                      <c:pt idx="1717">
                        <c:v>17.170000000000002</c:v>
                      </c:pt>
                      <c:pt idx="1718">
                        <c:v>17.18</c:v>
                      </c:pt>
                      <c:pt idx="1719">
                        <c:v>17.190000000000001</c:v>
                      </c:pt>
                      <c:pt idx="1720">
                        <c:v>17.2</c:v>
                      </c:pt>
                      <c:pt idx="1721">
                        <c:v>17.21</c:v>
                      </c:pt>
                      <c:pt idx="1722">
                        <c:v>17.22</c:v>
                      </c:pt>
                      <c:pt idx="1723">
                        <c:v>17.23</c:v>
                      </c:pt>
                      <c:pt idx="1724">
                        <c:v>17.239999999999998</c:v>
                      </c:pt>
                      <c:pt idx="1725">
                        <c:v>17.25</c:v>
                      </c:pt>
                      <c:pt idx="1726">
                        <c:v>17.260000000000002</c:v>
                      </c:pt>
                      <c:pt idx="1727">
                        <c:v>17.27</c:v>
                      </c:pt>
                      <c:pt idx="1728">
                        <c:v>17.28</c:v>
                      </c:pt>
                      <c:pt idx="1729">
                        <c:v>17.29</c:v>
                      </c:pt>
                      <c:pt idx="1730">
                        <c:v>17.3</c:v>
                      </c:pt>
                      <c:pt idx="1731">
                        <c:v>17.309999999999999</c:v>
                      </c:pt>
                      <c:pt idx="1732">
                        <c:v>17.32</c:v>
                      </c:pt>
                      <c:pt idx="1733">
                        <c:v>17.329999999999998</c:v>
                      </c:pt>
                      <c:pt idx="1734">
                        <c:v>17.34</c:v>
                      </c:pt>
                      <c:pt idx="1735">
                        <c:v>17.350000000000001</c:v>
                      </c:pt>
                      <c:pt idx="1736">
                        <c:v>17.36</c:v>
                      </c:pt>
                      <c:pt idx="1737">
                        <c:v>17.37</c:v>
                      </c:pt>
                      <c:pt idx="1738">
                        <c:v>17.38</c:v>
                      </c:pt>
                      <c:pt idx="1739">
                        <c:v>17.39</c:v>
                      </c:pt>
                      <c:pt idx="1740">
                        <c:v>17.399999999999999</c:v>
                      </c:pt>
                      <c:pt idx="1741">
                        <c:v>17.41</c:v>
                      </c:pt>
                      <c:pt idx="1742">
                        <c:v>17.420000000000002</c:v>
                      </c:pt>
                      <c:pt idx="1743">
                        <c:v>17.43</c:v>
                      </c:pt>
                      <c:pt idx="1744">
                        <c:v>17.440000000000001</c:v>
                      </c:pt>
                      <c:pt idx="1745">
                        <c:v>17.45</c:v>
                      </c:pt>
                      <c:pt idx="1746">
                        <c:v>17.46</c:v>
                      </c:pt>
                      <c:pt idx="1747">
                        <c:v>17.47</c:v>
                      </c:pt>
                      <c:pt idx="1748">
                        <c:v>17.48</c:v>
                      </c:pt>
                      <c:pt idx="1749">
                        <c:v>17.489999999999998</c:v>
                      </c:pt>
                      <c:pt idx="1750">
                        <c:v>17.5</c:v>
                      </c:pt>
                      <c:pt idx="1751">
                        <c:v>17.510000000000002</c:v>
                      </c:pt>
                      <c:pt idx="1752">
                        <c:v>17.52</c:v>
                      </c:pt>
                      <c:pt idx="1753">
                        <c:v>17.53</c:v>
                      </c:pt>
                      <c:pt idx="1754">
                        <c:v>17.54</c:v>
                      </c:pt>
                      <c:pt idx="1755">
                        <c:v>17.55</c:v>
                      </c:pt>
                      <c:pt idx="1756">
                        <c:v>17.559999999999999</c:v>
                      </c:pt>
                      <c:pt idx="1757">
                        <c:v>17.57</c:v>
                      </c:pt>
                      <c:pt idx="1758">
                        <c:v>17.579999999999998</c:v>
                      </c:pt>
                      <c:pt idx="1759">
                        <c:v>17.59</c:v>
                      </c:pt>
                      <c:pt idx="1760">
                        <c:v>17.600000000000001</c:v>
                      </c:pt>
                      <c:pt idx="1761">
                        <c:v>17.61</c:v>
                      </c:pt>
                      <c:pt idx="1762">
                        <c:v>17.62</c:v>
                      </c:pt>
                      <c:pt idx="1763">
                        <c:v>17.63</c:v>
                      </c:pt>
                      <c:pt idx="1764">
                        <c:v>17.64</c:v>
                      </c:pt>
                      <c:pt idx="1765">
                        <c:v>17.649999999999999</c:v>
                      </c:pt>
                      <c:pt idx="1766">
                        <c:v>17.66</c:v>
                      </c:pt>
                      <c:pt idx="1767">
                        <c:v>17.670000000000002</c:v>
                      </c:pt>
                      <c:pt idx="1768">
                        <c:v>17.68</c:v>
                      </c:pt>
                      <c:pt idx="1769">
                        <c:v>17.690000000000001</c:v>
                      </c:pt>
                      <c:pt idx="1770">
                        <c:v>17.7</c:v>
                      </c:pt>
                      <c:pt idx="1771">
                        <c:v>17.71</c:v>
                      </c:pt>
                      <c:pt idx="1772">
                        <c:v>17.72</c:v>
                      </c:pt>
                      <c:pt idx="1773">
                        <c:v>17.73</c:v>
                      </c:pt>
                      <c:pt idx="1774">
                        <c:v>17.739999999999998</c:v>
                      </c:pt>
                      <c:pt idx="1775">
                        <c:v>17.75</c:v>
                      </c:pt>
                      <c:pt idx="1776">
                        <c:v>17.760000000000002</c:v>
                      </c:pt>
                      <c:pt idx="1777">
                        <c:v>17.77</c:v>
                      </c:pt>
                      <c:pt idx="1778">
                        <c:v>17.78</c:v>
                      </c:pt>
                      <c:pt idx="1779">
                        <c:v>17.79</c:v>
                      </c:pt>
                      <c:pt idx="1780">
                        <c:v>17.8</c:v>
                      </c:pt>
                      <c:pt idx="1781">
                        <c:v>17.809999999999999</c:v>
                      </c:pt>
                      <c:pt idx="1782">
                        <c:v>17.82</c:v>
                      </c:pt>
                      <c:pt idx="1783">
                        <c:v>17.829999999999998</c:v>
                      </c:pt>
                      <c:pt idx="1784">
                        <c:v>17.84</c:v>
                      </c:pt>
                      <c:pt idx="1785">
                        <c:v>17.850000000000001</c:v>
                      </c:pt>
                      <c:pt idx="1786">
                        <c:v>17.86</c:v>
                      </c:pt>
                      <c:pt idx="1787">
                        <c:v>17.87</c:v>
                      </c:pt>
                      <c:pt idx="1788">
                        <c:v>17.88</c:v>
                      </c:pt>
                      <c:pt idx="1789">
                        <c:v>17.89</c:v>
                      </c:pt>
                      <c:pt idx="1790">
                        <c:v>17.899999999999999</c:v>
                      </c:pt>
                      <c:pt idx="1791">
                        <c:v>17.91</c:v>
                      </c:pt>
                      <c:pt idx="1792">
                        <c:v>17.920000000000002</c:v>
                      </c:pt>
                      <c:pt idx="1793">
                        <c:v>17.93</c:v>
                      </c:pt>
                      <c:pt idx="1794">
                        <c:v>17.940000000000001</c:v>
                      </c:pt>
                      <c:pt idx="1795">
                        <c:v>17.95</c:v>
                      </c:pt>
                      <c:pt idx="1796">
                        <c:v>17.96</c:v>
                      </c:pt>
                      <c:pt idx="1797">
                        <c:v>17.97</c:v>
                      </c:pt>
                      <c:pt idx="1798">
                        <c:v>17.98</c:v>
                      </c:pt>
                      <c:pt idx="1799">
                        <c:v>17.989999999999998</c:v>
                      </c:pt>
                      <c:pt idx="1800">
                        <c:v>18</c:v>
                      </c:pt>
                      <c:pt idx="1801">
                        <c:v>18.010000000000002</c:v>
                      </c:pt>
                      <c:pt idx="1802">
                        <c:v>18.02</c:v>
                      </c:pt>
                      <c:pt idx="1803">
                        <c:v>18.03</c:v>
                      </c:pt>
                      <c:pt idx="1804">
                        <c:v>18.04</c:v>
                      </c:pt>
                      <c:pt idx="1805">
                        <c:v>18.05</c:v>
                      </c:pt>
                      <c:pt idx="1806">
                        <c:v>18.059999999999999</c:v>
                      </c:pt>
                      <c:pt idx="1807">
                        <c:v>18.07</c:v>
                      </c:pt>
                      <c:pt idx="1808">
                        <c:v>18.079999999999998</c:v>
                      </c:pt>
                      <c:pt idx="1809">
                        <c:v>18.09</c:v>
                      </c:pt>
                      <c:pt idx="1810">
                        <c:v>18.100000000000001</c:v>
                      </c:pt>
                      <c:pt idx="1811">
                        <c:v>18.11</c:v>
                      </c:pt>
                      <c:pt idx="1812">
                        <c:v>18.12</c:v>
                      </c:pt>
                      <c:pt idx="1813">
                        <c:v>18.13</c:v>
                      </c:pt>
                      <c:pt idx="1814">
                        <c:v>18.14</c:v>
                      </c:pt>
                      <c:pt idx="1815">
                        <c:v>18.149999999999999</c:v>
                      </c:pt>
                      <c:pt idx="1816">
                        <c:v>18.16</c:v>
                      </c:pt>
                      <c:pt idx="1817">
                        <c:v>18.170000000000002</c:v>
                      </c:pt>
                      <c:pt idx="1818">
                        <c:v>18.18</c:v>
                      </c:pt>
                      <c:pt idx="1819">
                        <c:v>18.190000000000001</c:v>
                      </c:pt>
                      <c:pt idx="1820">
                        <c:v>18.2</c:v>
                      </c:pt>
                      <c:pt idx="1821">
                        <c:v>18.21</c:v>
                      </c:pt>
                      <c:pt idx="1822">
                        <c:v>18.22</c:v>
                      </c:pt>
                      <c:pt idx="1823">
                        <c:v>18.23</c:v>
                      </c:pt>
                      <c:pt idx="1824">
                        <c:v>18.239999999999998</c:v>
                      </c:pt>
                      <c:pt idx="1825">
                        <c:v>18.25</c:v>
                      </c:pt>
                      <c:pt idx="1826">
                        <c:v>18.260000000000002</c:v>
                      </c:pt>
                      <c:pt idx="1827">
                        <c:v>18.27</c:v>
                      </c:pt>
                      <c:pt idx="1828">
                        <c:v>18.28</c:v>
                      </c:pt>
                      <c:pt idx="1829">
                        <c:v>18.29</c:v>
                      </c:pt>
                      <c:pt idx="1830">
                        <c:v>18.3</c:v>
                      </c:pt>
                      <c:pt idx="1831">
                        <c:v>18.309999999999999</c:v>
                      </c:pt>
                      <c:pt idx="1832">
                        <c:v>18.32</c:v>
                      </c:pt>
                      <c:pt idx="1833">
                        <c:v>18.329999999999998</c:v>
                      </c:pt>
                      <c:pt idx="1834">
                        <c:v>18.34</c:v>
                      </c:pt>
                      <c:pt idx="1835">
                        <c:v>18.350000000000001</c:v>
                      </c:pt>
                      <c:pt idx="1836">
                        <c:v>18.36</c:v>
                      </c:pt>
                      <c:pt idx="1837">
                        <c:v>18.37</c:v>
                      </c:pt>
                      <c:pt idx="1838">
                        <c:v>18.38</c:v>
                      </c:pt>
                      <c:pt idx="1839">
                        <c:v>18.39</c:v>
                      </c:pt>
                      <c:pt idx="1840">
                        <c:v>18.399999999999999</c:v>
                      </c:pt>
                      <c:pt idx="1841">
                        <c:v>18.41</c:v>
                      </c:pt>
                      <c:pt idx="1842">
                        <c:v>18.420000000000002</c:v>
                      </c:pt>
                      <c:pt idx="1843">
                        <c:v>18.43</c:v>
                      </c:pt>
                      <c:pt idx="1844">
                        <c:v>18.440000000000001</c:v>
                      </c:pt>
                      <c:pt idx="1845">
                        <c:v>18.45</c:v>
                      </c:pt>
                      <c:pt idx="1846">
                        <c:v>18.46</c:v>
                      </c:pt>
                      <c:pt idx="1847">
                        <c:v>18.47</c:v>
                      </c:pt>
                      <c:pt idx="1848">
                        <c:v>18.48</c:v>
                      </c:pt>
                      <c:pt idx="1849">
                        <c:v>18.489999999999998</c:v>
                      </c:pt>
                      <c:pt idx="1850">
                        <c:v>18.5</c:v>
                      </c:pt>
                      <c:pt idx="1851">
                        <c:v>18.510000000000002</c:v>
                      </c:pt>
                      <c:pt idx="1852">
                        <c:v>18.52</c:v>
                      </c:pt>
                      <c:pt idx="1853">
                        <c:v>18.53</c:v>
                      </c:pt>
                      <c:pt idx="1854">
                        <c:v>18.54</c:v>
                      </c:pt>
                      <c:pt idx="1855">
                        <c:v>18.55</c:v>
                      </c:pt>
                      <c:pt idx="1856">
                        <c:v>18.559999999999999</c:v>
                      </c:pt>
                      <c:pt idx="1857">
                        <c:v>18.57</c:v>
                      </c:pt>
                      <c:pt idx="1858">
                        <c:v>18.579999999999998</c:v>
                      </c:pt>
                      <c:pt idx="1859">
                        <c:v>18.59</c:v>
                      </c:pt>
                      <c:pt idx="1860">
                        <c:v>18.600000000000001</c:v>
                      </c:pt>
                      <c:pt idx="1861">
                        <c:v>18.61</c:v>
                      </c:pt>
                      <c:pt idx="1862">
                        <c:v>18.62</c:v>
                      </c:pt>
                      <c:pt idx="1863">
                        <c:v>18.63</c:v>
                      </c:pt>
                      <c:pt idx="1864">
                        <c:v>18.64</c:v>
                      </c:pt>
                      <c:pt idx="1865">
                        <c:v>18.649999999999999</c:v>
                      </c:pt>
                      <c:pt idx="1866">
                        <c:v>18.66</c:v>
                      </c:pt>
                      <c:pt idx="1867">
                        <c:v>18.670000000000002</c:v>
                      </c:pt>
                      <c:pt idx="1868">
                        <c:v>18.68</c:v>
                      </c:pt>
                      <c:pt idx="1869">
                        <c:v>18.690000000000001</c:v>
                      </c:pt>
                      <c:pt idx="1870">
                        <c:v>18.7</c:v>
                      </c:pt>
                      <c:pt idx="1871">
                        <c:v>18.71</c:v>
                      </c:pt>
                      <c:pt idx="1872">
                        <c:v>18.72</c:v>
                      </c:pt>
                      <c:pt idx="1873">
                        <c:v>18.73</c:v>
                      </c:pt>
                      <c:pt idx="1874">
                        <c:v>18.739999999999998</c:v>
                      </c:pt>
                      <c:pt idx="1875">
                        <c:v>18.75</c:v>
                      </c:pt>
                      <c:pt idx="1876">
                        <c:v>18.760000000000002</c:v>
                      </c:pt>
                      <c:pt idx="1877">
                        <c:v>18.77</c:v>
                      </c:pt>
                      <c:pt idx="1878">
                        <c:v>18.78</c:v>
                      </c:pt>
                      <c:pt idx="1879">
                        <c:v>18.79</c:v>
                      </c:pt>
                      <c:pt idx="1880">
                        <c:v>18.8</c:v>
                      </c:pt>
                      <c:pt idx="1881">
                        <c:v>18.809999999999999</c:v>
                      </c:pt>
                      <c:pt idx="1882">
                        <c:v>18.82</c:v>
                      </c:pt>
                      <c:pt idx="1883">
                        <c:v>18.829999999999998</c:v>
                      </c:pt>
                      <c:pt idx="1884">
                        <c:v>18.84</c:v>
                      </c:pt>
                      <c:pt idx="1885">
                        <c:v>18.850000000000001</c:v>
                      </c:pt>
                      <c:pt idx="1886">
                        <c:v>18.86</c:v>
                      </c:pt>
                      <c:pt idx="1887">
                        <c:v>18.87</c:v>
                      </c:pt>
                      <c:pt idx="1888">
                        <c:v>18.88</c:v>
                      </c:pt>
                      <c:pt idx="1889">
                        <c:v>18.89</c:v>
                      </c:pt>
                      <c:pt idx="1890">
                        <c:v>18.899999999999999</c:v>
                      </c:pt>
                      <c:pt idx="1891">
                        <c:v>18.91</c:v>
                      </c:pt>
                      <c:pt idx="1892">
                        <c:v>18.920000000000002</c:v>
                      </c:pt>
                      <c:pt idx="1893">
                        <c:v>18.93</c:v>
                      </c:pt>
                      <c:pt idx="1894">
                        <c:v>18.940000000000001</c:v>
                      </c:pt>
                      <c:pt idx="1895">
                        <c:v>18.95</c:v>
                      </c:pt>
                      <c:pt idx="1896">
                        <c:v>18.96</c:v>
                      </c:pt>
                      <c:pt idx="1897">
                        <c:v>18.97</c:v>
                      </c:pt>
                      <c:pt idx="1898">
                        <c:v>18.98</c:v>
                      </c:pt>
                      <c:pt idx="1899">
                        <c:v>18.989999999999998</c:v>
                      </c:pt>
                      <c:pt idx="1900">
                        <c:v>19</c:v>
                      </c:pt>
                      <c:pt idx="1901">
                        <c:v>19.010000000000002</c:v>
                      </c:pt>
                      <c:pt idx="1902">
                        <c:v>19.02</c:v>
                      </c:pt>
                      <c:pt idx="1903">
                        <c:v>19.03</c:v>
                      </c:pt>
                      <c:pt idx="1904">
                        <c:v>19.04</c:v>
                      </c:pt>
                      <c:pt idx="1905">
                        <c:v>19.05</c:v>
                      </c:pt>
                      <c:pt idx="1906">
                        <c:v>19.059999999999999</c:v>
                      </c:pt>
                      <c:pt idx="1907">
                        <c:v>19.07</c:v>
                      </c:pt>
                      <c:pt idx="1908">
                        <c:v>19.079999999999998</c:v>
                      </c:pt>
                      <c:pt idx="1909">
                        <c:v>19.09</c:v>
                      </c:pt>
                      <c:pt idx="1910">
                        <c:v>19.100000000000001</c:v>
                      </c:pt>
                      <c:pt idx="1911">
                        <c:v>19.11</c:v>
                      </c:pt>
                      <c:pt idx="1912">
                        <c:v>19.12</c:v>
                      </c:pt>
                      <c:pt idx="1913">
                        <c:v>19.13</c:v>
                      </c:pt>
                      <c:pt idx="1914">
                        <c:v>19.14</c:v>
                      </c:pt>
                      <c:pt idx="1915">
                        <c:v>19.149999999999999</c:v>
                      </c:pt>
                      <c:pt idx="1916">
                        <c:v>19.16</c:v>
                      </c:pt>
                      <c:pt idx="1917">
                        <c:v>19.170000000000002</c:v>
                      </c:pt>
                      <c:pt idx="1918">
                        <c:v>19.18</c:v>
                      </c:pt>
                      <c:pt idx="1919">
                        <c:v>19.190000000000001</c:v>
                      </c:pt>
                      <c:pt idx="1920">
                        <c:v>19.2</c:v>
                      </c:pt>
                      <c:pt idx="1921">
                        <c:v>19.21</c:v>
                      </c:pt>
                      <c:pt idx="1922">
                        <c:v>19.22</c:v>
                      </c:pt>
                      <c:pt idx="1923">
                        <c:v>19.23</c:v>
                      </c:pt>
                      <c:pt idx="1924">
                        <c:v>19.239999999999998</c:v>
                      </c:pt>
                      <c:pt idx="1925">
                        <c:v>19.25</c:v>
                      </c:pt>
                      <c:pt idx="1926">
                        <c:v>19.260000000000002</c:v>
                      </c:pt>
                      <c:pt idx="1927">
                        <c:v>19.27</c:v>
                      </c:pt>
                      <c:pt idx="1928">
                        <c:v>19.28</c:v>
                      </c:pt>
                      <c:pt idx="1929">
                        <c:v>19.29</c:v>
                      </c:pt>
                      <c:pt idx="1930">
                        <c:v>19.3</c:v>
                      </c:pt>
                      <c:pt idx="1931">
                        <c:v>19.309999999999999</c:v>
                      </c:pt>
                      <c:pt idx="1932">
                        <c:v>19.32</c:v>
                      </c:pt>
                      <c:pt idx="1933">
                        <c:v>19.329999999999998</c:v>
                      </c:pt>
                      <c:pt idx="1934">
                        <c:v>19.34</c:v>
                      </c:pt>
                      <c:pt idx="1935">
                        <c:v>19.350000000000001</c:v>
                      </c:pt>
                      <c:pt idx="1936">
                        <c:v>19.36</c:v>
                      </c:pt>
                      <c:pt idx="1937">
                        <c:v>19.37</c:v>
                      </c:pt>
                      <c:pt idx="1938">
                        <c:v>19.38</c:v>
                      </c:pt>
                      <c:pt idx="1939">
                        <c:v>19.39</c:v>
                      </c:pt>
                      <c:pt idx="1940">
                        <c:v>19.399999999999999</c:v>
                      </c:pt>
                      <c:pt idx="1941">
                        <c:v>19.41</c:v>
                      </c:pt>
                      <c:pt idx="1942">
                        <c:v>19.420000000000002</c:v>
                      </c:pt>
                      <c:pt idx="1943">
                        <c:v>19.43</c:v>
                      </c:pt>
                      <c:pt idx="1944">
                        <c:v>19.440000000000001</c:v>
                      </c:pt>
                      <c:pt idx="1945">
                        <c:v>19.45</c:v>
                      </c:pt>
                      <c:pt idx="1946">
                        <c:v>19.46</c:v>
                      </c:pt>
                      <c:pt idx="1947">
                        <c:v>19.47</c:v>
                      </c:pt>
                      <c:pt idx="1948">
                        <c:v>19.48</c:v>
                      </c:pt>
                      <c:pt idx="1949">
                        <c:v>19.489999999999998</c:v>
                      </c:pt>
                      <c:pt idx="1950">
                        <c:v>19.5</c:v>
                      </c:pt>
                      <c:pt idx="1951">
                        <c:v>19.510000000000002</c:v>
                      </c:pt>
                      <c:pt idx="1952">
                        <c:v>19.52</c:v>
                      </c:pt>
                      <c:pt idx="1953">
                        <c:v>19.53</c:v>
                      </c:pt>
                      <c:pt idx="1954">
                        <c:v>19.54</c:v>
                      </c:pt>
                      <c:pt idx="1955">
                        <c:v>19.55</c:v>
                      </c:pt>
                      <c:pt idx="1956">
                        <c:v>19.559999999999999</c:v>
                      </c:pt>
                      <c:pt idx="1957">
                        <c:v>19.57</c:v>
                      </c:pt>
                      <c:pt idx="1958">
                        <c:v>19.579999999999998</c:v>
                      </c:pt>
                      <c:pt idx="1959">
                        <c:v>19.59</c:v>
                      </c:pt>
                      <c:pt idx="1960">
                        <c:v>19.600000000000001</c:v>
                      </c:pt>
                      <c:pt idx="1961">
                        <c:v>19.61</c:v>
                      </c:pt>
                      <c:pt idx="1962">
                        <c:v>19.62</c:v>
                      </c:pt>
                      <c:pt idx="1963">
                        <c:v>19.63</c:v>
                      </c:pt>
                      <c:pt idx="1964">
                        <c:v>19.64</c:v>
                      </c:pt>
                      <c:pt idx="1965">
                        <c:v>19.649999999999999</c:v>
                      </c:pt>
                      <c:pt idx="1966">
                        <c:v>19.66</c:v>
                      </c:pt>
                      <c:pt idx="1967">
                        <c:v>19.670000000000002</c:v>
                      </c:pt>
                      <c:pt idx="1968">
                        <c:v>19.68</c:v>
                      </c:pt>
                      <c:pt idx="1969">
                        <c:v>19.690000000000001</c:v>
                      </c:pt>
                      <c:pt idx="1970">
                        <c:v>19.7</c:v>
                      </c:pt>
                      <c:pt idx="1971">
                        <c:v>19.71</c:v>
                      </c:pt>
                      <c:pt idx="1972">
                        <c:v>19.72</c:v>
                      </c:pt>
                      <c:pt idx="1973">
                        <c:v>19.73</c:v>
                      </c:pt>
                      <c:pt idx="1974">
                        <c:v>19.739999999999998</c:v>
                      </c:pt>
                      <c:pt idx="1975">
                        <c:v>19.75</c:v>
                      </c:pt>
                      <c:pt idx="1976">
                        <c:v>19.760000000000002</c:v>
                      </c:pt>
                      <c:pt idx="1977">
                        <c:v>19.77</c:v>
                      </c:pt>
                      <c:pt idx="1978">
                        <c:v>19.78</c:v>
                      </c:pt>
                      <c:pt idx="1979">
                        <c:v>19.79</c:v>
                      </c:pt>
                      <c:pt idx="1980">
                        <c:v>19.8</c:v>
                      </c:pt>
                      <c:pt idx="1981">
                        <c:v>19.809999999999999</c:v>
                      </c:pt>
                      <c:pt idx="1982">
                        <c:v>19.82</c:v>
                      </c:pt>
                      <c:pt idx="1983">
                        <c:v>19.829999999999998</c:v>
                      </c:pt>
                      <c:pt idx="1984">
                        <c:v>19.84</c:v>
                      </c:pt>
                      <c:pt idx="1985">
                        <c:v>19.850000000000001</c:v>
                      </c:pt>
                      <c:pt idx="1986">
                        <c:v>19.86</c:v>
                      </c:pt>
                      <c:pt idx="1987">
                        <c:v>19.87</c:v>
                      </c:pt>
                      <c:pt idx="1988">
                        <c:v>19.88</c:v>
                      </c:pt>
                      <c:pt idx="1989">
                        <c:v>19.89</c:v>
                      </c:pt>
                      <c:pt idx="1990">
                        <c:v>19.899999999999999</c:v>
                      </c:pt>
                      <c:pt idx="1991">
                        <c:v>19.91</c:v>
                      </c:pt>
                      <c:pt idx="1992">
                        <c:v>19.920000000000002</c:v>
                      </c:pt>
                      <c:pt idx="1993">
                        <c:v>19.93</c:v>
                      </c:pt>
                      <c:pt idx="1994">
                        <c:v>19.940000000000001</c:v>
                      </c:pt>
                      <c:pt idx="1995">
                        <c:v>19.95</c:v>
                      </c:pt>
                      <c:pt idx="1996">
                        <c:v>19.96</c:v>
                      </c:pt>
                      <c:pt idx="1997">
                        <c:v>19.97</c:v>
                      </c:pt>
                      <c:pt idx="1998">
                        <c:v>19.98</c:v>
                      </c:pt>
                      <c:pt idx="1999">
                        <c:v>19.989999999999998</c:v>
                      </c:pt>
                      <c:pt idx="2000">
                        <c:v>20</c:v>
                      </c:pt>
                      <c:pt idx="2001">
                        <c:v>20.010000000000002</c:v>
                      </c:pt>
                      <c:pt idx="2002">
                        <c:v>20.02</c:v>
                      </c:pt>
                      <c:pt idx="2003">
                        <c:v>20.03</c:v>
                      </c:pt>
                      <c:pt idx="2004">
                        <c:v>20.04</c:v>
                      </c:pt>
                      <c:pt idx="2005">
                        <c:v>20.05</c:v>
                      </c:pt>
                      <c:pt idx="2006">
                        <c:v>20.059999999999999</c:v>
                      </c:pt>
                      <c:pt idx="2007">
                        <c:v>20.07</c:v>
                      </c:pt>
                      <c:pt idx="2008">
                        <c:v>20.079999999999998</c:v>
                      </c:pt>
                      <c:pt idx="2009">
                        <c:v>20.09</c:v>
                      </c:pt>
                      <c:pt idx="2010">
                        <c:v>20.100000000000001</c:v>
                      </c:pt>
                      <c:pt idx="2011">
                        <c:v>20.11</c:v>
                      </c:pt>
                      <c:pt idx="2012">
                        <c:v>20.12</c:v>
                      </c:pt>
                      <c:pt idx="2013">
                        <c:v>20.13</c:v>
                      </c:pt>
                      <c:pt idx="2014">
                        <c:v>20.14</c:v>
                      </c:pt>
                      <c:pt idx="2015">
                        <c:v>20.149999999999999</c:v>
                      </c:pt>
                      <c:pt idx="2016">
                        <c:v>20.16</c:v>
                      </c:pt>
                      <c:pt idx="2017">
                        <c:v>20.170000000000002</c:v>
                      </c:pt>
                      <c:pt idx="2018">
                        <c:v>20.18</c:v>
                      </c:pt>
                      <c:pt idx="2019">
                        <c:v>20.190000000000001</c:v>
                      </c:pt>
                      <c:pt idx="2020">
                        <c:v>20.2</c:v>
                      </c:pt>
                      <c:pt idx="2021">
                        <c:v>20.21</c:v>
                      </c:pt>
                      <c:pt idx="2022">
                        <c:v>20.22</c:v>
                      </c:pt>
                      <c:pt idx="2023">
                        <c:v>20.23</c:v>
                      </c:pt>
                      <c:pt idx="2024">
                        <c:v>20.239999999999998</c:v>
                      </c:pt>
                      <c:pt idx="2025">
                        <c:v>20.25</c:v>
                      </c:pt>
                      <c:pt idx="2026">
                        <c:v>20.260000000000002</c:v>
                      </c:pt>
                      <c:pt idx="2027">
                        <c:v>20.27</c:v>
                      </c:pt>
                      <c:pt idx="2028">
                        <c:v>20.28</c:v>
                      </c:pt>
                      <c:pt idx="2029">
                        <c:v>20.29</c:v>
                      </c:pt>
                      <c:pt idx="2030">
                        <c:v>20.3</c:v>
                      </c:pt>
                      <c:pt idx="2031">
                        <c:v>20.309999999999999</c:v>
                      </c:pt>
                      <c:pt idx="2032">
                        <c:v>20.32</c:v>
                      </c:pt>
                      <c:pt idx="2033">
                        <c:v>20.329999999999998</c:v>
                      </c:pt>
                      <c:pt idx="2034">
                        <c:v>20.34</c:v>
                      </c:pt>
                      <c:pt idx="2035">
                        <c:v>20.350000000000001</c:v>
                      </c:pt>
                      <c:pt idx="2036">
                        <c:v>20.36</c:v>
                      </c:pt>
                      <c:pt idx="2037">
                        <c:v>20.37</c:v>
                      </c:pt>
                      <c:pt idx="2038">
                        <c:v>20.38</c:v>
                      </c:pt>
                      <c:pt idx="2039">
                        <c:v>20.39</c:v>
                      </c:pt>
                      <c:pt idx="2040">
                        <c:v>20.399999999999999</c:v>
                      </c:pt>
                      <c:pt idx="2041">
                        <c:v>20.41</c:v>
                      </c:pt>
                      <c:pt idx="2042">
                        <c:v>20.420000000000002</c:v>
                      </c:pt>
                      <c:pt idx="2043">
                        <c:v>20.43</c:v>
                      </c:pt>
                      <c:pt idx="2044">
                        <c:v>20.440000000000001</c:v>
                      </c:pt>
                      <c:pt idx="2045">
                        <c:v>20.45</c:v>
                      </c:pt>
                      <c:pt idx="2046">
                        <c:v>20.46</c:v>
                      </c:pt>
                      <c:pt idx="2047">
                        <c:v>20.47</c:v>
                      </c:pt>
                      <c:pt idx="2048">
                        <c:v>20.48</c:v>
                      </c:pt>
                      <c:pt idx="2049">
                        <c:v>20.49</c:v>
                      </c:pt>
                      <c:pt idx="2050">
                        <c:v>20.5</c:v>
                      </c:pt>
                      <c:pt idx="2051">
                        <c:v>20.51</c:v>
                      </c:pt>
                      <c:pt idx="2052">
                        <c:v>20.52</c:v>
                      </c:pt>
                      <c:pt idx="2053">
                        <c:v>20.53</c:v>
                      </c:pt>
                      <c:pt idx="2054">
                        <c:v>20.54</c:v>
                      </c:pt>
                      <c:pt idx="2055">
                        <c:v>20.55</c:v>
                      </c:pt>
                      <c:pt idx="2056">
                        <c:v>20.56</c:v>
                      </c:pt>
                      <c:pt idx="2057">
                        <c:v>20.57</c:v>
                      </c:pt>
                      <c:pt idx="2058">
                        <c:v>20.58</c:v>
                      </c:pt>
                      <c:pt idx="2059">
                        <c:v>20.59</c:v>
                      </c:pt>
                      <c:pt idx="2060">
                        <c:v>20.6</c:v>
                      </c:pt>
                      <c:pt idx="2061">
                        <c:v>20.61</c:v>
                      </c:pt>
                      <c:pt idx="2062">
                        <c:v>20.62</c:v>
                      </c:pt>
                      <c:pt idx="2063">
                        <c:v>20.63</c:v>
                      </c:pt>
                      <c:pt idx="2064">
                        <c:v>20.64</c:v>
                      </c:pt>
                      <c:pt idx="2065">
                        <c:v>20.65</c:v>
                      </c:pt>
                      <c:pt idx="2066">
                        <c:v>20.66</c:v>
                      </c:pt>
                      <c:pt idx="2067">
                        <c:v>20.67</c:v>
                      </c:pt>
                      <c:pt idx="2068">
                        <c:v>20.68</c:v>
                      </c:pt>
                      <c:pt idx="2069">
                        <c:v>20.69</c:v>
                      </c:pt>
                      <c:pt idx="2070">
                        <c:v>20.7</c:v>
                      </c:pt>
                      <c:pt idx="2071">
                        <c:v>20.71</c:v>
                      </c:pt>
                      <c:pt idx="2072">
                        <c:v>20.72</c:v>
                      </c:pt>
                      <c:pt idx="2073">
                        <c:v>20.73</c:v>
                      </c:pt>
                      <c:pt idx="2074">
                        <c:v>20.74</c:v>
                      </c:pt>
                      <c:pt idx="2075">
                        <c:v>20.75</c:v>
                      </c:pt>
                      <c:pt idx="2076">
                        <c:v>20.76</c:v>
                      </c:pt>
                      <c:pt idx="2077">
                        <c:v>20.77</c:v>
                      </c:pt>
                      <c:pt idx="2078">
                        <c:v>20.78</c:v>
                      </c:pt>
                      <c:pt idx="2079">
                        <c:v>20.79</c:v>
                      </c:pt>
                      <c:pt idx="2080">
                        <c:v>20.8</c:v>
                      </c:pt>
                      <c:pt idx="2081">
                        <c:v>20.81</c:v>
                      </c:pt>
                      <c:pt idx="2082">
                        <c:v>20.82</c:v>
                      </c:pt>
                      <c:pt idx="2083">
                        <c:v>20.83</c:v>
                      </c:pt>
                      <c:pt idx="2084">
                        <c:v>20.84</c:v>
                      </c:pt>
                      <c:pt idx="2085">
                        <c:v>20.85</c:v>
                      </c:pt>
                      <c:pt idx="2086">
                        <c:v>20.86</c:v>
                      </c:pt>
                      <c:pt idx="2087">
                        <c:v>20.87</c:v>
                      </c:pt>
                      <c:pt idx="2088">
                        <c:v>20.88</c:v>
                      </c:pt>
                      <c:pt idx="2089">
                        <c:v>20.89</c:v>
                      </c:pt>
                      <c:pt idx="2090">
                        <c:v>20.9</c:v>
                      </c:pt>
                      <c:pt idx="2091">
                        <c:v>20.91</c:v>
                      </c:pt>
                      <c:pt idx="2092">
                        <c:v>20.92</c:v>
                      </c:pt>
                      <c:pt idx="2093">
                        <c:v>20.93</c:v>
                      </c:pt>
                      <c:pt idx="2094">
                        <c:v>20.94</c:v>
                      </c:pt>
                      <c:pt idx="2095">
                        <c:v>20.95</c:v>
                      </c:pt>
                      <c:pt idx="2096">
                        <c:v>20.96</c:v>
                      </c:pt>
                      <c:pt idx="2097">
                        <c:v>20.97</c:v>
                      </c:pt>
                      <c:pt idx="2098">
                        <c:v>20.98</c:v>
                      </c:pt>
                      <c:pt idx="2099">
                        <c:v>20.99</c:v>
                      </c:pt>
                      <c:pt idx="2100">
                        <c:v>21</c:v>
                      </c:pt>
                      <c:pt idx="2101">
                        <c:v>21.01</c:v>
                      </c:pt>
                      <c:pt idx="2102">
                        <c:v>21.02</c:v>
                      </c:pt>
                      <c:pt idx="2103">
                        <c:v>21.03</c:v>
                      </c:pt>
                      <c:pt idx="2104">
                        <c:v>21.04</c:v>
                      </c:pt>
                      <c:pt idx="2105">
                        <c:v>21.05</c:v>
                      </c:pt>
                      <c:pt idx="2106">
                        <c:v>21.06</c:v>
                      </c:pt>
                      <c:pt idx="2107">
                        <c:v>21.07</c:v>
                      </c:pt>
                      <c:pt idx="2108">
                        <c:v>21.08</c:v>
                      </c:pt>
                      <c:pt idx="2109">
                        <c:v>21.09</c:v>
                      </c:pt>
                      <c:pt idx="2110">
                        <c:v>21.1</c:v>
                      </c:pt>
                      <c:pt idx="2111">
                        <c:v>21.11</c:v>
                      </c:pt>
                      <c:pt idx="2112">
                        <c:v>21.12</c:v>
                      </c:pt>
                      <c:pt idx="2113">
                        <c:v>21.13</c:v>
                      </c:pt>
                      <c:pt idx="2114">
                        <c:v>21.14</c:v>
                      </c:pt>
                      <c:pt idx="2115">
                        <c:v>21.15</c:v>
                      </c:pt>
                      <c:pt idx="2116">
                        <c:v>21.16</c:v>
                      </c:pt>
                      <c:pt idx="2117">
                        <c:v>21.17</c:v>
                      </c:pt>
                      <c:pt idx="2118">
                        <c:v>21.18</c:v>
                      </c:pt>
                      <c:pt idx="2119">
                        <c:v>21.19</c:v>
                      </c:pt>
                      <c:pt idx="2120">
                        <c:v>21.2</c:v>
                      </c:pt>
                      <c:pt idx="2121">
                        <c:v>21.21</c:v>
                      </c:pt>
                      <c:pt idx="2122">
                        <c:v>21.22</c:v>
                      </c:pt>
                      <c:pt idx="2123">
                        <c:v>21.23</c:v>
                      </c:pt>
                      <c:pt idx="2124">
                        <c:v>21.24</c:v>
                      </c:pt>
                      <c:pt idx="2125">
                        <c:v>21.25</c:v>
                      </c:pt>
                      <c:pt idx="2126">
                        <c:v>21.26</c:v>
                      </c:pt>
                      <c:pt idx="2127">
                        <c:v>21.27</c:v>
                      </c:pt>
                      <c:pt idx="2128">
                        <c:v>21.28</c:v>
                      </c:pt>
                      <c:pt idx="2129">
                        <c:v>21.29</c:v>
                      </c:pt>
                      <c:pt idx="2130">
                        <c:v>21.3</c:v>
                      </c:pt>
                      <c:pt idx="2131">
                        <c:v>21.31</c:v>
                      </c:pt>
                      <c:pt idx="2132">
                        <c:v>21.32</c:v>
                      </c:pt>
                      <c:pt idx="2133">
                        <c:v>21.33</c:v>
                      </c:pt>
                      <c:pt idx="2134">
                        <c:v>21.34</c:v>
                      </c:pt>
                      <c:pt idx="2135">
                        <c:v>21.35</c:v>
                      </c:pt>
                      <c:pt idx="2136">
                        <c:v>21.36</c:v>
                      </c:pt>
                      <c:pt idx="2137">
                        <c:v>21.37</c:v>
                      </c:pt>
                      <c:pt idx="2138">
                        <c:v>21.38</c:v>
                      </c:pt>
                      <c:pt idx="2139">
                        <c:v>21.39</c:v>
                      </c:pt>
                      <c:pt idx="2140">
                        <c:v>21.4</c:v>
                      </c:pt>
                      <c:pt idx="2141">
                        <c:v>21.41</c:v>
                      </c:pt>
                      <c:pt idx="2142">
                        <c:v>21.42</c:v>
                      </c:pt>
                      <c:pt idx="2143">
                        <c:v>21.43</c:v>
                      </c:pt>
                      <c:pt idx="2144">
                        <c:v>21.44</c:v>
                      </c:pt>
                      <c:pt idx="2145">
                        <c:v>21.45</c:v>
                      </c:pt>
                      <c:pt idx="2146">
                        <c:v>21.46</c:v>
                      </c:pt>
                      <c:pt idx="2147">
                        <c:v>21.47</c:v>
                      </c:pt>
                      <c:pt idx="2148">
                        <c:v>21.48</c:v>
                      </c:pt>
                      <c:pt idx="2149">
                        <c:v>21.49</c:v>
                      </c:pt>
                      <c:pt idx="2150">
                        <c:v>21.5</c:v>
                      </c:pt>
                      <c:pt idx="2151">
                        <c:v>21.51</c:v>
                      </c:pt>
                      <c:pt idx="2152">
                        <c:v>21.52</c:v>
                      </c:pt>
                      <c:pt idx="2153">
                        <c:v>21.53</c:v>
                      </c:pt>
                      <c:pt idx="2154">
                        <c:v>21.54</c:v>
                      </c:pt>
                      <c:pt idx="2155">
                        <c:v>21.55</c:v>
                      </c:pt>
                      <c:pt idx="2156">
                        <c:v>21.56</c:v>
                      </c:pt>
                      <c:pt idx="2157">
                        <c:v>21.57</c:v>
                      </c:pt>
                      <c:pt idx="2158">
                        <c:v>21.58</c:v>
                      </c:pt>
                      <c:pt idx="2159">
                        <c:v>21.59</c:v>
                      </c:pt>
                      <c:pt idx="2160">
                        <c:v>21.6</c:v>
                      </c:pt>
                      <c:pt idx="2161">
                        <c:v>21.61</c:v>
                      </c:pt>
                      <c:pt idx="2162">
                        <c:v>21.62</c:v>
                      </c:pt>
                      <c:pt idx="2163">
                        <c:v>21.63</c:v>
                      </c:pt>
                      <c:pt idx="2164">
                        <c:v>21.64</c:v>
                      </c:pt>
                      <c:pt idx="2165">
                        <c:v>21.65</c:v>
                      </c:pt>
                      <c:pt idx="2166">
                        <c:v>21.66</c:v>
                      </c:pt>
                      <c:pt idx="2167">
                        <c:v>21.67</c:v>
                      </c:pt>
                      <c:pt idx="2168">
                        <c:v>21.68</c:v>
                      </c:pt>
                      <c:pt idx="2169">
                        <c:v>21.69</c:v>
                      </c:pt>
                      <c:pt idx="2170">
                        <c:v>21.7</c:v>
                      </c:pt>
                      <c:pt idx="2171">
                        <c:v>21.71</c:v>
                      </c:pt>
                      <c:pt idx="2172">
                        <c:v>21.72</c:v>
                      </c:pt>
                      <c:pt idx="2173">
                        <c:v>21.73</c:v>
                      </c:pt>
                      <c:pt idx="2174">
                        <c:v>21.74</c:v>
                      </c:pt>
                      <c:pt idx="2175">
                        <c:v>21.75</c:v>
                      </c:pt>
                      <c:pt idx="2176">
                        <c:v>21.76</c:v>
                      </c:pt>
                      <c:pt idx="2177">
                        <c:v>21.77</c:v>
                      </c:pt>
                      <c:pt idx="2178">
                        <c:v>21.78</c:v>
                      </c:pt>
                      <c:pt idx="2179">
                        <c:v>21.79</c:v>
                      </c:pt>
                      <c:pt idx="2180">
                        <c:v>21.8</c:v>
                      </c:pt>
                      <c:pt idx="2181">
                        <c:v>21.81</c:v>
                      </c:pt>
                      <c:pt idx="2182">
                        <c:v>21.82</c:v>
                      </c:pt>
                      <c:pt idx="2183">
                        <c:v>21.83</c:v>
                      </c:pt>
                      <c:pt idx="2184">
                        <c:v>21.84</c:v>
                      </c:pt>
                      <c:pt idx="2185">
                        <c:v>21.85</c:v>
                      </c:pt>
                      <c:pt idx="2186">
                        <c:v>21.86</c:v>
                      </c:pt>
                      <c:pt idx="2187">
                        <c:v>21.87</c:v>
                      </c:pt>
                      <c:pt idx="2188">
                        <c:v>21.88</c:v>
                      </c:pt>
                      <c:pt idx="2189">
                        <c:v>21.89</c:v>
                      </c:pt>
                      <c:pt idx="2190">
                        <c:v>21.9</c:v>
                      </c:pt>
                      <c:pt idx="2191">
                        <c:v>21.91</c:v>
                      </c:pt>
                      <c:pt idx="2192">
                        <c:v>21.92</c:v>
                      </c:pt>
                      <c:pt idx="2193">
                        <c:v>21.93</c:v>
                      </c:pt>
                      <c:pt idx="2194">
                        <c:v>21.94</c:v>
                      </c:pt>
                      <c:pt idx="2195">
                        <c:v>21.95</c:v>
                      </c:pt>
                      <c:pt idx="2196">
                        <c:v>21.96</c:v>
                      </c:pt>
                      <c:pt idx="2197">
                        <c:v>21.97</c:v>
                      </c:pt>
                      <c:pt idx="2198">
                        <c:v>21.98</c:v>
                      </c:pt>
                      <c:pt idx="2199">
                        <c:v>21.99</c:v>
                      </c:pt>
                      <c:pt idx="2200">
                        <c:v>22</c:v>
                      </c:pt>
                      <c:pt idx="2201">
                        <c:v>22.01</c:v>
                      </c:pt>
                      <c:pt idx="2202">
                        <c:v>22.02</c:v>
                      </c:pt>
                      <c:pt idx="2203">
                        <c:v>22.03</c:v>
                      </c:pt>
                      <c:pt idx="2204">
                        <c:v>22.04</c:v>
                      </c:pt>
                      <c:pt idx="2205">
                        <c:v>22.05</c:v>
                      </c:pt>
                      <c:pt idx="2206">
                        <c:v>22.06</c:v>
                      </c:pt>
                      <c:pt idx="2207">
                        <c:v>22.07</c:v>
                      </c:pt>
                      <c:pt idx="2208">
                        <c:v>22.08</c:v>
                      </c:pt>
                      <c:pt idx="2209">
                        <c:v>22.09</c:v>
                      </c:pt>
                      <c:pt idx="2210">
                        <c:v>22.1</c:v>
                      </c:pt>
                      <c:pt idx="2211">
                        <c:v>22.11</c:v>
                      </c:pt>
                      <c:pt idx="2212">
                        <c:v>22.12</c:v>
                      </c:pt>
                      <c:pt idx="2213">
                        <c:v>22.13</c:v>
                      </c:pt>
                      <c:pt idx="2214">
                        <c:v>22.14</c:v>
                      </c:pt>
                      <c:pt idx="2215">
                        <c:v>22.15</c:v>
                      </c:pt>
                      <c:pt idx="2216">
                        <c:v>22.16</c:v>
                      </c:pt>
                      <c:pt idx="2217">
                        <c:v>22.17</c:v>
                      </c:pt>
                      <c:pt idx="2218">
                        <c:v>22.18</c:v>
                      </c:pt>
                      <c:pt idx="2219">
                        <c:v>22.19</c:v>
                      </c:pt>
                      <c:pt idx="2220">
                        <c:v>22.2</c:v>
                      </c:pt>
                      <c:pt idx="2221">
                        <c:v>22.21</c:v>
                      </c:pt>
                      <c:pt idx="2222">
                        <c:v>22.22</c:v>
                      </c:pt>
                      <c:pt idx="2223">
                        <c:v>22.23</c:v>
                      </c:pt>
                      <c:pt idx="2224">
                        <c:v>22.24</c:v>
                      </c:pt>
                      <c:pt idx="2225">
                        <c:v>22.25</c:v>
                      </c:pt>
                      <c:pt idx="2226">
                        <c:v>22.26</c:v>
                      </c:pt>
                      <c:pt idx="2227">
                        <c:v>22.27</c:v>
                      </c:pt>
                      <c:pt idx="2228">
                        <c:v>22.28</c:v>
                      </c:pt>
                      <c:pt idx="2229">
                        <c:v>22.29</c:v>
                      </c:pt>
                      <c:pt idx="2230">
                        <c:v>22.3</c:v>
                      </c:pt>
                      <c:pt idx="2231">
                        <c:v>22.31</c:v>
                      </c:pt>
                      <c:pt idx="2232">
                        <c:v>22.32</c:v>
                      </c:pt>
                      <c:pt idx="2233">
                        <c:v>22.33</c:v>
                      </c:pt>
                      <c:pt idx="2234">
                        <c:v>22.34</c:v>
                      </c:pt>
                      <c:pt idx="2235">
                        <c:v>22.35</c:v>
                      </c:pt>
                      <c:pt idx="2236">
                        <c:v>22.36</c:v>
                      </c:pt>
                      <c:pt idx="2237">
                        <c:v>22.37</c:v>
                      </c:pt>
                      <c:pt idx="2238">
                        <c:v>22.38</c:v>
                      </c:pt>
                      <c:pt idx="2239">
                        <c:v>22.39</c:v>
                      </c:pt>
                      <c:pt idx="2240">
                        <c:v>22.4</c:v>
                      </c:pt>
                      <c:pt idx="2241">
                        <c:v>22.41</c:v>
                      </c:pt>
                      <c:pt idx="2242">
                        <c:v>22.42</c:v>
                      </c:pt>
                      <c:pt idx="2243">
                        <c:v>22.43</c:v>
                      </c:pt>
                      <c:pt idx="2244">
                        <c:v>22.44</c:v>
                      </c:pt>
                      <c:pt idx="2245">
                        <c:v>22.45</c:v>
                      </c:pt>
                      <c:pt idx="2246">
                        <c:v>22.46</c:v>
                      </c:pt>
                      <c:pt idx="2247">
                        <c:v>22.47</c:v>
                      </c:pt>
                      <c:pt idx="2248">
                        <c:v>22.48</c:v>
                      </c:pt>
                      <c:pt idx="2249">
                        <c:v>22.49</c:v>
                      </c:pt>
                      <c:pt idx="2250">
                        <c:v>22.5</c:v>
                      </c:pt>
                      <c:pt idx="2251">
                        <c:v>22.51</c:v>
                      </c:pt>
                      <c:pt idx="2252">
                        <c:v>22.52</c:v>
                      </c:pt>
                      <c:pt idx="2253">
                        <c:v>22.53</c:v>
                      </c:pt>
                      <c:pt idx="2254">
                        <c:v>22.54</c:v>
                      </c:pt>
                      <c:pt idx="2255">
                        <c:v>22.55</c:v>
                      </c:pt>
                      <c:pt idx="2256">
                        <c:v>22.56</c:v>
                      </c:pt>
                      <c:pt idx="2257">
                        <c:v>22.57</c:v>
                      </c:pt>
                      <c:pt idx="2258">
                        <c:v>22.58</c:v>
                      </c:pt>
                      <c:pt idx="2259">
                        <c:v>22.59</c:v>
                      </c:pt>
                      <c:pt idx="2260">
                        <c:v>22.6</c:v>
                      </c:pt>
                      <c:pt idx="2261">
                        <c:v>22.61</c:v>
                      </c:pt>
                      <c:pt idx="2262">
                        <c:v>22.62</c:v>
                      </c:pt>
                      <c:pt idx="2263">
                        <c:v>22.63</c:v>
                      </c:pt>
                      <c:pt idx="2264">
                        <c:v>22.64</c:v>
                      </c:pt>
                      <c:pt idx="2265">
                        <c:v>22.65</c:v>
                      </c:pt>
                      <c:pt idx="2266">
                        <c:v>22.66</c:v>
                      </c:pt>
                      <c:pt idx="2267">
                        <c:v>22.67</c:v>
                      </c:pt>
                      <c:pt idx="2268">
                        <c:v>22.68</c:v>
                      </c:pt>
                      <c:pt idx="2269">
                        <c:v>22.69</c:v>
                      </c:pt>
                      <c:pt idx="2270">
                        <c:v>22.7</c:v>
                      </c:pt>
                      <c:pt idx="2271">
                        <c:v>22.71</c:v>
                      </c:pt>
                      <c:pt idx="2272">
                        <c:v>22.72</c:v>
                      </c:pt>
                      <c:pt idx="2273">
                        <c:v>22.73</c:v>
                      </c:pt>
                      <c:pt idx="2274">
                        <c:v>22.74</c:v>
                      </c:pt>
                      <c:pt idx="2275">
                        <c:v>22.75</c:v>
                      </c:pt>
                      <c:pt idx="2276">
                        <c:v>22.76</c:v>
                      </c:pt>
                      <c:pt idx="2277">
                        <c:v>22.77</c:v>
                      </c:pt>
                      <c:pt idx="2278">
                        <c:v>22.78</c:v>
                      </c:pt>
                      <c:pt idx="2279">
                        <c:v>22.79</c:v>
                      </c:pt>
                      <c:pt idx="2280">
                        <c:v>22.8</c:v>
                      </c:pt>
                      <c:pt idx="2281">
                        <c:v>22.81</c:v>
                      </c:pt>
                      <c:pt idx="2282">
                        <c:v>22.82</c:v>
                      </c:pt>
                      <c:pt idx="2283">
                        <c:v>22.83</c:v>
                      </c:pt>
                      <c:pt idx="2284">
                        <c:v>22.84</c:v>
                      </c:pt>
                      <c:pt idx="2285">
                        <c:v>22.85</c:v>
                      </c:pt>
                      <c:pt idx="2286">
                        <c:v>22.86</c:v>
                      </c:pt>
                      <c:pt idx="2287">
                        <c:v>22.87</c:v>
                      </c:pt>
                      <c:pt idx="2288">
                        <c:v>22.88</c:v>
                      </c:pt>
                      <c:pt idx="2289">
                        <c:v>22.89</c:v>
                      </c:pt>
                      <c:pt idx="2290">
                        <c:v>22.9</c:v>
                      </c:pt>
                      <c:pt idx="2291">
                        <c:v>22.91</c:v>
                      </c:pt>
                      <c:pt idx="2292">
                        <c:v>22.92</c:v>
                      </c:pt>
                      <c:pt idx="2293">
                        <c:v>22.93</c:v>
                      </c:pt>
                      <c:pt idx="2294">
                        <c:v>22.94</c:v>
                      </c:pt>
                      <c:pt idx="2295">
                        <c:v>22.95</c:v>
                      </c:pt>
                      <c:pt idx="2296">
                        <c:v>22.96</c:v>
                      </c:pt>
                      <c:pt idx="2297">
                        <c:v>22.97</c:v>
                      </c:pt>
                      <c:pt idx="2298">
                        <c:v>22.98</c:v>
                      </c:pt>
                      <c:pt idx="2299">
                        <c:v>22.99</c:v>
                      </c:pt>
                      <c:pt idx="2300">
                        <c:v>23</c:v>
                      </c:pt>
                      <c:pt idx="2301">
                        <c:v>23.01</c:v>
                      </c:pt>
                      <c:pt idx="2302">
                        <c:v>23.02</c:v>
                      </c:pt>
                      <c:pt idx="2303">
                        <c:v>23.03</c:v>
                      </c:pt>
                      <c:pt idx="2304">
                        <c:v>23.04</c:v>
                      </c:pt>
                      <c:pt idx="2305">
                        <c:v>23.05</c:v>
                      </c:pt>
                      <c:pt idx="2306">
                        <c:v>23.06</c:v>
                      </c:pt>
                      <c:pt idx="2307">
                        <c:v>23.07</c:v>
                      </c:pt>
                      <c:pt idx="2308">
                        <c:v>23.08</c:v>
                      </c:pt>
                      <c:pt idx="2309">
                        <c:v>23.09</c:v>
                      </c:pt>
                      <c:pt idx="2310">
                        <c:v>23.1</c:v>
                      </c:pt>
                      <c:pt idx="2311">
                        <c:v>23.11</c:v>
                      </c:pt>
                      <c:pt idx="2312">
                        <c:v>23.12</c:v>
                      </c:pt>
                      <c:pt idx="2313">
                        <c:v>23.13</c:v>
                      </c:pt>
                      <c:pt idx="2314">
                        <c:v>23.14</c:v>
                      </c:pt>
                      <c:pt idx="2315">
                        <c:v>23.15</c:v>
                      </c:pt>
                      <c:pt idx="2316">
                        <c:v>23.16</c:v>
                      </c:pt>
                      <c:pt idx="2317">
                        <c:v>23.17</c:v>
                      </c:pt>
                      <c:pt idx="2318">
                        <c:v>23.18</c:v>
                      </c:pt>
                      <c:pt idx="2319">
                        <c:v>23.19</c:v>
                      </c:pt>
                      <c:pt idx="2320">
                        <c:v>23.2</c:v>
                      </c:pt>
                      <c:pt idx="2321">
                        <c:v>23.21</c:v>
                      </c:pt>
                      <c:pt idx="2322">
                        <c:v>23.22</c:v>
                      </c:pt>
                      <c:pt idx="2323">
                        <c:v>23.23</c:v>
                      </c:pt>
                      <c:pt idx="2324">
                        <c:v>23.24</c:v>
                      </c:pt>
                      <c:pt idx="2325">
                        <c:v>23.25</c:v>
                      </c:pt>
                      <c:pt idx="2326">
                        <c:v>23.26</c:v>
                      </c:pt>
                      <c:pt idx="2327">
                        <c:v>23.27</c:v>
                      </c:pt>
                      <c:pt idx="2328">
                        <c:v>23.28</c:v>
                      </c:pt>
                      <c:pt idx="2329">
                        <c:v>23.29</c:v>
                      </c:pt>
                      <c:pt idx="2330">
                        <c:v>23.3</c:v>
                      </c:pt>
                      <c:pt idx="2331">
                        <c:v>23.31</c:v>
                      </c:pt>
                      <c:pt idx="2332">
                        <c:v>23.32</c:v>
                      </c:pt>
                      <c:pt idx="2333">
                        <c:v>23.33</c:v>
                      </c:pt>
                      <c:pt idx="2334">
                        <c:v>23.34</c:v>
                      </c:pt>
                      <c:pt idx="2335">
                        <c:v>23.35</c:v>
                      </c:pt>
                      <c:pt idx="2336">
                        <c:v>23.36</c:v>
                      </c:pt>
                      <c:pt idx="2337">
                        <c:v>23.37</c:v>
                      </c:pt>
                      <c:pt idx="2338">
                        <c:v>23.38</c:v>
                      </c:pt>
                      <c:pt idx="2339">
                        <c:v>23.39</c:v>
                      </c:pt>
                      <c:pt idx="2340">
                        <c:v>23.4</c:v>
                      </c:pt>
                      <c:pt idx="2341">
                        <c:v>23.41</c:v>
                      </c:pt>
                      <c:pt idx="2342">
                        <c:v>23.42</c:v>
                      </c:pt>
                      <c:pt idx="2343">
                        <c:v>23.43</c:v>
                      </c:pt>
                      <c:pt idx="2344">
                        <c:v>23.44</c:v>
                      </c:pt>
                      <c:pt idx="2345">
                        <c:v>23.45</c:v>
                      </c:pt>
                      <c:pt idx="2346">
                        <c:v>23.46</c:v>
                      </c:pt>
                      <c:pt idx="2347">
                        <c:v>23.47</c:v>
                      </c:pt>
                      <c:pt idx="2348">
                        <c:v>23.48</c:v>
                      </c:pt>
                      <c:pt idx="2349">
                        <c:v>23.49</c:v>
                      </c:pt>
                      <c:pt idx="2350">
                        <c:v>23.5</c:v>
                      </c:pt>
                      <c:pt idx="2351">
                        <c:v>23.51</c:v>
                      </c:pt>
                      <c:pt idx="2352">
                        <c:v>23.52</c:v>
                      </c:pt>
                      <c:pt idx="2353">
                        <c:v>23.53</c:v>
                      </c:pt>
                      <c:pt idx="2354">
                        <c:v>23.54</c:v>
                      </c:pt>
                      <c:pt idx="2355">
                        <c:v>23.55</c:v>
                      </c:pt>
                      <c:pt idx="2356">
                        <c:v>23.56</c:v>
                      </c:pt>
                      <c:pt idx="2357">
                        <c:v>23.57</c:v>
                      </c:pt>
                      <c:pt idx="2358">
                        <c:v>23.58</c:v>
                      </c:pt>
                      <c:pt idx="2359">
                        <c:v>23.59</c:v>
                      </c:pt>
                      <c:pt idx="2360">
                        <c:v>23.6</c:v>
                      </c:pt>
                      <c:pt idx="2361">
                        <c:v>23.61</c:v>
                      </c:pt>
                      <c:pt idx="2362">
                        <c:v>23.62</c:v>
                      </c:pt>
                      <c:pt idx="2363">
                        <c:v>23.63</c:v>
                      </c:pt>
                      <c:pt idx="2364">
                        <c:v>23.64</c:v>
                      </c:pt>
                      <c:pt idx="2365">
                        <c:v>23.65</c:v>
                      </c:pt>
                      <c:pt idx="2366">
                        <c:v>23.66</c:v>
                      </c:pt>
                      <c:pt idx="2367">
                        <c:v>23.67</c:v>
                      </c:pt>
                      <c:pt idx="2368">
                        <c:v>23.68</c:v>
                      </c:pt>
                      <c:pt idx="2369">
                        <c:v>23.69</c:v>
                      </c:pt>
                      <c:pt idx="2370">
                        <c:v>23.7</c:v>
                      </c:pt>
                      <c:pt idx="2371">
                        <c:v>23.71</c:v>
                      </c:pt>
                      <c:pt idx="2372">
                        <c:v>23.72</c:v>
                      </c:pt>
                      <c:pt idx="2373">
                        <c:v>23.73</c:v>
                      </c:pt>
                      <c:pt idx="2374">
                        <c:v>23.74</c:v>
                      </c:pt>
                      <c:pt idx="2375">
                        <c:v>23.75</c:v>
                      </c:pt>
                      <c:pt idx="2376">
                        <c:v>23.76</c:v>
                      </c:pt>
                      <c:pt idx="2377">
                        <c:v>23.77</c:v>
                      </c:pt>
                      <c:pt idx="2378">
                        <c:v>23.78</c:v>
                      </c:pt>
                      <c:pt idx="2379">
                        <c:v>23.79</c:v>
                      </c:pt>
                      <c:pt idx="2380">
                        <c:v>23.8</c:v>
                      </c:pt>
                      <c:pt idx="2381">
                        <c:v>23.81</c:v>
                      </c:pt>
                      <c:pt idx="2382">
                        <c:v>23.82</c:v>
                      </c:pt>
                      <c:pt idx="2383">
                        <c:v>23.83</c:v>
                      </c:pt>
                      <c:pt idx="2384">
                        <c:v>23.84</c:v>
                      </c:pt>
                      <c:pt idx="2385">
                        <c:v>23.85</c:v>
                      </c:pt>
                      <c:pt idx="2386">
                        <c:v>23.86</c:v>
                      </c:pt>
                      <c:pt idx="2387">
                        <c:v>23.87</c:v>
                      </c:pt>
                      <c:pt idx="2388">
                        <c:v>23.88</c:v>
                      </c:pt>
                      <c:pt idx="2389">
                        <c:v>23.89</c:v>
                      </c:pt>
                      <c:pt idx="2390">
                        <c:v>23.9</c:v>
                      </c:pt>
                      <c:pt idx="2391">
                        <c:v>23.91</c:v>
                      </c:pt>
                      <c:pt idx="2392">
                        <c:v>23.92</c:v>
                      </c:pt>
                      <c:pt idx="2393">
                        <c:v>23.93</c:v>
                      </c:pt>
                      <c:pt idx="2394">
                        <c:v>23.94</c:v>
                      </c:pt>
                      <c:pt idx="2395">
                        <c:v>23.95</c:v>
                      </c:pt>
                      <c:pt idx="2396">
                        <c:v>23.96</c:v>
                      </c:pt>
                      <c:pt idx="2397">
                        <c:v>23.97</c:v>
                      </c:pt>
                      <c:pt idx="2398">
                        <c:v>23.98</c:v>
                      </c:pt>
                      <c:pt idx="2399">
                        <c:v>23.99</c:v>
                      </c:pt>
                      <c:pt idx="2400">
                        <c:v>24</c:v>
                      </c:pt>
                      <c:pt idx="2401">
                        <c:v>24.01</c:v>
                      </c:pt>
                      <c:pt idx="2402">
                        <c:v>24.02</c:v>
                      </c:pt>
                      <c:pt idx="2403">
                        <c:v>24.03</c:v>
                      </c:pt>
                      <c:pt idx="2404">
                        <c:v>24.04</c:v>
                      </c:pt>
                      <c:pt idx="2405">
                        <c:v>24.05</c:v>
                      </c:pt>
                      <c:pt idx="2406">
                        <c:v>24.06</c:v>
                      </c:pt>
                      <c:pt idx="2407">
                        <c:v>24.07</c:v>
                      </c:pt>
                      <c:pt idx="2408">
                        <c:v>24.08</c:v>
                      </c:pt>
                      <c:pt idx="2409">
                        <c:v>24.09</c:v>
                      </c:pt>
                      <c:pt idx="2410">
                        <c:v>24.1</c:v>
                      </c:pt>
                      <c:pt idx="2411">
                        <c:v>24.11</c:v>
                      </c:pt>
                      <c:pt idx="2412">
                        <c:v>24.12</c:v>
                      </c:pt>
                      <c:pt idx="2413">
                        <c:v>24.13</c:v>
                      </c:pt>
                      <c:pt idx="2414">
                        <c:v>24.14</c:v>
                      </c:pt>
                      <c:pt idx="2415">
                        <c:v>24.15</c:v>
                      </c:pt>
                      <c:pt idx="2416">
                        <c:v>24.16</c:v>
                      </c:pt>
                      <c:pt idx="2417">
                        <c:v>24.17</c:v>
                      </c:pt>
                      <c:pt idx="2418">
                        <c:v>24.18</c:v>
                      </c:pt>
                      <c:pt idx="2419">
                        <c:v>24.19</c:v>
                      </c:pt>
                      <c:pt idx="2420">
                        <c:v>24.2</c:v>
                      </c:pt>
                      <c:pt idx="2421">
                        <c:v>24.21</c:v>
                      </c:pt>
                      <c:pt idx="2422">
                        <c:v>24.22</c:v>
                      </c:pt>
                      <c:pt idx="2423">
                        <c:v>24.23</c:v>
                      </c:pt>
                      <c:pt idx="2424">
                        <c:v>24.24</c:v>
                      </c:pt>
                      <c:pt idx="2425">
                        <c:v>24.25</c:v>
                      </c:pt>
                      <c:pt idx="2426">
                        <c:v>24.26</c:v>
                      </c:pt>
                      <c:pt idx="2427">
                        <c:v>24.27</c:v>
                      </c:pt>
                      <c:pt idx="2428">
                        <c:v>24.28</c:v>
                      </c:pt>
                      <c:pt idx="2429">
                        <c:v>24.29</c:v>
                      </c:pt>
                      <c:pt idx="2430">
                        <c:v>24.3</c:v>
                      </c:pt>
                      <c:pt idx="2431">
                        <c:v>24.31</c:v>
                      </c:pt>
                      <c:pt idx="2432">
                        <c:v>24.32</c:v>
                      </c:pt>
                      <c:pt idx="2433">
                        <c:v>24.33</c:v>
                      </c:pt>
                      <c:pt idx="2434">
                        <c:v>24.34</c:v>
                      </c:pt>
                      <c:pt idx="2435">
                        <c:v>24.35</c:v>
                      </c:pt>
                      <c:pt idx="2436">
                        <c:v>24.36</c:v>
                      </c:pt>
                      <c:pt idx="2437">
                        <c:v>24.37</c:v>
                      </c:pt>
                      <c:pt idx="2438">
                        <c:v>24.38</c:v>
                      </c:pt>
                      <c:pt idx="2439">
                        <c:v>24.39</c:v>
                      </c:pt>
                      <c:pt idx="2440">
                        <c:v>24.4</c:v>
                      </c:pt>
                      <c:pt idx="2441">
                        <c:v>24.41</c:v>
                      </c:pt>
                      <c:pt idx="2442">
                        <c:v>24.42</c:v>
                      </c:pt>
                      <c:pt idx="2443">
                        <c:v>24.43</c:v>
                      </c:pt>
                      <c:pt idx="2444">
                        <c:v>24.44</c:v>
                      </c:pt>
                      <c:pt idx="2445">
                        <c:v>24.45</c:v>
                      </c:pt>
                      <c:pt idx="2446">
                        <c:v>24.46</c:v>
                      </c:pt>
                      <c:pt idx="2447">
                        <c:v>24.47</c:v>
                      </c:pt>
                      <c:pt idx="2448">
                        <c:v>24.48</c:v>
                      </c:pt>
                      <c:pt idx="2449">
                        <c:v>24.49</c:v>
                      </c:pt>
                      <c:pt idx="2450">
                        <c:v>24.5</c:v>
                      </c:pt>
                      <c:pt idx="2451">
                        <c:v>24.51</c:v>
                      </c:pt>
                      <c:pt idx="2452">
                        <c:v>24.52</c:v>
                      </c:pt>
                      <c:pt idx="2453">
                        <c:v>24.53</c:v>
                      </c:pt>
                      <c:pt idx="2454">
                        <c:v>24.54</c:v>
                      </c:pt>
                      <c:pt idx="2455">
                        <c:v>24.55</c:v>
                      </c:pt>
                      <c:pt idx="2456">
                        <c:v>24.56</c:v>
                      </c:pt>
                      <c:pt idx="2457">
                        <c:v>24.57</c:v>
                      </c:pt>
                      <c:pt idx="2458">
                        <c:v>24.58</c:v>
                      </c:pt>
                      <c:pt idx="2459">
                        <c:v>24.59</c:v>
                      </c:pt>
                      <c:pt idx="2460">
                        <c:v>24.6</c:v>
                      </c:pt>
                      <c:pt idx="2461">
                        <c:v>24.61</c:v>
                      </c:pt>
                      <c:pt idx="2462">
                        <c:v>24.62</c:v>
                      </c:pt>
                      <c:pt idx="2463">
                        <c:v>24.63</c:v>
                      </c:pt>
                      <c:pt idx="2464">
                        <c:v>24.64</c:v>
                      </c:pt>
                      <c:pt idx="2465">
                        <c:v>24.65</c:v>
                      </c:pt>
                      <c:pt idx="2466">
                        <c:v>24.66</c:v>
                      </c:pt>
                      <c:pt idx="2467">
                        <c:v>24.67</c:v>
                      </c:pt>
                      <c:pt idx="2468">
                        <c:v>24.68</c:v>
                      </c:pt>
                      <c:pt idx="2469">
                        <c:v>24.69</c:v>
                      </c:pt>
                      <c:pt idx="2470">
                        <c:v>24.7</c:v>
                      </c:pt>
                      <c:pt idx="2471">
                        <c:v>24.71</c:v>
                      </c:pt>
                      <c:pt idx="2472">
                        <c:v>24.72</c:v>
                      </c:pt>
                      <c:pt idx="2473">
                        <c:v>24.73</c:v>
                      </c:pt>
                      <c:pt idx="2474">
                        <c:v>24.74</c:v>
                      </c:pt>
                      <c:pt idx="2475">
                        <c:v>24.75</c:v>
                      </c:pt>
                      <c:pt idx="2476">
                        <c:v>24.76</c:v>
                      </c:pt>
                      <c:pt idx="2477">
                        <c:v>24.77</c:v>
                      </c:pt>
                      <c:pt idx="2478">
                        <c:v>24.78</c:v>
                      </c:pt>
                      <c:pt idx="2479">
                        <c:v>24.79</c:v>
                      </c:pt>
                      <c:pt idx="2480">
                        <c:v>24.8</c:v>
                      </c:pt>
                      <c:pt idx="2481">
                        <c:v>24.81</c:v>
                      </c:pt>
                      <c:pt idx="2482">
                        <c:v>24.82</c:v>
                      </c:pt>
                      <c:pt idx="2483">
                        <c:v>24.83</c:v>
                      </c:pt>
                      <c:pt idx="2484">
                        <c:v>24.84</c:v>
                      </c:pt>
                      <c:pt idx="2485">
                        <c:v>24.85</c:v>
                      </c:pt>
                      <c:pt idx="2486">
                        <c:v>24.86</c:v>
                      </c:pt>
                      <c:pt idx="2487">
                        <c:v>24.87</c:v>
                      </c:pt>
                      <c:pt idx="2488">
                        <c:v>24.88</c:v>
                      </c:pt>
                      <c:pt idx="2489">
                        <c:v>24.89</c:v>
                      </c:pt>
                      <c:pt idx="2490">
                        <c:v>24.9</c:v>
                      </c:pt>
                      <c:pt idx="2491">
                        <c:v>24.91</c:v>
                      </c:pt>
                      <c:pt idx="2492">
                        <c:v>24.92</c:v>
                      </c:pt>
                      <c:pt idx="2493">
                        <c:v>24.93</c:v>
                      </c:pt>
                      <c:pt idx="2494">
                        <c:v>24.94</c:v>
                      </c:pt>
                      <c:pt idx="2495">
                        <c:v>24.95</c:v>
                      </c:pt>
                      <c:pt idx="2496">
                        <c:v>24.96</c:v>
                      </c:pt>
                      <c:pt idx="2497">
                        <c:v>24.97</c:v>
                      </c:pt>
                      <c:pt idx="2498">
                        <c:v>24.98</c:v>
                      </c:pt>
                      <c:pt idx="2499">
                        <c:v>24.99</c:v>
                      </c:pt>
                      <c:pt idx="2500">
                        <c:v>25</c:v>
                      </c:pt>
                      <c:pt idx="2501">
                        <c:v>25.01</c:v>
                      </c:pt>
                      <c:pt idx="2502">
                        <c:v>25.02</c:v>
                      </c:pt>
                      <c:pt idx="2503">
                        <c:v>25.03</c:v>
                      </c:pt>
                      <c:pt idx="2504">
                        <c:v>25.04</c:v>
                      </c:pt>
                      <c:pt idx="2505">
                        <c:v>25.05</c:v>
                      </c:pt>
                      <c:pt idx="2506">
                        <c:v>25.06</c:v>
                      </c:pt>
                      <c:pt idx="2507">
                        <c:v>25.07</c:v>
                      </c:pt>
                      <c:pt idx="2508">
                        <c:v>25.08</c:v>
                      </c:pt>
                      <c:pt idx="2509">
                        <c:v>25.09</c:v>
                      </c:pt>
                      <c:pt idx="2510">
                        <c:v>25.1</c:v>
                      </c:pt>
                      <c:pt idx="2511">
                        <c:v>25.11</c:v>
                      </c:pt>
                      <c:pt idx="2512">
                        <c:v>25.12</c:v>
                      </c:pt>
                      <c:pt idx="2513">
                        <c:v>25.13</c:v>
                      </c:pt>
                      <c:pt idx="2514">
                        <c:v>25.14</c:v>
                      </c:pt>
                      <c:pt idx="2515">
                        <c:v>25.15</c:v>
                      </c:pt>
                      <c:pt idx="2516">
                        <c:v>25.16</c:v>
                      </c:pt>
                      <c:pt idx="2517">
                        <c:v>25.17</c:v>
                      </c:pt>
                      <c:pt idx="2518">
                        <c:v>25.18</c:v>
                      </c:pt>
                      <c:pt idx="2519">
                        <c:v>25.19</c:v>
                      </c:pt>
                      <c:pt idx="2520">
                        <c:v>25.2</c:v>
                      </c:pt>
                      <c:pt idx="2521">
                        <c:v>25.21</c:v>
                      </c:pt>
                      <c:pt idx="2522">
                        <c:v>25.22</c:v>
                      </c:pt>
                      <c:pt idx="2523">
                        <c:v>25.23</c:v>
                      </c:pt>
                      <c:pt idx="2524">
                        <c:v>25.24</c:v>
                      </c:pt>
                      <c:pt idx="2525">
                        <c:v>25.25</c:v>
                      </c:pt>
                      <c:pt idx="2526">
                        <c:v>25.26</c:v>
                      </c:pt>
                      <c:pt idx="2527">
                        <c:v>25.27</c:v>
                      </c:pt>
                      <c:pt idx="2528">
                        <c:v>25.28</c:v>
                      </c:pt>
                      <c:pt idx="2529">
                        <c:v>25.29</c:v>
                      </c:pt>
                      <c:pt idx="2530">
                        <c:v>25.3</c:v>
                      </c:pt>
                      <c:pt idx="2531">
                        <c:v>25.31</c:v>
                      </c:pt>
                      <c:pt idx="2532">
                        <c:v>25.32</c:v>
                      </c:pt>
                      <c:pt idx="2533">
                        <c:v>25.33</c:v>
                      </c:pt>
                      <c:pt idx="2534">
                        <c:v>25.34</c:v>
                      </c:pt>
                      <c:pt idx="2535">
                        <c:v>25.35</c:v>
                      </c:pt>
                      <c:pt idx="2536">
                        <c:v>25.36</c:v>
                      </c:pt>
                      <c:pt idx="2537">
                        <c:v>25.37</c:v>
                      </c:pt>
                      <c:pt idx="2538">
                        <c:v>25.38</c:v>
                      </c:pt>
                      <c:pt idx="2539">
                        <c:v>25.39</c:v>
                      </c:pt>
                      <c:pt idx="2540">
                        <c:v>25.4</c:v>
                      </c:pt>
                      <c:pt idx="2541">
                        <c:v>25.41</c:v>
                      </c:pt>
                      <c:pt idx="2542">
                        <c:v>25.42</c:v>
                      </c:pt>
                      <c:pt idx="2543">
                        <c:v>25.43</c:v>
                      </c:pt>
                      <c:pt idx="2544">
                        <c:v>25.44</c:v>
                      </c:pt>
                      <c:pt idx="2545">
                        <c:v>25.45</c:v>
                      </c:pt>
                      <c:pt idx="2546">
                        <c:v>25.46</c:v>
                      </c:pt>
                      <c:pt idx="2547">
                        <c:v>25.47</c:v>
                      </c:pt>
                      <c:pt idx="2548">
                        <c:v>25.48</c:v>
                      </c:pt>
                      <c:pt idx="2549">
                        <c:v>25.49</c:v>
                      </c:pt>
                      <c:pt idx="2550">
                        <c:v>25.5</c:v>
                      </c:pt>
                      <c:pt idx="2551">
                        <c:v>25.51</c:v>
                      </c:pt>
                      <c:pt idx="2552">
                        <c:v>25.52</c:v>
                      </c:pt>
                      <c:pt idx="2553">
                        <c:v>25.53</c:v>
                      </c:pt>
                      <c:pt idx="2554">
                        <c:v>25.54</c:v>
                      </c:pt>
                      <c:pt idx="2555">
                        <c:v>25.55</c:v>
                      </c:pt>
                      <c:pt idx="2556">
                        <c:v>25.56</c:v>
                      </c:pt>
                      <c:pt idx="2557">
                        <c:v>25.57</c:v>
                      </c:pt>
                      <c:pt idx="2558">
                        <c:v>25.58</c:v>
                      </c:pt>
                      <c:pt idx="2559">
                        <c:v>25.59</c:v>
                      </c:pt>
                      <c:pt idx="2560">
                        <c:v>25.6</c:v>
                      </c:pt>
                      <c:pt idx="2561">
                        <c:v>25.61</c:v>
                      </c:pt>
                      <c:pt idx="2562">
                        <c:v>25.62</c:v>
                      </c:pt>
                      <c:pt idx="2563">
                        <c:v>25.63</c:v>
                      </c:pt>
                      <c:pt idx="2564">
                        <c:v>25.64</c:v>
                      </c:pt>
                      <c:pt idx="2565">
                        <c:v>25.65</c:v>
                      </c:pt>
                      <c:pt idx="2566">
                        <c:v>25.66</c:v>
                      </c:pt>
                      <c:pt idx="2567">
                        <c:v>25.67</c:v>
                      </c:pt>
                      <c:pt idx="2568">
                        <c:v>25.68</c:v>
                      </c:pt>
                      <c:pt idx="2569">
                        <c:v>25.69</c:v>
                      </c:pt>
                      <c:pt idx="2570">
                        <c:v>25.7</c:v>
                      </c:pt>
                      <c:pt idx="2571">
                        <c:v>25.71</c:v>
                      </c:pt>
                      <c:pt idx="2572">
                        <c:v>25.72</c:v>
                      </c:pt>
                      <c:pt idx="2573">
                        <c:v>25.73</c:v>
                      </c:pt>
                      <c:pt idx="2574">
                        <c:v>25.74</c:v>
                      </c:pt>
                      <c:pt idx="2575">
                        <c:v>25.75</c:v>
                      </c:pt>
                      <c:pt idx="2576">
                        <c:v>25.76</c:v>
                      </c:pt>
                      <c:pt idx="2577">
                        <c:v>25.77</c:v>
                      </c:pt>
                      <c:pt idx="2578">
                        <c:v>25.78</c:v>
                      </c:pt>
                      <c:pt idx="2579">
                        <c:v>25.79</c:v>
                      </c:pt>
                      <c:pt idx="2580">
                        <c:v>25.8</c:v>
                      </c:pt>
                      <c:pt idx="2581">
                        <c:v>25.81</c:v>
                      </c:pt>
                      <c:pt idx="2582">
                        <c:v>25.82</c:v>
                      </c:pt>
                      <c:pt idx="2583">
                        <c:v>25.83</c:v>
                      </c:pt>
                      <c:pt idx="2584">
                        <c:v>25.84</c:v>
                      </c:pt>
                      <c:pt idx="2585">
                        <c:v>25.85</c:v>
                      </c:pt>
                      <c:pt idx="2586">
                        <c:v>25.86</c:v>
                      </c:pt>
                      <c:pt idx="2587">
                        <c:v>25.87</c:v>
                      </c:pt>
                      <c:pt idx="2588">
                        <c:v>25.88</c:v>
                      </c:pt>
                      <c:pt idx="2589">
                        <c:v>25.89</c:v>
                      </c:pt>
                      <c:pt idx="2590">
                        <c:v>25.9</c:v>
                      </c:pt>
                      <c:pt idx="2591">
                        <c:v>25.91</c:v>
                      </c:pt>
                      <c:pt idx="2592">
                        <c:v>25.92</c:v>
                      </c:pt>
                      <c:pt idx="2593">
                        <c:v>25.93</c:v>
                      </c:pt>
                      <c:pt idx="2594">
                        <c:v>25.94</c:v>
                      </c:pt>
                      <c:pt idx="2595">
                        <c:v>25.95</c:v>
                      </c:pt>
                      <c:pt idx="2596">
                        <c:v>25.96</c:v>
                      </c:pt>
                      <c:pt idx="2597">
                        <c:v>25.97</c:v>
                      </c:pt>
                      <c:pt idx="2598">
                        <c:v>25.98</c:v>
                      </c:pt>
                      <c:pt idx="2599">
                        <c:v>25.99</c:v>
                      </c:pt>
                      <c:pt idx="2600">
                        <c:v>26</c:v>
                      </c:pt>
                      <c:pt idx="2601">
                        <c:v>26.01</c:v>
                      </c:pt>
                      <c:pt idx="2602">
                        <c:v>26.02</c:v>
                      </c:pt>
                      <c:pt idx="2603">
                        <c:v>26.03</c:v>
                      </c:pt>
                      <c:pt idx="2604">
                        <c:v>26.04</c:v>
                      </c:pt>
                      <c:pt idx="2605">
                        <c:v>26.05</c:v>
                      </c:pt>
                      <c:pt idx="2606">
                        <c:v>26.06</c:v>
                      </c:pt>
                      <c:pt idx="2607">
                        <c:v>26.07</c:v>
                      </c:pt>
                      <c:pt idx="2608">
                        <c:v>26.08</c:v>
                      </c:pt>
                      <c:pt idx="2609">
                        <c:v>26.09</c:v>
                      </c:pt>
                      <c:pt idx="2610">
                        <c:v>26.1</c:v>
                      </c:pt>
                      <c:pt idx="2611">
                        <c:v>26.11</c:v>
                      </c:pt>
                      <c:pt idx="2612">
                        <c:v>26.12</c:v>
                      </c:pt>
                      <c:pt idx="2613">
                        <c:v>26.13</c:v>
                      </c:pt>
                      <c:pt idx="2614">
                        <c:v>26.14</c:v>
                      </c:pt>
                      <c:pt idx="2615">
                        <c:v>26.15</c:v>
                      </c:pt>
                      <c:pt idx="2616">
                        <c:v>26.16</c:v>
                      </c:pt>
                      <c:pt idx="2617">
                        <c:v>26.17</c:v>
                      </c:pt>
                      <c:pt idx="2618">
                        <c:v>26.18</c:v>
                      </c:pt>
                      <c:pt idx="2619">
                        <c:v>26.19</c:v>
                      </c:pt>
                      <c:pt idx="2620">
                        <c:v>26.2</c:v>
                      </c:pt>
                      <c:pt idx="2621">
                        <c:v>26.21</c:v>
                      </c:pt>
                      <c:pt idx="2622">
                        <c:v>26.22</c:v>
                      </c:pt>
                      <c:pt idx="2623">
                        <c:v>26.23</c:v>
                      </c:pt>
                      <c:pt idx="2624">
                        <c:v>26.24</c:v>
                      </c:pt>
                      <c:pt idx="2625">
                        <c:v>26.25</c:v>
                      </c:pt>
                      <c:pt idx="2626">
                        <c:v>26.26</c:v>
                      </c:pt>
                      <c:pt idx="2627">
                        <c:v>26.27</c:v>
                      </c:pt>
                      <c:pt idx="2628">
                        <c:v>26.28</c:v>
                      </c:pt>
                      <c:pt idx="2629">
                        <c:v>26.29</c:v>
                      </c:pt>
                      <c:pt idx="2630">
                        <c:v>26.3</c:v>
                      </c:pt>
                      <c:pt idx="2631">
                        <c:v>26.31</c:v>
                      </c:pt>
                      <c:pt idx="2632">
                        <c:v>26.32</c:v>
                      </c:pt>
                      <c:pt idx="2633">
                        <c:v>26.33</c:v>
                      </c:pt>
                      <c:pt idx="2634">
                        <c:v>26.34</c:v>
                      </c:pt>
                      <c:pt idx="2635">
                        <c:v>26.35</c:v>
                      </c:pt>
                      <c:pt idx="2636">
                        <c:v>26.36</c:v>
                      </c:pt>
                      <c:pt idx="2637">
                        <c:v>26.37</c:v>
                      </c:pt>
                      <c:pt idx="2638">
                        <c:v>26.38</c:v>
                      </c:pt>
                      <c:pt idx="2639">
                        <c:v>26.39</c:v>
                      </c:pt>
                      <c:pt idx="2640">
                        <c:v>26.4</c:v>
                      </c:pt>
                      <c:pt idx="2641">
                        <c:v>26.41</c:v>
                      </c:pt>
                      <c:pt idx="2642">
                        <c:v>26.42</c:v>
                      </c:pt>
                      <c:pt idx="2643">
                        <c:v>26.43</c:v>
                      </c:pt>
                      <c:pt idx="2644">
                        <c:v>26.44</c:v>
                      </c:pt>
                      <c:pt idx="2645">
                        <c:v>26.45</c:v>
                      </c:pt>
                      <c:pt idx="2646">
                        <c:v>26.46</c:v>
                      </c:pt>
                      <c:pt idx="2647">
                        <c:v>26.47</c:v>
                      </c:pt>
                      <c:pt idx="2648">
                        <c:v>26.48</c:v>
                      </c:pt>
                      <c:pt idx="2649">
                        <c:v>26.49</c:v>
                      </c:pt>
                      <c:pt idx="2650">
                        <c:v>26.5</c:v>
                      </c:pt>
                      <c:pt idx="2651">
                        <c:v>26.51</c:v>
                      </c:pt>
                      <c:pt idx="2652">
                        <c:v>26.52</c:v>
                      </c:pt>
                      <c:pt idx="2653">
                        <c:v>26.53</c:v>
                      </c:pt>
                      <c:pt idx="2654">
                        <c:v>26.54</c:v>
                      </c:pt>
                      <c:pt idx="2655">
                        <c:v>26.55</c:v>
                      </c:pt>
                      <c:pt idx="2656">
                        <c:v>26.56</c:v>
                      </c:pt>
                      <c:pt idx="2657">
                        <c:v>26.57</c:v>
                      </c:pt>
                      <c:pt idx="2658">
                        <c:v>26.58</c:v>
                      </c:pt>
                      <c:pt idx="2659">
                        <c:v>26.59</c:v>
                      </c:pt>
                      <c:pt idx="2660">
                        <c:v>26.6</c:v>
                      </c:pt>
                      <c:pt idx="2661">
                        <c:v>26.61</c:v>
                      </c:pt>
                      <c:pt idx="2662">
                        <c:v>26.62</c:v>
                      </c:pt>
                      <c:pt idx="2663">
                        <c:v>26.63</c:v>
                      </c:pt>
                      <c:pt idx="2664">
                        <c:v>26.64</c:v>
                      </c:pt>
                      <c:pt idx="2665">
                        <c:v>26.65</c:v>
                      </c:pt>
                      <c:pt idx="2666">
                        <c:v>26.66</c:v>
                      </c:pt>
                      <c:pt idx="2667">
                        <c:v>26.67</c:v>
                      </c:pt>
                      <c:pt idx="2668">
                        <c:v>26.68</c:v>
                      </c:pt>
                      <c:pt idx="2669">
                        <c:v>26.69</c:v>
                      </c:pt>
                      <c:pt idx="2670">
                        <c:v>26.7</c:v>
                      </c:pt>
                      <c:pt idx="2671">
                        <c:v>26.71</c:v>
                      </c:pt>
                      <c:pt idx="2672">
                        <c:v>26.72</c:v>
                      </c:pt>
                      <c:pt idx="2673">
                        <c:v>26.73</c:v>
                      </c:pt>
                      <c:pt idx="2674">
                        <c:v>26.74</c:v>
                      </c:pt>
                      <c:pt idx="2675">
                        <c:v>26.75</c:v>
                      </c:pt>
                      <c:pt idx="2676">
                        <c:v>26.76</c:v>
                      </c:pt>
                      <c:pt idx="2677">
                        <c:v>26.77</c:v>
                      </c:pt>
                      <c:pt idx="2678">
                        <c:v>26.78</c:v>
                      </c:pt>
                      <c:pt idx="2679">
                        <c:v>26.79</c:v>
                      </c:pt>
                      <c:pt idx="2680">
                        <c:v>26.8</c:v>
                      </c:pt>
                      <c:pt idx="2681">
                        <c:v>26.81</c:v>
                      </c:pt>
                      <c:pt idx="2682">
                        <c:v>26.82</c:v>
                      </c:pt>
                      <c:pt idx="2683">
                        <c:v>26.83</c:v>
                      </c:pt>
                      <c:pt idx="2684">
                        <c:v>26.84</c:v>
                      </c:pt>
                      <c:pt idx="2685">
                        <c:v>26.85</c:v>
                      </c:pt>
                      <c:pt idx="2686">
                        <c:v>26.86</c:v>
                      </c:pt>
                      <c:pt idx="2687">
                        <c:v>26.87</c:v>
                      </c:pt>
                      <c:pt idx="2688">
                        <c:v>26.88</c:v>
                      </c:pt>
                      <c:pt idx="2689">
                        <c:v>26.89</c:v>
                      </c:pt>
                      <c:pt idx="2690">
                        <c:v>26.9</c:v>
                      </c:pt>
                      <c:pt idx="2691">
                        <c:v>26.91</c:v>
                      </c:pt>
                      <c:pt idx="2692">
                        <c:v>26.92</c:v>
                      </c:pt>
                      <c:pt idx="2693">
                        <c:v>26.93</c:v>
                      </c:pt>
                      <c:pt idx="2694">
                        <c:v>26.94</c:v>
                      </c:pt>
                      <c:pt idx="2695">
                        <c:v>26.95</c:v>
                      </c:pt>
                      <c:pt idx="2696">
                        <c:v>26.96</c:v>
                      </c:pt>
                      <c:pt idx="2697">
                        <c:v>26.97</c:v>
                      </c:pt>
                      <c:pt idx="2698">
                        <c:v>26.98</c:v>
                      </c:pt>
                      <c:pt idx="2699">
                        <c:v>26.99</c:v>
                      </c:pt>
                      <c:pt idx="2700">
                        <c:v>27</c:v>
                      </c:pt>
                      <c:pt idx="2701">
                        <c:v>27.01</c:v>
                      </c:pt>
                      <c:pt idx="2702">
                        <c:v>27.02</c:v>
                      </c:pt>
                      <c:pt idx="2703">
                        <c:v>27.03</c:v>
                      </c:pt>
                      <c:pt idx="2704">
                        <c:v>27.04</c:v>
                      </c:pt>
                      <c:pt idx="2705">
                        <c:v>27.05</c:v>
                      </c:pt>
                      <c:pt idx="2706">
                        <c:v>27.06</c:v>
                      </c:pt>
                      <c:pt idx="2707">
                        <c:v>27.07</c:v>
                      </c:pt>
                      <c:pt idx="2708">
                        <c:v>27.08</c:v>
                      </c:pt>
                      <c:pt idx="2709">
                        <c:v>27.09</c:v>
                      </c:pt>
                      <c:pt idx="2710">
                        <c:v>27.1</c:v>
                      </c:pt>
                      <c:pt idx="2711">
                        <c:v>27.11</c:v>
                      </c:pt>
                      <c:pt idx="2712">
                        <c:v>27.12</c:v>
                      </c:pt>
                      <c:pt idx="2713">
                        <c:v>27.13</c:v>
                      </c:pt>
                      <c:pt idx="2714">
                        <c:v>27.14</c:v>
                      </c:pt>
                      <c:pt idx="2715">
                        <c:v>27.15</c:v>
                      </c:pt>
                      <c:pt idx="2716">
                        <c:v>27.16</c:v>
                      </c:pt>
                      <c:pt idx="2717">
                        <c:v>27.17</c:v>
                      </c:pt>
                      <c:pt idx="2718">
                        <c:v>27.18</c:v>
                      </c:pt>
                      <c:pt idx="2719">
                        <c:v>27.19</c:v>
                      </c:pt>
                      <c:pt idx="2720">
                        <c:v>27.2</c:v>
                      </c:pt>
                      <c:pt idx="2721">
                        <c:v>27.21</c:v>
                      </c:pt>
                      <c:pt idx="2722">
                        <c:v>27.22</c:v>
                      </c:pt>
                      <c:pt idx="2723">
                        <c:v>27.23</c:v>
                      </c:pt>
                      <c:pt idx="2724">
                        <c:v>27.24</c:v>
                      </c:pt>
                      <c:pt idx="2725">
                        <c:v>27.25</c:v>
                      </c:pt>
                      <c:pt idx="2726">
                        <c:v>27.26</c:v>
                      </c:pt>
                      <c:pt idx="2727">
                        <c:v>27.27</c:v>
                      </c:pt>
                      <c:pt idx="2728">
                        <c:v>27.28</c:v>
                      </c:pt>
                      <c:pt idx="2729">
                        <c:v>27.29</c:v>
                      </c:pt>
                      <c:pt idx="2730">
                        <c:v>27.3</c:v>
                      </c:pt>
                      <c:pt idx="2731">
                        <c:v>27.31</c:v>
                      </c:pt>
                      <c:pt idx="2732">
                        <c:v>27.32</c:v>
                      </c:pt>
                      <c:pt idx="2733">
                        <c:v>27.33</c:v>
                      </c:pt>
                      <c:pt idx="2734">
                        <c:v>27.34</c:v>
                      </c:pt>
                      <c:pt idx="2735">
                        <c:v>27.35</c:v>
                      </c:pt>
                      <c:pt idx="2736">
                        <c:v>27.36</c:v>
                      </c:pt>
                      <c:pt idx="2737">
                        <c:v>27.37</c:v>
                      </c:pt>
                      <c:pt idx="2738">
                        <c:v>27.38</c:v>
                      </c:pt>
                      <c:pt idx="2739">
                        <c:v>27.39</c:v>
                      </c:pt>
                      <c:pt idx="2740">
                        <c:v>27.4</c:v>
                      </c:pt>
                      <c:pt idx="2741">
                        <c:v>27.41</c:v>
                      </c:pt>
                      <c:pt idx="2742">
                        <c:v>27.42</c:v>
                      </c:pt>
                      <c:pt idx="2743">
                        <c:v>27.43</c:v>
                      </c:pt>
                      <c:pt idx="2744">
                        <c:v>27.44</c:v>
                      </c:pt>
                      <c:pt idx="2745">
                        <c:v>27.45</c:v>
                      </c:pt>
                      <c:pt idx="2746">
                        <c:v>27.46</c:v>
                      </c:pt>
                      <c:pt idx="2747">
                        <c:v>27.47</c:v>
                      </c:pt>
                      <c:pt idx="2748">
                        <c:v>27.48</c:v>
                      </c:pt>
                      <c:pt idx="2749">
                        <c:v>27.49</c:v>
                      </c:pt>
                      <c:pt idx="2750">
                        <c:v>27.5</c:v>
                      </c:pt>
                      <c:pt idx="2751">
                        <c:v>27.51</c:v>
                      </c:pt>
                      <c:pt idx="2752">
                        <c:v>27.52</c:v>
                      </c:pt>
                      <c:pt idx="2753">
                        <c:v>27.53</c:v>
                      </c:pt>
                      <c:pt idx="2754">
                        <c:v>27.54</c:v>
                      </c:pt>
                      <c:pt idx="2755">
                        <c:v>27.55</c:v>
                      </c:pt>
                      <c:pt idx="2756">
                        <c:v>27.56</c:v>
                      </c:pt>
                      <c:pt idx="2757">
                        <c:v>27.57</c:v>
                      </c:pt>
                      <c:pt idx="2758">
                        <c:v>27.58</c:v>
                      </c:pt>
                      <c:pt idx="2759">
                        <c:v>27.59</c:v>
                      </c:pt>
                      <c:pt idx="2760">
                        <c:v>27.6</c:v>
                      </c:pt>
                      <c:pt idx="2761">
                        <c:v>27.61</c:v>
                      </c:pt>
                      <c:pt idx="2762">
                        <c:v>27.62</c:v>
                      </c:pt>
                      <c:pt idx="2763">
                        <c:v>27.63</c:v>
                      </c:pt>
                      <c:pt idx="2764">
                        <c:v>27.64</c:v>
                      </c:pt>
                      <c:pt idx="2765">
                        <c:v>27.65</c:v>
                      </c:pt>
                      <c:pt idx="2766">
                        <c:v>27.66</c:v>
                      </c:pt>
                      <c:pt idx="2767">
                        <c:v>27.67</c:v>
                      </c:pt>
                      <c:pt idx="2768">
                        <c:v>27.68</c:v>
                      </c:pt>
                      <c:pt idx="2769">
                        <c:v>27.69</c:v>
                      </c:pt>
                      <c:pt idx="2770">
                        <c:v>27.7</c:v>
                      </c:pt>
                      <c:pt idx="2771">
                        <c:v>27.71</c:v>
                      </c:pt>
                      <c:pt idx="2772">
                        <c:v>27.72</c:v>
                      </c:pt>
                      <c:pt idx="2773">
                        <c:v>27.73</c:v>
                      </c:pt>
                      <c:pt idx="2774">
                        <c:v>27.74</c:v>
                      </c:pt>
                      <c:pt idx="2775">
                        <c:v>27.75</c:v>
                      </c:pt>
                      <c:pt idx="2776">
                        <c:v>27.76</c:v>
                      </c:pt>
                      <c:pt idx="2777">
                        <c:v>27.77</c:v>
                      </c:pt>
                      <c:pt idx="2778">
                        <c:v>27.78</c:v>
                      </c:pt>
                      <c:pt idx="2779">
                        <c:v>27.79</c:v>
                      </c:pt>
                      <c:pt idx="2780">
                        <c:v>27.8</c:v>
                      </c:pt>
                      <c:pt idx="2781">
                        <c:v>27.81</c:v>
                      </c:pt>
                      <c:pt idx="2782">
                        <c:v>27.82</c:v>
                      </c:pt>
                      <c:pt idx="2783">
                        <c:v>27.83</c:v>
                      </c:pt>
                      <c:pt idx="2784">
                        <c:v>27.84</c:v>
                      </c:pt>
                      <c:pt idx="2785">
                        <c:v>27.85</c:v>
                      </c:pt>
                      <c:pt idx="2786">
                        <c:v>27.86</c:v>
                      </c:pt>
                      <c:pt idx="2787">
                        <c:v>27.87</c:v>
                      </c:pt>
                      <c:pt idx="2788">
                        <c:v>27.88</c:v>
                      </c:pt>
                      <c:pt idx="2789">
                        <c:v>27.89</c:v>
                      </c:pt>
                      <c:pt idx="2790">
                        <c:v>27.9</c:v>
                      </c:pt>
                      <c:pt idx="2791">
                        <c:v>27.91</c:v>
                      </c:pt>
                      <c:pt idx="2792">
                        <c:v>27.92</c:v>
                      </c:pt>
                      <c:pt idx="2793">
                        <c:v>27.93</c:v>
                      </c:pt>
                      <c:pt idx="2794">
                        <c:v>27.94</c:v>
                      </c:pt>
                      <c:pt idx="2795">
                        <c:v>27.95</c:v>
                      </c:pt>
                      <c:pt idx="2796">
                        <c:v>27.96</c:v>
                      </c:pt>
                      <c:pt idx="2797">
                        <c:v>27.97</c:v>
                      </c:pt>
                      <c:pt idx="2798">
                        <c:v>27.98</c:v>
                      </c:pt>
                      <c:pt idx="2799">
                        <c:v>27.99</c:v>
                      </c:pt>
                      <c:pt idx="2800">
                        <c:v>28</c:v>
                      </c:pt>
                      <c:pt idx="2801">
                        <c:v>28.01</c:v>
                      </c:pt>
                      <c:pt idx="2802">
                        <c:v>28.02</c:v>
                      </c:pt>
                      <c:pt idx="2803">
                        <c:v>28.03</c:v>
                      </c:pt>
                      <c:pt idx="2804">
                        <c:v>28.04</c:v>
                      </c:pt>
                      <c:pt idx="2805">
                        <c:v>28.05</c:v>
                      </c:pt>
                      <c:pt idx="2806">
                        <c:v>28.06</c:v>
                      </c:pt>
                      <c:pt idx="2807">
                        <c:v>28.07</c:v>
                      </c:pt>
                      <c:pt idx="2808">
                        <c:v>28.08</c:v>
                      </c:pt>
                      <c:pt idx="2809">
                        <c:v>28.09</c:v>
                      </c:pt>
                      <c:pt idx="2810">
                        <c:v>28.1</c:v>
                      </c:pt>
                      <c:pt idx="2811">
                        <c:v>28.11</c:v>
                      </c:pt>
                      <c:pt idx="2812">
                        <c:v>28.12</c:v>
                      </c:pt>
                      <c:pt idx="2813">
                        <c:v>28.13</c:v>
                      </c:pt>
                      <c:pt idx="2814">
                        <c:v>28.14</c:v>
                      </c:pt>
                      <c:pt idx="2815">
                        <c:v>28.15</c:v>
                      </c:pt>
                      <c:pt idx="2816">
                        <c:v>28.16</c:v>
                      </c:pt>
                      <c:pt idx="2817">
                        <c:v>28.17</c:v>
                      </c:pt>
                      <c:pt idx="2818">
                        <c:v>28.18</c:v>
                      </c:pt>
                      <c:pt idx="2819">
                        <c:v>28.19</c:v>
                      </c:pt>
                      <c:pt idx="2820">
                        <c:v>28.2</c:v>
                      </c:pt>
                      <c:pt idx="2821">
                        <c:v>28.21</c:v>
                      </c:pt>
                      <c:pt idx="2822">
                        <c:v>28.22</c:v>
                      </c:pt>
                      <c:pt idx="2823">
                        <c:v>28.23</c:v>
                      </c:pt>
                      <c:pt idx="2824">
                        <c:v>28.24</c:v>
                      </c:pt>
                      <c:pt idx="2825">
                        <c:v>28.25</c:v>
                      </c:pt>
                      <c:pt idx="2826">
                        <c:v>28.26</c:v>
                      </c:pt>
                      <c:pt idx="2827">
                        <c:v>28.27</c:v>
                      </c:pt>
                      <c:pt idx="2828">
                        <c:v>28.28</c:v>
                      </c:pt>
                      <c:pt idx="2829">
                        <c:v>28.29</c:v>
                      </c:pt>
                      <c:pt idx="2830">
                        <c:v>28.3</c:v>
                      </c:pt>
                      <c:pt idx="2831">
                        <c:v>28.31</c:v>
                      </c:pt>
                      <c:pt idx="2832">
                        <c:v>28.32</c:v>
                      </c:pt>
                      <c:pt idx="2833">
                        <c:v>28.33</c:v>
                      </c:pt>
                      <c:pt idx="2834">
                        <c:v>28.34</c:v>
                      </c:pt>
                      <c:pt idx="2835">
                        <c:v>28.35</c:v>
                      </c:pt>
                      <c:pt idx="2836">
                        <c:v>28.36</c:v>
                      </c:pt>
                      <c:pt idx="2837">
                        <c:v>28.37</c:v>
                      </c:pt>
                      <c:pt idx="2838">
                        <c:v>28.38</c:v>
                      </c:pt>
                      <c:pt idx="2839">
                        <c:v>28.39</c:v>
                      </c:pt>
                      <c:pt idx="2840">
                        <c:v>28.4</c:v>
                      </c:pt>
                      <c:pt idx="2841">
                        <c:v>28.41</c:v>
                      </c:pt>
                      <c:pt idx="2842">
                        <c:v>28.42</c:v>
                      </c:pt>
                      <c:pt idx="2843">
                        <c:v>28.43</c:v>
                      </c:pt>
                      <c:pt idx="2844">
                        <c:v>28.44</c:v>
                      </c:pt>
                      <c:pt idx="2845">
                        <c:v>28.45</c:v>
                      </c:pt>
                      <c:pt idx="2846">
                        <c:v>28.46</c:v>
                      </c:pt>
                      <c:pt idx="2847">
                        <c:v>28.47</c:v>
                      </c:pt>
                      <c:pt idx="2848">
                        <c:v>28.48</c:v>
                      </c:pt>
                      <c:pt idx="2849">
                        <c:v>28.49</c:v>
                      </c:pt>
                      <c:pt idx="2850">
                        <c:v>28.5</c:v>
                      </c:pt>
                      <c:pt idx="2851">
                        <c:v>28.51</c:v>
                      </c:pt>
                      <c:pt idx="2852">
                        <c:v>28.52</c:v>
                      </c:pt>
                      <c:pt idx="2853">
                        <c:v>28.53</c:v>
                      </c:pt>
                      <c:pt idx="2854">
                        <c:v>28.54</c:v>
                      </c:pt>
                      <c:pt idx="2855">
                        <c:v>28.55</c:v>
                      </c:pt>
                      <c:pt idx="2856">
                        <c:v>28.56</c:v>
                      </c:pt>
                      <c:pt idx="2857">
                        <c:v>28.57</c:v>
                      </c:pt>
                      <c:pt idx="2858">
                        <c:v>28.58</c:v>
                      </c:pt>
                      <c:pt idx="2859">
                        <c:v>28.59</c:v>
                      </c:pt>
                      <c:pt idx="2860">
                        <c:v>28.6</c:v>
                      </c:pt>
                      <c:pt idx="2861">
                        <c:v>28.61</c:v>
                      </c:pt>
                      <c:pt idx="2862">
                        <c:v>28.62</c:v>
                      </c:pt>
                      <c:pt idx="2863">
                        <c:v>28.63</c:v>
                      </c:pt>
                      <c:pt idx="2864">
                        <c:v>28.64</c:v>
                      </c:pt>
                      <c:pt idx="2865">
                        <c:v>28.65</c:v>
                      </c:pt>
                      <c:pt idx="2866">
                        <c:v>28.66</c:v>
                      </c:pt>
                      <c:pt idx="2867">
                        <c:v>28.67</c:v>
                      </c:pt>
                      <c:pt idx="2868">
                        <c:v>28.68</c:v>
                      </c:pt>
                      <c:pt idx="2869">
                        <c:v>28.69</c:v>
                      </c:pt>
                      <c:pt idx="2870">
                        <c:v>28.7</c:v>
                      </c:pt>
                      <c:pt idx="2871">
                        <c:v>28.71</c:v>
                      </c:pt>
                      <c:pt idx="2872">
                        <c:v>28.72</c:v>
                      </c:pt>
                      <c:pt idx="2873">
                        <c:v>28.73</c:v>
                      </c:pt>
                      <c:pt idx="2874">
                        <c:v>28.74</c:v>
                      </c:pt>
                      <c:pt idx="2875">
                        <c:v>28.75</c:v>
                      </c:pt>
                      <c:pt idx="2876">
                        <c:v>28.76</c:v>
                      </c:pt>
                      <c:pt idx="2877">
                        <c:v>28.77</c:v>
                      </c:pt>
                      <c:pt idx="2878">
                        <c:v>28.78</c:v>
                      </c:pt>
                      <c:pt idx="2879">
                        <c:v>28.79</c:v>
                      </c:pt>
                      <c:pt idx="2880">
                        <c:v>28.8</c:v>
                      </c:pt>
                      <c:pt idx="2881">
                        <c:v>28.81</c:v>
                      </c:pt>
                      <c:pt idx="2882">
                        <c:v>28.82</c:v>
                      </c:pt>
                      <c:pt idx="2883">
                        <c:v>28.83</c:v>
                      </c:pt>
                      <c:pt idx="2884">
                        <c:v>28.84</c:v>
                      </c:pt>
                      <c:pt idx="2885">
                        <c:v>28.85</c:v>
                      </c:pt>
                      <c:pt idx="2886">
                        <c:v>28.86</c:v>
                      </c:pt>
                      <c:pt idx="2887">
                        <c:v>28.87</c:v>
                      </c:pt>
                      <c:pt idx="2888">
                        <c:v>28.88</c:v>
                      </c:pt>
                      <c:pt idx="2889">
                        <c:v>28.89</c:v>
                      </c:pt>
                      <c:pt idx="2890">
                        <c:v>28.9</c:v>
                      </c:pt>
                      <c:pt idx="2891">
                        <c:v>28.91</c:v>
                      </c:pt>
                      <c:pt idx="2892">
                        <c:v>28.92</c:v>
                      </c:pt>
                      <c:pt idx="2893">
                        <c:v>28.93</c:v>
                      </c:pt>
                      <c:pt idx="2894">
                        <c:v>28.94</c:v>
                      </c:pt>
                      <c:pt idx="2895">
                        <c:v>28.95</c:v>
                      </c:pt>
                      <c:pt idx="2896">
                        <c:v>28.96</c:v>
                      </c:pt>
                      <c:pt idx="2897">
                        <c:v>28.97</c:v>
                      </c:pt>
                      <c:pt idx="2898">
                        <c:v>28.98</c:v>
                      </c:pt>
                      <c:pt idx="2899">
                        <c:v>28.99</c:v>
                      </c:pt>
                      <c:pt idx="2900">
                        <c:v>29</c:v>
                      </c:pt>
                      <c:pt idx="2901">
                        <c:v>29.01</c:v>
                      </c:pt>
                      <c:pt idx="2902">
                        <c:v>29.02</c:v>
                      </c:pt>
                      <c:pt idx="2903">
                        <c:v>29.03</c:v>
                      </c:pt>
                      <c:pt idx="2904">
                        <c:v>29.04</c:v>
                      </c:pt>
                      <c:pt idx="2905">
                        <c:v>29.05</c:v>
                      </c:pt>
                      <c:pt idx="2906">
                        <c:v>29.06</c:v>
                      </c:pt>
                      <c:pt idx="2907">
                        <c:v>29.07</c:v>
                      </c:pt>
                      <c:pt idx="2908">
                        <c:v>29.08</c:v>
                      </c:pt>
                      <c:pt idx="2909">
                        <c:v>29.09</c:v>
                      </c:pt>
                      <c:pt idx="2910">
                        <c:v>29.1</c:v>
                      </c:pt>
                      <c:pt idx="2911">
                        <c:v>29.11</c:v>
                      </c:pt>
                      <c:pt idx="2912">
                        <c:v>29.12</c:v>
                      </c:pt>
                      <c:pt idx="2913">
                        <c:v>29.13</c:v>
                      </c:pt>
                      <c:pt idx="2914">
                        <c:v>29.14</c:v>
                      </c:pt>
                      <c:pt idx="2915">
                        <c:v>29.15</c:v>
                      </c:pt>
                      <c:pt idx="2916">
                        <c:v>29.16</c:v>
                      </c:pt>
                      <c:pt idx="2917">
                        <c:v>29.17</c:v>
                      </c:pt>
                      <c:pt idx="2918">
                        <c:v>29.18</c:v>
                      </c:pt>
                      <c:pt idx="2919">
                        <c:v>29.19</c:v>
                      </c:pt>
                      <c:pt idx="2920">
                        <c:v>29.2</c:v>
                      </c:pt>
                      <c:pt idx="2921">
                        <c:v>29.21</c:v>
                      </c:pt>
                      <c:pt idx="2922">
                        <c:v>29.22</c:v>
                      </c:pt>
                      <c:pt idx="2923">
                        <c:v>29.23</c:v>
                      </c:pt>
                      <c:pt idx="2924">
                        <c:v>29.24</c:v>
                      </c:pt>
                      <c:pt idx="2925">
                        <c:v>29.25</c:v>
                      </c:pt>
                      <c:pt idx="2926">
                        <c:v>29.26</c:v>
                      </c:pt>
                      <c:pt idx="2927">
                        <c:v>29.27</c:v>
                      </c:pt>
                      <c:pt idx="2928">
                        <c:v>29.28</c:v>
                      </c:pt>
                      <c:pt idx="2929">
                        <c:v>29.29</c:v>
                      </c:pt>
                      <c:pt idx="2930">
                        <c:v>29.3</c:v>
                      </c:pt>
                      <c:pt idx="2931">
                        <c:v>29.31</c:v>
                      </c:pt>
                      <c:pt idx="2932">
                        <c:v>29.32</c:v>
                      </c:pt>
                      <c:pt idx="2933">
                        <c:v>29.33</c:v>
                      </c:pt>
                      <c:pt idx="2934">
                        <c:v>29.34</c:v>
                      </c:pt>
                      <c:pt idx="2935">
                        <c:v>29.35</c:v>
                      </c:pt>
                      <c:pt idx="2936">
                        <c:v>29.36</c:v>
                      </c:pt>
                      <c:pt idx="2937">
                        <c:v>29.37</c:v>
                      </c:pt>
                      <c:pt idx="2938">
                        <c:v>29.38</c:v>
                      </c:pt>
                      <c:pt idx="2939">
                        <c:v>29.39</c:v>
                      </c:pt>
                      <c:pt idx="2940">
                        <c:v>29.4</c:v>
                      </c:pt>
                      <c:pt idx="2941">
                        <c:v>29.41</c:v>
                      </c:pt>
                      <c:pt idx="2942">
                        <c:v>29.42</c:v>
                      </c:pt>
                      <c:pt idx="2943">
                        <c:v>29.43</c:v>
                      </c:pt>
                      <c:pt idx="2944">
                        <c:v>29.44</c:v>
                      </c:pt>
                      <c:pt idx="2945">
                        <c:v>29.45</c:v>
                      </c:pt>
                      <c:pt idx="2946">
                        <c:v>29.46</c:v>
                      </c:pt>
                      <c:pt idx="2947">
                        <c:v>29.47</c:v>
                      </c:pt>
                      <c:pt idx="2948">
                        <c:v>29.48</c:v>
                      </c:pt>
                      <c:pt idx="2949">
                        <c:v>29.49</c:v>
                      </c:pt>
                      <c:pt idx="2950">
                        <c:v>29.5</c:v>
                      </c:pt>
                      <c:pt idx="2951">
                        <c:v>29.51</c:v>
                      </c:pt>
                      <c:pt idx="2952">
                        <c:v>29.52</c:v>
                      </c:pt>
                      <c:pt idx="2953">
                        <c:v>29.53</c:v>
                      </c:pt>
                      <c:pt idx="2954">
                        <c:v>29.54</c:v>
                      </c:pt>
                      <c:pt idx="2955">
                        <c:v>29.55</c:v>
                      </c:pt>
                      <c:pt idx="2956">
                        <c:v>29.56</c:v>
                      </c:pt>
                      <c:pt idx="2957">
                        <c:v>29.57</c:v>
                      </c:pt>
                      <c:pt idx="2958">
                        <c:v>29.58</c:v>
                      </c:pt>
                      <c:pt idx="2959">
                        <c:v>29.59</c:v>
                      </c:pt>
                      <c:pt idx="2960">
                        <c:v>29.6</c:v>
                      </c:pt>
                      <c:pt idx="2961">
                        <c:v>29.61</c:v>
                      </c:pt>
                      <c:pt idx="2962">
                        <c:v>29.62</c:v>
                      </c:pt>
                      <c:pt idx="2963">
                        <c:v>29.63</c:v>
                      </c:pt>
                      <c:pt idx="2964">
                        <c:v>29.64</c:v>
                      </c:pt>
                      <c:pt idx="2965">
                        <c:v>29.65</c:v>
                      </c:pt>
                      <c:pt idx="2966">
                        <c:v>29.66</c:v>
                      </c:pt>
                      <c:pt idx="2967">
                        <c:v>29.67</c:v>
                      </c:pt>
                      <c:pt idx="2968">
                        <c:v>29.68</c:v>
                      </c:pt>
                      <c:pt idx="2969">
                        <c:v>29.69</c:v>
                      </c:pt>
                      <c:pt idx="2970">
                        <c:v>29.7</c:v>
                      </c:pt>
                      <c:pt idx="2971">
                        <c:v>29.71</c:v>
                      </c:pt>
                      <c:pt idx="2972">
                        <c:v>29.72</c:v>
                      </c:pt>
                      <c:pt idx="2973">
                        <c:v>29.73</c:v>
                      </c:pt>
                      <c:pt idx="2974">
                        <c:v>29.74</c:v>
                      </c:pt>
                      <c:pt idx="2975">
                        <c:v>29.75</c:v>
                      </c:pt>
                      <c:pt idx="2976">
                        <c:v>29.76</c:v>
                      </c:pt>
                      <c:pt idx="2977">
                        <c:v>29.77</c:v>
                      </c:pt>
                      <c:pt idx="2978">
                        <c:v>29.78</c:v>
                      </c:pt>
                      <c:pt idx="2979">
                        <c:v>29.79</c:v>
                      </c:pt>
                      <c:pt idx="2980">
                        <c:v>29.8</c:v>
                      </c:pt>
                      <c:pt idx="2981">
                        <c:v>29.81</c:v>
                      </c:pt>
                      <c:pt idx="2982">
                        <c:v>29.82</c:v>
                      </c:pt>
                      <c:pt idx="2983">
                        <c:v>29.83</c:v>
                      </c:pt>
                      <c:pt idx="2984">
                        <c:v>29.84</c:v>
                      </c:pt>
                      <c:pt idx="2985">
                        <c:v>29.85</c:v>
                      </c:pt>
                      <c:pt idx="2986">
                        <c:v>29.86</c:v>
                      </c:pt>
                      <c:pt idx="2987">
                        <c:v>29.87</c:v>
                      </c:pt>
                      <c:pt idx="2988">
                        <c:v>29.88</c:v>
                      </c:pt>
                      <c:pt idx="2989">
                        <c:v>29.89</c:v>
                      </c:pt>
                      <c:pt idx="2990">
                        <c:v>29.9</c:v>
                      </c:pt>
                      <c:pt idx="2991">
                        <c:v>29.91</c:v>
                      </c:pt>
                      <c:pt idx="2992">
                        <c:v>29.92</c:v>
                      </c:pt>
                      <c:pt idx="2993">
                        <c:v>29.93</c:v>
                      </c:pt>
                      <c:pt idx="2994">
                        <c:v>29.94</c:v>
                      </c:pt>
                      <c:pt idx="2995">
                        <c:v>29.95</c:v>
                      </c:pt>
                      <c:pt idx="2996">
                        <c:v>29.96</c:v>
                      </c:pt>
                      <c:pt idx="2997">
                        <c:v>29.97</c:v>
                      </c:pt>
                      <c:pt idx="2998">
                        <c:v>29.98</c:v>
                      </c:pt>
                      <c:pt idx="2999">
                        <c:v>29.99</c:v>
                      </c:pt>
                      <c:pt idx="3000">
                        <c:v>30</c:v>
                      </c:pt>
                      <c:pt idx="3001">
                        <c:v>30.01</c:v>
                      </c:pt>
                      <c:pt idx="3002">
                        <c:v>30.02</c:v>
                      </c:pt>
                      <c:pt idx="3003">
                        <c:v>30.03</c:v>
                      </c:pt>
                      <c:pt idx="3004">
                        <c:v>30.04</c:v>
                      </c:pt>
                      <c:pt idx="3005">
                        <c:v>30.05</c:v>
                      </c:pt>
                      <c:pt idx="3006">
                        <c:v>30.06</c:v>
                      </c:pt>
                      <c:pt idx="3007">
                        <c:v>30.07</c:v>
                      </c:pt>
                      <c:pt idx="3008">
                        <c:v>30.08</c:v>
                      </c:pt>
                      <c:pt idx="3009">
                        <c:v>30.09</c:v>
                      </c:pt>
                      <c:pt idx="3010">
                        <c:v>30.1</c:v>
                      </c:pt>
                      <c:pt idx="3011">
                        <c:v>30.11</c:v>
                      </c:pt>
                      <c:pt idx="3012">
                        <c:v>30.12</c:v>
                      </c:pt>
                      <c:pt idx="3013">
                        <c:v>30.13</c:v>
                      </c:pt>
                      <c:pt idx="3014">
                        <c:v>30.14</c:v>
                      </c:pt>
                      <c:pt idx="3015">
                        <c:v>30.15</c:v>
                      </c:pt>
                      <c:pt idx="3016">
                        <c:v>30.16</c:v>
                      </c:pt>
                      <c:pt idx="3017">
                        <c:v>30.17</c:v>
                      </c:pt>
                      <c:pt idx="3018">
                        <c:v>30.18</c:v>
                      </c:pt>
                      <c:pt idx="3019">
                        <c:v>30.19</c:v>
                      </c:pt>
                      <c:pt idx="3020">
                        <c:v>30.2</c:v>
                      </c:pt>
                      <c:pt idx="3021">
                        <c:v>30.21</c:v>
                      </c:pt>
                      <c:pt idx="3022">
                        <c:v>30.22</c:v>
                      </c:pt>
                      <c:pt idx="3023">
                        <c:v>30.23</c:v>
                      </c:pt>
                      <c:pt idx="3024">
                        <c:v>30.24</c:v>
                      </c:pt>
                      <c:pt idx="3025">
                        <c:v>30.25</c:v>
                      </c:pt>
                      <c:pt idx="3026">
                        <c:v>30.26</c:v>
                      </c:pt>
                      <c:pt idx="3027">
                        <c:v>30.27</c:v>
                      </c:pt>
                      <c:pt idx="3028">
                        <c:v>30.28</c:v>
                      </c:pt>
                      <c:pt idx="3029">
                        <c:v>30.29</c:v>
                      </c:pt>
                      <c:pt idx="3030">
                        <c:v>30.3</c:v>
                      </c:pt>
                      <c:pt idx="3031">
                        <c:v>30.31</c:v>
                      </c:pt>
                      <c:pt idx="3032">
                        <c:v>30.32</c:v>
                      </c:pt>
                      <c:pt idx="3033">
                        <c:v>30.33</c:v>
                      </c:pt>
                      <c:pt idx="3034">
                        <c:v>30.34</c:v>
                      </c:pt>
                      <c:pt idx="3035">
                        <c:v>30.35</c:v>
                      </c:pt>
                      <c:pt idx="3036">
                        <c:v>30.36</c:v>
                      </c:pt>
                      <c:pt idx="3037">
                        <c:v>30.37</c:v>
                      </c:pt>
                      <c:pt idx="3038">
                        <c:v>30.38</c:v>
                      </c:pt>
                      <c:pt idx="3039">
                        <c:v>30.39</c:v>
                      </c:pt>
                      <c:pt idx="3040">
                        <c:v>30.4</c:v>
                      </c:pt>
                      <c:pt idx="3041">
                        <c:v>30.41</c:v>
                      </c:pt>
                      <c:pt idx="3042">
                        <c:v>30.42</c:v>
                      </c:pt>
                      <c:pt idx="3043">
                        <c:v>30.43</c:v>
                      </c:pt>
                      <c:pt idx="3044">
                        <c:v>30.44</c:v>
                      </c:pt>
                      <c:pt idx="3045">
                        <c:v>30.45</c:v>
                      </c:pt>
                      <c:pt idx="3046">
                        <c:v>30.46</c:v>
                      </c:pt>
                      <c:pt idx="3047">
                        <c:v>30.47</c:v>
                      </c:pt>
                      <c:pt idx="3048">
                        <c:v>30.48</c:v>
                      </c:pt>
                      <c:pt idx="3049">
                        <c:v>30.49</c:v>
                      </c:pt>
                      <c:pt idx="3050">
                        <c:v>30.5</c:v>
                      </c:pt>
                      <c:pt idx="3051">
                        <c:v>30.51</c:v>
                      </c:pt>
                      <c:pt idx="3052">
                        <c:v>30.52</c:v>
                      </c:pt>
                      <c:pt idx="3053">
                        <c:v>30.53</c:v>
                      </c:pt>
                      <c:pt idx="3054">
                        <c:v>30.54</c:v>
                      </c:pt>
                      <c:pt idx="3055">
                        <c:v>30.55</c:v>
                      </c:pt>
                      <c:pt idx="3056">
                        <c:v>30.56</c:v>
                      </c:pt>
                      <c:pt idx="3057">
                        <c:v>30.57</c:v>
                      </c:pt>
                      <c:pt idx="3058">
                        <c:v>30.58</c:v>
                      </c:pt>
                      <c:pt idx="3059">
                        <c:v>30.59</c:v>
                      </c:pt>
                      <c:pt idx="3060">
                        <c:v>30.6</c:v>
                      </c:pt>
                      <c:pt idx="3061">
                        <c:v>30.61</c:v>
                      </c:pt>
                      <c:pt idx="3062">
                        <c:v>30.62</c:v>
                      </c:pt>
                      <c:pt idx="3063">
                        <c:v>30.63</c:v>
                      </c:pt>
                      <c:pt idx="3064">
                        <c:v>30.64</c:v>
                      </c:pt>
                      <c:pt idx="3065">
                        <c:v>30.65</c:v>
                      </c:pt>
                      <c:pt idx="3066">
                        <c:v>30.66</c:v>
                      </c:pt>
                      <c:pt idx="3067">
                        <c:v>30.67</c:v>
                      </c:pt>
                      <c:pt idx="3068">
                        <c:v>30.68</c:v>
                      </c:pt>
                      <c:pt idx="3069">
                        <c:v>30.69</c:v>
                      </c:pt>
                      <c:pt idx="3070">
                        <c:v>30.7</c:v>
                      </c:pt>
                      <c:pt idx="3071">
                        <c:v>30.71</c:v>
                      </c:pt>
                      <c:pt idx="3072">
                        <c:v>30.72</c:v>
                      </c:pt>
                      <c:pt idx="3073">
                        <c:v>30.73</c:v>
                      </c:pt>
                      <c:pt idx="3074">
                        <c:v>30.74</c:v>
                      </c:pt>
                      <c:pt idx="3075">
                        <c:v>30.75</c:v>
                      </c:pt>
                      <c:pt idx="3076">
                        <c:v>30.76</c:v>
                      </c:pt>
                      <c:pt idx="3077">
                        <c:v>30.77</c:v>
                      </c:pt>
                      <c:pt idx="3078">
                        <c:v>30.78</c:v>
                      </c:pt>
                      <c:pt idx="3079">
                        <c:v>30.79</c:v>
                      </c:pt>
                      <c:pt idx="3080">
                        <c:v>30.8</c:v>
                      </c:pt>
                      <c:pt idx="3081">
                        <c:v>30.81</c:v>
                      </c:pt>
                      <c:pt idx="3082">
                        <c:v>30.82</c:v>
                      </c:pt>
                      <c:pt idx="3083">
                        <c:v>30.83</c:v>
                      </c:pt>
                      <c:pt idx="3084">
                        <c:v>30.84</c:v>
                      </c:pt>
                      <c:pt idx="3085">
                        <c:v>30.85</c:v>
                      </c:pt>
                      <c:pt idx="3086">
                        <c:v>30.86</c:v>
                      </c:pt>
                      <c:pt idx="3087">
                        <c:v>30.87</c:v>
                      </c:pt>
                      <c:pt idx="3088">
                        <c:v>30.88</c:v>
                      </c:pt>
                      <c:pt idx="3089">
                        <c:v>30.89</c:v>
                      </c:pt>
                      <c:pt idx="3090">
                        <c:v>30.9</c:v>
                      </c:pt>
                      <c:pt idx="3091">
                        <c:v>30.91</c:v>
                      </c:pt>
                      <c:pt idx="3092">
                        <c:v>30.92</c:v>
                      </c:pt>
                      <c:pt idx="3093">
                        <c:v>30.93</c:v>
                      </c:pt>
                      <c:pt idx="3094">
                        <c:v>30.94</c:v>
                      </c:pt>
                      <c:pt idx="3095">
                        <c:v>30.95</c:v>
                      </c:pt>
                      <c:pt idx="3096">
                        <c:v>30.96</c:v>
                      </c:pt>
                      <c:pt idx="3097">
                        <c:v>30.97</c:v>
                      </c:pt>
                      <c:pt idx="3098">
                        <c:v>30.98</c:v>
                      </c:pt>
                      <c:pt idx="3099">
                        <c:v>30.99</c:v>
                      </c:pt>
                      <c:pt idx="3100">
                        <c:v>31</c:v>
                      </c:pt>
                      <c:pt idx="3101">
                        <c:v>31.01</c:v>
                      </c:pt>
                      <c:pt idx="3102">
                        <c:v>31.02</c:v>
                      </c:pt>
                      <c:pt idx="3103">
                        <c:v>31.03</c:v>
                      </c:pt>
                      <c:pt idx="3104">
                        <c:v>31.04</c:v>
                      </c:pt>
                      <c:pt idx="3105">
                        <c:v>31.05</c:v>
                      </c:pt>
                      <c:pt idx="3106">
                        <c:v>31.06</c:v>
                      </c:pt>
                      <c:pt idx="3107">
                        <c:v>31.07</c:v>
                      </c:pt>
                      <c:pt idx="3108">
                        <c:v>31.08</c:v>
                      </c:pt>
                      <c:pt idx="3109">
                        <c:v>31.09</c:v>
                      </c:pt>
                      <c:pt idx="3110">
                        <c:v>31.1</c:v>
                      </c:pt>
                      <c:pt idx="3111">
                        <c:v>31.11</c:v>
                      </c:pt>
                      <c:pt idx="3112">
                        <c:v>31.12</c:v>
                      </c:pt>
                      <c:pt idx="3113">
                        <c:v>31.13</c:v>
                      </c:pt>
                      <c:pt idx="3114">
                        <c:v>31.14</c:v>
                      </c:pt>
                      <c:pt idx="3115">
                        <c:v>31.15</c:v>
                      </c:pt>
                      <c:pt idx="3116">
                        <c:v>31.16</c:v>
                      </c:pt>
                      <c:pt idx="3117">
                        <c:v>31.17</c:v>
                      </c:pt>
                      <c:pt idx="3118">
                        <c:v>31.18</c:v>
                      </c:pt>
                      <c:pt idx="3119">
                        <c:v>31.19</c:v>
                      </c:pt>
                      <c:pt idx="3120">
                        <c:v>31.2</c:v>
                      </c:pt>
                      <c:pt idx="3121">
                        <c:v>31.21</c:v>
                      </c:pt>
                      <c:pt idx="3122">
                        <c:v>31.22</c:v>
                      </c:pt>
                      <c:pt idx="3123">
                        <c:v>31.23</c:v>
                      </c:pt>
                      <c:pt idx="3124">
                        <c:v>31.24</c:v>
                      </c:pt>
                      <c:pt idx="3125">
                        <c:v>31.25</c:v>
                      </c:pt>
                      <c:pt idx="3126">
                        <c:v>31.26</c:v>
                      </c:pt>
                      <c:pt idx="3127">
                        <c:v>31.27</c:v>
                      </c:pt>
                      <c:pt idx="3128">
                        <c:v>31.28</c:v>
                      </c:pt>
                      <c:pt idx="3129">
                        <c:v>31.29</c:v>
                      </c:pt>
                      <c:pt idx="3130">
                        <c:v>31.3</c:v>
                      </c:pt>
                      <c:pt idx="3131">
                        <c:v>31.31</c:v>
                      </c:pt>
                      <c:pt idx="3132">
                        <c:v>31.32</c:v>
                      </c:pt>
                      <c:pt idx="3133">
                        <c:v>31.33</c:v>
                      </c:pt>
                      <c:pt idx="3134">
                        <c:v>31.34</c:v>
                      </c:pt>
                      <c:pt idx="3135">
                        <c:v>31.35</c:v>
                      </c:pt>
                      <c:pt idx="3136">
                        <c:v>31.36</c:v>
                      </c:pt>
                      <c:pt idx="3137">
                        <c:v>31.37</c:v>
                      </c:pt>
                      <c:pt idx="3138">
                        <c:v>31.38</c:v>
                      </c:pt>
                      <c:pt idx="3139">
                        <c:v>31.39</c:v>
                      </c:pt>
                      <c:pt idx="3140">
                        <c:v>31.4</c:v>
                      </c:pt>
                      <c:pt idx="3141">
                        <c:v>31.41</c:v>
                      </c:pt>
                      <c:pt idx="3142">
                        <c:v>31.42</c:v>
                      </c:pt>
                      <c:pt idx="3143">
                        <c:v>31.43</c:v>
                      </c:pt>
                      <c:pt idx="3144">
                        <c:v>31.44</c:v>
                      </c:pt>
                      <c:pt idx="3145">
                        <c:v>31.45</c:v>
                      </c:pt>
                      <c:pt idx="3146">
                        <c:v>31.46</c:v>
                      </c:pt>
                      <c:pt idx="3147">
                        <c:v>31.47</c:v>
                      </c:pt>
                      <c:pt idx="3148">
                        <c:v>31.48</c:v>
                      </c:pt>
                      <c:pt idx="3149">
                        <c:v>31.49</c:v>
                      </c:pt>
                      <c:pt idx="3150">
                        <c:v>31.5</c:v>
                      </c:pt>
                      <c:pt idx="3151">
                        <c:v>31.51</c:v>
                      </c:pt>
                      <c:pt idx="3152">
                        <c:v>31.52</c:v>
                      </c:pt>
                      <c:pt idx="3153">
                        <c:v>31.53</c:v>
                      </c:pt>
                      <c:pt idx="3154">
                        <c:v>31.54</c:v>
                      </c:pt>
                      <c:pt idx="3155">
                        <c:v>31.55</c:v>
                      </c:pt>
                      <c:pt idx="3156">
                        <c:v>31.56</c:v>
                      </c:pt>
                      <c:pt idx="3157">
                        <c:v>31.57</c:v>
                      </c:pt>
                      <c:pt idx="3158">
                        <c:v>31.58</c:v>
                      </c:pt>
                      <c:pt idx="3159">
                        <c:v>31.59</c:v>
                      </c:pt>
                      <c:pt idx="3160">
                        <c:v>31.6</c:v>
                      </c:pt>
                      <c:pt idx="3161">
                        <c:v>31.61</c:v>
                      </c:pt>
                      <c:pt idx="3162">
                        <c:v>31.62</c:v>
                      </c:pt>
                      <c:pt idx="3163">
                        <c:v>31.63</c:v>
                      </c:pt>
                      <c:pt idx="3164">
                        <c:v>31.64</c:v>
                      </c:pt>
                      <c:pt idx="3165">
                        <c:v>31.65</c:v>
                      </c:pt>
                      <c:pt idx="3166">
                        <c:v>31.66</c:v>
                      </c:pt>
                      <c:pt idx="3167">
                        <c:v>31.67</c:v>
                      </c:pt>
                      <c:pt idx="3168">
                        <c:v>31.68</c:v>
                      </c:pt>
                      <c:pt idx="3169">
                        <c:v>31.69</c:v>
                      </c:pt>
                      <c:pt idx="3170">
                        <c:v>31.7</c:v>
                      </c:pt>
                      <c:pt idx="3171">
                        <c:v>31.71</c:v>
                      </c:pt>
                      <c:pt idx="3172">
                        <c:v>31.72</c:v>
                      </c:pt>
                      <c:pt idx="3173">
                        <c:v>31.73</c:v>
                      </c:pt>
                      <c:pt idx="3174">
                        <c:v>31.74</c:v>
                      </c:pt>
                      <c:pt idx="3175">
                        <c:v>31.75</c:v>
                      </c:pt>
                      <c:pt idx="3176">
                        <c:v>31.76</c:v>
                      </c:pt>
                      <c:pt idx="3177">
                        <c:v>31.77</c:v>
                      </c:pt>
                      <c:pt idx="3178">
                        <c:v>31.78</c:v>
                      </c:pt>
                      <c:pt idx="3179">
                        <c:v>31.79</c:v>
                      </c:pt>
                      <c:pt idx="3180">
                        <c:v>31.8</c:v>
                      </c:pt>
                      <c:pt idx="3181">
                        <c:v>31.81</c:v>
                      </c:pt>
                      <c:pt idx="3182">
                        <c:v>31.82</c:v>
                      </c:pt>
                      <c:pt idx="3183">
                        <c:v>31.83</c:v>
                      </c:pt>
                      <c:pt idx="3184">
                        <c:v>31.84</c:v>
                      </c:pt>
                      <c:pt idx="3185">
                        <c:v>31.85</c:v>
                      </c:pt>
                      <c:pt idx="3186">
                        <c:v>31.86</c:v>
                      </c:pt>
                      <c:pt idx="3187">
                        <c:v>31.87</c:v>
                      </c:pt>
                      <c:pt idx="3188">
                        <c:v>31.88</c:v>
                      </c:pt>
                      <c:pt idx="3189">
                        <c:v>31.89</c:v>
                      </c:pt>
                      <c:pt idx="3190">
                        <c:v>31.9</c:v>
                      </c:pt>
                      <c:pt idx="3191">
                        <c:v>31.91</c:v>
                      </c:pt>
                      <c:pt idx="3192">
                        <c:v>31.92</c:v>
                      </c:pt>
                      <c:pt idx="3193">
                        <c:v>31.93</c:v>
                      </c:pt>
                      <c:pt idx="3194">
                        <c:v>31.94</c:v>
                      </c:pt>
                      <c:pt idx="3195">
                        <c:v>31.95</c:v>
                      </c:pt>
                      <c:pt idx="3196">
                        <c:v>31.96</c:v>
                      </c:pt>
                      <c:pt idx="3197">
                        <c:v>31.97</c:v>
                      </c:pt>
                      <c:pt idx="3198">
                        <c:v>31.98</c:v>
                      </c:pt>
                      <c:pt idx="3199">
                        <c:v>31.99</c:v>
                      </c:pt>
                      <c:pt idx="3200">
                        <c:v>32</c:v>
                      </c:pt>
                      <c:pt idx="3201">
                        <c:v>32.01</c:v>
                      </c:pt>
                      <c:pt idx="3202">
                        <c:v>32.020000000000003</c:v>
                      </c:pt>
                      <c:pt idx="3203">
                        <c:v>32.03</c:v>
                      </c:pt>
                      <c:pt idx="3204">
                        <c:v>32.04</c:v>
                      </c:pt>
                      <c:pt idx="3205">
                        <c:v>32.049999999999997</c:v>
                      </c:pt>
                      <c:pt idx="3206">
                        <c:v>32.06</c:v>
                      </c:pt>
                      <c:pt idx="3207">
                        <c:v>32.07</c:v>
                      </c:pt>
                      <c:pt idx="3208">
                        <c:v>32.08</c:v>
                      </c:pt>
                      <c:pt idx="3209">
                        <c:v>32.090000000000003</c:v>
                      </c:pt>
                      <c:pt idx="3210">
                        <c:v>32.1</c:v>
                      </c:pt>
                      <c:pt idx="3211">
                        <c:v>32.11</c:v>
                      </c:pt>
                      <c:pt idx="3212">
                        <c:v>32.119999999999997</c:v>
                      </c:pt>
                      <c:pt idx="3213">
                        <c:v>32.130000000000003</c:v>
                      </c:pt>
                      <c:pt idx="3214">
                        <c:v>32.14</c:v>
                      </c:pt>
                      <c:pt idx="3215">
                        <c:v>32.15</c:v>
                      </c:pt>
                      <c:pt idx="3216">
                        <c:v>32.159999999999997</c:v>
                      </c:pt>
                      <c:pt idx="3217">
                        <c:v>32.17</c:v>
                      </c:pt>
                      <c:pt idx="3218">
                        <c:v>32.18</c:v>
                      </c:pt>
                      <c:pt idx="3219">
                        <c:v>32.19</c:v>
                      </c:pt>
                      <c:pt idx="3220">
                        <c:v>32.200000000000003</c:v>
                      </c:pt>
                      <c:pt idx="3221">
                        <c:v>32.21</c:v>
                      </c:pt>
                      <c:pt idx="3222">
                        <c:v>32.22</c:v>
                      </c:pt>
                      <c:pt idx="3223">
                        <c:v>32.229999999999997</c:v>
                      </c:pt>
                      <c:pt idx="3224">
                        <c:v>32.24</c:v>
                      </c:pt>
                      <c:pt idx="3225">
                        <c:v>32.25</c:v>
                      </c:pt>
                      <c:pt idx="3226">
                        <c:v>32.26</c:v>
                      </c:pt>
                      <c:pt idx="3227">
                        <c:v>32.270000000000003</c:v>
                      </c:pt>
                      <c:pt idx="3228">
                        <c:v>32.28</c:v>
                      </c:pt>
                      <c:pt idx="3229">
                        <c:v>32.29</c:v>
                      </c:pt>
                      <c:pt idx="3230">
                        <c:v>32.299999999999997</c:v>
                      </c:pt>
                      <c:pt idx="3231">
                        <c:v>32.31</c:v>
                      </c:pt>
                      <c:pt idx="3232">
                        <c:v>32.32</c:v>
                      </c:pt>
                      <c:pt idx="3233">
                        <c:v>32.33</c:v>
                      </c:pt>
                      <c:pt idx="3234">
                        <c:v>32.340000000000003</c:v>
                      </c:pt>
                      <c:pt idx="3235">
                        <c:v>32.35</c:v>
                      </c:pt>
                      <c:pt idx="3236">
                        <c:v>32.36</c:v>
                      </c:pt>
                      <c:pt idx="3237">
                        <c:v>32.369999999999997</c:v>
                      </c:pt>
                      <c:pt idx="3238">
                        <c:v>32.380000000000003</c:v>
                      </c:pt>
                      <c:pt idx="3239">
                        <c:v>32.39</c:v>
                      </c:pt>
                      <c:pt idx="3240">
                        <c:v>32.4</c:v>
                      </c:pt>
                      <c:pt idx="3241">
                        <c:v>32.409999999999997</c:v>
                      </c:pt>
                      <c:pt idx="3242">
                        <c:v>32.42</c:v>
                      </c:pt>
                      <c:pt idx="3243">
                        <c:v>32.43</c:v>
                      </c:pt>
                      <c:pt idx="3244">
                        <c:v>32.44</c:v>
                      </c:pt>
                      <c:pt idx="3245">
                        <c:v>32.450000000000003</c:v>
                      </c:pt>
                      <c:pt idx="3246">
                        <c:v>32.46</c:v>
                      </c:pt>
                      <c:pt idx="3247">
                        <c:v>32.47</c:v>
                      </c:pt>
                      <c:pt idx="3248">
                        <c:v>32.479999999999997</c:v>
                      </c:pt>
                      <c:pt idx="3249">
                        <c:v>32.49</c:v>
                      </c:pt>
                      <c:pt idx="3250">
                        <c:v>32.5</c:v>
                      </c:pt>
                      <c:pt idx="3251">
                        <c:v>32.51</c:v>
                      </c:pt>
                      <c:pt idx="3252">
                        <c:v>32.520000000000003</c:v>
                      </c:pt>
                      <c:pt idx="3253">
                        <c:v>32.53</c:v>
                      </c:pt>
                      <c:pt idx="3254">
                        <c:v>32.54</c:v>
                      </c:pt>
                      <c:pt idx="3255">
                        <c:v>32.549999999999997</c:v>
                      </c:pt>
                      <c:pt idx="3256">
                        <c:v>32.56</c:v>
                      </c:pt>
                      <c:pt idx="3257">
                        <c:v>32.57</c:v>
                      </c:pt>
                      <c:pt idx="3258">
                        <c:v>32.58</c:v>
                      </c:pt>
                      <c:pt idx="3259">
                        <c:v>32.590000000000003</c:v>
                      </c:pt>
                      <c:pt idx="3260">
                        <c:v>32.6</c:v>
                      </c:pt>
                      <c:pt idx="3261">
                        <c:v>32.61</c:v>
                      </c:pt>
                      <c:pt idx="3262">
                        <c:v>32.619999999999997</c:v>
                      </c:pt>
                      <c:pt idx="3263">
                        <c:v>32.630000000000003</c:v>
                      </c:pt>
                      <c:pt idx="3264">
                        <c:v>32.64</c:v>
                      </c:pt>
                      <c:pt idx="3265">
                        <c:v>32.65</c:v>
                      </c:pt>
                      <c:pt idx="3266">
                        <c:v>32.659999999999997</c:v>
                      </c:pt>
                      <c:pt idx="3267">
                        <c:v>32.67</c:v>
                      </c:pt>
                      <c:pt idx="3268">
                        <c:v>32.68</c:v>
                      </c:pt>
                      <c:pt idx="3269">
                        <c:v>32.69</c:v>
                      </c:pt>
                      <c:pt idx="3270">
                        <c:v>32.700000000000003</c:v>
                      </c:pt>
                      <c:pt idx="3271">
                        <c:v>32.71</c:v>
                      </c:pt>
                      <c:pt idx="3272">
                        <c:v>32.72</c:v>
                      </c:pt>
                      <c:pt idx="3273">
                        <c:v>32.729999999999997</c:v>
                      </c:pt>
                      <c:pt idx="3274">
                        <c:v>32.74</c:v>
                      </c:pt>
                      <c:pt idx="3275">
                        <c:v>32.75</c:v>
                      </c:pt>
                      <c:pt idx="3276">
                        <c:v>32.76</c:v>
                      </c:pt>
                      <c:pt idx="3277">
                        <c:v>32.770000000000003</c:v>
                      </c:pt>
                      <c:pt idx="3278">
                        <c:v>32.78</c:v>
                      </c:pt>
                      <c:pt idx="3279">
                        <c:v>32.79</c:v>
                      </c:pt>
                      <c:pt idx="3280">
                        <c:v>32.799999999999997</c:v>
                      </c:pt>
                      <c:pt idx="3281">
                        <c:v>32.81</c:v>
                      </c:pt>
                      <c:pt idx="3282">
                        <c:v>32.82</c:v>
                      </c:pt>
                      <c:pt idx="3283">
                        <c:v>32.83</c:v>
                      </c:pt>
                      <c:pt idx="3284">
                        <c:v>32.840000000000003</c:v>
                      </c:pt>
                      <c:pt idx="3285">
                        <c:v>32.85</c:v>
                      </c:pt>
                      <c:pt idx="3286">
                        <c:v>32.86</c:v>
                      </c:pt>
                      <c:pt idx="3287">
                        <c:v>32.869999999999997</c:v>
                      </c:pt>
                      <c:pt idx="3288">
                        <c:v>32.880000000000003</c:v>
                      </c:pt>
                      <c:pt idx="3289">
                        <c:v>32.89</c:v>
                      </c:pt>
                      <c:pt idx="3290">
                        <c:v>32.9</c:v>
                      </c:pt>
                      <c:pt idx="3291">
                        <c:v>32.909999999999997</c:v>
                      </c:pt>
                      <c:pt idx="3292">
                        <c:v>32.92</c:v>
                      </c:pt>
                      <c:pt idx="3293">
                        <c:v>32.93</c:v>
                      </c:pt>
                      <c:pt idx="3294">
                        <c:v>32.94</c:v>
                      </c:pt>
                      <c:pt idx="3295">
                        <c:v>32.950000000000003</c:v>
                      </c:pt>
                      <c:pt idx="3296">
                        <c:v>32.96</c:v>
                      </c:pt>
                      <c:pt idx="3297">
                        <c:v>32.97</c:v>
                      </c:pt>
                      <c:pt idx="3298">
                        <c:v>32.979999999999997</c:v>
                      </c:pt>
                      <c:pt idx="3299">
                        <c:v>32.99</c:v>
                      </c:pt>
                      <c:pt idx="3300">
                        <c:v>33</c:v>
                      </c:pt>
                      <c:pt idx="3301">
                        <c:v>33.01</c:v>
                      </c:pt>
                      <c:pt idx="3302">
                        <c:v>33.020000000000003</c:v>
                      </c:pt>
                      <c:pt idx="3303">
                        <c:v>33.03</c:v>
                      </c:pt>
                      <c:pt idx="3304">
                        <c:v>33.04</c:v>
                      </c:pt>
                      <c:pt idx="3305">
                        <c:v>33.049999999999997</c:v>
                      </c:pt>
                      <c:pt idx="3306">
                        <c:v>33.06</c:v>
                      </c:pt>
                      <c:pt idx="3307">
                        <c:v>33.07</c:v>
                      </c:pt>
                      <c:pt idx="3308">
                        <c:v>33.08</c:v>
                      </c:pt>
                      <c:pt idx="3309">
                        <c:v>33.090000000000003</c:v>
                      </c:pt>
                      <c:pt idx="3310">
                        <c:v>33.1</c:v>
                      </c:pt>
                      <c:pt idx="3311">
                        <c:v>33.11</c:v>
                      </c:pt>
                      <c:pt idx="3312">
                        <c:v>33.119999999999997</c:v>
                      </c:pt>
                      <c:pt idx="3313">
                        <c:v>33.130000000000003</c:v>
                      </c:pt>
                      <c:pt idx="3314">
                        <c:v>33.14</c:v>
                      </c:pt>
                      <c:pt idx="3315">
                        <c:v>33.15</c:v>
                      </c:pt>
                      <c:pt idx="3316">
                        <c:v>33.159999999999997</c:v>
                      </c:pt>
                      <c:pt idx="3317">
                        <c:v>33.17</c:v>
                      </c:pt>
                      <c:pt idx="3318">
                        <c:v>33.18</c:v>
                      </c:pt>
                      <c:pt idx="3319">
                        <c:v>33.19</c:v>
                      </c:pt>
                      <c:pt idx="3320">
                        <c:v>33.200000000000003</c:v>
                      </c:pt>
                      <c:pt idx="3321">
                        <c:v>33.21</c:v>
                      </c:pt>
                      <c:pt idx="3322">
                        <c:v>33.22</c:v>
                      </c:pt>
                      <c:pt idx="3323">
                        <c:v>33.229999999999997</c:v>
                      </c:pt>
                      <c:pt idx="3324">
                        <c:v>33.24</c:v>
                      </c:pt>
                      <c:pt idx="3325">
                        <c:v>33.25</c:v>
                      </c:pt>
                      <c:pt idx="3326">
                        <c:v>33.26</c:v>
                      </c:pt>
                      <c:pt idx="3327">
                        <c:v>33.270000000000003</c:v>
                      </c:pt>
                      <c:pt idx="3328">
                        <c:v>33.28</c:v>
                      </c:pt>
                      <c:pt idx="3329">
                        <c:v>33.29</c:v>
                      </c:pt>
                      <c:pt idx="3330">
                        <c:v>33.299999999999997</c:v>
                      </c:pt>
                      <c:pt idx="3331">
                        <c:v>33.31</c:v>
                      </c:pt>
                      <c:pt idx="3332">
                        <c:v>33.32</c:v>
                      </c:pt>
                      <c:pt idx="3333">
                        <c:v>33.33</c:v>
                      </c:pt>
                      <c:pt idx="3334">
                        <c:v>33.340000000000003</c:v>
                      </c:pt>
                      <c:pt idx="3335">
                        <c:v>33.35</c:v>
                      </c:pt>
                      <c:pt idx="3336">
                        <c:v>33.36</c:v>
                      </c:pt>
                      <c:pt idx="3337">
                        <c:v>33.369999999999997</c:v>
                      </c:pt>
                      <c:pt idx="3338">
                        <c:v>33.380000000000003</c:v>
                      </c:pt>
                      <c:pt idx="3339">
                        <c:v>33.39</c:v>
                      </c:pt>
                      <c:pt idx="3340">
                        <c:v>33.4</c:v>
                      </c:pt>
                      <c:pt idx="3341">
                        <c:v>33.409999999999997</c:v>
                      </c:pt>
                      <c:pt idx="3342">
                        <c:v>33.42</c:v>
                      </c:pt>
                      <c:pt idx="3343">
                        <c:v>33.43</c:v>
                      </c:pt>
                      <c:pt idx="3344">
                        <c:v>33.44</c:v>
                      </c:pt>
                      <c:pt idx="3345">
                        <c:v>33.450000000000003</c:v>
                      </c:pt>
                      <c:pt idx="3346">
                        <c:v>33.46</c:v>
                      </c:pt>
                      <c:pt idx="3347">
                        <c:v>33.47</c:v>
                      </c:pt>
                      <c:pt idx="3348">
                        <c:v>33.479999999999997</c:v>
                      </c:pt>
                      <c:pt idx="3349">
                        <c:v>33.49</c:v>
                      </c:pt>
                      <c:pt idx="3350">
                        <c:v>33.5</c:v>
                      </c:pt>
                      <c:pt idx="3351">
                        <c:v>33.51</c:v>
                      </c:pt>
                      <c:pt idx="3352">
                        <c:v>33.520000000000003</c:v>
                      </c:pt>
                      <c:pt idx="3353">
                        <c:v>33.53</c:v>
                      </c:pt>
                      <c:pt idx="3354">
                        <c:v>33.54</c:v>
                      </c:pt>
                      <c:pt idx="3355">
                        <c:v>33.549999999999997</c:v>
                      </c:pt>
                      <c:pt idx="3356">
                        <c:v>33.56</c:v>
                      </c:pt>
                      <c:pt idx="3357">
                        <c:v>33.57</c:v>
                      </c:pt>
                      <c:pt idx="3358">
                        <c:v>33.58</c:v>
                      </c:pt>
                      <c:pt idx="3359">
                        <c:v>33.590000000000003</c:v>
                      </c:pt>
                      <c:pt idx="3360">
                        <c:v>33.6</c:v>
                      </c:pt>
                      <c:pt idx="3361">
                        <c:v>33.61</c:v>
                      </c:pt>
                      <c:pt idx="3362">
                        <c:v>33.619999999999997</c:v>
                      </c:pt>
                      <c:pt idx="3363">
                        <c:v>33.630000000000003</c:v>
                      </c:pt>
                      <c:pt idx="3364">
                        <c:v>33.64</c:v>
                      </c:pt>
                      <c:pt idx="3365">
                        <c:v>33.65</c:v>
                      </c:pt>
                      <c:pt idx="3366">
                        <c:v>33.659999999999997</c:v>
                      </c:pt>
                      <c:pt idx="3367">
                        <c:v>33.67</c:v>
                      </c:pt>
                      <c:pt idx="3368">
                        <c:v>33.68</c:v>
                      </c:pt>
                      <c:pt idx="3369">
                        <c:v>33.69</c:v>
                      </c:pt>
                      <c:pt idx="3370">
                        <c:v>33.700000000000003</c:v>
                      </c:pt>
                      <c:pt idx="3371">
                        <c:v>33.71</c:v>
                      </c:pt>
                      <c:pt idx="3372">
                        <c:v>33.72</c:v>
                      </c:pt>
                      <c:pt idx="3373">
                        <c:v>33.729999999999997</c:v>
                      </c:pt>
                      <c:pt idx="3374">
                        <c:v>33.74</c:v>
                      </c:pt>
                      <c:pt idx="3375">
                        <c:v>33.75</c:v>
                      </c:pt>
                      <c:pt idx="3376">
                        <c:v>33.76</c:v>
                      </c:pt>
                      <c:pt idx="3377">
                        <c:v>33.770000000000003</c:v>
                      </c:pt>
                      <c:pt idx="3378">
                        <c:v>33.78</c:v>
                      </c:pt>
                      <c:pt idx="3379">
                        <c:v>33.79</c:v>
                      </c:pt>
                      <c:pt idx="3380">
                        <c:v>33.799999999999997</c:v>
                      </c:pt>
                      <c:pt idx="3381">
                        <c:v>33.81</c:v>
                      </c:pt>
                      <c:pt idx="3382">
                        <c:v>33.82</c:v>
                      </c:pt>
                      <c:pt idx="3383">
                        <c:v>33.83</c:v>
                      </c:pt>
                      <c:pt idx="3384">
                        <c:v>33.840000000000003</c:v>
                      </c:pt>
                      <c:pt idx="3385">
                        <c:v>33.85</c:v>
                      </c:pt>
                      <c:pt idx="3386">
                        <c:v>33.86</c:v>
                      </c:pt>
                      <c:pt idx="3387">
                        <c:v>33.869999999999997</c:v>
                      </c:pt>
                      <c:pt idx="3388">
                        <c:v>33.880000000000003</c:v>
                      </c:pt>
                      <c:pt idx="3389">
                        <c:v>33.89</c:v>
                      </c:pt>
                      <c:pt idx="3390">
                        <c:v>33.9</c:v>
                      </c:pt>
                      <c:pt idx="3391">
                        <c:v>33.909999999999997</c:v>
                      </c:pt>
                      <c:pt idx="3392">
                        <c:v>33.92</c:v>
                      </c:pt>
                      <c:pt idx="3393">
                        <c:v>33.93</c:v>
                      </c:pt>
                      <c:pt idx="3394">
                        <c:v>33.94</c:v>
                      </c:pt>
                      <c:pt idx="3395">
                        <c:v>33.950000000000003</c:v>
                      </c:pt>
                      <c:pt idx="3396">
                        <c:v>33.96</c:v>
                      </c:pt>
                      <c:pt idx="3397">
                        <c:v>33.97</c:v>
                      </c:pt>
                      <c:pt idx="3398">
                        <c:v>33.979999999999997</c:v>
                      </c:pt>
                      <c:pt idx="3399">
                        <c:v>33.99</c:v>
                      </c:pt>
                      <c:pt idx="3400">
                        <c:v>34</c:v>
                      </c:pt>
                      <c:pt idx="3401">
                        <c:v>34.01</c:v>
                      </c:pt>
                      <c:pt idx="3402">
                        <c:v>34.020000000000003</c:v>
                      </c:pt>
                      <c:pt idx="3403">
                        <c:v>34.03</c:v>
                      </c:pt>
                      <c:pt idx="3404">
                        <c:v>34.04</c:v>
                      </c:pt>
                      <c:pt idx="3405">
                        <c:v>34.049999999999997</c:v>
                      </c:pt>
                      <c:pt idx="3406">
                        <c:v>34.06</c:v>
                      </c:pt>
                      <c:pt idx="3407">
                        <c:v>34.07</c:v>
                      </c:pt>
                      <c:pt idx="3408">
                        <c:v>34.08</c:v>
                      </c:pt>
                      <c:pt idx="3409">
                        <c:v>34.090000000000003</c:v>
                      </c:pt>
                      <c:pt idx="3410">
                        <c:v>34.1</c:v>
                      </c:pt>
                      <c:pt idx="3411">
                        <c:v>34.11</c:v>
                      </c:pt>
                      <c:pt idx="3412">
                        <c:v>34.119999999999997</c:v>
                      </c:pt>
                      <c:pt idx="3413">
                        <c:v>34.130000000000003</c:v>
                      </c:pt>
                      <c:pt idx="3414">
                        <c:v>34.14</c:v>
                      </c:pt>
                      <c:pt idx="3415">
                        <c:v>34.15</c:v>
                      </c:pt>
                      <c:pt idx="3416">
                        <c:v>34.159999999999997</c:v>
                      </c:pt>
                      <c:pt idx="3417">
                        <c:v>34.17</c:v>
                      </c:pt>
                      <c:pt idx="3418">
                        <c:v>34.18</c:v>
                      </c:pt>
                      <c:pt idx="3419">
                        <c:v>34.19</c:v>
                      </c:pt>
                      <c:pt idx="3420">
                        <c:v>34.200000000000003</c:v>
                      </c:pt>
                      <c:pt idx="3421">
                        <c:v>34.21</c:v>
                      </c:pt>
                      <c:pt idx="3422">
                        <c:v>34.22</c:v>
                      </c:pt>
                      <c:pt idx="3423">
                        <c:v>34.229999999999997</c:v>
                      </c:pt>
                      <c:pt idx="3424">
                        <c:v>34.24</c:v>
                      </c:pt>
                      <c:pt idx="3425">
                        <c:v>34.25</c:v>
                      </c:pt>
                      <c:pt idx="3426">
                        <c:v>34.26</c:v>
                      </c:pt>
                      <c:pt idx="3427">
                        <c:v>34.270000000000003</c:v>
                      </c:pt>
                      <c:pt idx="3428">
                        <c:v>34.28</c:v>
                      </c:pt>
                      <c:pt idx="3429">
                        <c:v>34.29</c:v>
                      </c:pt>
                      <c:pt idx="3430">
                        <c:v>34.299999999999997</c:v>
                      </c:pt>
                      <c:pt idx="3431">
                        <c:v>34.31</c:v>
                      </c:pt>
                      <c:pt idx="3432">
                        <c:v>34.32</c:v>
                      </c:pt>
                      <c:pt idx="3433">
                        <c:v>34.33</c:v>
                      </c:pt>
                      <c:pt idx="3434">
                        <c:v>34.340000000000003</c:v>
                      </c:pt>
                      <c:pt idx="3435">
                        <c:v>34.35</c:v>
                      </c:pt>
                      <c:pt idx="3436">
                        <c:v>34.36</c:v>
                      </c:pt>
                      <c:pt idx="3437">
                        <c:v>34.369999999999997</c:v>
                      </c:pt>
                      <c:pt idx="3438">
                        <c:v>34.380000000000003</c:v>
                      </c:pt>
                      <c:pt idx="3439">
                        <c:v>34.39</c:v>
                      </c:pt>
                      <c:pt idx="3440">
                        <c:v>34.4</c:v>
                      </c:pt>
                      <c:pt idx="3441">
                        <c:v>34.409999999999997</c:v>
                      </c:pt>
                      <c:pt idx="3442">
                        <c:v>34.42</c:v>
                      </c:pt>
                      <c:pt idx="3443">
                        <c:v>34.43</c:v>
                      </c:pt>
                      <c:pt idx="3444">
                        <c:v>34.44</c:v>
                      </c:pt>
                      <c:pt idx="3445">
                        <c:v>34.450000000000003</c:v>
                      </c:pt>
                      <c:pt idx="3446">
                        <c:v>34.46</c:v>
                      </c:pt>
                      <c:pt idx="3447">
                        <c:v>34.47</c:v>
                      </c:pt>
                      <c:pt idx="3448">
                        <c:v>34.479999999999997</c:v>
                      </c:pt>
                      <c:pt idx="3449">
                        <c:v>34.49</c:v>
                      </c:pt>
                      <c:pt idx="3450">
                        <c:v>34.5</c:v>
                      </c:pt>
                      <c:pt idx="3451">
                        <c:v>34.51</c:v>
                      </c:pt>
                      <c:pt idx="3452">
                        <c:v>34.520000000000003</c:v>
                      </c:pt>
                      <c:pt idx="3453">
                        <c:v>34.53</c:v>
                      </c:pt>
                      <c:pt idx="3454">
                        <c:v>34.54</c:v>
                      </c:pt>
                      <c:pt idx="3455">
                        <c:v>34.549999999999997</c:v>
                      </c:pt>
                      <c:pt idx="3456">
                        <c:v>34.56</c:v>
                      </c:pt>
                      <c:pt idx="3457">
                        <c:v>34.57</c:v>
                      </c:pt>
                      <c:pt idx="3458">
                        <c:v>34.58</c:v>
                      </c:pt>
                      <c:pt idx="3459">
                        <c:v>34.590000000000003</c:v>
                      </c:pt>
                      <c:pt idx="3460">
                        <c:v>34.6</c:v>
                      </c:pt>
                      <c:pt idx="3461">
                        <c:v>34.61</c:v>
                      </c:pt>
                      <c:pt idx="3462">
                        <c:v>34.619999999999997</c:v>
                      </c:pt>
                      <c:pt idx="3463">
                        <c:v>34.630000000000003</c:v>
                      </c:pt>
                      <c:pt idx="3464">
                        <c:v>34.64</c:v>
                      </c:pt>
                      <c:pt idx="3465">
                        <c:v>34.65</c:v>
                      </c:pt>
                      <c:pt idx="3466">
                        <c:v>34.659999999999997</c:v>
                      </c:pt>
                      <c:pt idx="3467">
                        <c:v>34.67</c:v>
                      </c:pt>
                      <c:pt idx="3468">
                        <c:v>34.68</c:v>
                      </c:pt>
                      <c:pt idx="3469">
                        <c:v>34.69</c:v>
                      </c:pt>
                      <c:pt idx="3470">
                        <c:v>34.700000000000003</c:v>
                      </c:pt>
                      <c:pt idx="3471">
                        <c:v>34.71</c:v>
                      </c:pt>
                      <c:pt idx="3472">
                        <c:v>34.72</c:v>
                      </c:pt>
                      <c:pt idx="3473">
                        <c:v>34.729999999999997</c:v>
                      </c:pt>
                      <c:pt idx="3474">
                        <c:v>34.74</c:v>
                      </c:pt>
                      <c:pt idx="3475">
                        <c:v>34.75</c:v>
                      </c:pt>
                      <c:pt idx="3476">
                        <c:v>34.76</c:v>
                      </c:pt>
                      <c:pt idx="3477">
                        <c:v>34.770000000000003</c:v>
                      </c:pt>
                      <c:pt idx="3478">
                        <c:v>34.78</c:v>
                      </c:pt>
                      <c:pt idx="3479">
                        <c:v>34.79</c:v>
                      </c:pt>
                      <c:pt idx="3480">
                        <c:v>34.799999999999997</c:v>
                      </c:pt>
                      <c:pt idx="3481">
                        <c:v>34.81</c:v>
                      </c:pt>
                      <c:pt idx="3482">
                        <c:v>34.82</c:v>
                      </c:pt>
                      <c:pt idx="3483">
                        <c:v>34.83</c:v>
                      </c:pt>
                      <c:pt idx="3484">
                        <c:v>34.840000000000003</c:v>
                      </c:pt>
                      <c:pt idx="3485">
                        <c:v>34.85</c:v>
                      </c:pt>
                      <c:pt idx="3486">
                        <c:v>34.86</c:v>
                      </c:pt>
                      <c:pt idx="3487">
                        <c:v>34.869999999999997</c:v>
                      </c:pt>
                      <c:pt idx="3488">
                        <c:v>34.880000000000003</c:v>
                      </c:pt>
                      <c:pt idx="3489">
                        <c:v>34.89</c:v>
                      </c:pt>
                      <c:pt idx="3490">
                        <c:v>34.9</c:v>
                      </c:pt>
                      <c:pt idx="3491">
                        <c:v>34.909999999999997</c:v>
                      </c:pt>
                      <c:pt idx="3492">
                        <c:v>34.92</c:v>
                      </c:pt>
                      <c:pt idx="3493">
                        <c:v>34.93</c:v>
                      </c:pt>
                      <c:pt idx="3494">
                        <c:v>34.94</c:v>
                      </c:pt>
                      <c:pt idx="3495">
                        <c:v>34.950000000000003</c:v>
                      </c:pt>
                      <c:pt idx="3496">
                        <c:v>34.96</c:v>
                      </c:pt>
                      <c:pt idx="3497">
                        <c:v>34.97</c:v>
                      </c:pt>
                      <c:pt idx="3498">
                        <c:v>34.979999999999997</c:v>
                      </c:pt>
                      <c:pt idx="3499">
                        <c:v>34.99</c:v>
                      </c:pt>
                      <c:pt idx="3500">
                        <c:v>35</c:v>
                      </c:pt>
                      <c:pt idx="3501">
                        <c:v>35.01</c:v>
                      </c:pt>
                      <c:pt idx="3502">
                        <c:v>35.020000000000003</c:v>
                      </c:pt>
                      <c:pt idx="3503">
                        <c:v>35.03</c:v>
                      </c:pt>
                      <c:pt idx="3504">
                        <c:v>35.04</c:v>
                      </c:pt>
                      <c:pt idx="3505">
                        <c:v>35.049999999999997</c:v>
                      </c:pt>
                      <c:pt idx="3506">
                        <c:v>35.06</c:v>
                      </c:pt>
                      <c:pt idx="3507">
                        <c:v>35.07</c:v>
                      </c:pt>
                      <c:pt idx="3508">
                        <c:v>35.08</c:v>
                      </c:pt>
                      <c:pt idx="3509">
                        <c:v>35.090000000000003</c:v>
                      </c:pt>
                      <c:pt idx="3510">
                        <c:v>35.1</c:v>
                      </c:pt>
                      <c:pt idx="3511">
                        <c:v>35.11</c:v>
                      </c:pt>
                      <c:pt idx="3512">
                        <c:v>35.119999999999997</c:v>
                      </c:pt>
                      <c:pt idx="3513">
                        <c:v>35.130000000000003</c:v>
                      </c:pt>
                      <c:pt idx="3514">
                        <c:v>35.14</c:v>
                      </c:pt>
                      <c:pt idx="3515">
                        <c:v>35.15</c:v>
                      </c:pt>
                      <c:pt idx="3516">
                        <c:v>35.159999999999997</c:v>
                      </c:pt>
                      <c:pt idx="3517">
                        <c:v>35.17</c:v>
                      </c:pt>
                      <c:pt idx="3518">
                        <c:v>35.18</c:v>
                      </c:pt>
                      <c:pt idx="3519">
                        <c:v>35.19</c:v>
                      </c:pt>
                      <c:pt idx="3520">
                        <c:v>35.200000000000003</c:v>
                      </c:pt>
                      <c:pt idx="3521">
                        <c:v>35.21</c:v>
                      </c:pt>
                      <c:pt idx="3522">
                        <c:v>35.22</c:v>
                      </c:pt>
                      <c:pt idx="3523">
                        <c:v>35.229999999999997</c:v>
                      </c:pt>
                      <c:pt idx="3524">
                        <c:v>35.24</c:v>
                      </c:pt>
                      <c:pt idx="3525">
                        <c:v>35.25</c:v>
                      </c:pt>
                      <c:pt idx="3526">
                        <c:v>35.26</c:v>
                      </c:pt>
                      <c:pt idx="3527">
                        <c:v>35.270000000000003</c:v>
                      </c:pt>
                      <c:pt idx="3528">
                        <c:v>35.28</c:v>
                      </c:pt>
                      <c:pt idx="3529">
                        <c:v>35.29</c:v>
                      </c:pt>
                      <c:pt idx="3530">
                        <c:v>35.299999999999997</c:v>
                      </c:pt>
                      <c:pt idx="3531">
                        <c:v>35.31</c:v>
                      </c:pt>
                      <c:pt idx="3532">
                        <c:v>35.32</c:v>
                      </c:pt>
                      <c:pt idx="3533">
                        <c:v>35.33</c:v>
                      </c:pt>
                      <c:pt idx="3534">
                        <c:v>35.340000000000003</c:v>
                      </c:pt>
                      <c:pt idx="3535">
                        <c:v>35.35</c:v>
                      </c:pt>
                      <c:pt idx="3536">
                        <c:v>35.36</c:v>
                      </c:pt>
                      <c:pt idx="3537">
                        <c:v>35.369999999999997</c:v>
                      </c:pt>
                      <c:pt idx="3538">
                        <c:v>35.380000000000003</c:v>
                      </c:pt>
                      <c:pt idx="3539">
                        <c:v>35.39</c:v>
                      </c:pt>
                      <c:pt idx="3540">
                        <c:v>35.4</c:v>
                      </c:pt>
                      <c:pt idx="3541">
                        <c:v>35.409999999999997</c:v>
                      </c:pt>
                      <c:pt idx="3542">
                        <c:v>35.42</c:v>
                      </c:pt>
                      <c:pt idx="3543">
                        <c:v>35.43</c:v>
                      </c:pt>
                      <c:pt idx="3544">
                        <c:v>35.44</c:v>
                      </c:pt>
                      <c:pt idx="3545">
                        <c:v>35.450000000000003</c:v>
                      </c:pt>
                      <c:pt idx="3546">
                        <c:v>35.46</c:v>
                      </c:pt>
                      <c:pt idx="3547">
                        <c:v>35.47</c:v>
                      </c:pt>
                      <c:pt idx="3548">
                        <c:v>35.479999999999997</c:v>
                      </c:pt>
                      <c:pt idx="3549">
                        <c:v>35.49</c:v>
                      </c:pt>
                      <c:pt idx="3550">
                        <c:v>35.5</c:v>
                      </c:pt>
                      <c:pt idx="3551">
                        <c:v>35.51</c:v>
                      </c:pt>
                      <c:pt idx="3552">
                        <c:v>35.520000000000003</c:v>
                      </c:pt>
                      <c:pt idx="3553">
                        <c:v>35.53</c:v>
                      </c:pt>
                      <c:pt idx="3554">
                        <c:v>35.54</c:v>
                      </c:pt>
                      <c:pt idx="3555">
                        <c:v>35.549999999999997</c:v>
                      </c:pt>
                      <c:pt idx="3556">
                        <c:v>35.56</c:v>
                      </c:pt>
                      <c:pt idx="3557">
                        <c:v>35.57</c:v>
                      </c:pt>
                      <c:pt idx="3558">
                        <c:v>35.58</c:v>
                      </c:pt>
                      <c:pt idx="3559">
                        <c:v>35.590000000000003</c:v>
                      </c:pt>
                      <c:pt idx="3560">
                        <c:v>35.6</c:v>
                      </c:pt>
                      <c:pt idx="3561">
                        <c:v>35.61</c:v>
                      </c:pt>
                      <c:pt idx="3562">
                        <c:v>35.619999999999997</c:v>
                      </c:pt>
                      <c:pt idx="3563">
                        <c:v>35.630000000000003</c:v>
                      </c:pt>
                      <c:pt idx="3564">
                        <c:v>35.64</c:v>
                      </c:pt>
                      <c:pt idx="3565">
                        <c:v>35.65</c:v>
                      </c:pt>
                      <c:pt idx="3566">
                        <c:v>35.659999999999997</c:v>
                      </c:pt>
                      <c:pt idx="3567">
                        <c:v>35.67</c:v>
                      </c:pt>
                      <c:pt idx="3568">
                        <c:v>35.68</c:v>
                      </c:pt>
                      <c:pt idx="3569">
                        <c:v>35.69</c:v>
                      </c:pt>
                      <c:pt idx="3570">
                        <c:v>35.700000000000003</c:v>
                      </c:pt>
                      <c:pt idx="3571">
                        <c:v>35.71</c:v>
                      </c:pt>
                      <c:pt idx="3572">
                        <c:v>35.72</c:v>
                      </c:pt>
                      <c:pt idx="3573">
                        <c:v>35.729999999999997</c:v>
                      </c:pt>
                      <c:pt idx="3574">
                        <c:v>35.74</c:v>
                      </c:pt>
                      <c:pt idx="3575">
                        <c:v>35.75</c:v>
                      </c:pt>
                      <c:pt idx="3576">
                        <c:v>35.76</c:v>
                      </c:pt>
                      <c:pt idx="3577">
                        <c:v>35.770000000000003</c:v>
                      </c:pt>
                      <c:pt idx="3578">
                        <c:v>35.78</c:v>
                      </c:pt>
                      <c:pt idx="3579">
                        <c:v>35.79</c:v>
                      </c:pt>
                      <c:pt idx="3580">
                        <c:v>35.799999999999997</c:v>
                      </c:pt>
                      <c:pt idx="3581">
                        <c:v>35.81</c:v>
                      </c:pt>
                      <c:pt idx="3582">
                        <c:v>35.82</c:v>
                      </c:pt>
                      <c:pt idx="3583">
                        <c:v>35.83</c:v>
                      </c:pt>
                      <c:pt idx="3584">
                        <c:v>35.840000000000003</c:v>
                      </c:pt>
                      <c:pt idx="3585">
                        <c:v>35.85</c:v>
                      </c:pt>
                      <c:pt idx="3586">
                        <c:v>35.86</c:v>
                      </c:pt>
                      <c:pt idx="3587">
                        <c:v>35.869999999999997</c:v>
                      </c:pt>
                      <c:pt idx="3588">
                        <c:v>35.880000000000003</c:v>
                      </c:pt>
                      <c:pt idx="3589">
                        <c:v>35.89</c:v>
                      </c:pt>
                      <c:pt idx="3590">
                        <c:v>35.9</c:v>
                      </c:pt>
                      <c:pt idx="3591">
                        <c:v>35.909999999999997</c:v>
                      </c:pt>
                      <c:pt idx="3592">
                        <c:v>35.92</c:v>
                      </c:pt>
                      <c:pt idx="3593">
                        <c:v>35.93</c:v>
                      </c:pt>
                      <c:pt idx="3594">
                        <c:v>35.94</c:v>
                      </c:pt>
                      <c:pt idx="3595">
                        <c:v>35.950000000000003</c:v>
                      </c:pt>
                      <c:pt idx="3596">
                        <c:v>35.96</c:v>
                      </c:pt>
                      <c:pt idx="3597">
                        <c:v>35.97</c:v>
                      </c:pt>
                      <c:pt idx="3598">
                        <c:v>35.979999999999997</c:v>
                      </c:pt>
                      <c:pt idx="3599">
                        <c:v>35.99</c:v>
                      </c:pt>
                      <c:pt idx="3600">
                        <c:v>36</c:v>
                      </c:pt>
                      <c:pt idx="3601">
                        <c:v>36.01</c:v>
                      </c:pt>
                      <c:pt idx="3602">
                        <c:v>36.020000000000003</c:v>
                      </c:pt>
                      <c:pt idx="3603">
                        <c:v>36.03</c:v>
                      </c:pt>
                      <c:pt idx="3604">
                        <c:v>36.04</c:v>
                      </c:pt>
                      <c:pt idx="3605">
                        <c:v>36.049999999999997</c:v>
                      </c:pt>
                      <c:pt idx="3606">
                        <c:v>36.06</c:v>
                      </c:pt>
                      <c:pt idx="3607">
                        <c:v>36.07</c:v>
                      </c:pt>
                      <c:pt idx="3608">
                        <c:v>36.08</c:v>
                      </c:pt>
                      <c:pt idx="3609">
                        <c:v>36.090000000000003</c:v>
                      </c:pt>
                      <c:pt idx="3610">
                        <c:v>36.1</c:v>
                      </c:pt>
                      <c:pt idx="3611">
                        <c:v>36.11</c:v>
                      </c:pt>
                      <c:pt idx="3612">
                        <c:v>36.119999999999997</c:v>
                      </c:pt>
                      <c:pt idx="3613">
                        <c:v>36.130000000000003</c:v>
                      </c:pt>
                      <c:pt idx="3614">
                        <c:v>36.14</c:v>
                      </c:pt>
                      <c:pt idx="3615">
                        <c:v>36.15</c:v>
                      </c:pt>
                      <c:pt idx="3616">
                        <c:v>36.159999999999997</c:v>
                      </c:pt>
                      <c:pt idx="3617">
                        <c:v>36.17</c:v>
                      </c:pt>
                      <c:pt idx="3618">
                        <c:v>36.18</c:v>
                      </c:pt>
                      <c:pt idx="3619">
                        <c:v>36.19</c:v>
                      </c:pt>
                      <c:pt idx="3620">
                        <c:v>36.200000000000003</c:v>
                      </c:pt>
                      <c:pt idx="3621">
                        <c:v>36.21</c:v>
                      </c:pt>
                      <c:pt idx="3622">
                        <c:v>36.22</c:v>
                      </c:pt>
                      <c:pt idx="3623">
                        <c:v>36.229999999999997</c:v>
                      </c:pt>
                      <c:pt idx="3624">
                        <c:v>36.24</c:v>
                      </c:pt>
                      <c:pt idx="3625">
                        <c:v>36.25</c:v>
                      </c:pt>
                      <c:pt idx="3626">
                        <c:v>36.26</c:v>
                      </c:pt>
                      <c:pt idx="3627">
                        <c:v>36.270000000000003</c:v>
                      </c:pt>
                      <c:pt idx="3628">
                        <c:v>36.28</c:v>
                      </c:pt>
                      <c:pt idx="3629">
                        <c:v>36.29</c:v>
                      </c:pt>
                      <c:pt idx="3630">
                        <c:v>36.299999999999997</c:v>
                      </c:pt>
                      <c:pt idx="3631">
                        <c:v>36.31</c:v>
                      </c:pt>
                      <c:pt idx="3632">
                        <c:v>36.32</c:v>
                      </c:pt>
                      <c:pt idx="3633">
                        <c:v>36.33</c:v>
                      </c:pt>
                      <c:pt idx="3634">
                        <c:v>36.340000000000003</c:v>
                      </c:pt>
                      <c:pt idx="3635">
                        <c:v>36.35</c:v>
                      </c:pt>
                      <c:pt idx="3636">
                        <c:v>36.36</c:v>
                      </c:pt>
                      <c:pt idx="3637">
                        <c:v>36.369999999999997</c:v>
                      </c:pt>
                      <c:pt idx="3638">
                        <c:v>36.380000000000003</c:v>
                      </c:pt>
                      <c:pt idx="3639">
                        <c:v>36.39</c:v>
                      </c:pt>
                      <c:pt idx="3640">
                        <c:v>36.4</c:v>
                      </c:pt>
                      <c:pt idx="3641">
                        <c:v>36.409999999999997</c:v>
                      </c:pt>
                      <c:pt idx="3642">
                        <c:v>36.42</c:v>
                      </c:pt>
                      <c:pt idx="3643">
                        <c:v>36.43</c:v>
                      </c:pt>
                      <c:pt idx="3644">
                        <c:v>36.44</c:v>
                      </c:pt>
                      <c:pt idx="3645">
                        <c:v>36.450000000000003</c:v>
                      </c:pt>
                      <c:pt idx="3646">
                        <c:v>36.46</c:v>
                      </c:pt>
                      <c:pt idx="3647">
                        <c:v>36.47</c:v>
                      </c:pt>
                      <c:pt idx="3648">
                        <c:v>36.479999999999997</c:v>
                      </c:pt>
                      <c:pt idx="3649">
                        <c:v>36.49</c:v>
                      </c:pt>
                      <c:pt idx="3650">
                        <c:v>36.5</c:v>
                      </c:pt>
                      <c:pt idx="3651">
                        <c:v>36.51</c:v>
                      </c:pt>
                      <c:pt idx="3652">
                        <c:v>36.520000000000003</c:v>
                      </c:pt>
                      <c:pt idx="3653">
                        <c:v>36.53</c:v>
                      </c:pt>
                      <c:pt idx="3654">
                        <c:v>36.54</c:v>
                      </c:pt>
                      <c:pt idx="3655">
                        <c:v>36.549999999999997</c:v>
                      </c:pt>
                      <c:pt idx="3656">
                        <c:v>36.56</c:v>
                      </c:pt>
                      <c:pt idx="3657">
                        <c:v>36.57</c:v>
                      </c:pt>
                      <c:pt idx="3658">
                        <c:v>36.58</c:v>
                      </c:pt>
                      <c:pt idx="3659">
                        <c:v>36.590000000000003</c:v>
                      </c:pt>
                      <c:pt idx="3660">
                        <c:v>36.6</c:v>
                      </c:pt>
                      <c:pt idx="3661">
                        <c:v>36.61</c:v>
                      </c:pt>
                      <c:pt idx="3662">
                        <c:v>36.619999999999997</c:v>
                      </c:pt>
                      <c:pt idx="3663">
                        <c:v>36.630000000000003</c:v>
                      </c:pt>
                      <c:pt idx="3664">
                        <c:v>36.64</c:v>
                      </c:pt>
                      <c:pt idx="3665">
                        <c:v>36.65</c:v>
                      </c:pt>
                      <c:pt idx="3666">
                        <c:v>36.659999999999997</c:v>
                      </c:pt>
                      <c:pt idx="3667">
                        <c:v>36.67</c:v>
                      </c:pt>
                      <c:pt idx="3668">
                        <c:v>36.68</c:v>
                      </c:pt>
                      <c:pt idx="3669">
                        <c:v>36.69</c:v>
                      </c:pt>
                      <c:pt idx="3670">
                        <c:v>36.700000000000003</c:v>
                      </c:pt>
                      <c:pt idx="3671">
                        <c:v>36.71</c:v>
                      </c:pt>
                      <c:pt idx="3672">
                        <c:v>36.72</c:v>
                      </c:pt>
                      <c:pt idx="3673">
                        <c:v>36.729999999999997</c:v>
                      </c:pt>
                      <c:pt idx="3674">
                        <c:v>36.74</c:v>
                      </c:pt>
                      <c:pt idx="3675">
                        <c:v>36.75</c:v>
                      </c:pt>
                      <c:pt idx="3676">
                        <c:v>36.76</c:v>
                      </c:pt>
                      <c:pt idx="3677">
                        <c:v>36.770000000000003</c:v>
                      </c:pt>
                      <c:pt idx="3678">
                        <c:v>36.78</c:v>
                      </c:pt>
                      <c:pt idx="3679">
                        <c:v>36.79</c:v>
                      </c:pt>
                      <c:pt idx="3680">
                        <c:v>36.799999999999997</c:v>
                      </c:pt>
                      <c:pt idx="3681">
                        <c:v>36.81</c:v>
                      </c:pt>
                      <c:pt idx="3682">
                        <c:v>36.82</c:v>
                      </c:pt>
                      <c:pt idx="3683">
                        <c:v>36.83</c:v>
                      </c:pt>
                      <c:pt idx="3684">
                        <c:v>36.840000000000003</c:v>
                      </c:pt>
                      <c:pt idx="3685">
                        <c:v>36.85</c:v>
                      </c:pt>
                      <c:pt idx="3686">
                        <c:v>36.86</c:v>
                      </c:pt>
                      <c:pt idx="3687">
                        <c:v>36.869999999999997</c:v>
                      </c:pt>
                      <c:pt idx="3688">
                        <c:v>36.880000000000003</c:v>
                      </c:pt>
                      <c:pt idx="3689">
                        <c:v>36.89</c:v>
                      </c:pt>
                      <c:pt idx="3690">
                        <c:v>36.9</c:v>
                      </c:pt>
                      <c:pt idx="3691">
                        <c:v>36.909999999999997</c:v>
                      </c:pt>
                      <c:pt idx="3692">
                        <c:v>36.92</c:v>
                      </c:pt>
                      <c:pt idx="3693">
                        <c:v>36.93</c:v>
                      </c:pt>
                      <c:pt idx="3694">
                        <c:v>36.94</c:v>
                      </c:pt>
                      <c:pt idx="3695">
                        <c:v>36.950000000000003</c:v>
                      </c:pt>
                      <c:pt idx="3696">
                        <c:v>36.96</c:v>
                      </c:pt>
                      <c:pt idx="3697">
                        <c:v>36.97</c:v>
                      </c:pt>
                      <c:pt idx="3698">
                        <c:v>36.979999999999997</c:v>
                      </c:pt>
                      <c:pt idx="3699">
                        <c:v>36.99</c:v>
                      </c:pt>
                      <c:pt idx="3700">
                        <c:v>37</c:v>
                      </c:pt>
                      <c:pt idx="3701">
                        <c:v>37.01</c:v>
                      </c:pt>
                      <c:pt idx="3702">
                        <c:v>37.020000000000003</c:v>
                      </c:pt>
                      <c:pt idx="3703">
                        <c:v>37.03</c:v>
                      </c:pt>
                      <c:pt idx="3704">
                        <c:v>37.04</c:v>
                      </c:pt>
                      <c:pt idx="3705">
                        <c:v>37.049999999999997</c:v>
                      </c:pt>
                      <c:pt idx="3706">
                        <c:v>37.06</c:v>
                      </c:pt>
                      <c:pt idx="3707">
                        <c:v>37.07</c:v>
                      </c:pt>
                      <c:pt idx="3708">
                        <c:v>37.08</c:v>
                      </c:pt>
                      <c:pt idx="3709">
                        <c:v>37.090000000000003</c:v>
                      </c:pt>
                      <c:pt idx="3710">
                        <c:v>37.1</c:v>
                      </c:pt>
                      <c:pt idx="3711">
                        <c:v>37.11</c:v>
                      </c:pt>
                      <c:pt idx="3712">
                        <c:v>37.119999999999997</c:v>
                      </c:pt>
                      <c:pt idx="3713">
                        <c:v>37.130000000000003</c:v>
                      </c:pt>
                      <c:pt idx="3714">
                        <c:v>37.14</c:v>
                      </c:pt>
                      <c:pt idx="3715">
                        <c:v>37.15</c:v>
                      </c:pt>
                      <c:pt idx="3716">
                        <c:v>37.159999999999997</c:v>
                      </c:pt>
                      <c:pt idx="3717">
                        <c:v>37.17</c:v>
                      </c:pt>
                      <c:pt idx="3718">
                        <c:v>37.18</c:v>
                      </c:pt>
                      <c:pt idx="3719">
                        <c:v>37.19</c:v>
                      </c:pt>
                      <c:pt idx="3720">
                        <c:v>37.200000000000003</c:v>
                      </c:pt>
                      <c:pt idx="3721">
                        <c:v>37.21</c:v>
                      </c:pt>
                      <c:pt idx="3722">
                        <c:v>37.22</c:v>
                      </c:pt>
                      <c:pt idx="3723">
                        <c:v>37.229999999999997</c:v>
                      </c:pt>
                      <c:pt idx="3724">
                        <c:v>37.24</c:v>
                      </c:pt>
                      <c:pt idx="3725">
                        <c:v>37.25</c:v>
                      </c:pt>
                      <c:pt idx="3726">
                        <c:v>37.26</c:v>
                      </c:pt>
                      <c:pt idx="3727">
                        <c:v>37.270000000000003</c:v>
                      </c:pt>
                      <c:pt idx="3728">
                        <c:v>37.28</c:v>
                      </c:pt>
                      <c:pt idx="3729">
                        <c:v>37.29</c:v>
                      </c:pt>
                      <c:pt idx="3730">
                        <c:v>37.299999999999997</c:v>
                      </c:pt>
                      <c:pt idx="3731">
                        <c:v>37.31</c:v>
                      </c:pt>
                      <c:pt idx="3732">
                        <c:v>37.32</c:v>
                      </c:pt>
                      <c:pt idx="3733">
                        <c:v>37.33</c:v>
                      </c:pt>
                      <c:pt idx="3734">
                        <c:v>37.340000000000003</c:v>
                      </c:pt>
                      <c:pt idx="3735">
                        <c:v>37.35</c:v>
                      </c:pt>
                      <c:pt idx="3736">
                        <c:v>37.36</c:v>
                      </c:pt>
                      <c:pt idx="3737">
                        <c:v>37.369999999999997</c:v>
                      </c:pt>
                      <c:pt idx="3738">
                        <c:v>37.380000000000003</c:v>
                      </c:pt>
                      <c:pt idx="3739">
                        <c:v>37.39</c:v>
                      </c:pt>
                      <c:pt idx="3740">
                        <c:v>37.4</c:v>
                      </c:pt>
                      <c:pt idx="3741">
                        <c:v>37.409999999999997</c:v>
                      </c:pt>
                      <c:pt idx="3742">
                        <c:v>37.42</c:v>
                      </c:pt>
                      <c:pt idx="3743">
                        <c:v>37.43</c:v>
                      </c:pt>
                      <c:pt idx="3744">
                        <c:v>37.44</c:v>
                      </c:pt>
                      <c:pt idx="3745">
                        <c:v>37.450000000000003</c:v>
                      </c:pt>
                      <c:pt idx="3746">
                        <c:v>37.46</c:v>
                      </c:pt>
                      <c:pt idx="3747">
                        <c:v>37.47</c:v>
                      </c:pt>
                      <c:pt idx="3748">
                        <c:v>37.479999999999997</c:v>
                      </c:pt>
                      <c:pt idx="3749">
                        <c:v>37.49</c:v>
                      </c:pt>
                      <c:pt idx="3750">
                        <c:v>37.5</c:v>
                      </c:pt>
                      <c:pt idx="3751">
                        <c:v>37.51</c:v>
                      </c:pt>
                      <c:pt idx="3752">
                        <c:v>37.520000000000003</c:v>
                      </c:pt>
                      <c:pt idx="3753">
                        <c:v>37.53</c:v>
                      </c:pt>
                      <c:pt idx="3754">
                        <c:v>37.54</c:v>
                      </c:pt>
                      <c:pt idx="3755">
                        <c:v>37.549999999999997</c:v>
                      </c:pt>
                      <c:pt idx="3756">
                        <c:v>37.56</c:v>
                      </c:pt>
                      <c:pt idx="3757">
                        <c:v>37.57</c:v>
                      </c:pt>
                      <c:pt idx="3758">
                        <c:v>37.58</c:v>
                      </c:pt>
                      <c:pt idx="3759">
                        <c:v>37.590000000000003</c:v>
                      </c:pt>
                      <c:pt idx="3760">
                        <c:v>37.6</c:v>
                      </c:pt>
                      <c:pt idx="3761">
                        <c:v>37.61</c:v>
                      </c:pt>
                      <c:pt idx="3762">
                        <c:v>37.619999999999997</c:v>
                      </c:pt>
                      <c:pt idx="3763">
                        <c:v>37.630000000000003</c:v>
                      </c:pt>
                      <c:pt idx="3764">
                        <c:v>37.64</c:v>
                      </c:pt>
                      <c:pt idx="3765">
                        <c:v>37.65</c:v>
                      </c:pt>
                      <c:pt idx="3766">
                        <c:v>37.659999999999997</c:v>
                      </c:pt>
                      <c:pt idx="3767">
                        <c:v>37.67</c:v>
                      </c:pt>
                      <c:pt idx="3768">
                        <c:v>37.68</c:v>
                      </c:pt>
                      <c:pt idx="3769">
                        <c:v>37.69</c:v>
                      </c:pt>
                      <c:pt idx="3770">
                        <c:v>37.700000000000003</c:v>
                      </c:pt>
                      <c:pt idx="3771">
                        <c:v>37.71</c:v>
                      </c:pt>
                      <c:pt idx="3772">
                        <c:v>37.72</c:v>
                      </c:pt>
                      <c:pt idx="3773">
                        <c:v>37.729999999999997</c:v>
                      </c:pt>
                      <c:pt idx="3774">
                        <c:v>37.74</c:v>
                      </c:pt>
                      <c:pt idx="3775">
                        <c:v>37.75</c:v>
                      </c:pt>
                      <c:pt idx="3776">
                        <c:v>37.76</c:v>
                      </c:pt>
                      <c:pt idx="3777">
                        <c:v>37.770000000000003</c:v>
                      </c:pt>
                      <c:pt idx="3778">
                        <c:v>37.78</c:v>
                      </c:pt>
                      <c:pt idx="3779">
                        <c:v>37.79</c:v>
                      </c:pt>
                      <c:pt idx="3780">
                        <c:v>37.799999999999997</c:v>
                      </c:pt>
                      <c:pt idx="3781">
                        <c:v>37.81</c:v>
                      </c:pt>
                      <c:pt idx="3782">
                        <c:v>37.82</c:v>
                      </c:pt>
                      <c:pt idx="3783">
                        <c:v>37.83</c:v>
                      </c:pt>
                      <c:pt idx="3784">
                        <c:v>37.840000000000003</c:v>
                      </c:pt>
                      <c:pt idx="3785">
                        <c:v>37.85</c:v>
                      </c:pt>
                      <c:pt idx="3786">
                        <c:v>37.86</c:v>
                      </c:pt>
                      <c:pt idx="3787">
                        <c:v>37.869999999999997</c:v>
                      </c:pt>
                      <c:pt idx="3788">
                        <c:v>37.880000000000003</c:v>
                      </c:pt>
                      <c:pt idx="3789">
                        <c:v>37.89</c:v>
                      </c:pt>
                      <c:pt idx="3790">
                        <c:v>37.9</c:v>
                      </c:pt>
                      <c:pt idx="3791">
                        <c:v>37.909999999999997</c:v>
                      </c:pt>
                      <c:pt idx="3792">
                        <c:v>37.92</c:v>
                      </c:pt>
                      <c:pt idx="3793">
                        <c:v>37.93</c:v>
                      </c:pt>
                      <c:pt idx="3794">
                        <c:v>37.94</c:v>
                      </c:pt>
                      <c:pt idx="3795">
                        <c:v>37.950000000000003</c:v>
                      </c:pt>
                      <c:pt idx="3796">
                        <c:v>37.96</c:v>
                      </c:pt>
                      <c:pt idx="3797">
                        <c:v>37.97</c:v>
                      </c:pt>
                      <c:pt idx="3798">
                        <c:v>37.979999999999997</c:v>
                      </c:pt>
                      <c:pt idx="3799">
                        <c:v>37.99</c:v>
                      </c:pt>
                      <c:pt idx="3800">
                        <c:v>38</c:v>
                      </c:pt>
                      <c:pt idx="3801">
                        <c:v>38.01</c:v>
                      </c:pt>
                      <c:pt idx="3802">
                        <c:v>38.020000000000003</c:v>
                      </c:pt>
                      <c:pt idx="3803">
                        <c:v>38.03</c:v>
                      </c:pt>
                      <c:pt idx="3804">
                        <c:v>38.04</c:v>
                      </c:pt>
                      <c:pt idx="3805">
                        <c:v>38.049999999999997</c:v>
                      </c:pt>
                      <c:pt idx="3806">
                        <c:v>38.06</c:v>
                      </c:pt>
                      <c:pt idx="3807">
                        <c:v>38.07</c:v>
                      </c:pt>
                      <c:pt idx="3808">
                        <c:v>38.08</c:v>
                      </c:pt>
                      <c:pt idx="3809">
                        <c:v>38.090000000000003</c:v>
                      </c:pt>
                      <c:pt idx="3810">
                        <c:v>38.1</c:v>
                      </c:pt>
                      <c:pt idx="3811">
                        <c:v>38.11</c:v>
                      </c:pt>
                      <c:pt idx="3812">
                        <c:v>38.119999999999997</c:v>
                      </c:pt>
                      <c:pt idx="3813">
                        <c:v>38.130000000000003</c:v>
                      </c:pt>
                      <c:pt idx="3814">
                        <c:v>38.14</c:v>
                      </c:pt>
                      <c:pt idx="3815">
                        <c:v>38.15</c:v>
                      </c:pt>
                      <c:pt idx="3816">
                        <c:v>38.159999999999997</c:v>
                      </c:pt>
                      <c:pt idx="3817">
                        <c:v>38.17</c:v>
                      </c:pt>
                      <c:pt idx="3818">
                        <c:v>38.18</c:v>
                      </c:pt>
                      <c:pt idx="3819">
                        <c:v>38.19</c:v>
                      </c:pt>
                      <c:pt idx="3820">
                        <c:v>38.200000000000003</c:v>
                      </c:pt>
                      <c:pt idx="3821">
                        <c:v>38.21</c:v>
                      </c:pt>
                      <c:pt idx="3822">
                        <c:v>38.22</c:v>
                      </c:pt>
                      <c:pt idx="3823">
                        <c:v>38.229999999999997</c:v>
                      </c:pt>
                      <c:pt idx="3824">
                        <c:v>38.24</c:v>
                      </c:pt>
                      <c:pt idx="3825">
                        <c:v>38.25</c:v>
                      </c:pt>
                      <c:pt idx="3826">
                        <c:v>38.26</c:v>
                      </c:pt>
                      <c:pt idx="3827">
                        <c:v>38.270000000000003</c:v>
                      </c:pt>
                      <c:pt idx="3828">
                        <c:v>38.28</c:v>
                      </c:pt>
                      <c:pt idx="3829">
                        <c:v>38.29</c:v>
                      </c:pt>
                      <c:pt idx="3830">
                        <c:v>38.299999999999997</c:v>
                      </c:pt>
                      <c:pt idx="3831">
                        <c:v>38.31</c:v>
                      </c:pt>
                      <c:pt idx="3832">
                        <c:v>38.32</c:v>
                      </c:pt>
                      <c:pt idx="3833">
                        <c:v>38.33</c:v>
                      </c:pt>
                      <c:pt idx="3834">
                        <c:v>38.340000000000003</c:v>
                      </c:pt>
                      <c:pt idx="3835">
                        <c:v>38.35</c:v>
                      </c:pt>
                      <c:pt idx="3836">
                        <c:v>38.36</c:v>
                      </c:pt>
                      <c:pt idx="3837">
                        <c:v>38.369999999999997</c:v>
                      </c:pt>
                      <c:pt idx="3838">
                        <c:v>38.380000000000003</c:v>
                      </c:pt>
                      <c:pt idx="3839">
                        <c:v>38.39</c:v>
                      </c:pt>
                      <c:pt idx="3840">
                        <c:v>38.4</c:v>
                      </c:pt>
                      <c:pt idx="3841">
                        <c:v>38.409999999999997</c:v>
                      </c:pt>
                      <c:pt idx="3842">
                        <c:v>38.42</c:v>
                      </c:pt>
                      <c:pt idx="3843">
                        <c:v>38.43</c:v>
                      </c:pt>
                      <c:pt idx="3844">
                        <c:v>38.44</c:v>
                      </c:pt>
                      <c:pt idx="3845">
                        <c:v>38.450000000000003</c:v>
                      </c:pt>
                      <c:pt idx="3846">
                        <c:v>38.46</c:v>
                      </c:pt>
                      <c:pt idx="3847">
                        <c:v>38.47</c:v>
                      </c:pt>
                      <c:pt idx="3848">
                        <c:v>38.479999999999997</c:v>
                      </c:pt>
                      <c:pt idx="3849">
                        <c:v>38.49</c:v>
                      </c:pt>
                      <c:pt idx="3850">
                        <c:v>38.5</c:v>
                      </c:pt>
                      <c:pt idx="3851">
                        <c:v>38.51</c:v>
                      </c:pt>
                      <c:pt idx="3852">
                        <c:v>38.520000000000003</c:v>
                      </c:pt>
                      <c:pt idx="3853">
                        <c:v>38.53</c:v>
                      </c:pt>
                      <c:pt idx="3854">
                        <c:v>38.54</c:v>
                      </c:pt>
                      <c:pt idx="3855">
                        <c:v>38.549999999999997</c:v>
                      </c:pt>
                      <c:pt idx="3856">
                        <c:v>38.56</c:v>
                      </c:pt>
                      <c:pt idx="3857">
                        <c:v>38.57</c:v>
                      </c:pt>
                      <c:pt idx="3858">
                        <c:v>38.58</c:v>
                      </c:pt>
                      <c:pt idx="3859">
                        <c:v>38.590000000000003</c:v>
                      </c:pt>
                      <c:pt idx="3860">
                        <c:v>38.6</c:v>
                      </c:pt>
                      <c:pt idx="3861">
                        <c:v>38.61</c:v>
                      </c:pt>
                      <c:pt idx="3862">
                        <c:v>38.619999999999997</c:v>
                      </c:pt>
                      <c:pt idx="3863">
                        <c:v>38.630000000000003</c:v>
                      </c:pt>
                      <c:pt idx="3864">
                        <c:v>38.64</c:v>
                      </c:pt>
                      <c:pt idx="3865">
                        <c:v>38.65</c:v>
                      </c:pt>
                      <c:pt idx="3866">
                        <c:v>38.659999999999997</c:v>
                      </c:pt>
                      <c:pt idx="3867">
                        <c:v>38.67</c:v>
                      </c:pt>
                      <c:pt idx="3868">
                        <c:v>38.68</c:v>
                      </c:pt>
                      <c:pt idx="3869">
                        <c:v>38.69</c:v>
                      </c:pt>
                      <c:pt idx="3870">
                        <c:v>38.700000000000003</c:v>
                      </c:pt>
                      <c:pt idx="3871">
                        <c:v>38.71</c:v>
                      </c:pt>
                      <c:pt idx="3872">
                        <c:v>38.72</c:v>
                      </c:pt>
                      <c:pt idx="3873">
                        <c:v>38.729999999999997</c:v>
                      </c:pt>
                      <c:pt idx="3874">
                        <c:v>38.74</c:v>
                      </c:pt>
                      <c:pt idx="3875">
                        <c:v>38.75</c:v>
                      </c:pt>
                      <c:pt idx="3876">
                        <c:v>38.76</c:v>
                      </c:pt>
                      <c:pt idx="3877">
                        <c:v>38.770000000000003</c:v>
                      </c:pt>
                      <c:pt idx="3878">
                        <c:v>38.78</c:v>
                      </c:pt>
                      <c:pt idx="3879">
                        <c:v>38.79</c:v>
                      </c:pt>
                      <c:pt idx="3880">
                        <c:v>38.799999999999997</c:v>
                      </c:pt>
                      <c:pt idx="3881">
                        <c:v>38.81</c:v>
                      </c:pt>
                      <c:pt idx="3882">
                        <c:v>38.82</c:v>
                      </c:pt>
                      <c:pt idx="3883">
                        <c:v>38.83</c:v>
                      </c:pt>
                      <c:pt idx="3884">
                        <c:v>38.840000000000003</c:v>
                      </c:pt>
                      <c:pt idx="3885">
                        <c:v>38.85</c:v>
                      </c:pt>
                      <c:pt idx="3886">
                        <c:v>38.86</c:v>
                      </c:pt>
                      <c:pt idx="3887">
                        <c:v>38.869999999999997</c:v>
                      </c:pt>
                      <c:pt idx="3888">
                        <c:v>38.880000000000003</c:v>
                      </c:pt>
                      <c:pt idx="3889">
                        <c:v>38.89</c:v>
                      </c:pt>
                      <c:pt idx="3890">
                        <c:v>38.9</c:v>
                      </c:pt>
                      <c:pt idx="3891">
                        <c:v>38.909999999999997</c:v>
                      </c:pt>
                      <c:pt idx="3892">
                        <c:v>38.92</c:v>
                      </c:pt>
                      <c:pt idx="3893">
                        <c:v>38.93</c:v>
                      </c:pt>
                      <c:pt idx="3894">
                        <c:v>38.94</c:v>
                      </c:pt>
                      <c:pt idx="3895">
                        <c:v>38.950000000000003</c:v>
                      </c:pt>
                      <c:pt idx="3896">
                        <c:v>38.96</c:v>
                      </c:pt>
                      <c:pt idx="3897">
                        <c:v>38.97</c:v>
                      </c:pt>
                      <c:pt idx="3898">
                        <c:v>38.979999999999997</c:v>
                      </c:pt>
                      <c:pt idx="3899">
                        <c:v>38.99</c:v>
                      </c:pt>
                      <c:pt idx="3900">
                        <c:v>39</c:v>
                      </c:pt>
                      <c:pt idx="3901">
                        <c:v>39.01</c:v>
                      </c:pt>
                      <c:pt idx="3902">
                        <c:v>39.020000000000003</c:v>
                      </c:pt>
                      <c:pt idx="3903">
                        <c:v>39.03</c:v>
                      </c:pt>
                      <c:pt idx="3904">
                        <c:v>39.04</c:v>
                      </c:pt>
                      <c:pt idx="3905">
                        <c:v>39.049999999999997</c:v>
                      </c:pt>
                      <c:pt idx="3906">
                        <c:v>39.06</c:v>
                      </c:pt>
                      <c:pt idx="3907">
                        <c:v>39.07</c:v>
                      </c:pt>
                      <c:pt idx="3908">
                        <c:v>39.08</c:v>
                      </c:pt>
                      <c:pt idx="3909">
                        <c:v>39.090000000000003</c:v>
                      </c:pt>
                      <c:pt idx="3910">
                        <c:v>39.1</c:v>
                      </c:pt>
                      <c:pt idx="3911">
                        <c:v>39.11</c:v>
                      </c:pt>
                      <c:pt idx="3912">
                        <c:v>39.119999999999997</c:v>
                      </c:pt>
                      <c:pt idx="3913">
                        <c:v>39.130000000000003</c:v>
                      </c:pt>
                      <c:pt idx="3914">
                        <c:v>39.14</c:v>
                      </c:pt>
                      <c:pt idx="3915">
                        <c:v>39.15</c:v>
                      </c:pt>
                      <c:pt idx="3916">
                        <c:v>39.159999999999997</c:v>
                      </c:pt>
                      <c:pt idx="3917">
                        <c:v>39.17</c:v>
                      </c:pt>
                      <c:pt idx="3918">
                        <c:v>39.18</c:v>
                      </c:pt>
                      <c:pt idx="3919">
                        <c:v>39.19</c:v>
                      </c:pt>
                      <c:pt idx="3920">
                        <c:v>39.200000000000003</c:v>
                      </c:pt>
                      <c:pt idx="3921">
                        <c:v>39.21</c:v>
                      </c:pt>
                      <c:pt idx="3922">
                        <c:v>39.22</c:v>
                      </c:pt>
                      <c:pt idx="3923">
                        <c:v>39.229999999999997</c:v>
                      </c:pt>
                      <c:pt idx="3924">
                        <c:v>39.24</c:v>
                      </c:pt>
                      <c:pt idx="3925">
                        <c:v>39.25</c:v>
                      </c:pt>
                      <c:pt idx="3926">
                        <c:v>39.26</c:v>
                      </c:pt>
                      <c:pt idx="3927">
                        <c:v>39.270000000000003</c:v>
                      </c:pt>
                      <c:pt idx="3928">
                        <c:v>39.28</c:v>
                      </c:pt>
                      <c:pt idx="3929">
                        <c:v>39.29</c:v>
                      </c:pt>
                      <c:pt idx="3930">
                        <c:v>39.299999999999997</c:v>
                      </c:pt>
                      <c:pt idx="3931">
                        <c:v>39.31</c:v>
                      </c:pt>
                      <c:pt idx="3932">
                        <c:v>39.32</c:v>
                      </c:pt>
                      <c:pt idx="3933">
                        <c:v>39.33</c:v>
                      </c:pt>
                      <c:pt idx="3934">
                        <c:v>39.340000000000003</c:v>
                      </c:pt>
                      <c:pt idx="3935">
                        <c:v>39.35</c:v>
                      </c:pt>
                      <c:pt idx="3936">
                        <c:v>39.36</c:v>
                      </c:pt>
                      <c:pt idx="3937">
                        <c:v>39.369999999999997</c:v>
                      </c:pt>
                      <c:pt idx="3938">
                        <c:v>39.380000000000003</c:v>
                      </c:pt>
                      <c:pt idx="3939">
                        <c:v>39.39</c:v>
                      </c:pt>
                      <c:pt idx="3940">
                        <c:v>39.4</c:v>
                      </c:pt>
                      <c:pt idx="3941">
                        <c:v>39.409999999999997</c:v>
                      </c:pt>
                      <c:pt idx="3942">
                        <c:v>39.42</c:v>
                      </c:pt>
                      <c:pt idx="3943">
                        <c:v>39.43</c:v>
                      </c:pt>
                      <c:pt idx="3944">
                        <c:v>39.44</c:v>
                      </c:pt>
                      <c:pt idx="3945">
                        <c:v>39.450000000000003</c:v>
                      </c:pt>
                      <c:pt idx="3946">
                        <c:v>39.46</c:v>
                      </c:pt>
                      <c:pt idx="3947">
                        <c:v>39.47</c:v>
                      </c:pt>
                      <c:pt idx="3948">
                        <c:v>39.479999999999997</c:v>
                      </c:pt>
                      <c:pt idx="3949">
                        <c:v>39.49</c:v>
                      </c:pt>
                      <c:pt idx="3950">
                        <c:v>39.5</c:v>
                      </c:pt>
                      <c:pt idx="3951">
                        <c:v>39.51</c:v>
                      </c:pt>
                      <c:pt idx="3952">
                        <c:v>39.520000000000003</c:v>
                      </c:pt>
                      <c:pt idx="3953">
                        <c:v>39.53</c:v>
                      </c:pt>
                      <c:pt idx="3954">
                        <c:v>39.54</c:v>
                      </c:pt>
                      <c:pt idx="3955">
                        <c:v>39.549999999999997</c:v>
                      </c:pt>
                      <c:pt idx="3956">
                        <c:v>39.56</c:v>
                      </c:pt>
                      <c:pt idx="3957">
                        <c:v>39.57</c:v>
                      </c:pt>
                      <c:pt idx="3958">
                        <c:v>39.58</c:v>
                      </c:pt>
                      <c:pt idx="3959">
                        <c:v>39.590000000000003</c:v>
                      </c:pt>
                      <c:pt idx="3960">
                        <c:v>39.6</c:v>
                      </c:pt>
                      <c:pt idx="3961">
                        <c:v>39.61</c:v>
                      </c:pt>
                      <c:pt idx="3962">
                        <c:v>39.619999999999997</c:v>
                      </c:pt>
                      <c:pt idx="3963">
                        <c:v>39.630000000000003</c:v>
                      </c:pt>
                      <c:pt idx="3964">
                        <c:v>39.64</c:v>
                      </c:pt>
                      <c:pt idx="3965">
                        <c:v>39.65</c:v>
                      </c:pt>
                      <c:pt idx="3966">
                        <c:v>39.659999999999997</c:v>
                      </c:pt>
                      <c:pt idx="3967">
                        <c:v>39.67</c:v>
                      </c:pt>
                      <c:pt idx="3968">
                        <c:v>39.68</c:v>
                      </c:pt>
                      <c:pt idx="3969">
                        <c:v>39.69</c:v>
                      </c:pt>
                      <c:pt idx="3970">
                        <c:v>39.700000000000003</c:v>
                      </c:pt>
                      <c:pt idx="3971">
                        <c:v>39.71</c:v>
                      </c:pt>
                      <c:pt idx="3972">
                        <c:v>39.72</c:v>
                      </c:pt>
                      <c:pt idx="3973">
                        <c:v>39.729999999999997</c:v>
                      </c:pt>
                      <c:pt idx="3974">
                        <c:v>39.74</c:v>
                      </c:pt>
                      <c:pt idx="3975">
                        <c:v>39.75</c:v>
                      </c:pt>
                      <c:pt idx="3976">
                        <c:v>39.76</c:v>
                      </c:pt>
                      <c:pt idx="3977">
                        <c:v>39.770000000000003</c:v>
                      </c:pt>
                      <c:pt idx="3978">
                        <c:v>39.78</c:v>
                      </c:pt>
                      <c:pt idx="3979">
                        <c:v>39.79</c:v>
                      </c:pt>
                      <c:pt idx="3980">
                        <c:v>39.799999999999997</c:v>
                      </c:pt>
                      <c:pt idx="3981">
                        <c:v>39.81</c:v>
                      </c:pt>
                      <c:pt idx="3982">
                        <c:v>39.82</c:v>
                      </c:pt>
                      <c:pt idx="3983">
                        <c:v>39.83</c:v>
                      </c:pt>
                      <c:pt idx="3984">
                        <c:v>39.840000000000003</c:v>
                      </c:pt>
                      <c:pt idx="3985">
                        <c:v>39.85</c:v>
                      </c:pt>
                      <c:pt idx="3986">
                        <c:v>39.86</c:v>
                      </c:pt>
                      <c:pt idx="3987">
                        <c:v>39.869999999999997</c:v>
                      </c:pt>
                      <c:pt idx="3988">
                        <c:v>39.880000000000003</c:v>
                      </c:pt>
                      <c:pt idx="3989">
                        <c:v>39.89</c:v>
                      </c:pt>
                      <c:pt idx="3990">
                        <c:v>39.9</c:v>
                      </c:pt>
                      <c:pt idx="3991">
                        <c:v>39.909999999999997</c:v>
                      </c:pt>
                      <c:pt idx="3992">
                        <c:v>39.92</c:v>
                      </c:pt>
                      <c:pt idx="3993">
                        <c:v>39.93</c:v>
                      </c:pt>
                      <c:pt idx="3994">
                        <c:v>39.94</c:v>
                      </c:pt>
                      <c:pt idx="3995">
                        <c:v>39.950000000000003</c:v>
                      </c:pt>
                      <c:pt idx="3996">
                        <c:v>39.96</c:v>
                      </c:pt>
                      <c:pt idx="3997">
                        <c:v>39.97</c:v>
                      </c:pt>
                      <c:pt idx="3998">
                        <c:v>39.979999999999997</c:v>
                      </c:pt>
                      <c:pt idx="3999">
                        <c:v>39.99</c:v>
                      </c:pt>
                      <c:pt idx="4000">
                        <c:v>40</c:v>
                      </c:pt>
                      <c:pt idx="4001">
                        <c:v>40.01</c:v>
                      </c:pt>
                      <c:pt idx="4002">
                        <c:v>40.020000000000003</c:v>
                      </c:pt>
                      <c:pt idx="4003">
                        <c:v>40.03</c:v>
                      </c:pt>
                      <c:pt idx="4004">
                        <c:v>40.04</c:v>
                      </c:pt>
                      <c:pt idx="4005">
                        <c:v>40.049999999999997</c:v>
                      </c:pt>
                      <c:pt idx="4006">
                        <c:v>40.06</c:v>
                      </c:pt>
                      <c:pt idx="4007">
                        <c:v>40.07</c:v>
                      </c:pt>
                      <c:pt idx="4008">
                        <c:v>40.08</c:v>
                      </c:pt>
                      <c:pt idx="4009">
                        <c:v>40.090000000000003</c:v>
                      </c:pt>
                      <c:pt idx="4010">
                        <c:v>40.1</c:v>
                      </c:pt>
                      <c:pt idx="4011">
                        <c:v>40.11</c:v>
                      </c:pt>
                      <c:pt idx="4012">
                        <c:v>40.119999999999997</c:v>
                      </c:pt>
                      <c:pt idx="4013">
                        <c:v>40.130000000000003</c:v>
                      </c:pt>
                      <c:pt idx="4014">
                        <c:v>40.14</c:v>
                      </c:pt>
                      <c:pt idx="4015">
                        <c:v>40.15</c:v>
                      </c:pt>
                      <c:pt idx="4016">
                        <c:v>40.159999999999997</c:v>
                      </c:pt>
                      <c:pt idx="4017">
                        <c:v>40.17</c:v>
                      </c:pt>
                      <c:pt idx="4018">
                        <c:v>40.18</c:v>
                      </c:pt>
                      <c:pt idx="4019">
                        <c:v>40.19</c:v>
                      </c:pt>
                      <c:pt idx="4020">
                        <c:v>40.200000000000003</c:v>
                      </c:pt>
                      <c:pt idx="4021">
                        <c:v>40.21</c:v>
                      </c:pt>
                      <c:pt idx="4022">
                        <c:v>40.22</c:v>
                      </c:pt>
                      <c:pt idx="4023">
                        <c:v>40.229999999999997</c:v>
                      </c:pt>
                      <c:pt idx="4024">
                        <c:v>40.24</c:v>
                      </c:pt>
                      <c:pt idx="4025">
                        <c:v>40.25</c:v>
                      </c:pt>
                      <c:pt idx="4026">
                        <c:v>40.26</c:v>
                      </c:pt>
                      <c:pt idx="4027">
                        <c:v>40.270000000000003</c:v>
                      </c:pt>
                      <c:pt idx="4028">
                        <c:v>40.28</c:v>
                      </c:pt>
                      <c:pt idx="4029">
                        <c:v>40.29</c:v>
                      </c:pt>
                      <c:pt idx="4030">
                        <c:v>40.299999999999997</c:v>
                      </c:pt>
                      <c:pt idx="4031">
                        <c:v>40.31</c:v>
                      </c:pt>
                      <c:pt idx="4032">
                        <c:v>40.32</c:v>
                      </c:pt>
                      <c:pt idx="4033">
                        <c:v>40.33</c:v>
                      </c:pt>
                      <c:pt idx="4034">
                        <c:v>40.340000000000003</c:v>
                      </c:pt>
                      <c:pt idx="4035">
                        <c:v>40.35</c:v>
                      </c:pt>
                      <c:pt idx="4036">
                        <c:v>40.36</c:v>
                      </c:pt>
                      <c:pt idx="4037">
                        <c:v>40.369999999999997</c:v>
                      </c:pt>
                      <c:pt idx="4038">
                        <c:v>40.380000000000003</c:v>
                      </c:pt>
                      <c:pt idx="4039">
                        <c:v>40.39</c:v>
                      </c:pt>
                      <c:pt idx="4040">
                        <c:v>40.4</c:v>
                      </c:pt>
                      <c:pt idx="4041">
                        <c:v>40.409999999999997</c:v>
                      </c:pt>
                      <c:pt idx="4042">
                        <c:v>40.42</c:v>
                      </c:pt>
                      <c:pt idx="4043">
                        <c:v>40.43</c:v>
                      </c:pt>
                      <c:pt idx="4044">
                        <c:v>40.44</c:v>
                      </c:pt>
                      <c:pt idx="4045">
                        <c:v>40.450000000000003</c:v>
                      </c:pt>
                      <c:pt idx="4046">
                        <c:v>40.46</c:v>
                      </c:pt>
                      <c:pt idx="4047">
                        <c:v>40.47</c:v>
                      </c:pt>
                      <c:pt idx="4048">
                        <c:v>40.479999999999997</c:v>
                      </c:pt>
                      <c:pt idx="4049">
                        <c:v>40.49</c:v>
                      </c:pt>
                      <c:pt idx="4050">
                        <c:v>40.5</c:v>
                      </c:pt>
                      <c:pt idx="4051">
                        <c:v>40.51</c:v>
                      </c:pt>
                      <c:pt idx="4052">
                        <c:v>40.520000000000003</c:v>
                      </c:pt>
                      <c:pt idx="4053">
                        <c:v>40.53</c:v>
                      </c:pt>
                      <c:pt idx="4054">
                        <c:v>40.54</c:v>
                      </c:pt>
                      <c:pt idx="4055">
                        <c:v>40.549999999999997</c:v>
                      </c:pt>
                      <c:pt idx="4056">
                        <c:v>40.56</c:v>
                      </c:pt>
                      <c:pt idx="4057">
                        <c:v>40.57</c:v>
                      </c:pt>
                      <c:pt idx="4058">
                        <c:v>40.58</c:v>
                      </c:pt>
                      <c:pt idx="4059">
                        <c:v>40.590000000000003</c:v>
                      </c:pt>
                      <c:pt idx="4060">
                        <c:v>40.6</c:v>
                      </c:pt>
                      <c:pt idx="4061">
                        <c:v>40.61</c:v>
                      </c:pt>
                      <c:pt idx="4062">
                        <c:v>40.619999999999997</c:v>
                      </c:pt>
                      <c:pt idx="4063">
                        <c:v>40.630000000000003</c:v>
                      </c:pt>
                      <c:pt idx="4064">
                        <c:v>40.64</c:v>
                      </c:pt>
                      <c:pt idx="4065">
                        <c:v>40.65</c:v>
                      </c:pt>
                      <c:pt idx="4066">
                        <c:v>40.659999999999997</c:v>
                      </c:pt>
                      <c:pt idx="4067">
                        <c:v>40.67</c:v>
                      </c:pt>
                      <c:pt idx="4068">
                        <c:v>40.68</c:v>
                      </c:pt>
                      <c:pt idx="4069">
                        <c:v>40.69</c:v>
                      </c:pt>
                      <c:pt idx="4070">
                        <c:v>40.700000000000003</c:v>
                      </c:pt>
                      <c:pt idx="4071">
                        <c:v>40.71</c:v>
                      </c:pt>
                      <c:pt idx="4072">
                        <c:v>40.72</c:v>
                      </c:pt>
                      <c:pt idx="4073">
                        <c:v>40.729999999999997</c:v>
                      </c:pt>
                      <c:pt idx="4074">
                        <c:v>40.74</c:v>
                      </c:pt>
                      <c:pt idx="4075">
                        <c:v>40.75</c:v>
                      </c:pt>
                      <c:pt idx="4076">
                        <c:v>40.76</c:v>
                      </c:pt>
                      <c:pt idx="4077">
                        <c:v>40.770000000000003</c:v>
                      </c:pt>
                      <c:pt idx="4078">
                        <c:v>40.78</c:v>
                      </c:pt>
                      <c:pt idx="4079">
                        <c:v>40.79</c:v>
                      </c:pt>
                      <c:pt idx="4080">
                        <c:v>40.799999999999997</c:v>
                      </c:pt>
                      <c:pt idx="4081">
                        <c:v>40.81</c:v>
                      </c:pt>
                      <c:pt idx="4082">
                        <c:v>40.82</c:v>
                      </c:pt>
                      <c:pt idx="4083">
                        <c:v>40.83</c:v>
                      </c:pt>
                      <c:pt idx="4084">
                        <c:v>40.840000000000003</c:v>
                      </c:pt>
                      <c:pt idx="4085">
                        <c:v>40.85</c:v>
                      </c:pt>
                      <c:pt idx="4086">
                        <c:v>40.86</c:v>
                      </c:pt>
                      <c:pt idx="4087">
                        <c:v>40.869999999999997</c:v>
                      </c:pt>
                      <c:pt idx="4088">
                        <c:v>40.880000000000003</c:v>
                      </c:pt>
                      <c:pt idx="4089">
                        <c:v>40.89</c:v>
                      </c:pt>
                      <c:pt idx="4090">
                        <c:v>40.9</c:v>
                      </c:pt>
                      <c:pt idx="4091">
                        <c:v>40.909999999999997</c:v>
                      </c:pt>
                      <c:pt idx="4092">
                        <c:v>40.92</c:v>
                      </c:pt>
                      <c:pt idx="4093">
                        <c:v>40.93</c:v>
                      </c:pt>
                      <c:pt idx="4094">
                        <c:v>40.94</c:v>
                      </c:pt>
                      <c:pt idx="4095">
                        <c:v>40.950000000000003</c:v>
                      </c:pt>
                      <c:pt idx="4096">
                        <c:v>40.96</c:v>
                      </c:pt>
                      <c:pt idx="4097">
                        <c:v>40.97</c:v>
                      </c:pt>
                      <c:pt idx="4098">
                        <c:v>40.98</c:v>
                      </c:pt>
                      <c:pt idx="4099">
                        <c:v>40.99</c:v>
                      </c:pt>
                      <c:pt idx="4100">
                        <c:v>41</c:v>
                      </c:pt>
                      <c:pt idx="4101">
                        <c:v>41.01</c:v>
                      </c:pt>
                      <c:pt idx="4102">
                        <c:v>41.02</c:v>
                      </c:pt>
                      <c:pt idx="4103">
                        <c:v>41.03</c:v>
                      </c:pt>
                      <c:pt idx="4104">
                        <c:v>41.04</c:v>
                      </c:pt>
                      <c:pt idx="4105">
                        <c:v>41.05</c:v>
                      </c:pt>
                      <c:pt idx="4106">
                        <c:v>41.06</c:v>
                      </c:pt>
                      <c:pt idx="4107">
                        <c:v>41.07</c:v>
                      </c:pt>
                      <c:pt idx="4108">
                        <c:v>41.08</c:v>
                      </c:pt>
                      <c:pt idx="4109">
                        <c:v>41.09</c:v>
                      </c:pt>
                      <c:pt idx="4110">
                        <c:v>41.1</c:v>
                      </c:pt>
                      <c:pt idx="4111">
                        <c:v>41.11</c:v>
                      </c:pt>
                      <c:pt idx="4112">
                        <c:v>41.12</c:v>
                      </c:pt>
                      <c:pt idx="4113">
                        <c:v>41.13</c:v>
                      </c:pt>
                      <c:pt idx="4114">
                        <c:v>41.14</c:v>
                      </c:pt>
                      <c:pt idx="4115">
                        <c:v>41.15</c:v>
                      </c:pt>
                      <c:pt idx="4116">
                        <c:v>41.16</c:v>
                      </c:pt>
                      <c:pt idx="4117">
                        <c:v>41.17</c:v>
                      </c:pt>
                      <c:pt idx="4118">
                        <c:v>41.18</c:v>
                      </c:pt>
                      <c:pt idx="4119">
                        <c:v>41.19</c:v>
                      </c:pt>
                      <c:pt idx="4120">
                        <c:v>41.2</c:v>
                      </c:pt>
                      <c:pt idx="4121">
                        <c:v>41.21</c:v>
                      </c:pt>
                      <c:pt idx="4122">
                        <c:v>41.22</c:v>
                      </c:pt>
                      <c:pt idx="4123">
                        <c:v>41.23</c:v>
                      </c:pt>
                      <c:pt idx="4124">
                        <c:v>41.24</c:v>
                      </c:pt>
                      <c:pt idx="4125">
                        <c:v>41.25</c:v>
                      </c:pt>
                      <c:pt idx="4126">
                        <c:v>41.26</c:v>
                      </c:pt>
                      <c:pt idx="4127">
                        <c:v>41.27</c:v>
                      </c:pt>
                      <c:pt idx="4128">
                        <c:v>41.28</c:v>
                      </c:pt>
                      <c:pt idx="4129">
                        <c:v>41.29</c:v>
                      </c:pt>
                      <c:pt idx="4130">
                        <c:v>41.3</c:v>
                      </c:pt>
                      <c:pt idx="4131">
                        <c:v>41.31</c:v>
                      </c:pt>
                      <c:pt idx="4132">
                        <c:v>41.32</c:v>
                      </c:pt>
                      <c:pt idx="4133">
                        <c:v>41.33</c:v>
                      </c:pt>
                      <c:pt idx="4134">
                        <c:v>41.34</c:v>
                      </c:pt>
                      <c:pt idx="4135">
                        <c:v>41.35</c:v>
                      </c:pt>
                      <c:pt idx="4136">
                        <c:v>41.36</c:v>
                      </c:pt>
                      <c:pt idx="4137">
                        <c:v>41.37</c:v>
                      </c:pt>
                      <c:pt idx="4138">
                        <c:v>41.38</c:v>
                      </c:pt>
                      <c:pt idx="4139">
                        <c:v>41.39</c:v>
                      </c:pt>
                      <c:pt idx="4140">
                        <c:v>41.4</c:v>
                      </c:pt>
                      <c:pt idx="4141">
                        <c:v>41.41</c:v>
                      </c:pt>
                      <c:pt idx="4142">
                        <c:v>41.42</c:v>
                      </c:pt>
                      <c:pt idx="4143">
                        <c:v>41.43</c:v>
                      </c:pt>
                      <c:pt idx="4144">
                        <c:v>41.44</c:v>
                      </c:pt>
                      <c:pt idx="4145">
                        <c:v>41.45</c:v>
                      </c:pt>
                      <c:pt idx="4146">
                        <c:v>41.46</c:v>
                      </c:pt>
                      <c:pt idx="4147">
                        <c:v>41.47</c:v>
                      </c:pt>
                      <c:pt idx="4148">
                        <c:v>41.48</c:v>
                      </c:pt>
                      <c:pt idx="4149">
                        <c:v>41.49</c:v>
                      </c:pt>
                      <c:pt idx="4150">
                        <c:v>41.5</c:v>
                      </c:pt>
                      <c:pt idx="4151">
                        <c:v>41.51</c:v>
                      </c:pt>
                      <c:pt idx="4152">
                        <c:v>41.52</c:v>
                      </c:pt>
                      <c:pt idx="4153">
                        <c:v>41.53</c:v>
                      </c:pt>
                      <c:pt idx="4154">
                        <c:v>41.54</c:v>
                      </c:pt>
                      <c:pt idx="4155">
                        <c:v>41.55</c:v>
                      </c:pt>
                      <c:pt idx="4156">
                        <c:v>41.56</c:v>
                      </c:pt>
                      <c:pt idx="4157">
                        <c:v>41.57</c:v>
                      </c:pt>
                      <c:pt idx="4158">
                        <c:v>41.58</c:v>
                      </c:pt>
                      <c:pt idx="4159">
                        <c:v>41.59</c:v>
                      </c:pt>
                      <c:pt idx="4160">
                        <c:v>41.6</c:v>
                      </c:pt>
                      <c:pt idx="4161">
                        <c:v>41.61</c:v>
                      </c:pt>
                      <c:pt idx="4162">
                        <c:v>41.62</c:v>
                      </c:pt>
                      <c:pt idx="4163">
                        <c:v>41.63</c:v>
                      </c:pt>
                      <c:pt idx="4164">
                        <c:v>41.64</c:v>
                      </c:pt>
                      <c:pt idx="4165">
                        <c:v>41.65</c:v>
                      </c:pt>
                      <c:pt idx="4166">
                        <c:v>41.66</c:v>
                      </c:pt>
                      <c:pt idx="4167">
                        <c:v>41.67</c:v>
                      </c:pt>
                      <c:pt idx="4168">
                        <c:v>41.68</c:v>
                      </c:pt>
                      <c:pt idx="4169">
                        <c:v>41.69</c:v>
                      </c:pt>
                      <c:pt idx="4170">
                        <c:v>41.7</c:v>
                      </c:pt>
                      <c:pt idx="4171">
                        <c:v>41.71</c:v>
                      </c:pt>
                      <c:pt idx="4172">
                        <c:v>41.72</c:v>
                      </c:pt>
                      <c:pt idx="4173">
                        <c:v>41.73</c:v>
                      </c:pt>
                      <c:pt idx="4174">
                        <c:v>41.74</c:v>
                      </c:pt>
                      <c:pt idx="4175">
                        <c:v>41.75</c:v>
                      </c:pt>
                      <c:pt idx="4176">
                        <c:v>41.76</c:v>
                      </c:pt>
                      <c:pt idx="4177">
                        <c:v>41.77</c:v>
                      </c:pt>
                      <c:pt idx="4178">
                        <c:v>41.78</c:v>
                      </c:pt>
                      <c:pt idx="4179">
                        <c:v>41.79</c:v>
                      </c:pt>
                      <c:pt idx="4180">
                        <c:v>41.8</c:v>
                      </c:pt>
                      <c:pt idx="4181">
                        <c:v>41.81</c:v>
                      </c:pt>
                      <c:pt idx="4182">
                        <c:v>41.82</c:v>
                      </c:pt>
                      <c:pt idx="4183">
                        <c:v>41.83</c:v>
                      </c:pt>
                      <c:pt idx="4184">
                        <c:v>41.84</c:v>
                      </c:pt>
                      <c:pt idx="4185">
                        <c:v>41.85</c:v>
                      </c:pt>
                      <c:pt idx="4186">
                        <c:v>41.86</c:v>
                      </c:pt>
                      <c:pt idx="4187">
                        <c:v>41.87</c:v>
                      </c:pt>
                      <c:pt idx="4188">
                        <c:v>41.88</c:v>
                      </c:pt>
                      <c:pt idx="4189">
                        <c:v>41.89</c:v>
                      </c:pt>
                      <c:pt idx="4190">
                        <c:v>41.9</c:v>
                      </c:pt>
                      <c:pt idx="4191">
                        <c:v>41.91</c:v>
                      </c:pt>
                      <c:pt idx="4192">
                        <c:v>41.92</c:v>
                      </c:pt>
                      <c:pt idx="4193">
                        <c:v>41.93</c:v>
                      </c:pt>
                      <c:pt idx="4194">
                        <c:v>41.94</c:v>
                      </c:pt>
                      <c:pt idx="4195">
                        <c:v>41.95</c:v>
                      </c:pt>
                      <c:pt idx="4196">
                        <c:v>41.96</c:v>
                      </c:pt>
                      <c:pt idx="4197">
                        <c:v>41.97</c:v>
                      </c:pt>
                      <c:pt idx="4198">
                        <c:v>41.98</c:v>
                      </c:pt>
                      <c:pt idx="4199">
                        <c:v>41.99</c:v>
                      </c:pt>
                      <c:pt idx="4200">
                        <c:v>42</c:v>
                      </c:pt>
                      <c:pt idx="4201">
                        <c:v>42.01</c:v>
                      </c:pt>
                      <c:pt idx="4202">
                        <c:v>42.02</c:v>
                      </c:pt>
                      <c:pt idx="4203">
                        <c:v>42.03</c:v>
                      </c:pt>
                      <c:pt idx="4204">
                        <c:v>42.04</c:v>
                      </c:pt>
                      <c:pt idx="4205">
                        <c:v>42.05</c:v>
                      </c:pt>
                      <c:pt idx="4206">
                        <c:v>42.06</c:v>
                      </c:pt>
                      <c:pt idx="4207">
                        <c:v>42.07</c:v>
                      </c:pt>
                      <c:pt idx="4208">
                        <c:v>42.08</c:v>
                      </c:pt>
                      <c:pt idx="4209">
                        <c:v>42.09</c:v>
                      </c:pt>
                      <c:pt idx="4210">
                        <c:v>42.1</c:v>
                      </c:pt>
                      <c:pt idx="4211">
                        <c:v>42.11</c:v>
                      </c:pt>
                      <c:pt idx="4212">
                        <c:v>42.12</c:v>
                      </c:pt>
                      <c:pt idx="4213">
                        <c:v>42.13</c:v>
                      </c:pt>
                      <c:pt idx="4214">
                        <c:v>42.14</c:v>
                      </c:pt>
                      <c:pt idx="4215">
                        <c:v>42.15</c:v>
                      </c:pt>
                      <c:pt idx="4216">
                        <c:v>42.16</c:v>
                      </c:pt>
                      <c:pt idx="4217">
                        <c:v>42.17</c:v>
                      </c:pt>
                      <c:pt idx="4218">
                        <c:v>42.18</c:v>
                      </c:pt>
                      <c:pt idx="4219">
                        <c:v>42.19</c:v>
                      </c:pt>
                      <c:pt idx="4220">
                        <c:v>42.2</c:v>
                      </c:pt>
                      <c:pt idx="4221">
                        <c:v>42.21</c:v>
                      </c:pt>
                      <c:pt idx="4222">
                        <c:v>42.22</c:v>
                      </c:pt>
                      <c:pt idx="4223">
                        <c:v>42.23</c:v>
                      </c:pt>
                      <c:pt idx="4224">
                        <c:v>42.24</c:v>
                      </c:pt>
                      <c:pt idx="4225">
                        <c:v>42.25</c:v>
                      </c:pt>
                      <c:pt idx="4226">
                        <c:v>42.26</c:v>
                      </c:pt>
                      <c:pt idx="4227">
                        <c:v>42.27</c:v>
                      </c:pt>
                      <c:pt idx="4228">
                        <c:v>42.28</c:v>
                      </c:pt>
                      <c:pt idx="4229">
                        <c:v>42.29</c:v>
                      </c:pt>
                      <c:pt idx="4230">
                        <c:v>42.3</c:v>
                      </c:pt>
                      <c:pt idx="4231">
                        <c:v>42.31</c:v>
                      </c:pt>
                      <c:pt idx="4232">
                        <c:v>42.32</c:v>
                      </c:pt>
                      <c:pt idx="4233">
                        <c:v>42.33</c:v>
                      </c:pt>
                      <c:pt idx="4234">
                        <c:v>42.34</c:v>
                      </c:pt>
                      <c:pt idx="4235">
                        <c:v>42.35</c:v>
                      </c:pt>
                      <c:pt idx="4236">
                        <c:v>42.36</c:v>
                      </c:pt>
                      <c:pt idx="4237">
                        <c:v>42.37</c:v>
                      </c:pt>
                      <c:pt idx="4238">
                        <c:v>42.38</c:v>
                      </c:pt>
                      <c:pt idx="4239">
                        <c:v>42.39</c:v>
                      </c:pt>
                      <c:pt idx="4240">
                        <c:v>42.4</c:v>
                      </c:pt>
                      <c:pt idx="4241">
                        <c:v>42.41</c:v>
                      </c:pt>
                      <c:pt idx="4242">
                        <c:v>42.42</c:v>
                      </c:pt>
                      <c:pt idx="4243">
                        <c:v>42.43</c:v>
                      </c:pt>
                      <c:pt idx="4244">
                        <c:v>42.44</c:v>
                      </c:pt>
                      <c:pt idx="4245">
                        <c:v>42.45</c:v>
                      </c:pt>
                      <c:pt idx="4246">
                        <c:v>42.46</c:v>
                      </c:pt>
                      <c:pt idx="4247">
                        <c:v>42.47</c:v>
                      </c:pt>
                      <c:pt idx="4248">
                        <c:v>42.48</c:v>
                      </c:pt>
                      <c:pt idx="4249">
                        <c:v>42.49</c:v>
                      </c:pt>
                      <c:pt idx="4250">
                        <c:v>42.5</c:v>
                      </c:pt>
                      <c:pt idx="4251">
                        <c:v>42.51</c:v>
                      </c:pt>
                      <c:pt idx="4252">
                        <c:v>42.52</c:v>
                      </c:pt>
                      <c:pt idx="4253">
                        <c:v>42.53</c:v>
                      </c:pt>
                      <c:pt idx="4254">
                        <c:v>42.54</c:v>
                      </c:pt>
                      <c:pt idx="4255">
                        <c:v>42.55</c:v>
                      </c:pt>
                      <c:pt idx="4256">
                        <c:v>42.56</c:v>
                      </c:pt>
                      <c:pt idx="4257">
                        <c:v>42.57</c:v>
                      </c:pt>
                      <c:pt idx="4258">
                        <c:v>42.58</c:v>
                      </c:pt>
                      <c:pt idx="4259">
                        <c:v>42.59</c:v>
                      </c:pt>
                      <c:pt idx="4260">
                        <c:v>42.6</c:v>
                      </c:pt>
                      <c:pt idx="4261">
                        <c:v>42.61</c:v>
                      </c:pt>
                      <c:pt idx="4262">
                        <c:v>42.62</c:v>
                      </c:pt>
                      <c:pt idx="4263">
                        <c:v>42.63</c:v>
                      </c:pt>
                      <c:pt idx="4264">
                        <c:v>42.64</c:v>
                      </c:pt>
                      <c:pt idx="4265">
                        <c:v>42.65</c:v>
                      </c:pt>
                      <c:pt idx="4266">
                        <c:v>42.66</c:v>
                      </c:pt>
                      <c:pt idx="4267">
                        <c:v>42.67</c:v>
                      </c:pt>
                      <c:pt idx="4268">
                        <c:v>42.68</c:v>
                      </c:pt>
                      <c:pt idx="4269">
                        <c:v>42.69</c:v>
                      </c:pt>
                      <c:pt idx="4270">
                        <c:v>42.7</c:v>
                      </c:pt>
                      <c:pt idx="4271">
                        <c:v>42.71</c:v>
                      </c:pt>
                      <c:pt idx="4272">
                        <c:v>42.72</c:v>
                      </c:pt>
                      <c:pt idx="4273">
                        <c:v>42.73</c:v>
                      </c:pt>
                      <c:pt idx="4274">
                        <c:v>42.74</c:v>
                      </c:pt>
                      <c:pt idx="4275">
                        <c:v>42.75</c:v>
                      </c:pt>
                      <c:pt idx="4276">
                        <c:v>42.76</c:v>
                      </c:pt>
                      <c:pt idx="4277">
                        <c:v>42.77</c:v>
                      </c:pt>
                      <c:pt idx="4278">
                        <c:v>42.78</c:v>
                      </c:pt>
                      <c:pt idx="4279">
                        <c:v>42.79</c:v>
                      </c:pt>
                      <c:pt idx="4280">
                        <c:v>42.8</c:v>
                      </c:pt>
                      <c:pt idx="4281">
                        <c:v>42.81</c:v>
                      </c:pt>
                      <c:pt idx="4282">
                        <c:v>42.82</c:v>
                      </c:pt>
                      <c:pt idx="4283">
                        <c:v>42.83</c:v>
                      </c:pt>
                      <c:pt idx="4284">
                        <c:v>42.84</c:v>
                      </c:pt>
                      <c:pt idx="4285">
                        <c:v>42.85</c:v>
                      </c:pt>
                      <c:pt idx="4286">
                        <c:v>42.86</c:v>
                      </c:pt>
                      <c:pt idx="4287">
                        <c:v>42.87</c:v>
                      </c:pt>
                      <c:pt idx="4288">
                        <c:v>42.88</c:v>
                      </c:pt>
                      <c:pt idx="4289">
                        <c:v>42.89</c:v>
                      </c:pt>
                      <c:pt idx="4290">
                        <c:v>42.9</c:v>
                      </c:pt>
                      <c:pt idx="4291">
                        <c:v>42.91</c:v>
                      </c:pt>
                      <c:pt idx="4292">
                        <c:v>42.92</c:v>
                      </c:pt>
                      <c:pt idx="4293">
                        <c:v>42.93</c:v>
                      </c:pt>
                      <c:pt idx="4294">
                        <c:v>42.94</c:v>
                      </c:pt>
                      <c:pt idx="4295">
                        <c:v>42.95</c:v>
                      </c:pt>
                      <c:pt idx="4296">
                        <c:v>42.96</c:v>
                      </c:pt>
                      <c:pt idx="4297">
                        <c:v>42.97</c:v>
                      </c:pt>
                      <c:pt idx="4298">
                        <c:v>42.98</c:v>
                      </c:pt>
                      <c:pt idx="4299">
                        <c:v>42.99</c:v>
                      </c:pt>
                      <c:pt idx="4300">
                        <c:v>43</c:v>
                      </c:pt>
                      <c:pt idx="4301">
                        <c:v>43.01</c:v>
                      </c:pt>
                      <c:pt idx="4302">
                        <c:v>43.02</c:v>
                      </c:pt>
                      <c:pt idx="4303">
                        <c:v>43.03</c:v>
                      </c:pt>
                      <c:pt idx="4304">
                        <c:v>43.04</c:v>
                      </c:pt>
                      <c:pt idx="4305">
                        <c:v>43.05</c:v>
                      </c:pt>
                      <c:pt idx="4306">
                        <c:v>43.06</c:v>
                      </c:pt>
                      <c:pt idx="4307">
                        <c:v>43.07</c:v>
                      </c:pt>
                      <c:pt idx="4308">
                        <c:v>43.08</c:v>
                      </c:pt>
                      <c:pt idx="4309">
                        <c:v>43.09</c:v>
                      </c:pt>
                      <c:pt idx="4310">
                        <c:v>43.1</c:v>
                      </c:pt>
                      <c:pt idx="4311">
                        <c:v>43.11</c:v>
                      </c:pt>
                      <c:pt idx="4312">
                        <c:v>43.12</c:v>
                      </c:pt>
                      <c:pt idx="4313">
                        <c:v>43.13</c:v>
                      </c:pt>
                      <c:pt idx="4314">
                        <c:v>43.14</c:v>
                      </c:pt>
                      <c:pt idx="4315">
                        <c:v>43.15</c:v>
                      </c:pt>
                      <c:pt idx="4316">
                        <c:v>43.16</c:v>
                      </c:pt>
                      <c:pt idx="4317">
                        <c:v>43.17</c:v>
                      </c:pt>
                      <c:pt idx="4318">
                        <c:v>43.18</c:v>
                      </c:pt>
                      <c:pt idx="4319">
                        <c:v>43.19</c:v>
                      </c:pt>
                      <c:pt idx="4320">
                        <c:v>43.2</c:v>
                      </c:pt>
                      <c:pt idx="4321">
                        <c:v>43.21</c:v>
                      </c:pt>
                      <c:pt idx="4322">
                        <c:v>43.22</c:v>
                      </c:pt>
                      <c:pt idx="4323">
                        <c:v>43.23</c:v>
                      </c:pt>
                      <c:pt idx="4324">
                        <c:v>43.24</c:v>
                      </c:pt>
                      <c:pt idx="4325">
                        <c:v>43.25</c:v>
                      </c:pt>
                      <c:pt idx="4326">
                        <c:v>43.26</c:v>
                      </c:pt>
                      <c:pt idx="4327">
                        <c:v>43.27</c:v>
                      </c:pt>
                      <c:pt idx="4328">
                        <c:v>43.28</c:v>
                      </c:pt>
                      <c:pt idx="4329">
                        <c:v>43.29</c:v>
                      </c:pt>
                      <c:pt idx="4330">
                        <c:v>43.3</c:v>
                      </c:pt>
                      <c:pt idx="4331">
                        <c:v>43.31</c:v>
                      </c:pt>
                      <c:pt idx="4332">
                        <c:v>43.32</c:v>
                      </c:pt>
                      <c:pt idx="4333">
                        <c:v>43.33</c:v>
                      </c:pt>
                      <c:pt idx="4334">
                        <c:v>43.34</c:v>
                      </c:pt>
                      <c:pt idx="4335">
                        <c:v>43.35</c:v>
                      </c:pt>
                      <c:pt idx="4336">
                        <c:v>43.36</c:v>
                      </c:pt>
                      <c:pt idx="4337">
                        <c:v>43.37</c:v>
                      </c:pt>
                      <c:pt idx="4338">
                        <c:v>43.38</c:v>
                      </c:pt>
                      <c:pt idx="4339">
                        <c:v>43.39</c:v>
                      </c:pt>
                      <c:pt idx="4340">
                        <c:v>43.4</c:v>
                      </c:pt>
                      <c:pt idx="4341">
                        <c:v>43.41</c:v>
                      </c:pt>
                      <c:pt idx="4342">
                        <c:v>43.42</c:v>
                      </c:pt>
                      <c:pt idx="4343">
                        <c:v>43.43</c:v>
                      </c:pt>
                      <c:pt idx="4344">
                        <c:v>43.44</c:v>
                      </c:pt>
                      <c:pt idx="4345">
                        <c:v>43.45</c:v>
                      </c:pt>
                      <c:pt idx="4346">
                        <c:v>43.46</c:v>
                      </c:pt>
                      <c:pt idx="4347">
                        <c:v>43.47</c:v>
                      </c:pt>
                      <c:pt idx="4348">
                        <c:v>43.48</c:v>
                      </c:pt>
                      <c:pt idx="4349">
                        <c:v>43.49</c:v>
                      </c:pt>
                      <c:pt idx="4350">
                        <c:v>43.5</c:v>
                      </c:pt>
                      <c:pt idx="4351">
                        <c:v>43.51</c:v>
                      </c:pt>
                      <c:pt idx="4352">
                        <c:v>43.52</c:v>
                      </c:pt>
                      <c:pt idx="4353">
                        <c:v>43.53</c:v>
                      </c:pt>
                      <c:pt idx="4354">
                        <c:v>43.54</c:v>
                      </c:pt>
                      <c:pt idx="4355">
                        <c:v>43.55</c:v>
                      </c:pt>
                      <c:pt idx="4356">
                        <c:v>43.56</c:v>
                      </c:pt>
                      <c:pt idx="4357">
                        <c:v>43.57</c:v>
                      </c:pt>
                      <c:pt idx="4358">
                        <c:v>43.58</c:v>
                      </c:pt>
                      <c:pt idx="4359">
                        <c:v>43.59</c:v>
                      </c:pt>
                      <c:pt idx="4360">
                        <c:v>43.6</c:v>
                      </c:pt>
                      <c:pt idx="4361">
                        <c:v>43.61</c:v>
                      </c:pt>
                      <c:pt idx="4362">
                        <c:v>43.62</c:v>
                      </c:pt>
                      <c:pt idx="4363">
                        <c:v>43.63</c:v>
                      </c:pt>
                      <c:pt idx="4364">
                        <c:v>43.64</c:v>
                      </c:pt>
                      <c:pt idx="4365">
                        <c:v>43.65</c:v>
                      </c:pt>
                      <c:pt idx="4366">
                        <c:v>43.66</c:v>
                      </c:pt>
                      <c:pt idx="4367">
                        <c:v>43.67</c:v>
                      </c:pt>
                      <c:pt idx="4368">
                        <c:v>43.68</c:v>
                      </c:pt>
                      <c:pt idx="4369">
                        <c:v>43.69</c:v>
                      </c:pt>
                      <c:pt idx="4370">
                        <c:v>43.7</c:v>
                      </c:pt>
                      <c:pt idx="4371">
                        <c:v>43.71</c:v>
                      </c:pt>
                      <c:pt idx="4372">
                        <c:v>43.72</c:v>
                      </c:pt>
                      <c:pt idx="4373">
                        <c:v>43.73</c:v>
                      </c:pt>
                      <c:pt idx="4374">
                        <c:v>43.74</c:v>
                      </c:pt>
                      <c:pt idx="4375">
                        <c:v>43.75</c:v>
                      </c:pt>
                      <c:pt idx="4376">
                        <c:v>43.76</c:v>
                      </c:pt>
                      <c:pt idx="4377">
                        <c:v>43.77</c:v>
                      </c:pt>
                      <c:pt idx="4378">
                        <c:v>43.78</c:v>
                      </c:pt>
                      <c:pt idx="4379">
                        <c:v>43.79</c:v>
                      </c:pt>
                      <c:pt idx="4380">
                        <c:v>43.8</c:v>
                      </c:pt>
                      <c:pt idx="4381">
                        <c:v>43.81</c:v>
                      </c:pt>
                      <c:pt idx="4382">
                        <c:v>43.82</c:v>
                      </c:pt>
                      <c:pt idx="4383">
                        <c:v>43.83</c:v>
                      </c:pt>
                      <c:pt idx="4384">
                        <c:v>43.84</c:v>
                      </c:pt>
                      <c:pt idx="4385">
                        <c:v>43.85</c:v>
                      </c:pt>
                      <c:pt idx="4386">
                        <c:v>43.86</c:v>
                      </c:pt>
                      <c:pt idx="4387">
                        <c:v>43.87</c:v>
                      </c:pt>
                      <c:pt idx="4388">
                        <c:v>43.88</c:v>
                      </c:pt>
                      <c:pt idx="4389">
                        <c:v>43.89</c:v>
                      </c:pt>
                      <c:pt idx="4390">
                        <c:v>43.9</c:v>
                      </c:pt>
                      <c:pt idx="4391">
                        <c:v>43.91</c:v>
                      </c:pt>
                      <c:pt idx="4392">
                        <c:v>43.92</c:v>
                      </c:pt>
                      <c:pt idx="4393">
                        <c:v>43.93</c:v>
                      </c:pt>
                      <c:pt idx="4394">
                        <c:v>43.94</c:v>
                      </c:pt>
                      <c:pt idx="4395">
                        <c:v>43.95</c:v>
                      </c:pt>
                      <c:pt idx="4396">
                        <c:v>43.96</c:v>
                      </c:pt>
                      <c:pt idx="4397">
                        <c:v>43.97</c:v>
                      </c:pt>
                      <c:pt idx="4398">
                        <c:v>43.98</c:v>
                      </c:pt>
                      <c:pt idx="4399">
                        <c:v>43.99</c:v>
                      </c:pt>
                      <c:pt idx="4400">
                        <c:v>44</c:v>
                      </c:pt>
                      <c:pt idx="4401">
                        <c:v>44.01</c:v>
                      </c:pt>
                      <c:pt idx="4402">
                        <c:v>44.02</c:v>
                      </c:pt>
                      <c:pt idx="4403">
                        <c:v>44.03</c:v>
                      </c:pt>
                      <c:pt idx="4404">
                        <c:v>44.04</c:v>
                      </c:pt>
                      <c:pt idx="4405">
                        <c:v>44.05</c:v>
                      </c:pt>
                      <c:pt idx="4406">
                        <c:v>44.06</c:v>
                      </c:pt>
                      <c:pt idx="4407">
                        <c:v>44.07</c:v>
                      </c:pt>
                      <c:pt idx="4408">
                        <c:v>44.08</c:v>
                      </c:pt>
                      <c:pt idx="4409">
                        <c:v>44.09</c:v>
                      </c:pt>
                      <c:pt idx="4410">
                        <c:v>44.1</c:v>
                      </c:pt>
                      <c:pt idx="4411">
                        <c:v>44.11</c:v>
                      </c:pt>
                      <c:pt idx="4412">
                        <c:v>44.12</c:v>
                      </c:pt>
                      <c:pt idx="4413">
                        <c:v>44.13</c:v>
                      </c:pt>
                      <c:pt idx="4414">
                        <c:v>44.14</c:v>
                      </c:pt>
                      <c:pt idx="4415">
                        <c:v>44.15</c:v>
                      </c:pt>
                      <c:pt idx="4416">
                        <c:v>44.16</c:v>
                      </c:pt>
                      <c:pt idx="4417">
                        <c:v>44.17</c:v>
                      </c:pt>
                      <c:pt idx="4418">
                        <c:v>44.18</c:v>
                      </c:pt>
                      <c:pt idx="4419">
                        <c:v>44.19</c:v>
                      </c:pt>
                      <c:pt idx="4420">
                        <c:v>44.2</c:v>
                      </c:pt>
                      <c:pt idx="4421">
                        <c:v>44.21</c:v>
                      </c:pt>
                      <c:pt idx="4422">
                        <c:v>44.22</c:v>
                      </c:pt>
                      <c:pt idx="4423">
                        <c:v>44.23</c:v>
                      </c:pt>
                      <c:pt idx="4424">
                        <c:v>44.24</c:v>
                      </c:pt>
                      <c:pt idx="4425">
                        <c:v>44.25</c:v>
                      </c:pt>
                      <c:pt idx="4426">
                        <c:v>44.26</c:v>
                      </c:pt>
                      <c:pt idx="4427">
                        <c:v>44.27</c:v>
                      </c:pt>
                      <c:pt idx="4428">
                        <c:v>44.28</c:v>
                      </c:pt>
                      <c:pt idx="4429">
                        <c:v>44.29</c:v>
                      </c:pt>
                      <c:pt idx="4430">
                        <c:v>44.3</c:v>
                      </c:pt>
                      <c:pt idx="4431">
                        <c:v>44.31</c:v>
                      </c:pt>
                      <c:pt idx="4432">
                        <c:v>44.32</c:v>
                      </c:pt>
                      <c:pt idx="4433">
                        <c:v>44.33</c:v>
                      </c:pt>
                      <c:pt idx="4434">
                        <c:v>44.34</c:v>
                      </c:pt>
                      <c:pt idx="4435">
                        <c:v>44.35</c:v>
                      </c:pt>
                      <c:pt idx="4436">
                        <c:v>44.36</c:v>
                      </c:pt>
                      <c:pt idx="4437">
                        <c:v>44.37</c:v>
                      </c:pt>
                      <c:pt idx="4438">
                        <c:v>44.38</c:v>
                      </c:pt>
                      <c:pt idx="4439">
                        <c:v>44.39</c:v>
                      </c:pt>
                      <c:pt idx="4440">
                        <c:v>44.4</c:v>
                      </c:pt>
                      <c:pt idx="4441">
                        <c:v>44.41</c:v>
                      </c:pt>
                      <c:pt idx="4442">
                        <c:v>44.42</c:v>
                      </c:pt>
                      <c:pt idx="4443">
                        <c:v>44.43</c:v>
                      </c:pt>
                      <c:pt idx="4444">
                        <c:v>44.44</c:v>
                      </c:pt>
                      <c:pt idx="4445">
                        <c:v>44.45</c:v>
                      </c:pt>
                      <c:pt idx="4446">
                        <c:v>44.46</c:v>
                      </c:pt>
                      <c:pt idx="4447">
                        <c:v>44.47</c:v>
                      </c:pt>
                      <c:pt idx="4448">
                        <c:v>44.48</c:v>
                      </c:pt>
                      <c:pt idx="4449">
                        <c:v>44.49</c:v>
                      </c:pt>
                      <c:pt idx="4450">
                        <c:v>44.5</c:v>
                      </c:pt>
                      <c:pt idx="4451">
                        <c:v>44.51</c:v>
                      </c:pt>
                      <c:pt idx="4452">
                        <c:v>44.52</c:v>
                      </c:pt>
                      <c:pt idx="4453">
                        <c:v>44.53</c:v>
                      </c:pt>
                      <c:pt idx="4454">
                        <c:v>44.54</c:v>
                      </c:pt>
                      <c:pt idx="4455">
                        <c:v>44.55</c:v>
                      </c:pt>
                      <c:pt idx="4456">
                        <c:v>44.56</c:v>
                      </c:pt>
                      <c:pt idx="4457">
                        <c:v>44.57</c:v>
                      </c:pt>
                      <c:pt idx="4458">
                        <c:v>44.58</c:v>
                      </c:pt>
                      <c:pt idx="4459">
                        <c:v>44.59</c:v>
                      </c:pt>
                      <c:pt idx="4460">
                        <c:v>44.6</c:v>
                      </c:pt>
                      <c:pt idx="4461">
                        <c:v>44.61</c:v>
                      </c:pt>
                      <c:pt idx="4462">
                        <c:v>44.62</c:v>
                      </c:pt>
                      <c:pt idx="4463">
                        <c:v>44.63</c:v>
                      </c:pt>
                      <c:pt idx="4464">
                        <c:v>44.64</c:v>
                      </c:pt>
                      <c:pt idx="4465">
                        <c:v>44.65</c:v>
                      </c:pt>
                      <c:pt idx="4466">
                        <c:v>44.66</c:v>
                      </c:pt>
                      <c:pt idx="4467">
                        <c:v>44.67</c:v>
                      </c:pt>
                      <c:pt idx="4468">
                        <c:v>44.68</c:v>
                      </c:pt>
                      <c:pt idx="4469">
                        <c:v>44.69</c:v>
                      </c:pt>
                      <c:pt idx="4470">
                        <c:v>44.7</c:v>
                      </c:pt>
                      <c:pt idx="4471">
                        <c:v>44.71</c:v>
                      </c:pt>
                      <c:pt idx="4472">
                        <c:v>44.72</c:v>
                      </c:pt>
                      <c:pt idx="4473">
                        <c:v>44.73</c:v>
                      </c:pt>
                      <c:pt idx="4474">
                        <c:v>44.74</c:v>
                      </c:pt>
                      <c:pt idx="4475">
                        <c:v>44.75</c:v>
                      </c:pt>
                      <c:pt idx="4476">
                        <c:v>44.76</c:v>
                      </c:pt>
                      <c:pt idx="4477">
                        <c:v>44.77</c:v>
                      </c:pt>
                      <c:pt idx="4478">
                        <c:v>44.78</c:v>
                      </c:pt>
                      <c:pt idx="4479">
                        <c:v>44.79</c:v>
                      </c:pt>
                      <c:pt idx="4480">
                        <c:v>44.8</c:v>
                      </c:pt>
                      <c:pt idx="4481">
                        <c:v>44.81</c:v>
                      </c:pt>
                      <c:pt idx="4482">
                        <c:v>44.82</c:v>
                      </c:pt>
                      <c:pt idx="4483">
                        <c:v>44.83</c:v>
                      </c:pt>
                      <c:pt idx="4484">
                        <c:v>44.84</c:v>
                      </c:pt>
                      <c:pt idx="4485">
                        <c:v>44.85</c:v>
                      </c:pt>
                      <c:pt idx="4486">
                        <c:v>44.86</c:v>
                      </c:pt>
                      <c:pt idx="4487">
                        <c:v>44.87</c:v>
                      </c:pt>
                      <c:pt idx="4488">
                        <c:v>44.88</c:v>
                      </c:pt>
                      <c:pt idx="4489">
                        <c:v>44.89</c:v>
                      </c:pt>
                      <c:pt idx="4490">
                        <c:v>44.9</c:v>
                      </c:pt>
                      <c:pt idx="4491">
                        <c:v>44.91</c:v>
                      </c:pt>
                      <c:pt idx="4492">
                        <c:v>44.92</c:v>
                      </c:pt>
                      <c:pt idx="4493">
                        <c:v>44.93</c:v>
                      </c:pt>
                      <c:pt idx="4494">
                        <c:v>44.94</c:v>
                      </c:pt>
                      <c:pt idx="4495">
                        <c:v>44.95</c:v>
                      </c:pt>
                      <c:pt idx="4496">
                        <c:v>44.96</c:v>
                      </c:pt>
                      <c:pt idx="4497">
                        <c:v>44.97</c:v>
                      </c:pt>
                      <c:pt idx="4498">
                        <c:v>44.98</c:v>
                      </c:pt>
                      <c:pt idx="4499">
                        <c:v>44.99</c:v>
                      </c:pt>
                      <c:pt idx="4500">
                        <c:v>45</c:v>
                      </c:pt>
                      <c:pt idx="4501">
                        <c:v>45.01</c:v>
                      </c:pt>
                      <c:pt idx="4502">
                        <c:v>45.02</c:v>
                      </c:pt>
                      <c:pt idx="4503">
                        <c:v>45.03</c:v>
                      </c:pt>
                      <c:pt idx="4504">
                        <c:v>45.04</c:v>
                      </c:pt>
                      <c:pt idx="4505">
                        <c:v>45.05</c:v>
                      </c:pt>
                      <c:pt idx="4506">
                        <c:v>45.06</c:v>
                      </c:pt>
                      <c:pt idx="4507">
                        <c:v>45.07</c:v>
                      </c:pt>
                      <c:pt idx="4508">
                        <c:v>45.08</c:v>
                      </c:pt>
                      <c:pt idx="4509">
                        <c:v>45.09</c:v>
                      </c:pt>
                      <c:pt idx="4510">
                        <c:v>45.1</c:v>
                      </c:pt>
                      <c:pt idx="4511">
                        <c:v>45.11</c:v>
                      </c:pt>
                      <c:pt idx="4512">
                        <c:v>45.12</c:v>
                      </c:pt>
                      <c:pt idx="4513">
                        <c:v>45.13</c:v>
                      </c:pt>
                      <c:pt idx="4514">
                        <c:v>45.14</c:v>
                      </c:pt>
                      <c:pt idx="4515">
                        <c:v>45.15</c:v>
                      </c:pt>
                      <c:pt idx="4516">
                        <c:v>45.16</c:v>
                      </c:pt>
                      <c:pt idx="4517">
                        <c:v>45.17</c:v>
                      </c:pt>
                      <c:pt idx="4518">
                        <c:v>45.18</c:v>
                      </c:pt>
                      <c:pt idx="4519">
                        <c:v>45.19</c:v>
                      </c:pt>
                      <c:pt idx="4520">
                        <c:v>45.2</c:v>
                      </c:pt>
                      <c:pt idx="4521">
                        <c:v>45.21</c:v>
                      </c:pt>
                      <c:pt idx="4522">
                        <c:v>45.22</c:v>
                      </c:pt>
                      <c:pt idx="4523">
                        <c:v>45.23</c:v>
                      </c:pt>
                      <c:pt idx="4524">
                        <c:v>45.24</c:v>
                      </c:pt>
                      <c:pt idx="4525">
                        <c:v>45.25</c:v>
                      </c:pt>
                      <c:pt idx="4526">
                        <c:v>45.26</c:v>
                      </c:pt>
                      <c:pt idx="4527">
                        <c:v>45.27</c:v>
                      </c:pt>
                      <c:pt idx="4528">
                        <c:v>45.28</c:v>
                      </c:pt>
                      <c:pt idx="4529">
                        <c:v>45.29</c:v>
                      </c:pt>
                      <c:pt idx="4530">
                        <c:v>45.3</c:v>
                      </c:pt>
                      <c:pt idx="4531">
                        <c:v>45.31</c:v>
                      </c:pt>
                      <c:pt idx="4532">
                        <c:v>45.32</c:v>
                      </c:pt>
                      <c:pt idx="4533">
                        <c:v>45.33</c:v>
                      </c:pt>
                      <c:pt idx="4534">
                        <c:v>45.34</c:v>
                      </c:pt>
                      <c:pt idx="4535">
                        <c:v>45.35</c:v>
                      </c:pt>
                      <c:pt idx="4536">
                        <c:v>45.36</c:v>
                      </c:pt>
                      <c:pt idx="4537">
                        <c:v>45.37</c:v>
                      </c:pt>
                      <c:pt idx="4538">
                        <c:v>45.38</c:v>
                      </c:pt>
                      <c:pt idx="4539">
                        <c:v>45.39</c:v>
                      </c:pt>
                      <c:pt idx="4540">
                        <c:v>45.4</c:v>
                      </c:pt>
                      <c:pt idx="4541">
                        <c:v>45.41</c:v>
                      </c:pt>
                      <c:pt idx="4542">
                        <c:v>45.42</c:v>
                      </c:pt>
                      <c:pt idx="4543">
                        <c:v>45.43</c:v>
                      </c:pt>
                      <c:pt idx="4544">
                        <c:v>45.44</c:v>
                      </c:pt>
                      <c:pt idx="4545">
                        <c:v>45.45</c:v>
                      </c:pt>
                      <c:pt idx="4546">
                        <c:v>45.46</c:v>
                      </c:pt>
                      <c:pt idx="4547">
                        <c:v>45.47</c:v>
                      </c:pt>
                      <c:pt idx="4548">
                        <c:v>45.48</c:v>
                      </c:pt>
                      <c:pt idx="4549">
                        <c:v>45.49</c:v>
                      </c:pt>
                      <c:pt idx="4550">
                        <c:v>45.5</c:v>
                      </c:pt>
                      <c:pt idx="4551">
                        <c:v>45.51</c:v>
                      </c:pt>
                      <c:pt idx="4552">
                        <c:v>45.52</c:v>
                      </c:pt>
                      <c:pt idx="4553">
                        <c:v>45.53</c:v>
                      </c:pt>
                      <c:pt idx="4554">
                        <c:v>45.54</c:v>
                      </c:pt>
                      <c:pt idx="4555">
                        <c:v>45.55</c:v>
                      </c:pt>
                      <c:pt idx="4556">
                        <c:v>45.56</c:v>
                      </c:pt>
                      <c:pt idx="4557">
                        <c:v>45.57</c:v>
                      </c:pt>
                      <c:pt idx="4558">
                        <c:v>45.58</c:v>
                      </c:pt>
                      <c:pt idx="4559">
                        <c:v>45.59</c:v>
                      </c:pt>
                      <c:pt idx="4560">
                        <c:v>45.6</c:v>
                      </c:pt>
                      <c:pt idx="4561">
                        <c:v>45.61</c:v>
                      </c:pt>
                      <c:pt idx="4562">
                        <c:v>45.62</c:v>
                      </c:pt>
                      <c:pt idx="4563">
                        <c:v>45.63</c:v>
                      </c:pt>
                      <c:pt idx="4564">
                        <c:v>45.64</c:v>
                      </c:pt>
                      <c:pt idx="4565">
                        <c:v>45.65</c:v>
                      </c:pt>
                      <c:pt idx="4566">
                        <c:v>45.66</c:v>
                      </c:pt>
                      <c:pt idx="4567">
                        <c:v>45.67</c:v>
                      </c:pt>
                      <c:pt idx="4568">
                        <c:v>45.68</c:v>
                      </c:pt>
                      <c:pt idx="4569">
                        <c:v>45.69</c:v>
                      </c:pt>
                      <c:pt idx="4570">
                        <c:v>45.7</c:v>
                      </c:pt>
                      <c:pt idx="4571">
                        <c:v>45.71</c:v>
                      </c:pt>
                      <c:pt idx="4572">
                        <c:v>45.72</c:v>
                      </c:pt>
                      <c:pt idx="4573">
                        <c:v>45.73</c:v>
                      </c:pt>
                      <c:pt idx="4574">
                        <c:v>45.74</c:v>
                      </c:pt>
                      <c:pt idx="4575">
                        <c:v>45.75</c:v>
                      </c:pt>
                      <c:pt idx="4576">
                        <c:v>45.76</c:v>
                      </c:pt>
                      <c:pt idx="4577">
                        <c:v>45.77</c:v>
                      </c:pt>
                      <c:pt idx="4578">
                        <c:v>45.78</c:v>
                      </c:pt>
                      <c:pt idx="4579">
                        <c:v>45.79</c:v>
                      </c:pt>
                      <c:pt idx="4580">
                        <c:v>45.8</c:v>
                      </c:pt>
                      <c:pt idx="4581">
                        <c:v>45.81</c:v>
                      </c:pt>
                      <c:pt idx="4582">
                        <c:v>45.82</c:v>
                      </c:pt>
                      <c:pt idx="4583">
                        <c:v>45.83</c:v>
                      </c:pt>
                      <c:pt idx="4584">
                        <c:v>45.84</c:v>
                      </c:pt>
                      <c:pt idx="4585">
                        <c:v>45.85</c:v>
                      </c:pt>
                      <c:pt idx="4586">
                        <c:v>45.86</c:v>
                      </c:pt>
                      <c:pt idx="4587">
                        <c:v>45.87</c:v>
                      </c:pt>
                      <c:pt idx="4588">
                        <c:v>45.88</c:v>
                      </c:pt>
                      <c:pt idx="4589">
                        <c:v>45.89</c:v>
                      </c:pt>
                      <c:pt idx="4590">
                        <c:v>45.9</c:v>
                      </c:pt>
                      <c:pt idx="4591">
                        <c:v>45.91</c:v>
                      </c:pt>
                      <c:pt idx="4592">
                        <c:v>45.92</c:v>
                      </c:pt>
                      <c:pt idx="4593">
                        <c:v>45.93</c:v>
                      </c:pt>
                      <c:pt idx="4594">
                        <c:v>45.94</c:v>
                      </c:pt>
                      <c:pt idx="4595">
                        <c:v>45.95</c:v>
                      </c:pt>
                      <c:pt idx="4596">
                        <c:v>45.96</c:v>
                      </c:pt>
                      <c:pt idx="4597">
                        <c:v>45.97</c:v>
                      </c:pt>
                      <c:pt idx="4598">
                        <c:v>45.98</c:v>
                      </c:pt>
                      <c:pt idx="4599">
                        <c:v>45.99</c:v>
                      </c:pt>
                      <c:pt idx="4600">
                        <c:v>46</c:v>
                      </c:pt>
                      <c:pt idx="4601">
                        <c:v>46.01</c:v>
                      </c:pt>
                      <c:pt idx="4602">
                        <c:v>46.02</c:v>
                      </c:pt>
                      <c:pt idx="4603">
                        <c:v>46.03</c:v>
                      </c:pt>
                      <c:pt idx="4604">
                        <c:v>46.04</c:v>
                      </c:pt>
                      <c:pt idx="4605">
                        <c:v>46.05</c:v>
                      </c:pt>
                      <c:pt idx="4606">
                        <c:v>46.06</c:v>
                      </c:pt>
                      <c:pt idx="4607">
                        <c:v>46.07</c:v>
                      </c:pt>
                      <c:pt idx="4608">
                        <c:v>46.08</c:v>
                      </c:pt>
                      <c:pt idx="4609">
                        <c:v>46.09</c:v>
                      </c:pt>
                      <c:pt idx="4610">
                        <c:v>46.1</c:v>
                      </c:pt>
                      <c:pt idx="4611">
                        <c:v>46.11</c:v>
                      </c:pt>
                      <c:pt idx="4612">
                        <c:v>46.12</c:v>
                      </c:pt>
                      <c:pt idx="4613">
                        <c:v>46.13</c:v>
                      </c:pt>
                      <c:pt idx="4614">
                        <c:v>46.14</c:v>
                      </c:pt>
                      <c:pt idx="4615">
                        <c:v>46.15</c:v>
                      </c:pt>
                      <c:pt idx="4616">
                        <c:v>46.16</c:v>
                      </c:pt>
                      <c:pt idx="4617">
                        <c:v>46.17</c:v>
                      </c:pt>
                      <c:pt idx="4618">
                        <c:v>46.18</c:v>
                      </c:pt>
                      <c:pt idx="4619">
                        <c:v>46.19</c:v>
                      </c:pt>
                      <c:pt idx="4620">
                        <c:v>46.2</c:v>
                      </c:pt>
                      <c:pt idx="4621">
                        <c:v>46.21</c:v>
                      </c:pt>
                      <c:pt idx="4622">
                        <c:v>46.22</c:v>
                      </c:pt>
                      <c:pt idx="4623">
                        <c:v>46.23</c:v>
                      </c:pt>
                      <c:pt idx="4624">
                        <c:v>46.24</c:v>
                      </c:pt>
                      <c:pt idx="4625">
                        <c:v>46.25</c:v>
                      </c:pt>
                      <c:pt idx="4626">
                        <c:v>46.26</c:v>
                      </c:pt>
                      <c:pt idx="4627">
                        <c:v>46.27</c:v>
                      </c:pt>
                      <c:pt idx="4628">
                        <c:v>46.28</c:v>
                      </c:pt>
                      <c:pt idx="4629">
                        <c:v>46.29</c:v>
                      </c:pt>
                      <c:pt idx="4630">
                        <c:v>46.3</c:v>
                      </c:pt>
                      <c:pt idx="4631">
                        <c:v>46.31</c:v>
                      </c:pt>
                      <c:pt idx="4632">
                        <c:v>46.32</c:v>
                      </c:pt>
                      <c:pt idx="4633">
                        <c:v>46.33</c:v>
                      </c:pt>
                      <c:pt idx="4634">
                        <c:v>46.34</c:v>
                      </c:pt>
                      <c:pt idx="4635">
                        <c:v>46.35</c:v>
                      </c:pt>
                      <c:pt idx="4636">
                        <c:v>46.36</c:v>
                      </c:pt>
                      <c:pt idx="4637">
                        <c:v>46.37</c:v>
                      </c:pt>
                      <c:pt idx="4638">
                        <c:v>46.38</c:v>
                      </c:pt>
                      <c:pt idx="4639">
                        <c:v>46.39</c:v>
                      </c:pt>
                      <c:pt idx="4640">
                        <c:v>46.4</c:v>
                      </c:pt>
                      <c:pt idx="4641">
                        <c:v>46.41</c:v>
                      </c:pt>
                      <c:pt idx="4642">
                        <c:v>46.42</c:v>
                      </c:pt>
                      <c:pt idx="4643">
                        <c:v>46.43</c:v>
                      </c:pt>
                      <c:pt idx="4644">
                        <c:v>46.44</c:v>
                      </c:pt>
                      <c:pt idx="4645">
                        <c:v>46.45</c:v>
                      </c:pt>
                      <c:pt idx="4646">
                        <c:v>46.46</c:v>
                      </c:pt>
                      <c:pt idx="4647">
                        <c:v>46.47</c:v>
                      </c:pt>
                      <c:pt idx="4648">
                        <c:v>46.48</c:v>
                      </c:pt>
                      <c:pt idx="4649">
                        <c:v>46.49</c:v>
                      </c:pt>
                      <c:pt idx="4650">
                        <c:v>46.5</c:v>
                      </c:pt>
                      <c:pt idx="4651">
                        <c:v>46.51</c:v>
                      </c:pt>
                      <c:pt idx="4652">
                        <c:v>46.52</c:v>
                      </c:pt>
                      <c:pt idx="4653">
                        <c:v>46.53</c:v>
                      </c:pt>
                      <c:pt idx="4654">
                        <c:v>46.54</c:v>
                      </c:pt>
                      <c:pt idx="4655">
                        <c:v>46.55</c:v>
                      </c:pt>
                      <c:pt idx="4656">
                        <c:v>46.56</c:v>
                      </c:pt>
                      <c:pt idx="4657">
                        <c:v>46.57</c:v>
                      </c:pt>
                      <c:pt idx="4658">
                        <c:v>46.58</c:v>
                      </c:pt>
                      <c:pt idx="4659">
                        <c:v>46.59</c:v>
                      </c:pt>
                      <c:pt idx="4660">
                        <c:v>46.6</c:v>
                      </c:pt>
                      <c:pt idx="4661">
                        <c:v>46.61</c:v>
                      </c:pt>
                      <c:pt idx="4662">
                        <c:v>46.62</c:v>
                      </c:pt>
                      <c:pt idx="4663">
                        <c:v>46.63</c:v>
                      </c:pt>
                      <c:pt idx="4664">
                        <c:v>46.64</c:v>
                      </c:pt>
                      <c:pt idx="4665">
                        <c:v>46.65</c:v>
                      </c:pt>
                      <c:pt idx="4666">
                        <c:v>46.66</c:v>
                      </c:pt>
                      <c:pt idx="4667">
                        <c:v>46.67</c:v>
                      </c:pt>
                      <c:pt idx="4668">
                        <c:v>46.68</c:v>
                      </c:pt>
                      <c:pt idx="4669">
                        <c:v>46.69</c:v>
                      </c:pt>
                      <c:pt idx="4670">
                        <c:v>46.7</c:v>
                      </c:pt>
                      <c:pt idx="4671">
                        <c:v>46.71</c:v>
                      </c:pt>
                      <c:pt idx="4672">
                        <c:v>46.72</c:v>
                      </c:pt>
                      <c:pt idx="4673">
                        <c:v>46.73</c:v>
                      </c:pt>
                      <c:pt idx="4674">
                        <c:v>46.74</c:v>
                      </c:pt>
                      <c:pt idx="4675">
                        <c:v>46.75</c:v>
                      </c:pt>
                      <c:pt idx="4676">
                        <c:v>46.76</c:v>
                      </c:pt>
                      <c:pt idx="4677">
                        <c:v>46.77</c:v>
                      </c:pt>
                      <c:pt idx="4678">
                        <c:v>46.78</c:v>
                      </c:pt>
                      <c:pt idx="4679">
                        <c:v>46.79</c:v>
                      </c:pt>
                      <c:pt idx="4680">
                        <c:v>46.8</c:v>
                      </c:pt>
                      <c:pt idx="4681">
                        <c:v>46.81</c:v>
                      </c:pt>
                      <c:pt idx="4682">
                        <c:v>46.82</c:v>
                      </c:pt>
                      <c:pt idx="4683">
                        <c:v>46.83</c:v>
                      </c:pt>
                      <c:pt idx="4684">
                        <c:v>46.84</c:v>
                      </c:pt>
                      <c:pt idx="4685">
                        <c:v>46.85</c:v>
                      </c:pt>
                      <c:pt idx="4686">
                        <c:v>46.86</c:v>
                      </c:pt>
                      <c:pt idx="4687">
                        <c:v>46.87</c:v>
                      </c:pt>
                      <c:pt idx="4688">
                        <c:v>46.88</c:v>
                      </c:pt>
                      <c:pt idx="4689">
                        <c:v>46.89</c:v>
                      </c:pt>
                      <c:pt idx="4690">
                        <c:v>46.9</c:v>
                      </c:pt>
                      <c:pt idx="4691">
                        <c:v>46.91</c:v>
                      </c:pt>
                      <c:pt idx="4692">
                        <c:v>46.92</c:v>
                      </c:pt>
                      <c:pt idx="4693">
                        <c:v>46.93</c:v>
                      </c:pt>
                      <c:pt idx="4694">
                        <c:v>46.94</c:v>
                      </c:pt>
                      <c:pt idx="4695">
                        <c:v>46.95</c:v>
                      </c:pt>
                      <c:pt idx="4696">
                        <c:v>46.96</c:v>
                      </c:pt>
                      <c:pt idx="4697">
                        <c:v>46.97</c:v>
                      </c:pt>
                      <c:pt idx="4698">
                        <c:v>46.98</c:v>
                      </c:pt>
                      <c:pt idx="4699">
                        <c:v>46.99</c:v>
                      </c:pt>
                      <c:pt idx="4700">
                        <c:v>47</c:v>
                      </c:pt>
                      <c:pt idx="4701">
                        <c:v>47.01</c:v>
                      </c:pt>
                      <c:pt idx="4702">
                        <c:v>47.02</c:v>
                      </c:pt>
                      <c:pt idx="4703">
                        <c:v>47.03</c:v>
                      </c:pt>
                      <c:pt idx="4704">
                        <c:v>47.04</c:v>
                      </c:pt>
                      <c:pt idx="4705">
                        <c:v>47.05</c:v>
                      </c:pt>
                      <c:pt idx="4706">
                        <c:v>47.06</c:v>
                      </c:pt>
                      <c:pt idx="4707">
                        <c:v>47.07</c:v>
                      </c:pt>
                      <c:pt idx="4708">
                        <c:v>47.08</c:v>
                      </c:pt>
                      <c:pt idx="4709">
                        <c:v>47.09</c:v>
                      </c:pt>
                      <c:pt idx="4710">
                        <c:v>47.1</c:v>
                      </c:pt>
                      <c:pt idx="4711">
                        <c:v>47.11</c:v>
                      </c:pt>
                      <c:pt idx="4712">
                        <c:v>47.12</c:v>
                      </c:pt>
                      <c:pt idx="4713">
                        <c:v>47.13</c:v>
                      </c:pt>
                      <c:pt idx="4714">
                        <c:v>47.14</c:v>
                      </c:pt>
                      <c:pt idx="4715">
                        <c:v>47.15</c:v>
                      </c:pt>
                      <c:pt idx="4716">
                        <c:v>47.16</c:v>
                      </c:pt>
                      <c:pt idx="4717">
                        <c:v>47.17</c:v>
                      </c:pt>
                      <c:pt idx="4718">
                        <c:v>47.18</c:v>
                      </c:pt>
                      <c:pt idx="4719">
                        <c:v>47.19</c:v>
                      </c:pt>
                      <c:pt idx="4720">
                        <c:v>47.2</c:v>
                      </c:pt>
                      <c:pt idx="4721">
                        <c:v>47.21</c:v>
                      </c:pt>
                      <c:pt idx="4722">
                        <c:v>47.22</c:v>
                      </c:pt>
                      <c:pt idx="4723">
                        <c:v>47.23</c:v>
                      </c:pt>
                      <c:pt idx="4724">
                        <c:v>47.24</c:v>
                      </c:pt>
                      <c:pt idx="4725">
                        <c:v>47.25</c:v>
                      </c:pt>
                      <c:pt idx="4726">
                        <c:v>47.26</c:v>
                      </c:pt>
                      <c:pt idx="4727">
                        <c:v>47.27</c:v>
                      </c:pt>
                      <c:pt idx="4728">
                        <c:v>47.28</c:v>
                      </c:pt>
                      <c:pt idx="4729">
                        <c:v>47.29</c:v>
                      </c:pt>
                      <c:pt idx="4730">
                        <c:v>47.3</c:v>
                      </c:pt>
                      <c:pt idx="4731">
                        <c:v>47.31</c:v>
                      </c:pt>
                      <c:pt idx="4732">
                        <c:v>47.32</c:v>
                      </c:pt>
                      <c:pt idx="4733">
                        <c:v>47.33</c:v>
                      </c:pt>
                      <c:pt idx="4734">
                        <c:v>47.34</c:v>
                      </c:pt>
                      <c:pt idx="4735">
                        <c:v>47.35</c:v>
                      </c:pt>
                      <c:pt idx="4736">
                        <c:v>47.36</c:v>
                      </c:pt>
                      <c:pt idx="4737">
                        <c:v>47.37</c:v>
                      </c:pt>
                      <c:pt idx="4738">
                        <c:v>47.38</c:v>
                      </c:pt>
                      <c:pt idx="4739">
                        <c:v>47.39</c:v>
                      </c:pt>
                      <c:pt idx="4740">
                        <c:v>47.4</c:v>
                      </c:pt>
                      <c:pt idx="4741">
                        <c:v>47.41</c:v>
                      </c:pt>
                      <c:pt idx="4742">
                        <c:v>47.42</c:v>
                      </c:pt>
                      <c:pt idx="4743">
                        <c:v>47.43</c:v>
                      </c:pt>
                      <c:pt idx="4744">
                        <c:v>47.44</c:v>
                      </c:pt>
                      <c:pt idx="4745">
                        <c:v>47.45</c:v>
                      </c:pt>
                      <c:pt idx="4746">
                        <c:v>47.46</c:v>
                      </c:pt>
                      <c:pt idx="4747">
                        <c:v>47.47</c:v>
                      </c:pt>
                      <c:pt idx="4748">
                        <c:v>47.48</c:v>
                      </c:pt>
                      <c:pt idx="4749">
                        <c:v>47.49</c:v>
                      </c:pt>
                      <c:pt idx="4750">
                        <c:v>47.5</c:v>
                      </c:pt>
                      <c:pt idx="4751">
                        <c:v>47.51</c:v>
                      </c:pt>
                      <c:pt idx="4752">
                        <c:v>47.52</c:v>
                      </c:pt>
                      <c:pt idx="4753">
                        <c:v>47.53</c:v>
                      </c:pt>
                      <c:pt idx="4754">
                        <c:v>47.54</c:v>
                      </c:pt>
                      <c:pt idx="4755">
                        <c:v>47.55</c:v>
                      </c:pt>
                      <c:pt idx="4756">
                        <c:v>47.56</c:v>
                      </c:pt>
                      <c:pt idx="4757">
                        <c:v>47.57</c:v>
                      </c:pt>
                      <c:pt idx="4758">
                        <c:v>47.58</c:v>
                      </c:pt>
                      <c:pt idx="4759">
                        <c:v>47.59</c:v>
                      </c:pt>
                      <c:pt idx="4760">
                        <c:v>47.6</c:v>
                      </c:pt>
                      <c:pt idx="4761">
                        <c:v>47.61</c:v>
                      </c:pt>
                      <c:pt idx="4762">
                        <c:v>47.62</c:v>
                      </c:pt>
                      <c:pt idx="4763">
                        <c:v>47.63</c:v>
                      </c:pt>
                      <c:pt idx="4764">
                        <c:v>47.64</c:v>
                      </c:pt>
                      <c:pt idx="4765">
                        <c:v>47.65</c:v>
                      </c:pt>
                      <c:pt idx="4766">
                        <c:v>47.66</c:v>
                      </c:pt>
                      <c:pt idx="4767">
                        <c:v>47.67</c:v>
                      </c:pt>
                      <c:pt idx="4768">
                        <c:v>47.68</c:v>
                      </c:pt>
                      <c:pt idx="4769">
                        <c:v>47.69</c:v>
                      </c:pt>
                      <c:pt idx="4770">
                        <c:v>47.7</c:v>
                      </c:pt>
                      <c:pt idx="4771">
                        <c:v>47.71</c:v>
                      </c:pt>
                      <c:pt idx="4772">
                        <c:v>47.72</c:v>
                      </c:pt>
                      <c:pt idx="4773">
                        <c:v>47.73</c:v>
                      </c:pt>
                      <c:pt idx="4774">
                        <c:v>47.74</c:v>
                      </c:pt>
                      <c:pt idx="4775">
                        <c:v>47.75</c:v>
                      </c:pt>
                      <c:pt idx="4776">
                        <c:v>47.76</c:v>
                      </c:pt>
                      <c:pt idx="4777">
                        <c:v>47.77</c:v>
                      </c:pt>
                      <c:pt idx="4778">
                        <c:v>47.78</c:v>
                      </c:pt>
                      <c:pt idx="4779">
                        <c:v>47.79</c:v>
                      </c:pt>
                      <c:pt idx="4780">
                        <c:v>47.8</c:v>
                      </c:pt>
                      <c:pt idx="4781">
                        <c:v>47.81</c:v>
                      </c:pt>
                      <c:pt idx="4782">
                        <c:v>47.82</c:v>
                      </c:pt>
                      <c:pt idx="4783">
                        <c:v>47.83</c:v>
                      </c:pt>
                      <c:pt idx="4784">
                        <c:v>47.84</c:v>
                      </c:pt>
                      <c:pt idx="4785">
                        <c:v>47.85</c:v>
                      </c:pt>
                      <c:pt idx="4786">
                        <c:v>47.86</c:v>
                      </c:pt>
                      <c:pt idx="4787">
                        <c:v>47.87</c:v>
                      </c:pt>
                      <c:pt idx="4788">
                        <c:v>47.88</c:v>
                      </c:pt>
                      <c:pt idx="4789">
                        <c:v>47.89</c:v>
                      </c:pt>
                      <c:pt idx="4790">
                        <c:v>47.9</c:v>
                      </c:pt>
                      <c:pt idx="4791">
                        <c:v>47.91</c:v>
                      </c:pt>
                      <c:pt idx="4792">
                        <c:v>47.92</c:v>
                      </c:pt>
                      <c:pt idx="4793">
                        <c:v>47.93</c:v>
                      </c:pt>
                      <c:pt idx="4794">
                        <c:v>47.94</c:v>
                      </c:pt>
                      <c:pt idx="4795">
                        <c:v>47.95</c:v>
                      </c:pt>
                      <c:pt idx="4796">
                        <c:v>47.96</c:v>
                      </c:pt>
                      <c:pt idx="4797">
                        <c:v>47.97</c:v>
                      </c:pt>
                      <c:pt idx="4798">
                        <c:v>47.98</c:v>
                      </c:pt>
                      <c:pt idx="4799">
                        <c:v>47.99</c:v>
                      </c:pt>
                      <c:pt idx="4800">
                        <c:v>48</c:v>
                      </c:pt>
                      <c:pt idx="4801">
                        <c:v>48.01</c:v>
                      </c:pt>
                      <c:pt idx="4802">
                        <c:v>48.02</c:v>
                      </c:pt>
                      <c:pt idx="4803">
                        <c:v>48.03</c:v>
                      </c:pt>
                      <c:pt idx="4804">
                        <c:v>48.04</c:v>
                      </c:pt>
                      <c:pt idx="4805">
                        <c:v>48.05</c:v>
                      </c:pt>
                      <c:pt idx="4806">
                        <c:v>48.06</c:v>
                      </c:pt>
                      <c:pt idx="4807">
                        <c:v>48.07</c:v>
                      </c:pt>
                      <c:pt idx="4808">
                        <c:v>48.08</c:v>
                      </c:pt>
                      <c:pt idx="4809">
                        <c:v>48.09</c:v>
                      </c:pt>
                      <c:pt idx="4810">
                        <c:v>48.1</c:v>
                      </c:pt>
                      <c:pt idx="4811">
                        <c:v>48.11</c:v>
                      </c:pt>
                      <c:pt idx="4812">
                        <c:v>48.12</c:v>
                      </c:pt>
                      <c:pt idx="4813">
                        <c:v>48.13</c:v>
                      </c:pt>
                      <c:pt idx="4814">
                        <c:v>48.14</c:v>
                      </c:pt>
                      <c:pt idx="4815">
                        <c:v>48.15</c:v>
                      </c:pt>
                      <c:pt idx="4816">
                        <c:v>48.16</c:v>
                      </c:pt>
                      <c:pt idx="4817">
                        <c:v>48.17</c:v>
                      </c:pt>
                      <c:pt idx="4818">
                        <c:v>48.18</c:v>
                      </c:pt>
                      <c:pt idx="4819">
                        <c:v>48.19</c:v>
                      </c:pt>
                      <c:pt idx="4820">
                        <c:v>48.2</c:v>
                      </c:pt>
                      <c:pt idx="4821">
                        <c:v>48.21</c:v>
                      </c:pt>
                      <c:pt idx="4822">
                        <c:v>48.22</c:v>
                      </c:pt>
                      <c:pt idx="4823">
                        <c:v>48.23</c:v>
                      </c:pt>
                      <c:pt idx="4824">
                        <c:v>48.24</c:v>
                      </c:pt>
                      <c:pt idx="4825">
                        <c:v>48.25</c:v>
                      </c:pt>
                      <c:pt idx="4826">
                        <c:v>48.26</c:v>
                      </c:pt>
                      <c:pt idx="4827">
                        <c:v>48.27</c:v>
                      </c:pt>
                      <c:pt idx="4828">
                        <c:v>48.28</c:v>
                      </c:pt>
                      <c:pt idx="4829">
                        <c:v>48.29</c:v>
                      </c:pt>
                      <c:pt idx="4830">
                        <c:v>48.3</c:v>
                      </c:pt>
                      <c:pt idx="4831">
                        <c:v>48.31</c:v>
                      </c:pt>
                      <c:pt idx="4832">
                        <c:v>48.32</c:v>
                      </c:pt>
                      <c:pt idx="4833">
                        <c:v>48.33</c:v>
                      </c:pt>
                      <c:pt idx="4834">
                        <c:v>48.34</c:v>
                      </c:pt>
                      <c:pt idx="4835">
                        <c:v>48.35</c:v>
                      </c:pt>
                      <c:pt idx="4836">
                        <c:v>48.36</c:v>
                      </c:pt>
                      <c:pt idx="4837">
                        <c:v>48.37</c:v>
                      </c:pt>
                      <c:pt idx="4838">
                        <c:v>48.38</c:v>
                      </c:pt>
                      <c:pt idx="4839">
                        <c:v>48.39</c:v>
                      </c:pt>
                      <c:pt idx="4840">
                        <c:v>48.4</c:v>
                      </c:pt>
                      <c:pt idx="4841">
                        <c:v>48.41</c:v>
                      </c:pt>
                      <c:pt idx="4842">
                        <c:v>48.42</c:v>
                      </c:pt>
                      <c:pt idx="4843">
                        <c:v>48.43</c:v>
                      </c:pt>
                      <c:pt idx="4844">
                        <c:v>48.44</c:v>
                      </c:pt>
                      <c:pt idx="4845">
                        <c:v>48.45</c:v>
                      </c:pt>
                      <c:pt idx="4846">
                        <c:v>48.46</c:v>
                      </c:pt>
                      <c:pt idx="4847">
                        <c:v>48.47</c:v>
                      </c:pt>
                      <c:pt idx="4848">
                        <c:v>48.48</c:v>
                      </c:pt>
                      <c:pt idx="4849">
                        <c:v>48.49</c:v>
                      </c:pt>
                      <c:pt idx="4850">
                        <c:v>48.5</c:v>
                      </c:pt>
                      <c:pt idx="4851">
                        <c:v>48.51</c:v>
                      </c:pt>
                      <c:pt idx="4852">
                        <c:v>48.52</c:v>
                      </c:pt>
                      <c:pt idx="4853">
                        <c:v>48.53</c:v>
                      </c:pt>
                      <c:pt idx="4854">
                        <c:v>48.54</c:v>
                      </c:pt>
                      <c:pt idx="4855">
                        <c:v>48.55</c:v>
                      </c:pt>
                      <c:pt idx="4856">
                        <c:v>48.56</c:v>
                      </c:pt>
                      <c:pt idx="4857">
                        <c:v>48.57</c:v>
                      </c:pt>
                      <c:pt idx="4858">
                        <c:v>48.58</c:v>
                      </c:pt>
                      <c:pt idx="4859">
                        <c:v>48.59</c:v>
                      </c:pt>
                      <c:pt idx="4860">
                        <c:v>48.6</c:v>
                      </c:pt>
                      <c:pt idx="4861">
                        <c:v>48.61</c:v>
                      </c:pt>
                      <c:pt idx="4862">
                        <c:v>48.62</c:v>
                      </c:pt>
                      <c:pt idx="4863">
                        <c:v>48.63</c:v>
                      </c:pt>
                      <c:pt idx="4864">
                        <c:v>48.64</c:v>
                      </c:pt>
                      <c:pt idx="4865">
                        <c:v>48.65</c:v>
                      </c:pt>
                      <c:pt idx="4866">
                        <c:v>48.66</c:v>
                      </c:pt>
                      <c:pt idx="4867">
                        <c:v>48.67</c:v>
                      </c:pt>
                      <c:pt idx="4868">
                        <c:v>48.68</c:v>
                      </c:pt>
                      <c:pt idx="4869">
                        <c:v>48.69</c:v>
                      </c:pt>
                      <c:pt idx="4870">
                        <c:v>48.7</c:v>
                      </c:pt>
                      <c:pt idx="4871">
                        <c:v>48.71</c:v>
                      </c:pt>
                      <c:pt idx="4872">
                        <c:v>48.72</c:v>
                      </c:pt>
                      <c:pt idx="4873">
                        <c:v>48.73</c:v>
                      </c:pt>
                      <c:pt idx="4874">
                        <c:v>48.74</c:v>
                      </c:pt>
                      <c:pt idx="4875">
                        <c:v>48.75</c:v>
                      </c:pt>
                      <c:pt idx="4876">
                        <c:v>48.76</c:v>
                      </c:pt>
                      <c:pt idx="4877">
                        <c:v>48.77</c:v>
                      </c:pt>
                      <c:pt idx="4878">
                        <c:v>48.78</c:v>
                      </c:pt>
                      <c:pt idx="4879">
                        <c:v>48.79</c:v>
                      </c:pt>
                      <c:pt idx="4880">
                        <c:v>48.8</c:v>
                      </c:pt>
                      <c:pt idx="4881">
                        <c:v>48.81</c:v>
                      </c:pt>
                      <c:pt idx="4882">
                        <c:v>48.82</c:v>
                      </c:pt>
                      <c:pt idx="4883">
                        <c:v>48.83</c:v>
                      </c:pt>
                      <c:pt idx="4884">
                        <c:v>48.84</c:v>
                      </c:pt>
                      <c:pt idx="4885">
                        <c:v>48.85</c:v>
                      </c:pt>
                      <c:pt idx="4886">
                        <c:v>48.86</c:v>
                      </c:pt>
                      <c:pt idx="4887">
                        <c:v>48.87</c:v>
                      </c:pt>
                      <c:pt idx="4888">
                        <c:v>48.88</c:v>
                      </c:pt>
                      <c:pt idx="4889">
                        <c:v>48.89</c:v>
                      </c:pt>
                      <c:pt idx="4890">
                        <c:v>48.9</c:v>
                      </c:pt>
                      <c:pt idx="4891">
                        <c:v>48.91</c:v>
                      </c:pt>
                      <c:pt idx="4892">
                        <c:v>48.92</c:v>
                      </c:pt>
                      <c:pt idx="4893">
                        <c:v>48.93</c:v>
                      </c:pt>
                      <c:pt idx="4894">
                        <c:v>48.94</c:v>
                      </c:pt>
                      <c:pt idx="4895">
                        <c:v>48.95</c:v>
                      </c:pt>
                      <c:pt idx="4896">
                        <c:v>48.96</c:v>
                      </c:pt>
                      <c:pt idx="4897">
                        <c:v>48.97</c:v>
                      </c:pt>
                      <c:pt idx="4898">
                        <c:v>48.98</c:v>
                      </c:pt>
                      <c:pt idx="4899">
                        <c:v>48.99</c:v>
                      </c:pt>
                      <c:pt idx="4900">
                        <c:v>49</c:v>
                      </c:pt>
                      <c:pt idx="4901">
                        <c:v>49.01</c:v>
                      </c:pt>
                      <c:pt idx="4902">
                        <c:v>49.02</c:v>
                      </c:pt>
                      <c:pt idx="4903">
                        <c:v>49.03</c:v>
                      </c:pt>
                      <c:pt idx="4904">
                        <c:v>49.04</c:v>
                      </c:pt>
                      <c:pt idx="4905">
                        <c:v>49.05</c:v>
                      </c:pt>
                      <c:pt idx="4906">
                        <c:v>49.06</c:v>
                      </c:pt>
                      <c:pt idx="4907">
                        <c:v>49.07</c:v>
                      </c:pt>
                      <c:pt idx="4908">
                        <c:v>49.08</c:v>
                      </c:pt>
                      <c:pt idx="4909">
                        <c:v>49.09</c:v>
                      </c:pt>
                      <c:pt idx="4910">
                        <c:v>49.1</c:v>
                      </c:pt>
                      <c:pt idx="4911">
                        <c:v>49.11</c:v>
                      </c:pt>
                      <c:pt idx="4912">
                        <c:v>49.12</c:v>
                      </c:pt>
                      <c:pt idx="4913">
                        <c:v>49.13</c:v>
                      </c:pt>
                      <c:pt idx="4914">
                        <c:v>49.14</c:v>
                      </c:pt>
                      <c:pt idx="4915">
                        <c:v>49.15</c:v>
                      </c:pt>
                      <c:pt idx="4916">
                        <c:v>49.16</c:v>
                      </c:pt>
                      <c:pt idx="4917">
                        <c:v>49.17</c:v>
                      </c:pt>
                      <c:pt idx="4918">
                        <c:v>49.18</c:v>
                      </c:pt>
                      <c:pt idx="4919">
                        <c:v>49.19</c:v>
                      </c:pt>
                      <c:pt idx="4920">
                        <c:v>49.2</c:v>
                      </c:pt>
                      <c:pt idx="4921">
                        <c:v>49.21</c:v>
                      </c:pt>
                      <c:pt idx="4922">
                        <c:v>49.22</c:v>
                      </c:pt>
                      <c:pt idx="4923">
                        <c:v>49.23</c:v>
                      </c:pt>
                      <c:pt idx="4924">
                        <c:v>49.24</c:v>
                      </c:pt>
                      <c:pt idx="4925">
                        <c:v>49.25</c:v>
                      </c:pt>
                      <c:pt idx="4926">
                        <c:v>49.26</c:v>
                      </c:pt>
                      <c:pt idx="4927">
                        <c:v>49.27</c:v>
                      </c:pt>
                      <c:pt idx="4928">
                        <c:v>49.28</c:v>
                      </c:pt>
                      <c:pt idx="4929">
                        <c:v>49.29</c:v>
                      </c:pt>
                      <c:pt idx="4930">
                        <c:v>49.3</c:v>
                      </c:pt>
                      <c:pt idx="4931">
                        <c:v>49.31</c:v>
                      </c:pt>
                      <c:pt idx="4932">
                        <c:v>49.32</c:v>
                      </c:pt>
                      <c:pt idx="4933">
                        <c:v>49.33</c:v>
                      </c:pt>
                      <c:pt idx="4934">
                        <c:v>49.34</c:v>
                      </c:pt>
                      <c:pt idx="4935">
                        <c:v>49.35</c:v>
                      </c:pt>
                      <c:pt idx="4936">
                        <c:v>49.36</c:v>
                      </c:pt>
                      <c:pt idx="4937">
                        <c:v>49.37</c:v>
                      </c:pt>
                      <c:pt idx="4938">
                        <c:v>49.38</c:v>
                      </c:pt>
                      <c:pt idx="4939">
                        <c:v>49.39</c:v>
                      </c:pt>
                      <c:pt idx="4940">
                        <c:v>49.4</c:v>
                      </c:pt>
                      <c:pt idx="4941">
                        <c:v>49.41</c:v>
                      </c:pt>
                      <c:pt idx="4942">
                        <c:v>49.42</c:v>
                      </c:pt>
                      <c:pt idx="4943">
                        <c:v>49.43</c:v>
                      </c:pt>
                      <c:pt idx="4944">
                        <c:v>49.44</c:v>
                      </c:pt>
                      <c:pt idx="4945">
                        <c:v>49.45</c:v>
                      </c:pt>
                      <c:pt idx="4946">
                        <c:v>49.46</c:v>
                      </c:pt>
                      <c:pt idx="4947">
                        <c:v>49.47</c:v>
                      </c:pt>
                      <c:pt idx="4948">
                        <c:v>49.48</c:v>
                      </c:pt>
                      <c:pt idx="4949">
                        <c:v>49.49</c:v>
                      </c:pt>
                      <c:pt idx="4950">
                        <c:v>49.5</c:v>
                      </c:pt>
                      <c:pt idx="4951">
                        <c:v>49.51</c:v>
                      </c:pt>
                      <c:pt idx="4952">
                        <c:v>49.52</c:v>
                      </c:pt>
                      <c:pt idx="4953">
                        <c:v>49.53</c:v>
                      </c:pt>
                      <c:pt idx="4954">
                        <c:v>49.54</c:v>
                      </c:pt>
                      <c:pt idx="4955">
                        <c:v>49.55</c:v>
                      </c:pt>
                      <c:pt idx="4956">
                        <c:v>49.56</c:v>
                      </c:pt>
                      <c:pt idx="4957">
                        <c:v>49.57</c:v>
                      </c:pt>
                      <c:pt idx="4958">
                        <c:v>49.58</c:v>
                      </c:pt>
                      <c:pt idx="4959">
                        <c:v>49.59</c:v>
                      </c:pt>
                      <c:pt idx="4960">
                        <c:v>49.6</c:v>
                      </c:pt>
                      <c:pt idx="4961">
                        <c:v>49.61</c:v>
                      </c:pt>
                      <c:pt idx="4962">
                        <c:v>49.62</c:v>
                      </c:pt>
                      <c:pt idx="4963">
                        <c:v>49.63</c:v>
                      </c:pt>
                      <c:pt idx="4964">
                        <c:v>49.64</c:v>
                      </c:pt>
                      <c:pt idx="4965">
                        <c:v>49.65</c:v>
                      </c:pt>
                      <c:pt idx="4966">
                        <c:v>49.66</c:v>
                      </c:pt>
                      <c:pt idx="4967">
                        <c:v>49.67</c:v>
                      </c:pt>
                      <c:pt idx="4968">
                        <c:v>49.68</c:v>
                      </c:pt>
                      <c:pt idx="4969">
                        <c:v>49.69</c:v>
                      </c:pt>
                      <c:pt idx="4970">
                        <c:v>49.7</c:v>
                      </c:pt>
                      <c:pt idx="4971">
                        <c:v>49.71</c:v>
                      </c:pt>
                      <c:pt idx="4972">
                        <c:v>49.72</c:v>
                      </c:pt>
                      <c:pt idx="4973">
                        <c:v>49.73</c:v>
                      </c:pt>
                      <c:pt idx="4974">
                        <c:v>49.74</c:v>
                      </c:pt>
                      <c:pt idx="4975">
                        <c:v>49.75</c:v>
                      </c:pt>
                      <c:pt idx="4976">
                        <c:v>49.76</c:v>
                      </c:pt>
                      <c:pt idx="4977">
                        <c:v>49.77</c:v>
                      </c:pt>
                      <c:pt idx="4978">
                        <c:v>49.78</c:v>
                      </c:pt>
                      <c:pt idx="4979">
                        <c:v>49.79</c:v>
                      </c:pt>
                      <c:pt idx="4980">
                        <c:v>49.8</c:v>
                      </c:pt>
                      <c:pt idx="4981">
                        <c:v>49.81</c:v>
                      </c:pt>
                      <c:pt idx="4982">
                        <c:v>49.82</c:v>
                      </c:pt>
                      <c:pt idx="4983">
                        <c:v>49.83</c:v>
                      </c:pt>
                      <c:pt idx="4984">
                        <c:v>49.84</c:v>
                      </c:pt>
                      <c:pt idx="4985">
                        <c:v>49.85</c:v>
                      </c:pt>
                      <c:pt idx="4986">
                        <c:v>49.86</c:v>
                      </c:pt>
                      <c:pt idx="4987">
                        <c:v>49.87</c:v>
                      </c:pt>
                      <c:pt idx="4988">
                        <c:v>49.88</c:v>
                      </c:pt>
                      <c:pt idx="4989">
                        <c:v>49.89</c:v>
                      </c:pt>
                      <c:pt idx="4990">
                        <c:v>49.9</c:v>
                      </c:pt>
                      <c:pt idx="4991">
                        <c:v>49.91</c:v>
                      </c:pt>
                      <c:pt idx="4992">
                        <c:v>49.92</c:v>
                      </c:pt>
                      <c:pt idx="4993">
                        <c:v>49.93</c:v>
                      </c:pt>
                      <c:pt idx="4994">
                        <c:v>49.94</c:v>
                      </c:pt>
                      <c:pt idx="4995">
                        <c:v>49.95</c:v>
                      </c:pt>
                      <c:pt idx="4996">
                        <c:v>49.96</c:v>
                      </c:pt>
                      <c:pt idx="4997">
                        <c:v>49.97</c:v>
                      </c:pt>
                      <c:pt idx="4998">
                        <c:v>49.98</c:v>
                      </c:pt>
                      <c:pt idx="4999">
                        <c:v>49.99</c:v>
                      </c:pt>
                      <c:pt idx="5000">
                        <c:v>50</c:v>
                      </c:pt>
                      <c:pt idx="5001">
                        <c:v>50.01</c:v>
                      </c:pt>
                      <c:pt idx="5002">
                        <c:v>50.02</c:v>
                      </c:pt>
                      <c:pt idx="5003">
                        <c:v>50.03</c:v>
                      </c:pt>
                      <c:pt idx="5004">
                        <c:v>50.04</c:v>
                      </c:pt>
                      <c:pt idx="5005">
                        <c:v>50.05</c:v>
                      </c:pt>
                      <c:pt idx="5006">
                        <c:v>50.06</c:v>
                      </c:pt>
                      <c:pt idx="5007">
                        <c:v>50.07</c:v>
                      </c:pt>
                      <c:pt idx="5008">
                        <c:v>50.08</c:v>
                      </c:pt>
                      <c:pt idx="5009">
                        <c:v>50.09</c:v>
                      </c:pt>
                      <c:pt idx="5010">
                        <c:v>50.1</c:v>
                      </c:pt>
                      <c:pt idx="5011">
                        <c:v>50.11</c:v>
                      </c:pt>
                      <c:pt idx="5012">
                        <c:v>50.12</c:v>
                      </c:pt>
                      <c:pt idx="5013">
                        <c:v>50.13</c:v>
                      </c:pt>
                      <c:pt idx="5014">
                        <c:v>50.14</c:v>
                      </c:pt>
                      <c:pt idx="5015">
                        <c:v>50.15</c:v>
                      </c:pt>
                      <c:pt idx="5016">
                        <c:v>50.16</c:v>
                      </c:pt>
                      <c:pt idx="5017">
                        <c:v>50.17</c:v>
                      </c:pt>
                      <c:pt idx="5018">
                        <c:v>50.18</c:v>
                      </c:pt>
                      <c:pt idx="5019">
                        <c:v>50.19</c:v>
                      </c:pt>
                      <c:pt idx="5020">
                        <c:v>50.2</c:v>
                      </c:pt>
                      <c:pt idx="5021">
                        <c:v>50.21</c:v>
                      </c:pt>
                      <c:pt idx="5022">
                        <c:v>50.22</c:v>
                      </c:pt>
                      <c:pt idx="5023">
                        <c:v>50.23</c:v>
                      </c:pt>
                      <c:pt idx="5024">
                        <c:v>50.24</c:v>
                      </c:pt>
                      <c:pt idx="5025">
                        <c:v>50.25</c:v>
                      </c:pt>
                      <c:pt idx="5026">
                        <c:v>50.26</c:v>
                      </c:pt>
                      <c:pt idx="5027">
                        <c:v>50.27</c:v>
                      </c:pt>
                      <c:pt idx="5028">
                        <c:v>50.28</c:v>
                      </c:pt>
                      <c:pt idx="5029">
                        <c:v>50.29</c:v>
                      </c:pt>
                      <c:pt idx="5030">
                        <c:v>50.3</c:v>
                      </c:pt>
                      <c:pt idx="5031">
                        <c:v>50.31</c:v>
                      </c:pt>
                      <c:pt idx="5032">
                        <c:v>50.32</c:v>
                      </c:pt>
                      <c:pt idx="5033">
                        <c:v>50.33</c:v>
                      </c:pt>
                      <c:pt idx="5034">
                        <c:v>50.34</c:v>
                      </c:pt>
                      <c:pt idx="5035">
                        <c:v>50.35</c:v>
                      </c:pt>
                      <c:pt idx="5036">
                        <c:v>50.36</c:v>
                      </c:pt>
                      <c:pt idx="5037">
                        <c:v>50.37</c:v>
                      </c:pt>
                      <c:pt idx="5038">
                        <c:v>50.38</c:v>
                      </c:pt>
                      <c:pt idx="5039">
                        <c:v>50.39</c:v>
                      </c:pt>
                      <c:pt idx="5040">
                        <c:v>50.4</c:v>
                      </c:pt>
                      <c:pt idx="5041">
                        <c:v>50.41</c:v>
                      </c:pt>
                      <c:pt idx="5042">
                        <c:v>50.42</c:v>
                      </c:pt>
                      <c:pt idx="5043">
                        <c:v>50.43</c:v>
                      </c:pt>
                      <c:pt idx="5044">
                        <c:v>50.44</c:v>
                      </c:pt>
                      <c:pt idx="5045">
                        <c:v>50.45</c:v>
                      </c:pt>
                      <c:pt idx="5046">
                        <c:v>50.46</c:v>
                      </c:pt>
                      <c:pt idx="5047">
                        <c:v>50.47</c:v>
                      </c:pt>
                      <c:pt idx="5048">
                        <c:v>50.48</c:v>
                      </c:pt>
                      <c:pt idx="5049">
                        <c:v>50.49</c:v>
                      </c:pt>
                      <c:pt idx="5050">
                        <c:v>50.5</c:v>
                      </c:pt>
                      <c:pt idx="5051">
                        <c:v>50.51</c:v>
                      </c:pt>
                      <c:pt idx="5052">
                        <c:v>50.52</c:v>
                      </c:pt>
                      <c:pt idx="5053">
                        <c:v>50.53</c:v>
                      </c:pt>
                      <c:pt idx="5054">
                        <c:v>50.54</c:v>
                      </c:pt>
                      <c:pt idx="5055">
                        <c:v>50.55</c:v>
                      </c:pt>
                      <c:pt idx="5056">
                        <c:v>50.56</c:v>
                      </c:pt>
                      <c:pt idx="5057">
                        <c:v>50.57</c:v>
                      </c:pt>
                      <c:pt idx="5058">
                        <c:v>50.58</c:v>
                      </c:pt>
                      <c:pt idx="5059">
                        <c:v>50.59</c:v>
                      </c:pt>
                      <c:pt idx="5060">
                        <c:v>50.6</c:v>
                      </c:pt>
                      <c:pt idx="5061">
                        <c:v>50.61</c:v>
                      </c:pt>
                      <c:pt idx="5062">
                        <c:v>50.62</c:v>
                      </c:pt>
                      <c:pt idx="5063">
                        <c:v>50.63</c:v>
                      </c:pt>
                      <c:pt idx="5064">
                        <c:v>50.64</c:v>
                      </c:pt>
                      <c:pt idx="5065">
                        <c:v>50.65</c:v>
                      </c:pt>
                      <c:pt idx="5066">
                        <c:v>50.66</c:v>
                      </c:pt>
                      <c:pt idx="5067">
                        <c:v>50.67</c:v>
                      </c:pt>
                      <c:pt idx="5068">
                        <c:v>50.68</c:v>
                      </c:pt>
                      <c:pt idx="5069">
                        <c:v>50.69</c:v>
                      </c:pt>
                      <c:pt idx="5070">
                        <c:v>50.7</c:v>
                      </c:pt>
                      <c:pt idx="5071">
                        <c:v>50.71</c:v>
                      </c:pt>
                      <c:pt idx="5072">
                        <c:v>50.72</c:v>
                      </c:pt>
                      <c:pt idx="5073">
                        <c:v>50.73</c:v>
                      </c:pt>
                      <c:pt idx="5074">
                        <c:v>50.74</c:v>
                      </c:pt>
                      <c:pt idx="5075">
                        <c:v>50.75</c:v>
                      </c:pt>
                      <c:pt idx="5076">
                        <c:v>50.76</c:v>
                      </c:pt>
                      <c:pt idx="5077">
                        <c:v>50.77</c:v>
                      </c:pt>
                      <c:pt idx="5078">
                        <c:v>50.78</c:v>
                      </c:pt>
                      <c:pt idx="5079">
                        <c:v>50.79</c:v>
                      </c:pt>
                      <c:pt idx="5080">
                        <c:v>50.8</c:v>
                      </c:pt>
                      <c:pt idx="5081">
                        <c:v>50.81</c:v>
                      </c:pt>
                      <c:pt idx="5082">
                        <c:v>50.82</c:v>
                      </c:pt>
                      <c:pt idx="5083">
                        <c:v>50.83</c:v>
                      </c:pt>
                      <c:pt idx="5084">
                        <c:v>50.84</c:v>
                      </c:pt>
                      <c:pt idx="5085">
                        <c:v>50.85</c:v>
                      </c:pt>
                      <c:pt idx="5086">
                        <c:v>50.86</c:v>
                      </c:pt>
                      <c:pt idx="5087">
                        <c:v>50.87</c:v>
                      </c:pt>
                      <c:pt idx="5088">
                        <c:v>50.88</c:v>
                      </c:pt>
                      <c:pt idx="5089">
                        <c:v>50.89</c:v>
                      </c:pt>
                      <c:pt idx="5090">
                        <c:v>50.9</c:v>
                      </c:pt>
                      <c:pt idx="5091">
                        <c:v>50.91</c:v>
                      </c:pt>
                      <c:pt idx="5092">
                        <c:v>50.92</c:v>
                      </c:pt>
                      <c:pt idx="5093">
                        <c:v>50.93</c:v>
                      </c:pt>
                      <c:pt idx="5094">
                        <c:v>50.94</c:v>
                      </c:pt>
                      <c:pt idx="5095">
                        <c:v>50.95</c:v>
                      </c:pt>
                      <c:pt idx="5096">
                        <c:v>50.96</c:v>
                      </c:pt>
                      <c:pt idx="5097">
                        <c:v>50.97</c:v>
                      </c:pt>
                      <c:pt idx="5098">
                        <c:v>50.98</c:v>
                      </c:pt>
                      <c:pt idx="5099">
                        <c:v>50.99</c:v>
                      </c:pt>
                      <c:pt idx="5100">
                        <c:v>51</c:v>
                      </c:pt>
                      <c:pt idx="5101">
                        <c:v>51.01</c:v>
                      </c:pt>
                      <c:pt idx="5102">
                        <c:v>51.02</c:v>
                      </c:pt>
                      <c:pt idx="5103">
                        <c:v>51.03</c:v>
                      </c:pt>
                      <c:pt idx="5104">
                        <c:v>51.04</c:v>
                      </c:pt>
                      <c:pt idx="5105">
                        <c:v>51.05</c:v>
                      </c:pt>
                      <c:pt idx="5106">
                        <c:v>51.06</c:v>
                      </c:pt>
                      <c:pt idx="5107">
                        <c:v>51.07</c:v>
                      </c:pt>
                      <c:pt idx="5108">
                        <c:v>51.08</c:v>
                      </c:pt>
                      <c:pt idx="5109">
                        <c:v>51.09</c:v>
                      </c:pt>
                      <c:pt idx="5110">
                        <c:v>51.1</c:v>
                      </c:pt>
                      <c:pt idx="5111">
                        <c:v>51.11</c:v>
                      </c:pt>
                      <c:pt idx="5112">
                        <c:v>51.12</c:v>
                      </c:pt>
                      <c:pt idx="5113">
                        <c:v>51.13</c:v>
                      </c:pt>
                      <c:pt idx="5114">
                        <c:v>51.14</c:v>
                      </c:pt>
                      <c:pt idx="5115">
                        <c:v>51.15</c:v>
                      </c:pt>
                      <c:pt idx="5116">
                        <c:v>51.16</c:v>
                      </c:pt>
                      <c:pt idx="5117">
                        <c:v>51.17</c:v>
                      </c:pt>
                      <c:pt idx="5118">
                        <c:v>51.18</c:v>
                      </c:pt>
                      <c:pt idx="5119">
                        <c:v>51.19</c:v>
                      </c:pt>
                      <c:pt idx="5120">
                        <c:v>51.2</c:v>
                      </c:pt>
                      <c:pt idx="5121">
                        <c:v>51.21</c:v>
                      </c:pt>
                      <c:pt idx="5122">
                        <c:v>51.22</c:v>
                      </c:pt>
                      <c:pt idx="5123">
                        <c:v>51.23</c:v>
                      </c:pt>
                      <c:pt idx="5124">
                        <c:v>51.24</c:v>
                      </c:pt>
                      <c:pt idx="5125">
                        <c:v>51.25</c:v>
                      </c:pt>
                      <c:pt idx="5126">
                        <c:v>51.26</c:v>
                      </c:pt>
                      <c:pt idx="5127">
                        <c:v>51.27</c:v>
                      </c:pt>
                      <c:pt idx="5128">
                        <c:v>51.28</c:v>
                      </c:pt>
                      <c:pt idx="5129">
                        <c:v>51.29</c:v>
                      </c:pt>
                      <c:pt idx="5130">
                        <c:v>51.3</c:v>
                      </c:pt>
                      <c:pt idx="5131">
                        <c:v>51.31</c:v>
                      </c:pt>
                      <c:pt idx="5132">
                        <c:v>51.32</c:v>
                      </c:pt>
                      <c:pt idx="5133">
                        <c:v>51.33</c:v>
                      </c:pt>
                      <c:pt idx="5134">
                        <c:v>51.34</c:v>
                      </c:pt>
                      <c:pt idx="5135">
                        <c:v>51.35</c:v>
                      </c:pt>
                      <c:pt idx="5136">
                        <c:v>51.36</c:v>
                      </c:pt>
                      <c:pt idx="5137">
                        <c:v>51.37</c:v>
                      </c:pt>
                      <c:pt idx="5138">
                        <c:v>51.38</c:v>
                      </c:pt>
                      <c:pt idx="5139">
                        <c:v>51.39</c:v>
                      </c:pt>
                      <c:pt idx="5140">
                        <c:v>51.4</c:v>
                      </c:pt>
                      <c:pt idx="5141">
                        <c:v>51.41</c:v>
                      </c:pt>
                      <c:pt idx="5142">
                        <c:v>51.42</c:v>
                      </c:pt>
                      <c:pt idx="5143">
                        <c:v>51.43</c:v>
                      </c:pt>
                      <c:pt idx="5144">
                        <c:v>51.44</c:v>
                      </c:pt>
                      <c:pt idx="5145">
                        <c:v>51.45</c:v>
                      </c:pt>
                      <c:pt idx="5146">
                        <c:v>51.46</c:v>
                      </c:pt>
                      <c:pt idx="5147">
                        <c:v>51.47</c:v>
                      </c:pt>
                      <c:pt idx="5148">
                        <c:v>51.48</c:v>
                      </c:pt>
                      <c:pt idx="5149">
                        <c:v>51.49</c:v>
                      </c:pt>
                      <c:pt idx="5150">
                        <c:v>51.5</c:v>
                      </c:pt>
                      <c:pt idx="5151">
                        <c:v>51.51</c:v>
                      </c:pt>
                      <c:pt idx="5152">
                        <c:v>51.52</c:v>
                      </c:pt>
                      <c:pt idx="5153">
                        <c:v>51.53</c:v>
                      </c:pt>
                      <c:pt idx="5154">
                        <c:v>51.54</c:v>
                      </c:pt>
                      <c:pt idx="5155">
                        <c:v>51.55</c:v>
                      </c:pt>
                      <c:pt idx="5156">
                        <c:v>51.56</c:v>
                      </c:pt>
                      <c:pt idx="5157">
                        <c:v>51.57</c:v>
                      </c:pt>
                      <c:pt idx="5158">
                        <c:v>51.58</c:v>
                      </c:pt>
                      <c:pt idx="5159">
                        <c:v>51.59</c:v>
                      </c:pt>
                      <c:pt idx="5160">
                        <c:v>51.6</c:v>
                      </c:pt>
                      <c:pt idx="5161">
                        <c:v>51.61</c:v>
                      </c:pt>
                      <c:pt idx="5162">
                        <c:v>51.62</c:v>
                      </c:pt>
                      <c:pt idx="5163">
                        <c:v>51.63</c:v>
                      </c:pt>
                      <c:pt idx="5164">
                        <c:v>51.64</c:v>
                      </c:pt>
                      <c:pt idx="5165">
                        <c:v>51.65</c:v>
                      </c:pt>
                      <c:pt idx="5166">
                        <c:v>51.66</c:v>
                      </c:pt>
                      <c:pt idx="5167">
                        <c:v>51.67</c:v>
                      </c:pt>
                      <c:pt idx="5168">
                        <c:v>51.68</c:v>
                      </c:pt>
                      <c:pt idx="5169">
                        <c:v>51.69</c:v>
                      </c:pt>
                      <c:pt idx="5170">
                        <c:v>51.7</c:v>
                      </c:pt>
                      <c:pt idx="5171">
                        <c:v>51.71</c:v>
                      </c:pt>
                      <c:pt idx="5172">
                        <c:v>51.72</c:v>
                      </c:pt>
                      <c:pt idx="5173">
                        <c:v>51.73</c:v>
                      </c:pt>
                      <c:pt idx="5174">
                        <c:v>51.74</c:v>
                      </c:pt>
                      <c:pt idx="5175">
                        <c:v>51.75</c:v>
                      </c:pt>
                      <c:pt idx="5176">
                        <c:v>51.76</c:v>
                      </c:pt>
                      <c:pt idx="5177">
                        <c:v>51.77</c:v>
                      </c:pt>
                      <c:pt idx="5178">
                        <c:v>51.78</c:v>
                      </c:pt>
                      <c:pt idx="5179">
                        <c:v>51.79</c:v>
                      </c:pt>
                      <c:pt idx="5180">
                        <c:v>51.8</c:v>
                      </c:pt>
                      <c:pt idx="5181">
                        <c:v>51.81</c:v>
                      </c:pt>
                      <c:pt idx="5182">
                        <c:v>51.82</c:v>
                      </c:pt>
                      <c:pt idx="5183">
                        <c:v>51.83</c:v>
                      </c:pt>
                      <c:pt idx="5184">
                        <c:v>51.84</c:v>
                      </c:pt>
                      <c:pt idx="5185">
                        <c:v>51.85</c:v>
                      </c:pt>
                      <c:pt idx="5186">
                        <c:v>51.86</c:v>
                      </c:pt>
                      <c:pt idx="5187">
                        <c:v>51.87</c:v>
                      </c:pt>
                      <c:pt idx="5188">
                        <c:v>51.88</c:v>
                      </c:pt>
                      <c:pt idx="5189">
                        <c:v>51.89</c:v>
                      </c:pt>
                      <c:pt idx="5190">
                        <c:v>51.9</c:v>
                      </c:pt>
                      <c:pt idx="5191">
                        <c:v>51.91</c:v>
                      </c:pt>
                      <c:pt idx="5192">
                        <c:v>51.92</c:v>
                      </c:pt>
                      <c:pt idx="5193">
                        <c:v>51.93</c:v>
                      </c:pt>
                      <c:pt idx="5194">
                        <c:v>51.94</c:v>
                      </c:pt>
                      <c:pt idx="5195">
                        <c:v>51.95</c:v>
                      </c:pt>
                      <c:pt idx="5196">
                        <c:v>51.96</c:v>
                      </c:pt>
                      <c:pt idx="5197">
                        <c:v>51.97</c:v>
                      </c:pt>
                      <c:pt idx="5198">
                        <c:v>51.98</c:v>
                      </c:pt>
                      <c:pt idx="5199">
                        <c:v>51.99</c:v>
                      </c:pt>
                      <c:pt idx="5200">
                        <c:v>52</c:v>
                      </c:pt>
                      <c:pt idx="5201">
                        <c:v>52.01</c:v>
                      </c:pt>
                      <c:pt idx="5202">
                        <c:v>52.02</c:v>
                      </c:pt>
                      <c:pt idx="5203">
                        <c:v>52.03</c:v>
                      </c:pt>
                      <c:pt idx="5204">
                        <c:v>52.04</c:v>
                      </c:pt>
                      <c:pt idx="5205">
                        <c:v>52.05</c:v>
                      </c:pt>
                      <c:pt idx="5206">
                        <c:v>52.06</c:v>
                      </c:pt>
                      <c:pt idx="5207">
                        <c:v>52.07</c:v>
                      </c:pt>
                      <c:pt idx="5208">
                        <c:v>52.08</c:v>
                      </c:pt>
                      <c:pt idx="5209">
                        <c:v>52.09</c:v>
                      </c:pt>
                      <c:pt idx="5210">
                        <c:v>52.1</c:v>
                      </c:pt>
                      <c:pt idx="5211">
                        <c:v>52.11</c:v>
                      </c:pt>
                      <c:pt idx="5212">
                        <c:v>52.12</c:v>
                      </c:pt>
                      <c:pt idx="5213">
                        <c:v>52.13</c:v>
                      </c:pt>
                      <c:pt idx="5214">
                        <c:v>52.14</c:v>
                      </c:pt>
                      <c:pt idx="5215">
                        <c:v>52.15</c:v>
                      </c:pt>
                      <c:pt idx="5216">
                        <c:v>52.16</c:v>
                      </c:pt>
                      <c:pt idx="5217">
                        <c:v>52.17</c:v>
                      </c:pt>
                      <c:pt idx="5218">
                        <c:v>52.18</c:v>
                      </c:pt>
                      <c:pt idx="5219">
                        <c:v>52.19</c:v>
                      </c:pt>
                      <c:pt idx="5220">
                        <c:v>52.2</c:v>
                      </c:pt>
                      <c:pt idx="5221">
                        <c:v>52.21</c:v>
                      </c:pt>
                      <c:pt idx="5222">
                        <c:v>52.22</c:v>
                      </c:pt>
                      <c:pt idx="5223">
                        <c:v>52.23</c:v>
                      </c:pt>
                      <c:pt idx="5224">
                        <c:v>52.24</c:v>
                      </c:pt>
                      <c:pt idx="5225">
                        <c:v>52.25</c:v>
                      </c:pt>
                      <c:pt idx="5226">
                        <c:v>52.26</c:v>
                      </c:pt>
                      <c:pt idx="5227">
                        <c:v>52.27</c:v>
                      </c:pt>
                      <c:pt idx="5228">
                        <c:v>52.28</c:v>
                      </c:pt>
                      <c:pt idx="5229">
                        <c:v>52.29</c:v>
                      </c:pt>
                      <c:pt idx="5230">
                        <c:v>52.3</c:v>
                      </c:pt>
                      <c:pt idx="5231">
                        <c:v>52.31</c:v>
                      </c:pt>
                      <c:pt idx="5232">
                        <c:v>52.32</c:v>
                      </c:pt>
                      <c:pt idx="5233">
                        <c:v>52.33</c:v>
                      </c:pt>
                      <c:pt idx="5234">
                        <c:v>52.34</c:v>
                      </c:pt>
                      <c:pt idx="5235">
                        <c:v>52.35</c:v>
                      </c:pt>
                      <c:pt idx="5236">
                        <c:v>52.36</c:v>
                      </c:pt>
                      <c:pt idx="5237">
                        <c:v>52.37</c:v>
                      </c:pt>
                      <c:pt idx="5238">
                        <c:v>52.38</c:v>
                      </c:pt>
                      <c:pt idx="5239">
                        <c:v>52.39</c:v>
                      </c:pt>
                      <c:pt idx="5240">
                        <c:v>52.4</c:v>
                      </c:pt>
                      <c:pt idx="5241">
                        <c:v>52.41</c:v>
                      </c:pt>
                      <c:pt idx="5242">
                        <c:v>52.42</c:v>
                      </c:pt>
                      <c:pt idx="5243">
                        <c:v>52.43</c:v>
                      </c:pt>
                      <c:pt idx="5244">
                        <c:v>52.44</c:v>
                      </c:pt>
                      <c:pt idx="5245">
                        <c:v>52.45</c:v>
                      </c:pt>
                      <c:pt idx="5246">
                        <c:v>52.46</c:v>
                      </c:pt>
                      <c:pt idx="5247">
                        <c:v>52.47</c:v>
                      </c:pt>
                      <c:pt idx="5248">
                        <c:v>52.48</c:v>
                      </c:pt>
                      <c:pt idx="5249">
                        <c:v>52.49</c:v>
                      </c:pt>
                      <c:pt idx="5250">
                        <c:v>52.5</c:v>
                      </c:pt>
                      <c:pt idx="5251">
                        <c:v>52.51</c:v>
                      </c:pt>
                      <c:pt idx="5252">
                        <c:v>52.52</c:v>
                      </c:pt>
                      <c:pt idx="5253">
                        <c:v>52.53</c:v>
                      </c:pt>
                      <c:pt idx="5254">
                        <c:v>52.54</c:v>
                      </c:pt>
                      <c:pt idx="5255">
                        <c:v>52.55</c:v>
                      </c:pt>
                      <c:pt idx="5256">
                        <c:v>52.56</c:v>
                      </c:pt>
                      <c:pt idx="5257">
                        <c:v>52.57</c:v>
                      </c:pt>
                      <c:pt idx="5258">
                        <c:v>52.58</c:v>
                      </c:pt>
                      <c:pt idx="5259">
                        <c:v>52.59</c:v>
                      </c:pt>
                      <c:pt idx="5260">
                        <c:v>52.6</c:v>
                      </c:pt>
                      <c:pt idx="5261">
                        <c:v>52.61</c:v>
                      </c:pt>
                      <c:pt idx="5262">
                        <c:v>52.62</c:v>
                      </c:pt>
                      <c:pt idx="5263">
                        <c:v>52.63</c:v>
                      </c:pt>
                      <c:pt idx="5264">
                        <c:v>52.64</c:v>
                      </c:pt>
                      <c:pt idx="5265">
                        <c:v>52.65</c:v>
                      </c:pt>
                      <c:pt idx="5266">
                        <c:v>52.66</c:v>
                      </c:pt>
                      <c:pt idx="5267">
                        <c:v>52.67</c:v>
                      </c:pt>
                      <c:pt idx="5268">
                        <c:v>52.68</c:v>
                      </c:pt>
                      <c:pt idx="5269">
                        <c:v>52.69</c:v>
                      </c:pt>
                      <c:pt idx="5270">
                        <c:v>52.7</c:v>
                      </c:pt>
                      <c:pt idx="5271">
                        <c:v>52.71</c:v>
                      </c:pt>
                      <c:pt idx="5272">
                        <c:v>52.72</c:v>
                      </c:pt>
                      <c:pt idx="5273">
                        <c:v>52.73</c:v>
                      </c:pt>
                      <c:pt idx="5274">
                        <c:v>52.74</c:v>
                      </c:pt>
                      <c:pt idx="5275">
                        <c:v>52.75</c:v>
                      </c:pt>
                      <c:pt idx="5276">
                        <c:v>52.76</c:v>
                      </c:pt>
                      <c:pt idx="5277">
                        <c:v>52.77</c:v>
                      </c:pt>
                      <c:pt idx="5278">
                        <c:v>52.78</c:v>
                      </c:pt>
                      <c:pt idx="5279">
                        <c:v>52.79</c:v>
                      </c:pt>
                      <c:pt idx="5280">
                        <c:v>52.8</c:v>
                      </c:pt>
                      <c:pt idx="5281">
                        <c:v>52.81</c:v>
                      </c:pt>
                      <c:pt idx="5282">
                        <c:v>52.82</c:v>
                      </c:pt>
                      <c:pt idx="5283">
                        <c:v>52.83</c:v>
                      </c:pt>
                      <c:pt idx="5284">
                        <c:v>52.84</c:v>
                      </c:pt>
                      <c:pt idx="5285">
                        <c:v>52.85</c:v>
                      </c:pt>
                      <c:pt idx="5286">
                        <c:v>52.86</c:v>
                      </c:pt>
                      <c:pt idx="5287">
                        <c:v>52.87</c:v>
                      </c:pt>
                      <c:pt idx="5288">
                        <c:v>52.88</c:v>
                      </c:pt>
                      <c:pt idx="5289">
                        <c:v>52.89</c:v>
                      </c:pt>
                      <c:pt idx="5290">
                        <c:v>52.9</c:v>
                      </c:pt>
                      <c:pt idx="5291">
                        <c:v>52.91</c:v>
                      </c:pt>
                      <c:pt idx="5292">
                        <c:v>52.92</c:v>
                      </c:pt>
                      <c:pt idx="5293">
                        <c:v>52.93</c:v>
                      </c:pt>
                      <c:pt idx="5294">
                        <c:v>52.94</c:v>
                      </c:pt>
                      <c:pt idx="5295">
                        <c:v>52.95</c:v>
                      </c:pt>
                      <c:pt idx="5296">
                        <c:v>52.96</c:v>
                      </c:pt>
                      <c:pt idx="5297">
                        <c:v>52.97</c:v>
                      </c:pt>
                      <c:pt idx="5298">
                        <c:v>52.98</c:v>
                      </c:pt>
                      <c:pt idx="5299">
                        <c:v>52.99</c:v>
                      </c:pt>
                      <c:pt idx="5300">
                        <c:v>53</c:v>
                      </c:pt>
                      <c:pt idx="5301">
                        <c:v>53.01</c:v>
                      </c:pt>
                      <c:pt idx="5302">
                        <c:v>53.02</c:v>
                      </c:pt>
                      <c:pt idx="5303">
                        <c:v>53.03</c:v>
                      </c:pt>
                      <c:pt idx="5304">
                        <c:v>53.04</c:v>
                      </c:pt>
                      <c:pt idx="5305">
                        <c:v>53.05</c:v>
                      </c:pt>
                      <c:pt idx="5306">
                        <c:v>53.06</c:v>
                      </c:pt>
                      <c:pt idx="5307">
                        <c:v>53.07</c:v>
                      </c:pt>
                      <c:pt idx="5308">
                        <c:v>53.08</c:v>
                      </c:pt>
                      <c:pt idx="5309">
                        <c:v>53.09</c:v>
                      </c:pt>
                      <c:pt idx="5310">
                        <c:v>53.1</c:v>
                      </c:pt>
                      <c:pt idx="5311">
                        <c:v>53.11</c:v>
                      </c:pt>
                      <c:pt idx="5312">
                        <c:v>53.12</c:v>
                      </c:pt>
                      <c:pt idx="5313">
                        <c:v>53.13</c:v>
                      </c:pt>
                      <c:pt idx="5314">
                        <c:v>53.14</c:v>
                      </c:pt>
                      <c:pt idx="5315">
                        <c:v>53.15</c:v>
                      </c:pt>
                      <c:pt idx="5316">
                        <c:v>53.16</c:v>
                      </c:pt>
                      <c:pt idx="5317">
                        <c:v>53.17</c:v>
                      </c:pt>
                      <c:pt idx="5318">
                        <c:v>53.18</c:v>
                      </c:pt>
                      <c:pt idx="5319">
                        <c:v>53.19</c:v>
                      </c:pt>
                      <c:pt idx="5320">
                        <c:v>53.2</c:v>
                      </c:pt>
                      <c:pt idx="5321">
                        <c:v>53.21</c:v>
                      </c:pt>
                      <c:pt idx="5322">
                        <c:v>53.22</c:v>
                      </c:pt>
                      <c:pt idx="5323">
                        <c:v>53.23</c:v>
                      </c:pt>
                      <c:pt idx="5324">
                        <c:v>53.24</c:v>
                      </c:pt>
                      <c:pt idx="5325">
                        <c:v>53.25</c:v>
                      </c:pt>
                      <c:pt idx="5326">
                        <c:v>53.26</c:v>
                      </c:pt>
                      <c:pt idx="5327">
                        <c:v>53.27</c:v>
                      </c:pt>
                      <c:pt idx="5328">
                        <c:v>53.28</c:v>
                      </c:pt>
                      <c:pt idx="5329">
                        <c:v>53.29</c:v>
                      </c:pt>
                      <c:pt idx="5330">
                        <c:v>53.3</c:v>
                      </c:pt>
                      <c:pt idx="5331">
                        <c:v>53.31</c:v>
                      </c:pt>
                      <c:pt idx="5332">
                        <c:v>53.32</c:v>
                      </c:pt>
                      <c:pt idx="5333">
                        <c:v>53.33</c:v>
                      </c:pt>
                      <c:pt idx="5334">
                        <c:v>53.34</c:v>
                      </c:pt>
                      <c:pt idx="5335">
                        <c:v>53.35</c:v>
                      </c:pt>
                      <c:pt idx="5336">
                        <c:v>53.36</c:v>
                      </c:pt>
                      <c:pt idx="5337">
                        <c:v>53.37</c:v>
                      </c:pt>
                      <c:pt idx="5338">
                        <c:v>53.38</c:v>
                      </c:pt>
                      <c:pt idx="5339">
                        <c:v>53.39</c:v>
                      </c:pt>
                      <c:pt idx="5340">
                        <c:v>53.4</c:v>
                      </c:pt>
                      <c:pt idx="5341">
                        <c:v>53.41</c:v>
                      </c:pt>
                      <c:pt idx="5342">
                        <c:v>53.42</c:v>
                      </c:pt>
                      <c:pt idx="5343">
                        <c:v>53.43</c:v>
                      </c:pt>
                      <c:pt idx="5344">
                        <c:v>53.44</c:v>
                      </c:pt>
                      <c:pt idx="5345">
                        <c:v>53.45</c:v>
                      </c:pt>
                      <c:pt idx="5346">
                        <c:v>53.46</c:v>
                      </c:pt>
                      <c:pt idx="5347">
                        <c:v>53.47</c:v>
                      </c:pt>
                      <c:pt idx="5348">
                        <c:v>53.48</c:v>
                      </c:pt>
                      <c:pt idx="5349">
                        <c:v>53.49</c:v>
                      </c:pt>
                      <c:pt idx="5350">
                        <c:v>53.5</c:v>
                      </c:pt>
                      <c:pt idx="5351">
                        <c:v>53.51</c:v>
                      </c:pt>
                      <c:pt idx="5352">
                        <c:v>53.52</c:v>
                      </c:pt>
                      <c:pt idx="5353">
                        <c:v>53.53</c:v>
                      </c:pt>
                      <c:pt idx="5354">
                        <c:v>53.54</c:v>
                      </c:pt>
                      <c:pt idx="5355">
                        <c:v>53.55</c:v>
                      </c:pt>
                      <c:pt idx="5356">
                        <c:v>53.56</c:v>
                      </c:pt>
                      <c:pt idx="5357">
                        <c:v>53.57</c:v>
                      </c:pt>
                      <c:pt idx="5358">
                        <c:v>53.58</c:v>
                      </c:pt>
                      <c:pt idx="5359">
                        <c:v>53.59</c:v>
                      </c:pt>
                      <c:pt idx="5360">
                        <c:v>53.6</c:v>
                      </c:pt>
                      <c:pt idx="5361">
                        <c:v>53.61</c:v>
                      </c:pt>
                      <c:pt idx="5362">
                        <c:v>53.62</c:v>
                      </c:pt>
                      <c:pt idx="5363">
                        <c:v>53.63</c:v>
                      </c:pt>
                      <c:pt idx="5364">
                        <c:v>53.64</c:v>
                      </c:pt>
                      <c:pt idx="5365">
                        <c:v>53.65</c:v>
                      </c:pt>
                      <c:pt idx="5366">
                        <c:v>53.66</c:v>
                      </c:pt>
                      <c:pt idx="5367">
                        <c:v>53.67</c:v>
                      </c:pt>
                      <c:pt idx="5368">
                        <c:v>53.68</c:v>
                      </c:pt>
                      <c:pt idx="5369">
                        <c:v>53.69</c:v>
                      </c:pt>
                      <c:pt idx="5370">
                        <c:v>53.7</c:v>
                      </c:pt>
                      <c:pt idx="5371">
                        <c:v>53.71</c:v>
                      </c:pt>
                      <c:pt idx="5372">
                        <c:v>53.72</c:v>
                      </c:pt>
                      <c:pt idx="5373">
                        <c:v>53.73</c:v>
                      </c:pt>
                      <c:pt idx="5374">
                        <c:v>53.74</c:v>
                      </c:pt>
                      <c:pt idx="5375">
                        <c:v>53.75</c:v>
                      </c:pt>
                      <c:pt idx="5376">
                        <c:v>53.76</c:v>
                      </c:pt>
                      <c:pt idx="5377">
                        <c:v>53.77</c:v>
                      </c:pt>
                      <c:pt idx="5378">
                        <c:v>53.78</c:v>
                      </c:pt>
                      <c:pt idx="5379">
                        <c:v>53.79</c:v>
                      </c:pt>
                      <c:pt idx="5380">
                        <c:v>53.8</c:v>
                      </c:pt>
                      <c:pt idx="5381">
                        <c:v>53.81</c:v>
                      </c:pt>
                      <c:pt idx="5382">
                        <c:v>53.82</c:v>
                      </c:pt>
                      <c:pt idx="5383">
                        <c:v>53.83</c:v>
                      </c:pt>
                      <c:pt idx="5384">
                        <c:v>53.84</c:v>
                      </c:pt>
                      <c:pt idx="5385">
                        <c:v>53.85</c:v>
                      </c:pt>
                      <c:pt idx="5386">
                        <c:v>53.86</c:v>
                      </c:pt>
                      <c:pt idx="5387">
                        <c:v>53.87</c:v>
                      </c:pt>
                      <c:pt idx="5388">
                        <c:v>53.88</c:v>
                      </c:pt>
                      <c:pt idx="5389">
                        <c:v>53.89</c:v>
                      </c:pt>
                      <c:pt idx="5390">
                        <c:v>53.9</c:v>
                      </c:pt>
                      <c:pt idx="5391">
                        <c:v>53.91</c:v>
                      </c:pt>
                      <c:pt idx="5392">
                        <c:v>53.92</c:v>
                      </c:pt>
                      <c:pt idx="5393">
                        <c:v>53.93</c:v>
                      </c:pt>
                      <c:pt idx="5394">
                        <c:v>53.94</c:v>
                      </c:pt>
                      <c:pt idx="5395">
                        <c:v>53.95</c:v>
                      </c:pt>
                      <c:pt idx="5396">
                        <c:v>53.96</c:v>
                      </c:pt>
                      <c:pt idx="5397">
                        <c:v>53.97</c:v>
                      </c:pt>
                      <c:pt idx="5398">
                        <c:v>53.98</c:v>
                      </c:pt>
                      <c:pt idx="5399">
                        <c:v>53.99</c:v>
                      </c:pt>
                      <c:pt idx="5400">
                        <c:v>54</c:v>
                      </c:pt>
                      <c:pt idx="5401">
                        <c:v>54.01</c:v>
                      </c:pt>
                      <c:pt idx="5402">
                        <c:v>54.02</c:v>
                      </c:pt>
                      <c:pt idx="5403">
                        <c:v>54.03</c:v>
                      </c:pt>
                      <c:pt idx="5404">
                        <c:v>54.04</c:v>
                      </c:pt>
                      <c:pt idx="5405">
                        <c:v>54.05</c:v>
                      </c:pt>
                      <c:pt idx="5406">
                        <c:v>54.06</c:v>
                      </c:pt>
                      <c:pt idx="5407">
                        <c:v>54.07</c:v>
                      </c:pt>
                      <c:pt idx="5408">
                        <c:v>54.08</c:v>
                      </c:pt>
                      <c:pt idx="5409">
                        <c:v>54.09</c:v>
                      </c:pt>
                      <c:pt idx="5410">
                        <c:v>54.1</c:v>
                      </c:pt>
                      <c:pt idx="5411">
                        <c:v>54.11</c:v>
                      </c:pt>
                      <c:pt idx="5412">
                        <c:v>54.12</c:v>
                      </c:pt>
                      <c:pt idx="5413">
                        <c:v>54.13</c:v>
                      </c:pt>
                      <c:pt idx="5414">
                        <c:v>54.14</c:v>
                      </c:pt>
                      <c:pt idx="5415">
                        <c:v>54.15</c:v>
                      </c:pt>
                      <c:pt idx="5416">
                        <c:v>54.16</c:v>
                      </c:pt>
                      <c:pt idx="5417">
                        <c:v>54.17</c:v>
                      </c:pt>
                      <c:pt idx="5418">
                        <c:v>54.18</c:v>
                      </c:pt>
                      <c:pt idx="5419">
                        <c:v>54.19</c:v>
                      </c:pt>
                      <c:pt idx="5420">
                        <c:v>54.2</c:v>
                      </c:pt>
                      <c:pt idx="5421">
                        <c:v>54.21</c:v>
                      </c:pt>
                      <c:pt idx="5422">
                        <c:v>54.22</c:v>
                      </c:pt>
                      <c:pt idx="5423">
                        <c:v>54.23</c:v>
                      </c:pt>
                      <c:pt idx="5424">
                        <c:v>54.24</c:v>
                      </c:pt>
                      <c:pt idx="5425">
                        <c:v>54.25</c:v>
                      </c:pt>
                      <c:pt idx="5426">
                        <c:v>54.26</c:v>
                      </c:pt>
                      <c:pt idx="5427">
                        <c:v>54.27</c:v>
                      </c:pt>
                      <c:pt idx="5428">
                        <c:v>54.28</c:v>
                      </c:pt>
                      <c:pt idx="5429">
                        <c:v>54.29</c:v>
                      </c:pt>
                      <c:pt idx="5430">
                        <c:v>54.3</c:v>
                      </c:pt>
                      <c:pt idx="5431">
                        <c:v>54.31</c:v>
                      </c:pt>
                      <c:pt idx="5432">
                        <c:v>54.32</c:v>
                      </c:pt>
                      <c:pt idx="5433">
                        <c:v>54.33</c:v>
                      </c:pt>
                      <c:pt idx="5434">
                        <c:v>54.34</c:v>
                      </c:pt>
                      <c:pt idx="5435">
                        <c:v>54.35</c:v>
                      </c:pt>
                      <c:pt idx="5436">
                        <c:v>54.36</c:v>
                      </c:pt>
                      <c:pt idx="5437">
                        <c:v>54.37</c:v>
                      </c:pt>
                      <c:pt idx="5438">
                        <c:v>54.38</c:v>
                      </c:pt>
                      <c:pt idx="5439">
                        <c:v>54.39</c:v>
                      </c:pt>
                      <c:pt idx="5440">
                        <c:v>54.4</c:v>
                      </c:pt>
                      <c:pt idx="5441">
                        <c:v>54.41</c:v>
                      </c:pt>
                      <c:pt idx="5442">
                        <c:v>54.42</c:v>
                      </c:pt>
                      <c:pt idx="5443">
                        <c:v>54.43</c:v>
                      </c:pt>
                      <c:pt idx="5444">
                        <c:v>54.44</c:v>
                      </c:pt>
                      <c:pt idx="5445">
                        <c:v>54.45</c:v>
                      </c:pt>
                      <c:pt idx="5446">
                        <c:v>54.46</c:v>
                      </c:pt>
                      <c:pt idx="5447">
                        <c:v>54.47</c:v>
                      </c:pt>
                      <c:pt idx="5448">
                        <c:v>54.48</c:v>
                      </c:pt>
                      <c:pt idx="5449">
                        <c:v>54.49</c:v>
                      </c:pt>
                      <c:pt idx="5450">
                        <c:v>54.5</c:v>
                      </c:pt>
                      <c:pt idx="5451">
                        <c:v>54.51</c:v>
                      </c:pt>
                      <c:pt idx="5452">
                        <c:v>54.52</c:v>
                      </c:pt>
                      <c:pt idx="5453">
                        <c:v>54.53</c:v>
                      </c:pt>
                      <c:pt idx="5454">
                        <c:v>54.54</c:v>
                      </c:pt>
                      <c:pt idx="5455">
                        <c:v>54.55</c:v>
                      </c:pt>
                      <c:pt idx="5456">
                        <c:v>54.56</c:v>
                      </c:pt>
                      <c:pt idx="5457">
                        <c:v>54.57</c:v>
                      </c:pt>
                      <c:pt idx="5458">
                        <c:v>54.58</c:v>
                      </c:pt>
                      <c:pt idx="5459">
                        <c:v>54.59</c:v>
                      </c:pt>
                      <c:pt idx="5460">
                        <c:v>54.6</c:v>
                      </c:pt>
                      <c:pt idx="5461">
                        <c:v>54.61</c:v>
                      </c:pt>
                      <c:pt idx="5462">
                        <c:v>54.62</c:v>
                      </c:pt>
                      <c:pt idx="5463">
                        <c:v>54.63</c:v>
                      </c:pt>
                      <c:pt idx="5464">
                        <c:v>54.64</c:v>
                      </c:pt>
                      <c:pt idx="5465">
                        <c:v>54.65</c:v>
                      </c:pt>
                      <c:pt idx="5466">
                        <c:v>54.66</c:v>
                      </c:pt>
                      <c:pt idx="5467">
                        <c:v>54.67</c:v>
                      </c:pt>
                      <c:pt idx="5468">
                        <c:v>54.68</c:v>
                      </c:pt>
                      <c:pt idx="5469">
                        <c:v>54.69</c:v>
                      </c:pt>
                      <c:pt idx="5470">
                        <c:v>54.7</c:v>
                      </c:pt>
                      <c:pt idx="5471">
                        <c:v>54.71</c:v>
                      </c:pt>
                      <c:pt idx="5472">
                        <c:v>54.72</c:v>
                      </c:pt>
                      <c:pt idx="5473">
                        <c:v>54.73</c:v>
                      </c:pt>
                      <c:pt idx="5474">
                        <c:v>54.74</c:v>
                      </c:pt>
                      <c:pt idx="5475">
                        <c:v>54.75</c:v>
                      </c:pt>
                      <c:pt idx="5476">
                        <c:v>54.76</c:v>
                      </c:pt>
                      <c:pt idx="5477">
                        <c:v>54.77</c:v>
                      </c:pt>
                      <c:pt idx="5478">
                        <c:v>54.78</c:v>
                      </c:pt>
                      <c:pt idx="5479">
                        <c:v>54.79</c:v>
                      </c:pt>
                      <c:pt idx="5480">
                        <c:v>54.8</c:v>
                      </c:pt>
                      <c:pt idx="5481">
                        <c:v>54.81</c:v>
                      </c:pt>
                      <c:pt idx="5482">
                        <c:v>54.82</c:v>
                      </c:pt>
                      <c:pt idx="5483">
                        <c:v>54.83</c:v>
                      </c:pt>
                      <c:pt idx="5484">
                        <c:v>54.84</c:v>
                      </c:pt>
                      <c:pt idx="5485">
                        <c:v>54.85</c:v>
                      </c:pt>
                      <c:pt idx="5486">
                        <c:v>54.86</c:v>
                      </c:pt>
                      <c:pt idx="5487">
                        <c:v>54.87</c:v>
                      </c:pt>
                      <c:pt idx="5488">
                        <c:v>54.88</c:v>
                      </c:pt>
                      <c:pt idx="5489">
                        <c:v>54.89</c:v>
                      </c:pt>
                      <c:pt idx="5490">
                        <c:v>54.9</c:v>
                      </c:pt>
                      <c:pt idx="5491">
                        <c:v>54.91</c:v>
                      </c:pt>
                      <c:pt idx="5492">
                        <c:v>54.92</c:v>
                      </c:pt>
                      <c:pt idx="5493">
                        <c:v>54.93</c:v>
                      </c:pt>
                      <c:pt idx="5494">
                        <c:v>54.94</c:v>
                      </c:pt>
                      <c:pt idx="5495">
                        <c:v>54.95</c:v>
                      </c:pt>
                      <c:pt idx="5496">
                        <c:v>54.96</c:v>
                      </c:pt>
                      <c:pt idx="5497">
                        <c:v>54.97</c:v>
                      </c:pt>
                      <c:pt idx="5498">
                        <c:v>54.98</c:v>
                      </c:pt>
                      <c:pt idx="5499">
                        <c:v>54.99</c:v>
                      </c:pt>
                      <c:pt idx="5500">
                        <c:v>55</c:v>
                      </c:pt>
                      <c:pt idx="5501">
                        <c:v>55.01</c:v>
                      </c:pt>
                      <c:pt idx="5502">
                        <c:v>55.02</c:v>
                      </c:pt>
                      <c:pt idx="5503">
                        <c:v>55.03</c:v>
                      </c:pt>
                      <c:pt idx="5504">
                        <c:v>55.04</c:v>
                      </c:pt>
                      <c:pt idx="5505">
                        <c:v>55.05</c:v>
                      </c:pt>
                      <c:pt idx="5506">
                        <c:v>55.06</c:v>
                      </c:pt>
                      <c:pt idx="5507">
                        <c:v>55.07</c:v>
                      </c:pt>
                      <c:pt idx="5508">
                        <c:v>55.08</c:v>
                      </c:pt>
                      <c:pt idx="5509">
                        <c:v>55.09</c:v>
                      </c:pt>
                      <c:pt idx="5510">
                        <c:v>55.1</c:v>
                      </c:pt>
                      <c:pt idx="5511">
                        <c:v>55.11</c:v>
                      </c:pt>
                      <c:pt idx="5512">
                        <c:v>55.12</c:v>
                      </c:pt>
                      <c:pt idx="5513">
                        <c:v>55.13</c:v>
                      </c:pt>
                      <c:pt idx="5514">
                        <c:v>55.14</c:v>
                      </c:pt>
                      <c:pt idx="5515">
                        <c:v>55.15</c:v>
                      </c:pt>
                      <c:pt idx="5516">
                        <c:v>55.16</c:v>
                      </c:pt>
                      <c:pt idx="5517">
                        <c:v>55.17</c:v>
                      </c:pt>
                      <c:pt idx="5518">
                        <c:v>55.18</c:v>
                      </c:pt>
                      <c:pt idx="5519">
                        <c:v>55.19</c:v>
                      </c:pt>
                      <c:pt idx="5520">
                        <c:v>55.2</c:v>
                      </c:pt>
                      <c:pt idx="5521">
                        <c:v>55.21</c:v>
                      </c:pt>
                      <c:pt idx="5522">
                        <c:v>55.22</c:v>
                      </c:pt>
                      <c:pt idx="5523">
                        <c:v>55.23</c:v>
                      </c:pt>
                      <c:pt idx="5524">
                        <c:v>55.24</c:v>
                      </c:pt>
                      <c:pt idx="5525">
                        <c:v>55.25</c:v>
                      </c:pt>
                      <c:pt idx="5526">
                        <c:v>55.26</c:v>
                      </c:pt>
                      <c:pt idx="5527">
                        <c:v>55.27</c:v>
                      </c:pt>
                      <c:pt idx="5528">
                        <c:v>55.28</c:v>
                      </c:pt>
                      <c:pt idx="5529">
                        <c:v>55.29</c:v>
                      </c:pt>
                      <c:pt idx="5530">
                        <c:v>55.3</c:v>
                      </c:pt>
                      <c:pt idx="5531">
                        <c:v>55.31</c:v>
                      </c:pt>
                      <c:pt idx="5532">
                        <c:v>55.32</c:v>
                      </c:pt>
                      <c:pt idx="5533">
                        <c:v>55.33</c:v>
                      </c:pt>
                      <c:pt idx="5534">
                        <c:v>55.34</c:v>
                      </c:pt>
                      <c:pt idx="5535">
                        <c:v>55.35</c:v>
                      </c:pt>
                      <c:pt idx="5536">
                        <c:v>55.36</c:v>
                      </c:pt>
                      <c:pt idx="5537">
                        <c:v>55.37</c:v>
                      </c:pt>
                      <c:pt idx="5538">
                        <c:v>55.38</c:v>
                      </c:pt>
                      <c:pt idx="5539">
                        <c:v>55.39</c:v>
                      </c:pt>
                      <c:pt idx="5540">
                        <c:v>55.4</c:v>
                      </c:pt>
                      <c:pt idx="5541">
                        <c:v>55.41</c:v>
                      </c:pt>
                      <c:pt idx="5542">
                        <c:v>55.42</c:v>
                      </c:pt>
                      <c:pt idx="5543">
                        <c:v>55.43</c:v>
                      </c:pt>
                      <c:pt idx="5544">
                        <c:v>55.44</c:v>
                      </c:pt>
                      <c:pt idx="5545">
                        <c:v>55.45</c:v>
                      </c:pt>
                      <c:pt idx="5546">
                        <c:v>55.46</c:v>
                      </c:pt>
                      <c:pt idx="5547">
                        <c:v>55.47</c:v>
                      </c:pt>
                      <c:pt idx="5548">
                        <c:v>55.48</c:v>
                      </c:pt>
                      <c:pt idx="5549">
                        <c:v>55.49</c:v>
                      </c:pt>
                      <c:pt idx="5550">
                        <c:v>55.5</c:v>
                      </c:pt>
                      <c:pt idx="5551">
                        <c:v>55.51</c:v>
                      </c:pt>
                      <c:pt idx="5552">
                        <c:v>55.52</c:v>
                      </c:pt>
                      <c:pt idx="5553">
                        <c:v>55.53</c:v>
                      </c:pt>
                      <c:pt idx="5554">
                        <c:v>55.54</c:v>
                      </c:pt>
                      <c:pt idx="5555">
                        <c:v>55.55</c:v>
                      </c:pt>
                      <c:pt idx="5556">
                        <c:v>55.56</c:v>
                      </c:pt>
                      <c:pt idx="5557">
                        <c:v>55.57</c:v>
                      </c:pt>
                      <c:pt idx="5558">
                        <c:v>55.58</c:v>
                      </c:pt>
                      <c:pt idx="5559">
                        <c:v>55.59</c:v>
                      </c:pt>
                      <c:pt idx="5560">
                        <c:v>55.6</c:v>
                      </c:pt>
                      <c:pt idx="5561">
                        <c:v>55.61</c:v>
                      </c:pt>
                      <c:pt idx="5562">
                        <c:v>55.62</c:v>
                      </c:pt>
                      <c:pt idx="5563">
                        <c:v>55.63</c:v>
                      </c:pt>
                      <c:pt idx="5564">
                        <c:v>55.64</c:v>
                      </c:pt>
                      <c:pt idx="5565">
                        <c:v>55.65</c:v>
                      </c:pt>
                      <c:pt idx="5566">
                        <c:v>55.66</c:v>
                      </c:pt>
                      <c:pt idx="5567">
                        <c:v>55.67</c:v>
                      </c:pt>
                      <c:pt idx="5568">
                        <c:v>55.68</c:v>
                      </c:pt>
                      <c:pt idx="5569">
                        <c:v>55.69</c:v>
                      </c:pt>
                      <c:pt idx="5570">
                        <c:v>55.7</c:v>
                      </c:pt>
                      <c:pt idx="5571">
                        <c:v>55.71</c:v>
                      </c:pt>
                      <c:pt idx="5572">
                        <c:v>55.72</c:v>
                      </c:pt>
                      <c:pt idx="5573">
                        <c:v>55.73</c:v>
                      </c:pt>
                      <c:pt idx="5574">
                        <c:v>55.74</c:v>
                      </c:pt>
                      <c:pt idx="5575">
                        <c:v>55.75</c:v>
                      </c:pt>
                      <c:pt idx="5576">
                        <c:v>55.76</c:v>
                      </c:pt>
                      <c:pt idx="5577">
                        <c:v>55.77</c:v>
                      </c:pt>
                      <c:pt idx="5578">
                        <c:v>55.78</c:v>
                      </c:pt>
                      <c:pt idx="5579">
                        <c:v>55.79</c:v>
                      </c:pt>
                      <c:pt idx="5580">
                        <c:v>55.8</c:v>
                      </c:pt>
                      <c:pt idx="5581">
                        <c:v>55.81</c:v>
                      </c:pt>
                      <c:pt idx="5582">
                        <c:v>55.82</c:v>
                      </c:pt>
                      <c:pt idx="5583">
                        <c:v>55.83</c:v>
                      </c:pt>
                      <c:pt idx="5584">
                        <c:v>55.84</c:v>
                      </c:pt>
                      <c:pt idx="5585">
                        <c:v>55.85</c:v>
                      </c:pt>
                      <c:pt idx="5586">
                        <c:v>55.86</c:v>
                      </c:pt>
                      <c:pt idx="5587">
                        <c:v>55.87</c:v>
                      </c:pt>
                      <c:pt idx="5588">
                        <c:v>55.88</c:v>
                      </c:pt>
                      <c:pt idx="5589">
                        <c:v>55.89</c:v>
                      </c:pt>
                      <c:pt idx="5590">
                        <c:v>55.9</c:v>
                      </c:pt>
                      <c:pt idx="5591">
                        <c:v>55.91</c:v>
                      </c:pt>
                      <c:pt idx="5592">
                        <c:v>55.92</c:v>
                      </c:pt>
                      <c:pt idx="5593">
                        <c:v>55.93</c:v>
                      </c:pt>
                      <c:pt idx="5594">
                        <c:v>55.94</c:v>
                      </c:pt>
                      <c:pt idx="5595">
                        <c:v>55.95</c:v>
                      </c:pt>
                      <c:pt idx="5596">
                        <c:v>55.96</c:v>
                      </c:pt>
                      <c:pt idx="5597">
                        <c:v>55.97</c:v>
                      </c:pt>
                      <c:pt idx="5598">
                        <c:v>55.98</c:v>
                      </c:pt>
                      <c:pt idx="5599">
                        <c:v>55.99</c:v>
                      </c:pt>
                      <c:pt idx="5600">
                        <c:v>56</c:v>
                      </c:pt>
                      <c:pt idx="5601">
                        <c:v>56.01</c:v>
                      </c:pt>
                      <c:pt idx="5602">
                        <c:v>56.02</c:v>
                      </c:pt>
                      <c:pt idx="5603">
                        <c:v>56.03</c:v>
                      </c:pt>
                      <c:pt idx="5604">
                        <c:v>56.04</c:v>
                      </c:pt>
                      <c:pt idx="5605">
                        <c:v>56.05</c:v>
                      </c:pt>
                      <c:pt idx="5606">
                        <c:v>56.06</c:v>
                      </c:pt>
                      <c:pt idx="5607">
                        <c:v>56.07</c:v>
                      </c:pt>
                      <c:pt idx="5608">
                        <c:v>56.08</c:v>
                      </c:pt>
                      <c:pt idx="5609">
                        <c:v>56.09</c:v>
                      </c:pt>
                      <c:pt idx="5610">
                        <c:v>56.1</c:v>
                      </c:pt>
                      <c:pt idx="5611">
                        <c:v>56.11</c:v>
                      </c:pt>
                      <c:pt idx="5612">
                        <c:v>56.12</c:v>
                      </c:pt>
                      <c:pt idx="5613">
                        <c:v>56.13</c:v>
                      </c:pt>
                      <c:pt idx="5614">
                        <c:v>56.14</c:v>
                      </c:pt>
                      <c:pt idx="5615">
                        <c:v>56.15</c:v>
                      </c:pt>
                      <c:pt idx="5616">
                        <c:v>56.16</c:v>
                      </c:pt>
                      <c:pt idx="5617">
                        <c:v>56.17</c:v>
                      </c:pt>
                      <c:pt idx="5618">
                        <c:v>56.18</c:v>
                      </c:pt>
                      <c:pt idx="5619">
                        <c:v>56.19</c:v>
                      </c:pt>
                      <c:pt idx="5620">
                        <c:v>56.2</c:v>
                      </c:pt>
                      <c:pt idx="5621">
                        <c:v>56.21</c:v>
                      </c:pt>
                      <c:pt idx="5622">
                        <c:v>56.22</c:v>
                      </c:pt>
                      <c:pt idx="5623">
                        <c:v>56.23</c:v>
                      </c:pt>
                      <c:pt idx="5624">
                        <c:v>56.24</c:v>
                      </c:pt>
                      <c:pt idx="5625">
                        <c:v>56.25</c:v>
                      </c:pt>
                      <c:pt idx="5626">
                        <c:v>56.26</c:v>
                      </c:pt>
                      <c:pt idx="5627">
                        <c:v>56.27</c:v>
                      </c:pt>
                      <c:pt idx="5628">
                        <c:v>56.28</c:v>
                      </c:pt>
                      <c:pt idx="5629">
                        <c:v>56.29</c:v>
                      </c:pt>
                      <c:pt idx="5630">
                        <c:v>56.3</c:v>
                      </c:pt>
                      <c:pt idx="5631">
                        <c:v>56.31</c:v>
                      </c:pt>
                      <c:pt idx="5632">
                        <c:v>56.32</c:v>
                      </c:pt>
                      <c:pt idx="5633">
                        <c:v>56.33</c:v>
                      </c:pt>
                      <c:pt idx="5634">
                        <c:v>56.34</c:v>
                      </c:pt>
                      <c:pt idx="5635">
                        <c:v>56.35</c:v>
                      </c:pt>
                      <c:pt idx="5636">
                        <c:v>56.36</c:v>
                      </c:pt>
                      <c:pt idx="5637">
                        <c:v>56.37</c:v>
                      </c:pt>
                      <c:pt idx="5638">
                        <c:v>56.38</c:v>
                      </c:pt>
                      <c:pt idx="5639">
                        <c:v>56.39</c:v>
                      </c:pt>
                      <c:pt idx="5640">
                        <c:v>56.4</c:v>
                      </c:pt>
                      <c:pt idx="5641">
                        <c:v>56.41</c:v>
                      </c:pt>
                      <c:pt idx="5642">
                        <c:v>56.42</c:v>
                      </c:pt>
                      <c:pt idx="5643">
                        <c:v>56.43</c:v>
                      </c:pt>
                      <c:pt idx="5644">
                        <c:v>56.44</c:v>
                      </c:pt>
                      <c:pt idx="5645">
                        <c:v>56.45</c:v>
                      </c:pt>
                      <c:pt idx="5646">
                        <c:v>56.46</c:v>
                      </c:pt>
                      <c:pt idx="5647">
                        <c:v>56.47</c:v>
                      </c:pt>
                      <c:pt idx="5648">
                        <c:v>56.48</c:v>
                      </c:pt>
                      <c:pt idx="5649">
                        <c:v>56.49</c:v>
                      </c:pt>
                      <c:pt idx="5650">
                        <c:v>56.5</c:v>
                      </c:pt>
                      <c:pt idx="5651">
                        <c:v>56.51</c:v>
                      </c:pt>
                      <c:pt idx="5652">
                        <c:v>56.52</c:v>
                      </c:pt>
                      <c:pt idx="5653">
                        <c:v>56.53</c:v>
                      </c:pt>
                      <c:pt idx="5654">
                        <c:v>56.54</c:v>
                      </c:pt>
                      <c:pt idx="5655">
                        <c:v>56.55</c:v>
                      </c:pt>
                      <c:pt idx="5656">
                        <c:v>56.56</c:v>
                      </c:pt>
                      <c:pt idx="5657">
                        <c:v>56.57</c:v>
                      </c:pt>
                      <c:pt idx="5658">
                        <c:v>56.58</c:v>
                      </c:pt>
                      <c:pt idx="5659">
                        <c:v>56.59</c:v>
                      </c:pt>
                      <c:pt idx="5660">
                        <c:v>56.6</c:v>
                      </c:pt>
                      <c:pt idx="5661">
                        <c:v>56.61</c:v>
                      </c:pt>
                      <c:pt idx="5662">
                        <c:v>56.62</c:v>
                      </c:pt>
                      <c:pt idx="5663">
                        <c:v>56.63</c:v>
                      </c:pt>
                      <c:pt idx="5664">
                        <c:v>56.64</c:v>
                      </c:pt>
                      <c:pt idx="5665">
                        <c:v>56.65</c:v>
                      </c:pt>
                      <c:pt idx="5666">
                        <c:v>56.66</c:v>
                      </c:pt>
                      <c:pt idx="5667">
                        <c:v>56.67</c:v>
                      </c:pt>
                      <c:pt idx="5668">
                        <c:v>56.68</c:v>
                      </c:pt>
                      <c:pt idx="5669">
                        <c:v>56.69</c:v>
                      </c:pt>
                      <c:pt idx="5670">
                        <c:v>56.7</c:v>
                      </c:pt>
                      <c:pt idx="5671">
                        <c:v>56.71</c:v>
                      </c:pt>
                      <c:pt idx="5672">
                        <c:v>56.72</c:v>
                      </c:pt>
                      <c:pt idx="5673">
                        <c:v>56.73</c:v>
                      </c:pt>
                      <c:pt idx="5674">
                        <c:v>56.74</c:v>
                      </c:pt>
                      <c:pt idx="5675">
                        <c:v>56.75</c:v>
                      </c:pt>
                      <c:pt idx="5676">
                        <c:v>56.76</c:v>
                      </c:pt>
                      <c:pt idx="5677">
                        <c:v>56.77</c:v>
                      </c:pt>
                      <c:pt idx="5678">
                        <c:v>56.78</c:v>
                      </c:pt>
                      <c:pt idx="5679">
                        <c:v>56.79</c:v>
                      </c:pt>
                      <c:pt idx="5680">
                        <c:v>56.8</c:v>
                      </c:pt>
                      <c:pt idx="5681">
                        <c:v>56.81</c:v>
                      </c:pt>
                      <c:pt idx="5682">
                        <c:v>56.82</c:v>
                      </c:pt>
                      <c:pt idx="5683">
                        <c:v>56.83</c:v>
                      </c:pt>
                      <c:pt idx="5684">
                        <c:v>56.84</c:v>
                      </c:pt>
                      <c:pt idx="5685">
                        <c:v>56.85</c:v>
                      </c:pt>
                      <c:pt idx="5686">
                        <c:v>56.86</c:v>
                      </c:pt>
                      <c:pt idx="5687">
                        <c:v>56.87</c:v>
                      </c:pt>
                      <c:pt idx="5688">
                        <c:v>56.88</c:v>
                      </c:pt>
                      <c:pt idx="5689">
                        <c:v>56.89</c:v>
                      </c:pt>
                      <c:pt idx="5690">
                        <c:v>56.9</c:v>
                      </c:pt>
                      <c:pt idx="5691">
                        <c:v>56.91</c:v>
                      </c:pt>
                      <c:pt idx="5692">
                        <c:v>56.92</c:v>
                      </c:pt>
                      <c:pt idx="5693">
                        <c:v>56.93</c:v>
                      </c:pt>
                      <c:pt idx="5694">
                        <c:v>56.94</c:v>
                      </c:pt>
                      <c:pt idx="5695">
                        <c:v>56.95</c:v>
                      </c:pt>
                      <c:pt idx="5696">
                        <c:v>56.96</c:v>
                      </c:pt>
                      <c:pt idx="5697">
                        <c:v>56.97</c:v>
                      </c:pt>
                      <c:pt idx="5698">
                        <c:v>56.98</c:v>
                      </c:pt>
                      <c:pt idx="5699">
                        <c:v>56.99</c:v>
                      </c:pt>
                      <c:pt idx="5700">
                        <c:v>57</c:v>
                      </c:pt>
                      <c:pt idx="5701">
                        <c:v>57.01</c:v>
                      </c:pt>
                      <c:pt idx="5702">
                        <c:v>57.02</c:v>
                      </c:pt>
                      <c:pt idx="5703">
                        <c:v>57.03</c:v>
                      </c:pt>
                      <c:pt idx="5704">
                        <c:v>57.04</c:v>
                      </c:pt>
                      <c:pt idx="5705">
                        <c:v>57.05</c:v>
                      </c:pt>
                      <c:pt idx="5706">
                        <c:v>57.06</c:v>
                      </c:pt>
                      <c:pt idx="5707">
                        <c:v>57.07</c:v>
                      </c:pt>
                      <c:pt idx="5708">
                        <c:v>57.08</c:v>
                      </c:pt>
                      <c:pt idx="5709">
                        <c:v>57.09</c:v>
                      </c:pt>
                      <c:pt idx="5710">
                        <c:v>57.1</c:v>
                      </c:pt>
                      <c:pt idx="5711">
                        <c:v>57.11</c:v>
                      </c:pt>
                      <c:pt idx="5712">
                        <c:v>57.12</c:v>
                      </c:pt>
                      <c:pt idx="5713">
                        <c:v>57.13</c:v>
                      </c:pt>
                      <c:pt idx="5714">
                        <c:v>57.14</c:v>
                      </c:pt>
                      <c:pt idx="5715">
                        <c:v>57.15</c:v>
                      </c:pt>
                      <c:pt idx="5716">
                        <c:v>57.16</c:v>
                      </c:pt>
                      <c:pt idx="5717">
                        <c:v>57.17</c:v>
                      </c:pt>
                      <c:pt idx="5718">
                        <c:v>57.18</c:v>
                      </c:pt>
                      <c:pt idx="5719">
                        <c:v>57.19</c:v>
                      </c:pt>
                      <c:pt idx="5720">
                        <c:v>57.2</c:v>
                      </c:pt>
                      <c:pt idx="5721">
                        <c:v>57.21</c:v>
                      </c:pt>
                      <c:pt idx="5722">
                        <c:v>57.22</c:v>
                      </c:pt>
                      <c:pt idx="5723">
                        <c:v>57.23</c:v>
                      </c:pt>
                      <c:pt idx="5724">
                        <c:v>57.24</c:v>
                      </c:pt>
                      <c:pt idx="5725">
                        <c:v>57.25</c:v>
                      </c:pt>
                      <c:pt idx="5726">
                        <c:v>57.26</c:v>
                      </c:pt>
                      <c:pt idx="5727">
                        <c:v>57.27</c:v>
                      </c:pt>
                      <c:pt idx="5728">
                        <c:v>57.28</c:v>
                      </c:pt>
                      <c:pt idx="5729">
                        <c:v>57.29</c:v>
                      </c:pt>
                      <c:pt idx="5730">
                        <c:v>57.3</c:v>
                      </c:pt>
                      <c:pt idx="5731">
                        <c:v>57.31</c:v>
                      </c:pt>
                      <c:pt idx="5732">
                        <c:v>57.32</c:v>
                      </c:pt>
                      <c:pt idx="5733">
                        <c:v>57.33</c:v>
                      </c:pt>
                      <c:pt idx="5734">
                        <c:v>57.34</c:v>
                      </c:pt>
                      <c:pt idx="5735">
                        <c:v>57.35</c:v>
                      </c:pt>
                      <c:pt idx="5736">
                        <c:v>57.36</c:v>
                      </c:pt>
                      <c:pt idx="5737">
                        <c:v>57.37</c:v>
                      </c:pt>
                      <c:pt idx="5738">
                        <c:v>57.38</c:v>
                      </c:pt>
                      <c:pt idx="5739">
                        <c:v>57.39</c:v>
                      </c:pt>
                      <c:pt idx="5740">
                        <c:v>57.4</c:v>
                      </c:pt>
                      <c:pt idx="5741">
                        <c:v>57.41</c:v>
                      </c:pt>
                      <c:pt idx="5742">
                        <c:v>57.42</c:v>
                      </c:pt>
                      <c:pt idx="5743">
                        <c:v>57.43</c:v>
                      </c:pt>
                      <c:pt idx="5744">
                        <c:v>57.44</c:v>
                      </c:pt>
                      <c:pt idx="5745">
                        <c:v>57.45</c:v>
                      </c:pt>
                      <c:pt idx="5746">
                        <c:v>57.46</c:v>
                      </c:pt>
                      <c:pt idx="5747">
                        <c:v>57.47</c:v>
                      </c:pt>
                      <c:pt idx="5748">
                        <c:v>57.48</c:v>
                      </c:pt>
                      <c:pt idx="5749">
                        <c:v>57.49</c:v>
                      </c:pt>
                      <c:pt idx="5750">
                        <c:v>57.5</c:v>
                      </c:pt>
                      <c:pt idx="5751">
                        <c:v>57.51</c:v>
                      </c:pt>
                      <c:pt idx="5752">
                        <c:v>57.52</c:v>
                      </c:pt>
                      <c:pt idx="5753">
                        <c:v>57.53</c:v>
                      </c:pt>
                      <c:pt idx="5754">
                        <c:v>57.54</c:v>
                      </c:pt>
                      <c:pt idx="5755">
                        <c:v>57.55</c:v>
                      </c:pt>
                      <c:pt idx="5756">
                        <c:v>57.56</c:v>
                      </c:pt>
                      <c:pt idx="5757">
                        <c:v>57.57</c:v>
                      </c:pt>
                      <c:pt idx="5758">
                        <c:v>57.58</c:v>
                      </c:pt>
                      <c:pt idx="5759">
                        <c:v>57.59</c:v>
                      </c:pt>
                      <c:pt idx="5760">
                        <c:v>57.6</c:v>
                      </c:pt>
                      <c:pt idx="5761">
                        <c:v>57.61</c:v>
                      </c:pt>
                      <c:pt idx="5762">
                        <c:v>57.62</c:v>
                      </c:pt>
                      <c:pt idx="5763">
                        <c:v>57.63</c:v>
                      </c:pt>
                      <c:pt idx="5764">
                        <c:v>57.64</c:v>
                      </c:pt>
                      <c:pt idx="5765">
                        <c:v>57.65</c:v>
                      </c:pt>
                      <c:pt idx="5766">
                        <c:v>57.66</c:v>
                      </c:pt>
                      <c:pt idx="5767">
                        <c:v>57.67</c:v>
                      </c:pt>
                      <c:pt idx="5768">
                        <c:v>57.68</c:v>
                      </c:pt>
                      <c:pt idx="5769">
                        <c:v>57.69</c:v>
                      </c:pt>
                      <c:pt idx="5770">
                        <c:v>57.7</c:v>
                      </c:pt>
                      <c:pt idx="5771">
                        <c:v>57.71</c:v>
                      </c:pt>
                      <c:pt idx="5772">
                        <c:v>57.72</c:v>
                      </c:pt>
                      <c:pt idx="5773">
                        <c:v>57.73</c:v>
                      </c:pt>
                      <c:pt idx="5774">
                        <c:v>57.74</c:v>
                      </c:pt>
                      <c:pt idx="5775">
                        <c:v>57.75</c:v>
                      </c:pt>
                      <c:pt idx="5776">
                        <c:v>57.76</c:v>
                      </c:pt>
                      <c:pt idx="5777">
                        <c:v>57.77</c:v>
                      </c:pt>
                      <c:pt idx="5778">
                        <c:v>57.78</c:v>
                      </c:pt>
                      <c:pt idx="5779">
                        <c:v>57.79</c:v>
                      </c:pt>
                      <c:pt idx="5780">
                        <c:v>57.8</c:v>
                      </c:pt>
                      <c:pt idx="5781">
                        <c:v>57.81</c:v>
                      </c:pt>
                      <c:pt idx="5782">
                        <c:v>57.82</c:v>
                      </c:pt>
                      <c:pt idx="5783">
                        <c:v>57.83</c:v>
                      </c:pt>
                      <c:pt idx="5784">
                        <c:v>57.84</c:v>
                      </c:pt>
                      <c:pt idx="5785">
                        <c:v>57.85</c:v>
                      </c:pt>
                      <c:pt idx="5786">
                        <c:v>57.86</c:v>
                      </c:pt>
                      <c:pt idx="5787">
                        <c:v>57.87</c:v>
                      </c:pt>
                      <c:pt idx="5788">
                        <c:v>57.88</c:v>
                      </c:pt>
                      <c:pt idx="5789">
                        <c:v>57.89</c:v>
                      </c:pt>
                      <c:pt idx="5790">
                        <c:v>57.9</c:v>
                      </c:pt>
                      <c:pt idx="5791">
                        <c:v>57.91</c:v>
                      </c:pt>
                      <c:pt idx="5792">
                        <c:v>57.92</c:v>
                      </c:pt>
                      <c:pt idx="5793">
                        <c:v>57.93</c:v>
                      </c:pt>
                      <c:pt idx="5794">
                        <c:v>57.94</c:v>
                      </c:pt>
                      <c:pt idx="5795">
                        <c:v>57.95</c:v>
                      </c:pt>
                      <c:pt idx="5796">
                        <c:v>57.96</c:v>
                      </c:pt>
                      <c:pt idx="5797">
                        <c:v>57.97</c:v>
                      </c:pt>
                      <c:pt idx="5798">
                        <c:v>57.98</c:v>
                      </c:pt>
                      <c:pt idx="5799">
                        <c:v>57.99</c:v>
                      </c:pt>
                      <c:pt idx="5800">
                        <c:v>58</c:v>
                      </c:pt>
                      <c:pt idx="5801">
                        <c:v>58.01</c:v>
                      </c:pt>
                      <c:pt idx="5802">
                        <c:v>58.02</c:v>
                      </c:pt>
                      <c:pt idx="5803">
                        <c:v>58.03</c:v>
                      </c:pt>
                      <c:pt idx="5804">
                        <c:v>58.04</c:v>
                      </c:pt>
                      <c:pt idx="5805">
                        <c:v>58.05</c:v>
                      </c:pt>
                      <c:pt idx="5806">
                        <c:v>58.06</c:v>
                      </c:pt>
                      <c:pt idx="5807">
                        <c:v>58.07</c:v>
                      </c:pt>
                      <c:pt idx="5808">
                        <c:v>58.08</c:v>
                      </c:pt>
                      <c:pt idx="5809">
                        <c:v>58.09</c:v>
                      </c:pt>
                      <c:pt idx="5810">
                        <c:v>58.1</c:v>
                      </c:pt>
                      <c:pt idx="5811">
                        <c:v>58.11</c:v>
                      </c:pt>
                      <c:pt idx="5812">
                        <c:v>58.12</c:v>
                      </c:pt>
                      <c:pt idx="5813">
                        <c:v>58.13</c:v>
                      </c:pt>
                      <c:pt idx="5814">
                        <c:v>58.14</c:v>
                      </c:pt>
                      <c:pt idx="5815">
                        <c:v>58.15</c:v>
                      </c:pt>
                      <c:pt idx="5816">
                        <c:v>58.16</c:v>
                      </c:pt>
                      <c:pt idx="5817">
                        <c:v>58.17</c:v>
                      </c:pt>
                      <c:pt idx="5818">
                        <c:v>58.18</c:v>
                      </c:pt>
                      <c:pt idx="5819">
                        <c:v>58.19</c:v>
                      </c:pt>
                      <c:pt idx="5820">
                        <c:v>58.2</c:v>
                      </c:pt>
                      <c:pt idx="5821">
                        <c:v>58.21</c:v>
                      </c:pt>
                      <c:pt idx="5822">
                        <c:v>58.22</c:v>
                      </c:pt>
                      <c:pt idx="5823">
                        <c:v>58.23</c:v>
                      </c:pt>
                      <c:pt idx="5824">
                        <c:v>58.24</c:v>
                      </c:pt>
                      <c:pt idx="5825">
                        <c:v>58.25</c:v>
                      </c:pt>
                      <c:pt idx="5826">
                        <c:v>58.26</c:v>
                      </c:pt>
                      <c:pt idx="5827">
                        <c:v>58.27</c:v>
                      </c:pt>
                      <c:pt idx="5828">
                        <c:v>58.28</c:v>
                      </c:pt>
                      <c:pt idx="5829">
                        <c:v>58.29</c:v>
                      </c:pt>
                      <c:pt idx="5830">
                        <c:v>58.3</c:v>
                      </c:pt>
                      <c:pt idx="5831">
                        <c:v>58.31</c:v>
                      </c:pt>
                      <c:pt idx="5832">
                        <c:v>58.32</c:v>
                      </c:pt>
                      <c:pt idx="5833">
                        <c:v>58.33</c:v>
                      </c:pt>
                      <c:pt idx="5834">
                        <c:v>58.34</c:v>
                      </c:pt>
                      <c:pt idx="5835">
                        <c:v>58.35</c:v>
                      </c:pt>
                      <c:pt idx="5836">
                        <c:v>58.36</c:v>
                      </c:pt>
                      <c:pt idx="5837">
                        <c:v>58.37</c:v>
                      </c:pt>
                      <c:pt idx="5838">
                        <c:v>58.38</c:v>
                      </c:pt>
                      <c:pt idx="5839">
                        <c:v>58.39</c:v>
                      </c:pt>
                      <c:pt idx="5840">
                        <c:v>58.4</c:v>
                      </c:pt>
                      <c:pt idx="5841">
                        <c:v>58.41</c:v>
                      </c:pt>
                      <c:pt idx="5842">
                        <c:v>58.42</c:v>
                      </c:pt>
                      <c:pt idx="5843">
                        <c:v>58.43</c:v>
                      </c:pt>
                      <c:pt idx="5844">
                        <c:v>58.44</c:v>
                      </c:pt>
                      <c:pt idx="5845">
                        <c:v>58.45</c:v>
                      </c:pt>
                      <c:pt idx="5846">
                        <c:v>58.46</c:v>
                      </c:pt>
                      <c:pt idx="5847">
                        <c:v>58.47</c:v>
                      </c:pt>
                      <c:pt idx="5848">
                        <c:v>58.48</c:v>
                      </c:pt>
                      <c:pt idx="5849">
                        <c:v>58.49</c:v>
                      </c:pt>
                      <c:pt idx="5850">
                        <c:v>58.5</c:v>
                      </c:pt>
                      <c:pt idx="5851">
                        <c:v>58.51</c:v>
                      </c:pt>
                      <c:pt idx="5852">
                        <c:v>58.52</c:v>
                      </c:pt>
                      <c:pt idx="5853">
                        <c:v>58.53</c:v>
                      </c:pt>
                      <c:pt idx="5854">
                        <c:v>58.54</c:v>
                      </c:pt>
                      <c:pt idx="5855">
                        <c:v>58.55</c:v>
                      </c:pt>
                      <c:pt idx="5856">
                        <c:v>58.56</c:v>
                      </c:pt>
                      <c:pt idx="5857">
                        <c:v>58.57</c:v>
                      </c:pt>
                      <c:pt idx="5858">
                        <c:v>58.58</c:v>
                      </c:pt>
                      <c:pt idx="5859">
                        <c:v>58.59</c:v>
                      </c:pt>
                      <c:pt idx="5860">
                        <c:v>58.6</c:v>
                      </c:pt>
                      <c:pt idx="5861">
                        <c:v>58.61</c:v>
                      </c:pt>
                      <c:pt idx="5862">
                        <c:v>58.62</c:v>
                      </c:pt>
                      <c:pt idx="5863">
                        <c:v>58.63</c:v>
                      </c:pt>
                      <c:pt idx="5864">
                        <c:v>58.64</c:v>
                      </c:pt>
                      <c:pt idx="5865">
                        <c:v>58.65</c:v>
                      </c:pt>
                      <c:pt idx="5866">
                        <c:v>58.66</c:v>
                      </c:pt>
                      <c:pt idx="5867">
                        <c:v>58.67</c:v>
                      </c:pt>
                      <c:pt idx="5868">
                        <c:v>58.68</c:v>
                      </c:pt>
                      <c:pt idx="5869">
                        <c:v>58.69</c:v>
                      </c:pt>
                      <c:pt idx="5870">
                        <c:v>58.7</c:v>
                      </c:pt>
                      <c:pt idx="5871">
                        <c:v>58.71</c:v>
                      </c:pt>
                      <c:pt idx="5872">
                        <c:v>58.72</c:v>
                      </c:pt>
                      <c:pt idx="5873">
                        <c:v>58.73</c:v>
                      </c:pt>
                      <c:pt idx="5874">
                        <c:v>58.74</c:v>
                      </c:pt>
                      <c:pt idx="5875">
                        <c:v>58.75</c:v>
                      </c:pt>
                      <c:pt idx="5876">
                        <c:v>58.76</c:v>
                      </c:pt>
                      <c:pt idx="5877">
                        <c:v>58.77</c:v>
                      </c:pt>
                      <c:pt idx="5878">
                        <c:v>58.78</c:v>
                      </c:pt>
                      <c:pt idx="5879">
                        <c:v>58.79</c:v>
                      </c:pt>
                      <c:pt idx="5880">
                        <c:v>58.8</c:v>
                      </c:pt>
                      <c:pt idx="5881">
                        <c:v>58.81</c:v>
                      </c:pt>
                      <c:pt idx="5882">
                        <c:v>58.82</c:v>
                      </c:pt>
                      <c:pt idx="5883">
                        <c:v>58.83</c:v>
                      </c:pt>
                      <c:pt idx="5884">
                        <c:v>58.84</c:v>
                      </c:pt>
                      <c:pt idx="5885">
                        <c:v>58.85</c:v>
                      </c:pt>
                      <c:pt idx="5886">
                        <c:v>58.86</c:v>
                      </c:pt>
                      <c:pt idx="5887">
                        <c:v>58.87</c:v>
                      </c:pt>
                      <c:pt idx="5888">
                        <c:v>58.88</c:v>
                      </c:pt>
                      <c:pt idx="5889">
                        <c:v>58.89</c:v>
                      </c:pt>
                      <c:pt idx="5890">
                        <c:v>58.9</c:v>
                      </c:pt>
                      <c:pt idx="5891">
                        <c:v>58.91</c:v>
                      </c:pt>
                      <c:pt idx="5892">
                        <c:v>58.92</c:v>
                      </c:pt>
                      <c:pt idx="5893">
                        <c:v>58.93</c:v>
                      </c:pt>
                      <c:pt idx="5894">
                        <c:v>58.94</c:v>
                      </c:pt>
                      <c:pt idx="5895">
                        <c:v>58.95</c:v>
                      </c:pt>
                      <c:pt idx="5896">
                        <c:v>58.96</c:v>
                      </c:pt>
                      <c:pt idx="5897">
                        <c:v>58.97</c:v>
                      </c:pt>
                      <c:pt idx="5898">
                        <c:v>58.98</c:v>
                      </c:pt>
                      <c:pt idx="5899">
                        <c:v>58.99</c:v>
                      </c:pt>
                      <c:pt idx="5900">
                        <c:v>59</c:v>
                      </c:pt>
                      <c:pt idx="5901">
                        <c:v>59.01</c:v>
                      </c:pt>
                      <c:pt idx="5902">
                        <c:v>59.02</c:v>
                      </c:pt>
                      <c:pt idx="5903">
                        <c:v>59.03</c:v>
                      </c:pt>
                      <c:pt idx="5904">
                        <c:v>59.04</c:v>
                      </c:pt>
                      <c:pt idx="5905">
                        <c:v>59.05</c:v>
                      </c:pt>
                      <c:pt idx="5906">
                        <c:v>59.06</c:v>
                      </c:pt>
                      <c:pt idx="5907">
                        <c:v>59.07</c:v>
                      </c:pt>
                      <c:pt idx="5908">
                        <c:v>59.08</c:v>
                      </c:pt>
                      <c:pt idx="5909">
                        <c:v>59.09</c:v>
                      </c:pt>
                      <c:pt idx="5910">
                        <c:v>59.1</c:v>
                      </c:pt>
                      <c:pt idx="5911">
                        <c:v>59.11</c:v>
                      </c:pt>
                      <c:pt idx="5912">
                        <c:v>59.12</c:v>
                      </c:pt>
                      <c:pt idx="5913">
                        <c:v>59.13</c:v>
                      </c:pt>
                      <c:pt idx="5914">
                        <c:v>59.14</c:v>
                      </c:pt>
                      <c:pt idx="5915">
                        <c:v>59.15</c:v>
                      </c:pt>
                      <c:pt idx="5916">
                        <c:v>59.16</c:v>
                      </c:pt>
                      <c:pt idx="5917">
                        <c:v>59.17</c:v>
                      </c:pt>
                      <c:pt idx="5918">
                        <c:v>59.18</c:v>
                      </c:pt>
                      <c:pt idx="5919">
                        <c:v>59.19</c:v>
                      </c:pt>
                      <c:pt idx="5920">
                        <c:v>59.2</c:v>
                      </c:pt>
                      <c:pt idx="5921">
                        <c:v>59.21</c:v>
                      </c:pt>
                      <c:pt idx="5922">
                        <c:v>59.22</c:v>
                      </c:pt>
                      <c:pt idx="5923">
                        <c:v>59.23</c:v>
                      </c:pt>
                      <c:pt idx="5924">
                        <c:v>59.24</c:v>
                      </c:pt>
                      <c:pt idx="5925">
                        <c:v>59.25</c:v>
                      </c:pt>
                      <c:pt idx="5926">
                        <c:v>59.26</c:v>
                      </c:pt>
                      <c:pt idx="5927">
                        <c:v>59.27</c:v>
                      </c:pt>
                      <c:pt idx="5928">
                        <c:v>59.28</c:v>
                      </c:pt>
                      <c:pt idx="5929">
                        <c:v>59.29</c:v>
                      </c:pt>
                      <c:pt idx="5930">
                        <c:v>59.3</c:v>
                      </c:pt>
                      <c:pt idx="5931">
                        <c:v>59.31</c:v>
                      </c:pt>
                      <c:pt idx="5932">
                        <c:v>59.32</c:v>
                      </c:pt>
                      <c:pt idx="5933">
                        <c:v>59.33</c:v>
                      </c:pt>
                      <c:pt idx="5934">
                        <c:v>59.34</c:v>
                      </c:pt>
                      <c:pt idx="5935">
                        <c:v>59.35</c:v>
                      </c:pt>
                      <c:pt idx="5936">
                        <c:v>59.36</c:v>
                      </c:pt>
                      <c:pt idx="5937">
                        <c:v>59.37</c:v>
                      </c:pt>
                      <c:pt idx="5938">
                        <c:v>59.38</c:v>
                      </c:pt>
                      <c:pt idx="5939">
                        <c:v>59.39</c:v>
                      </c:pt>
                      <c:pt idx="5940">
                        <c:v>59.4</c:v>
                      </c:pt>
                      <c:pt idx="5941">
                        <c:v>59.41</c:v>
                      </c:pt>
                      <c:pt idx="5942">
                        <c:v>59.42</c:v>
                      </c:pt>
                      <c:pt idx="5943">
                        <c:v>59.43</c:v>
                      </c:pt>
                      <c:pt idx="5944">
                        <c:v>59.44</c:v>
                      </c:pt>
                      <c:pt idx="5945">
                        <c:v>59.45</c:v>
                      </c:pt>
                      <c:pt idx="5946">
                        <c:v>59.46</c:v>
                      </c:pt>
                      <c:pt idx="5947">
                        <c:v>59.47</c:v>
                      </c:pt>
                      <c:pt idx="5948">
                        <c:v>59.48</c:v>
                      </c:pt>
                      <c:pt idx="5949">
                        <c:v>59.49</c:v>
                      </c:pt>
                      <c:pt idx="5950">
                        <c:v>59.5</c:v>
                      </c:pt>
                      <c:pt idx="5951">
                        <c:v>59.51</c:v>
                      </c:pt>
                      <c:pt idx="5952">
                        <c:v>59.52</c:v>
                      </c:pt>
                      <c:pt idx="5953">
                        <c:v>59.53</c:v>
                      </c:pt>
                      <c:pt idx="5954">
                        <c:v>59.54</c:v>
                      </c:pt>
                      <c:pt idx="5955">
                        <c:v>59.55</c:v>
                      </c:pt>
                      <c:pt idx="5956">
                        <c:v>59.56</c:v>
                      </c:pt>
                      <c:pt idx="5957">
                        <c:v>59.57</c:v>
                      </c:pt>
                      <c:pt idx="5958">
                        <c:v>59.58</c:v>
                      </c:pt>
                      <c:pt idx="5959">
                        <c:v>59.59</c:v>
                      </c:pt>
                      <c:pt idx="5960">
                        <c:v>59.6</c:v>
                      </c:pt>
                      <c:pt idx="5961">
                        <c:v>59.61</c:v>
                      </c:pt>
                      <c:pt idx="5962">
                        <c:v>59.62</c:v>
                      </c:pt>
                      <c:pt idx="5963">
                        <c:v>59.63</c:v>
                      </c:pt>
                      <c:pt idx="5964">
                        <c:v>59.64</c:v>
                      </c:pt>
                      <c:pt idx="5965">
                        <c:v>59.65</c:v>
                      </c:pt>
                      <c:pt idx="5966">
                        <c:v>59.66</c:v>
                      </c:pt>
                      <c:pt idx="5967">
                        <c:v>59.67</c:v>
                      </c:pt>
                      <c:pt idx="5968">
                        <c:v>59.68</c:v>
                      </c:pt>
                      <c:pt idx="5969">
                        <c:v>59.69</c:v>
                      </c:pt>
                      <c:pt idx="5970">
                        <c:v>59.7</c:v>
                      </c:pt>
                      <c:pt idx="5971">
                        <c:v>59.71</c:v>
                      </c:pt>
                      <c:pt idx="5972">
                        <c:v>59.72</c:v>
                      </c:pt>
                      <c:pt idx="5973">
                        <c:v>59.73</c:v>
                      </c:pt>
                      <c:pt idx="5974">
                        <c:v>59.74</c:v>
                      </c:pt>
                      <c:pt idx="5975">
                        <c:v>59.75</c:v>
                      </c:pt>
                      <c:pt idx="5976">
                        <c:v>59.76</c:v>
                      </c:pt>
                      <c:pt idx="5977">
                        <c:v>59.77</c:v>
                      </c:pt>
                      <c:pt idx="5978">
                        <c:v>59.78</c:v>
                      </c:pt>
                      <c:pt idx="5979">
                        <c:v>59.79</c:v>
                      </c:pt>
                      <c:pt idx="5980">
                        <c:v>59.8</c:v>
                      </c:pt>
                      <c:pt idx="5981">
                        <c:v>59.81</c:v>
                      </c:pt>
                      <c:pt idx="5982">
                        <c:v>59.82</c:v>
                      </c:pt>
                      <c:pt idx="5983">
                        <c:v>59.83</c:v>
                      </c:pt>
                      <c:pt idx="5984">
                        <c:v>59.84</c:v>
                      </c:pt>
                      <c:pt idx="5985">
                        <c:v>59.85</c:v>
                      </c:pt>
                      <c:pt idx="5986">
                        <c:v>59.86</c:v>
                      </c:pt>
                      <c:pt idx="5987">
                        <c:v>59.87</c:v>
                      </c:pt>
                      <c:pt idx="5988">
                        <c:v>59.88</c:v>
                      </c:pt>
                      <c:pt idx="5989">
                        <c:v>59.89</c:v>
                      </c:pt>
                      <c:pt idx="5990">
                        <c:v>59.9</c:v>
                      </c:pt>
                      <c:pt idx="5991">
                        <c:v>59.91</c:v>
                      </c:pt>
                      <c:pt idx="5992">
                        <c:v>59.92</c:v>
                      </c:pt>
                      <c:pt idx="5993">
                        <c:v>59.93</c:v>
                      </c:pt>
                      <c:pt idx="5994">
                        <c:v>59.94</c:v>
                      </c:pt>
                      <c:pt idx="5995">
                        <c:v>59.95</c:v>
                      </c:pt>
                      <c:pt idx="5996">
                        <c:v>59.96</c:v>
                      </c:pt>
                      <c:pt idx="5997">
                        <c:v>59.97</c:v>
                      </c:pt>
                      <c:pt idx="5998">
                        <c:v>59.98</c:v>
                      </c:pt>
                      <c:pt idx="5999">
                        <c:v>59.99</c:v>
                      </c:pt>
                      <c:pt idx="6000">
                        <c:v>60</c:v>
                      </c:pt>
                      <c:pt idx="6001">
                        <c:v>60.01</c:v>
                      </c:pt>
                      <c:pt idx="6002">
                        <c:v>60.02</c:v>
                      </c:pt>
                      <c:pt idx="6003">
                        <c:v>60.03</c:v>
                      </c:pt>
                      <c:pt idx="6004">
                        <c:v>60.04</c:v>
                      </c:pt>
                      <c:pt idx="6005">
                        <c:v>60.05</c:v>
                      </c:pt>
                      <c:pt idx="6006">
                        <c:v>60.06</c:v>
                      </c:pt>
                      <c:pt idx="6007">
                        <c:v>60.07</c:v>
                      </c:pt>
                      <c:pt idx="6008">
                        <c:v>60.08</c:v>
                      </c:pt>
                      <c:pt idx="6009">
                        <c:v>60.09</c:v>
                      </c:pt>
                      <c:pt idx="6010">
                        <c:v>60.1</c:v>
                      </c:pt>
                      <c:pt idx="6011">
                        <c:v>60.11</c:v>
                      </c:pt>
                      <c:pt idx="6012">
                        <c:v>60.12</c:v>
                      </c:pt>
                      <c:pt idx="6013">
                        <c:v>60.13</c:v>
                      </c:pt>
                      <c:pt idx="6014">
                        <c:v>60.14</c:v>
                      </c:pt>
                      <c:pt idx="6015">
                        <c:v>60.15</c:v>
                      </c:pt>
                      <c:pt idx="6016">
                        <c:v>60.16</c:v>
                      </c:pt>
                      <c:pt idx="6017">
                        <c:v>60.17</c:v>
                      </c:pt>
                      <c:pt idx="6018">
                        <c:v>60.18</c:v>
                      </c:pt>
                      <c:pt idx="6019">
                        <c:v>60.19</c:v>
                      </c:pt>
                      <c:pt idx="6020">
                        <c:v>60.2</c:v>
                      </c:pt>
                      <c:pt idx="6021">
                        <c:v>60.21</c:v>
                      </c:pt>
                      <c:pt idx="6022">
                        <c:v>60.22</c:v>
                      </c:pt>
                      <c:pt idx="6023">
                        <c:v>60.23</c:v>
                      </c:pt>
                      <c:pt idx="6024">
                        <c:v>60.24</c:v>
                      </c:pt>
                      <c:pt idx="6025">
                        <c:v>60.25</c:v>
                      </c:pt>
                      <c:pt idx="6026">
                        <c:v>60.26</c:v>
                      </c:pt>
                      <c:pt idx="6027">
                        <c:v>60.27</c:v>
                      </c:pt>
                      <c:pt idx="6028">
                        <c:v>60.28</c:v>
                      </c:pt>
                      <c:pt idx="6029">
                        <c:v>60.29</c:v>
                      </c:pt>
                      <c:pt idx="6030">
                        <c:v>60.3</c:v>
                      </c:pt>
                      <c:pt idx="6031">
                        <c:v>60.31</c:v>
                      </c:pt>
                      <c:pt idx="6032">
                        <c:v>60.32</c:v>
                      </c:pt>
                      <c:pt idx="6033">
                        <c:v>60.33</c:v>
                      </c:pt>
                      <c:pt idx="6034">
                        <c:v>60.34</c:v>
                      </c:pt>
                      <c:pt idx="6035">
                        <c:v>60.35</c:v>
                      </c:pt>
                      <c:pt idx="6036">
                        <c:v>60.36</c:v>
                      </c:pt>
                      <c:pt idx="6037">
                        <c:v>60.37</c:v>
                      </c:pt>
                      <c:pt idx="6038">
                        <c:v>60.38</c:v>
                      </c:pt>
                      <c:pt idx="6039">
                        <c:v>60.39</c:v>
                      </c:pt>
                      <c:pt idx="6040">
                        <c:v>60.4</c:v>
                      </c:pt>
                      <c:pt idx="6041">
                        <c:v>60.41</c:v>
                      </c:pt>
                      <c:pt idx="6042">
                        <c:v>60.42</c:v>
                      </c:pt>
                      <c:pt idx="6043">
                        <c:v>60.43</c:v>
                      </c:pt>
                      <c:pt idx="6044">
                        <c:v>60.44</c:v>
                      </c:pt>
                      <c:pt idx="6045">
                        <c:v>60.45</c:v>
                      </c:pt>
                      <c:pt idx="6046">
                        <c:v>60.46</c:v>
                      </c:pt>
                      <c:pt idx="6047">
                        <c:v>60.47</c:v>
                      </c:pt>
                      <c:pt idx="6048">
                        <c:v>60.48</c:v>
                      </c:pt>
                      <c:pt idx="6049">
                        <c:v>60.49</c:v>
                      </c:pt>
                      <c:pt idx="6050">
                        <c:v>60.5</c:v>
                      </c:pt>
                      <c:pt idx="6051">
                        <c:v>60.51</c:v>
                      </c:pt>
                      <c:pt idx="6052">
                        <c:v>60.52</c:v>
                      </c:pt>
                      <c:pt idx="6053">
                        <c:v>60.53</c:v>
                      </c:pt>
                      <c:pt idx="6054">
                        <c:v>60.54</c:v>
                      </c:pt>
                      <c:pt idx="6055">
                        <c:v>60.55</c:v>
                      </c:pt>
                      <c:pt idx="6056">
                        <c:v>60.56</c:v>
                      </c:pt>
                      <c:pt idx="6057">
                        <c:v>60.57</c:v>
                      </c:pt>
                      <c:pt idx="6058">
                        <c:v>60.58</c:v>
                      </c:pt>
                      <c:pt idx="6059">
                        <c:v>60.59</c:v>
                      </c:pt>
                      <c:pt idx="6060">
                        <c:v>60.6</c:v>
                      </c:pt>
                      <c:pt idx="6061">
                        <c:v>60.61</c:v>
                      </c:pt>
                      <c:pt idx="6062">
                        <c:v>60.62</c:v>
                      </c:pt>
                      <c:pt idx="6063">
                        <c:v>60.63</c:v>
                      </c:pt>
                      <c:pt idx="6064">
                        <c:v>60.64</c:v>
                      </c:pt>
                      <c:pt idx="6065">
                        <c:v>60.65</c:v>
                      </c:pt>
                      <c:pt idx="6066">
                        <c:v>60.66</c:v>
                      </c:pt>
                      <c:pt idx="6067">
                        <c:v>60.67</c:v>
                      </c:pt>
                      <c:pt idx="6068">
                        <c:v>60.68</c:v>
                      </c:pt>
                      <c:pt idx="6069">
                        <c:v>60.69</c:v>
                      </c:pt>
                      <c:pt idx="6070">
                        <c:v>60.7</c:v>
                      </c:pt>
                      <c:pt idx="6071">
                        <c:v>60.71</c:v>
                      </c:pt>
                      <c:pt idx="6072">
                        <c:v>60.72</c:v>
                      </c:pt>
                      <c:pt idx="6073">
                        <c:v>60.73</c:v>
                      </c:pt>
                      <c:pt idx="6074">
                        <c:v>60.74</c:v>
                      </c:pt>
                      <c:pt idx="6075">
                        <c:v>60.75</c:v>
                      </c:pt>
                      <c:pt idx="6076">
                        <c:v>60.76</c:v>
                      </c:pt>
                      <c:pt idx="6077">
                        <c:v>60.77</c:v>
                      </c:pt>
                      <c:pt idx="6078">
                        <c:v>60.78</c:v>
                      </c:pt>
                      <c:pt idx="6079">
                        <c:v>60.79</c:v>
                      </c:pt>
                      <c:pt idx="6080">
                        <c:v>60.8</c:v>
                      </c:pt>
                      <c:pt idx="6081">
                        <c:v>60.81</c:v>
                      </c:pt>
                      <c:pt idx="6082">
                        <c:v>60.82</c:v>
                      </c:pt>
                      <c:pt idx="6083">
                        <c:v>60.83</c:v>
                      </c:pt>
                      <c:pt idx="6084">
                        <c:v>60.84</c:v>
                      </c:pt>
                      <c:pt idx="6085">
                        <c:v>60.85</c:v>
                      </c:pt>
                      <c:pt idx="6086">
                        <c:v>60.86</c:v>
                      </c:pt>
                      <c:pt idx="6087">
                        <c:v>60.87</c:v>
                      </c:pt>
                      <c:pt idx="6088">
                        <c:v>60.88</c:v>
                      </c:pt>
                      <c:pt idx="6089">
                        <c:v>60.89</c:v>
                      </c:pt>
                      <c:pt idx="6090">
                        <c:v>60.9</c:v>
                      </c:pt>
                      <c:pt idx="6091">
                        <c:v>60.91</c:v>
                      </c:pt>
                      <c:pt idx="6092">
                        <c:v>60.92</c:v>
                      </c:pt>
                      <c:pt idx="6093">
                        <c:v>60.93</c:v>
                      </c:pt>
                      <c:pt idx="6094">
                        <c:v>60.94</c:v>
                      </c:pt>
                      <c:pt idx="6095">
                        <c:v>60.95</c:v>
                      </c:pt>
                      <c:pt idx="6096">
                        <c:v>60.96</c:v>
                      </c:pt>
                      <c:pt idx="6097">
                        <c:v>60.97</c:v>
                      </c:pt>
                      <c:pt idx="6098">
                        <c:v>60.98</c:v>
                      </c:pt>
                      <c:pt idx="6099">
                        <c:v>60.99</c:v>
                      </c:pt>
                      <c:pt idx="6100">
                        <c:v>61</c:v>
                      </c:pt>
                      <c:pt idx="6101">
                        <c:v>61.01</c:v>
                      </c:pt>
                      <c:pt idx="6102">
                        <c:v>61.02</c:v>
                      </c:pt>
                      <c:pt idx="6103">
                        <c:v>61.03</c:v>
                      </c:pt>
                      <c:pt idx="6104">
                        <c:v>61.04</c:v>
                      </c:pt>
                      <c:pt idx="6105">
                        <c:v>61.05</c:v>
                      </c:pt>
                      <c:pt idx="6106">
                        <c:v>61.06</c:v>
                      </c:pt>
                      <c:pt idx="6107">
                        <c:v>61.07</c:v>
                      </c:pt>
                      <c:pt idx="6108">
                        <c:v>61.08</c:v>
                      </c:pt>
                      <c:pt idx="6109">
                        <c:v>61.09</c:v>
                      </c:pt>
                      <c:pt idx="6110">
                        <c:v>61.1</c:v>
                      </c:pt>
                      <c:pt idx="6111">
                        <c:v>61.11</c:v>
                      </c:pt>
                      <c:pt idx="6112">
                        <c:v>61.12</c:v>
                      </c:pt>
                      <c:pt idx="6113">
                        <c:v>61.13</c:v>
                      </c:pt>
                      <c:pt idx="6114">
                        <c:v>61.14</c:v>
                      </c:pt>
                      <c:pt idx="6115">
                        <c:v>61.15</c:v>
                      </c:pt>
                      <c:pt idx="6116">
                        <c:v>61.16</c:v>
                      </c:pt>
                      <c:pt idx="6117">
                        <c:v>61.17</c:v>
                      </c:pt>
                      <c:pt idx="6118">
                        <c:v>61.18</c:v>
                      </c:pt>
                      <c:pt idx="6119">
                        <c:v>61.19</c:v>
                      </c:pt>
                      <c:pt idx="6120">
                        <c:v>61.2</c:v>
                      </c:pt>
                      <c:pt idx="6121">
                        <c:v>61.21</c:v>
                      </c:pt>
                      <c:pt idx="6122">
                        <c:v>61.22</c:v>
                      </c:pt>
                      <c:pt idx="6123">
                        <c:v>61.23</c:v>
                      </c:pt>
                      <c:pt idx="6124">
                        <c:v>61.24</c:v>
                      </c:pt>
                      <c:pt idx="6125">
                        <c:v>61.25</c:v>
                      </c:pt>
                      <c:pt idx="6126">
                        <c:v>61.26</c:v>
                      </c:pt>
                      <c:pt idx="6127">
                        <c:v>61.27</c:v>
                      </c:pt>
                      <c:pt idx="6128">
                        <c:v>61.28</c:v>
                      </c:pt>
                      <c:pt idx="6129">
                        <c:v>61.29</c:v>
                      </c:pt>
                      <c:pt idx="6130">
                        <c:v>61.3</c:v>
                      </c:pt>
                      <c:pt idx="6131">
                        <c:v>61.31</c:v>
                      </c:pt>
                      <c:pt idx="6132">
                        <c:v>61.32</c:v>
                      </c:pt>
                      <c:pt idx="6133">
                        <c:v>61.33</c:v>
                      </c:pt>
                      <c:pt idx="6134">
                        <c:v>61.34</c:v>
                      </c:pt>
                      <c:pt idx="6135">
                        <c:v>61.35</c:v>
                      </c:pt>
                      <c:pt idx="6136">
                        <c:v>61.36</c:v>
                      </c:pt>
                      <c:pt idx="6137">
                        <c:v>61.37</c:v>
                      </c:pt>
                      <c:pt idx="6138">
                        <c:v>61.38</c:v>
                      </c:pt>
                      <c:pt idx="6139">
                        <c:v>61.39</c:v>
                      </c:pt>
                      <c:pt idx="6140">
                        <c:v>61.4</c:v>
                      </c:pt>
                      <c:pt idx="6141">
                        <c:v>61.41</c:v>
                      </c:pt>
                      <c:pt idx="6142">
                        <c:v>61.42</c:v>
                      </c:pt>
                      <c:pt idx="6143">
                        <c:v>61.43</c:v>
                      </c:pt>
                      <c:pt idx="6144">
                        <c:v>61.44</c:v>
                      </c:pt>
                      <c:pt idx="6145">
                        <c:v>61.45</c:v>
                      </c:pt>
                      <c:pt idx="6146">
                        <c:v>61.46</c:v>
                      </c:pt>
                      <c:pt idx="6147">
                        <c:v>61.47</c:v>
                      </c:pt>
                      <c:pt idx="6148">
                        <c:v>61.48</c:v>
                      </c:pt>
                      <c:pt idx="6149">
                        <c:v>61.49</c:v>
                      </c:pt>
                      <c:pt idx="6150">
                        <c:v>61.5</c:v>
                      </c:pt>
                      <c:pt idx="6151">
                        <c:v>61.51</c:v>
                      </c:pt>
                      <c:pt idx="6152">
                        <c:v>61.52</c:v>
                      </c:pt>
                      <c:pt idx="6153">
                        <c:v>61.53</c:v>
                      </c:pt>
                      <c:pt idx="6154">
                        <c:v>61.54</c:v>
                      </c:pt>
                      <c:pt idx="6155">
                        <c:v>61.55</c:v>
                      </c:pt>
                      <c:pt idx="6156">
                        <c:v>61.56</c:v>
                      </c:pt>
                      <c:pt idx="6157">
                        <c:v>61.57</c:v>
                      </c:pt>
                      <c:pt idx="6158">
                        <c:v>61.58</c:v>
                      </c:pt>
                      <c:pt idx="6159">
                        <c:v>61.59</c:v>
                      </c:pt>
                      <c:pt idx="6160">
                        <c:v>61.6</c:v>
                      </c:pt>
                      <c:pt idx="6161">
                        <c:v>61.61</c:v>
                      </c:pt>
                      <c:pt idx="6162">
                        <c:v>61.62</c:v>
                      </c:pt>
                      <c:pt idx="6163">
                        <c:v>61.63</c:v>
                      </c:pt>
                      <c:pt idx="6164">
                        <c:v>61.64</c:v>
                      </c:pt>
                      <c:pt idx="6165">
                        <c:v>61.65</c:v>
                      </c:pt>
                      <c:pt idx="6166">
                        <c:v>61.66</c:v>
                      </c:pt>
                      <c:pt idx="6167">
                        <c:v>61.67</c:v>
                      </c:pt>
                      <c:pt idx="6168">
                        <c:v>61.68</c:v>
                      </c:pt>
                      <c:pt idx="6169">
                        <c:v>61.69</c:v>
                      </c:pt>
                      <c:pt idx="6170">
                        <c:v>61.7</c:v>
                      </c:pt>
                      <c:pt idx="6171">
                        <c:v>61.71</c:v>
                      </c:pt>
                      <c:pt idx="6172">
                        <c:v>61.72</c:v>
                      </c:pt>
                      <c:pt idx="6173">
                        <c:v>61.73</c:v>
                      </c:pt>
                      <c:pt idx="6174">
                        <c:v>61.74</c:v>
                      </c:pt>
                      <c:pt idx="6175">
                        <c:v>61.75</c:v>
                      </c:pt>
                      <c:pt idx="6176">
                        <c:v>61.76</c:v>
                      </c:pt>
                      <c:pt idx="6177">
                        <c:v>61.77</c:v>
                      </c:pt>
                      <c:pt idx="6178">
                        <c:v>61.78</c:v>
                      </c:pt>
                      <c:pt idx="6179">
                        <c:v>61.79</c:v>
                      </c:pt>
                      <c:pt idx="6180">
                        <c:v>61.8</c:v>
                      </c:pt>
                      <c:pt idx="6181">
                        <c:v>61.81</c:v>
                      </c:pt>
                      <c:pt idx="6182">
                        <c:v>61.82</c:v>
                      </c:pt>
                      <c:pt idx="6183">
                        <c:v>61.83</c:v>
                      </c:pt>
                      <c:pt idx="6184">
                        <c:v>61.84</c:v>
                      </c:pt>
                      <c:pt idx="6185">
                        <c:v>61.85</c:v>
                      </c:pt>
                      <c:pt idx="6186">
                        <c:v>61.86</c:v>
                      </c:pt>
                      <c:pt idx="6187">
                        <c:v>61.87</c:v>
                      </c:pt>
                      <c:pt idx="6188">
                        <c:v>61.88</c:v>
                      </c:pt>
                      <c:pt idx="6189">
                        <c:v>61.89</c:v>
                      </c:pt>
                      <c:pt idx="6190">
                        <c:v>61.9</c:v>
                      </c:pt>
                      <c:pt idx="6191">
                        <c:v>61.91</c:v>
                      </c:pt>
                      <c:pt idx="6192">
                        <c:v>61.92</c:v>
                      </c:pt>
                      <c:pt idx="6193">
                        <c:v>61.93</c:v>
                      </c:pt>
                      <c:pt idx="6194">
                        <c:v>61.94</c:v>
                      </c:pt>
                      <c:pt idx="6195">
                        <c:v>61.95</c:v>
                      </c:pt>
                      <c:pt idx="6196">
                        <c:v>61.96</c:v>
                      </c:pt>
                      <c:pt idx="6197">
                        <c:v>61.97</c:v>
                      </c:pt>
                      <c:pt idx="6198">
                        <c:v>61.98</c:v>
                      </c:pt>
                      <c:pt idx="6199">
                        <c:v>61.99</c:v>
                      </c:pt>
                      <c:pt idx="6200">
                        <c:v>62</c:v>
                      </c:pt>
                      <c:pt idx="6201">
                        <c:v>62.01</c:v>
                      </c:pt>
                      <c:pt idx="6202">
                        <c:v>62.02</c:v>
                      </c:pt>
                      <c:pt idx="6203">
                        <c:v>62.03</c:v>
                      </c:pt>
                      <c:pt idx="6204">
                        <c:v>62.04</c:v>
                      </c:pt>
                      <c:pt idx="6205">
                        <c:v>62.05</c:v>
                      </c:pt>
                      <c:pt idx="6206">
                        <c:v>62.06</c:v>
                      </c:pt>
                      <c:pt idx="6207">
                        <c:v>62.07</c:v>
                      </c:pt>
                      <c:pt idx="6208">
                        <c:v>62.08</c:v>
                      </c:pt>
                      <c:pt idx="6209">
                        <c:v>62.09</c:v>
                      </c:pt>
                      <c:pt idx="6210">
                        <c:v>62.1</c:v>
                      </c:pt>
                      <c:pt idx="6211">
                        <c:v>62.11</c:v>
                      </c:pt>
                      <c:pt idx="6212">
                        <c:v>62.12</c:v>
                      </c:pt>
                      <c:pt idx="6213">
                        <c:v>62.13</c:v>
                      </c:pt>
                      <c:pt idx="6214">
                        <c:v>62.14</c:v>
                      </c:pt>
                      <c:pt idx="6215">
                        <c:v>62.15</c:v>
                      </c:pt>
                      <c:pt idx="6216">
                        <c:v>62.16</c:v>
                      </c:pt>
                      <c:pt idx="6217">
                        <c:v>62.17</c:v>
                      </c:pt>
                      <c:pt idx="6218">
                        <c:v>62.18</c:v>
                      </c:pt>
                      <c:pt idx="6219">
                        <c:v>62.19</c:v>
                      </c:pt>
                      <c:pt idx="6220">
                        <c:v>62.2</c:v>
                      </c:pt>
                      <c:pt idx="6221">
                        <c:v>62.21</c:v>
                      </c:pt>
                      <c:pt idx="6222">
                        <c:v>62.22</c:v>
                      </c:pt>
                      <c:pt idx="6223">
                        <c:v>62.23</c:v>
                      </c:pt>
                      <c:pt idx="6224">
                        <c:v>62.24</c:v>
                      </c:pt>
                      <c:pt idx="6225">
                        <c:v>62.25</c:v>
                      </c:pt>
                      <c:pt idx="6226">
                        <c:v>62.26</c:v>
                      </c:pt>
                      <c:pt idx="6227">
                        <c:v>62.27</c:v>
                      </c:pt>
                      <c:pt idx="6228">
                        <c:v>62.28</c:v>
                      </c:pt>
                      <c:pt idx="6229">
                        <c:v>62.29</c:v>
                      </c:pt>
                      <c:pt idx="6230">
                        <c:v>62.3</c:v>
                      </c:pt>
                      <c:pt idx="6231">
                        <c:v>62.31</c:v>
                      </c:pt>
                      <c:pt idx="6232">
                        <c:v>62.32</c:v>
                      </c:pt>
                      <c:pt idx="6233">
                        <c:v>62.33</c:v>
                      </c:pt>
                      <c:pt idx="6234">
                        <c:v>62.34</c:v>
                      </c:pt>
                      <c:pt idx="6235">
                        <c:v>62.35</c:v>
                      </c:pt>
                      <c:pt idx="6236">
                        <c:v>62.36</c:v>
                      </c:pt>
                      <c:pt idx="6237">
                        <c:v>62.37</c:v>
                      </c:pt>
                      <c:pt idx="6238">
                        <c:v>62.38</c:v>
                      </c:pt>
                      <c:pt idx="6239">
                        <c:v>62.39</c:v>
                      </c:pt>
                      <c:pt idx="6240">
                        <c:v>62.4</c:v>
                      </c:pt>
                      <c:pt idx="6241">
                        <c:v>62.41</c:v>
                      </c:pt>
                      <c:pt idx="6242">
                        <c:v>62.42</c:v>
                      </c:pt>
                      <c:pt idx="6243">
                        <c:v>62.43</c:v>
                      </c:pt>
                      <c:pt idx="6244">
                        <c:v>62.44</c:v>
                      </c:pt>
                      <c:pt idx="6245">
                        <c:v>62.45</c:v>
                      </c:pt>
                      <c:pt idx="6246">
                        <c:v>62.46</c:v>
                      </c:pt>
                      <c:pt idx="6247">
                        <c:v>62.47</c:v>
                      </c:pt>
                      <c:pt idx="6248">
                        <c:v>62.48</c:v>
                      </c:pt>
                      <c:pt idx="6249">
                        <c:v>62.49</c:v>
                      </c:pt>
                      <c:pt idx="6250">
                        <c:v>62.5</c:v>
                      </c:pt>
                      <c:pt idx="6251">
                        <c:v>62.51</c:v>
                      </c:pt>
                      <c:pt idx="6252">
                        <c:v>62.52</c:v>
                      </c:pt>
                      <c:pt idx="6253">
                        <c:v>62.53</c:v>
                      </c:pt>
                      <c:pt idx="6254">
                        <c:v>62.54</c:v>
                      </c:pt>
                      <c:pt idx="6255">
                        <c:v>62.55</c:v>
                      </c:pt>
                      <c:pt idx="6256">
                        <c:v>62.56</c:v>
                      </c:pt>
                      <c:pt idx="6257">
                        <c:v>62.57</c:v>
                      </c:pt>
                      <c:pt idx="6258">
                        <c:v>62.58</c:v>
                      </c:pt>
                      <c:pt idx="6259">
                        <c:v>62.59</c:v>
                      </c:pt>
                      <c:pt idx="6260">
                        <c:v>62.6</c:v>
                      </c:pt>
                      <c:pt idx="6261">
                        <c:v>62.61</c:v>
                      </c:pt>
                      <c:pt idx="6262">
                        <c:v>62.62</c:v>
                      </c:pt>
                      <c:pt idx="6263">
                        <c:v>62.63</c:v>
                      </c:pt>
                      <c:pt idx="6264">
                        <c:v>62.64</c:v>
                      </c:pt>
                      <c:pt idx="6265">
                        <c:v>62.65</c:v>
                      </c:pt>
                      <c:pt idx="6266">
                        <c:v>62.66</c:v>
                      </c:pt>
                      <c:pt idx="6267">
                        <c:v>62.67</c:v>
                      </c:pt>
                      <c:pt idx="6268">
                        <c:v>62.68</c:v>
                      </c:pt>
                      <c:pt idx="6269">
                        <c:v>62.69</c:v>
                      </c:pt>
                      <c:pt idx="6270">
                        <c:v>62.7</c:v>
                      </c:pt>
                      <c:pt idx="6271">
                        <c:v>62.71</c:v>
                      </c:pt>
                      <c:pt idx="6272">
                        <c:v>62.72</c:v>
                      </c:pt>
                      <c:pt idx="6273">
                        <c:v>62.73</c:v>
                      </c:pt>
                      <c:pt idx="6274">
                        <c:v>62.74</c:v>
                      </c:pt>
                      <c:pt idx="6275">
                        <c:v>62.75</c:v>
                      </c:pt>
                      <c:pt idx="6276">
                        <c:v>62.76</c:v>
                      </c:pt>
                      <c:pt idx="6277">
                        <c:v>62.77</c:v>
                      </c:pt>
                      <c:pt idx="6278">
                        <c:v>62.78</c:v>
                      </c:pt>
                      <c:pt idx="6279">
                        <c:v>62.79</c:v>
                      </c:pt>
                      <c:pt idx="6280">
                        <c:v>62.8</c:v>
                      </c:pt>
                      <c:pt idx="6281">
                        <c:v>62.81</c:v>
                      </c:pt>
                      <c:pt idx="6282">
                        <c:v>62.82</c:v>
                      </c:pt>
                      <c:pt idx="6283">
                        <c:v>62.83</c:v>
                      </c:pt>
                      <c:pt idx="6284">
                        <c:v>62.84</c:v>
                      </c:pt>
                      <c:pt idx="6285">
                        <c:v>62.85</c:v>
                      </c:pt>
                      <c:pt idx="6286">
                        <c:v>62.86</c:v>
                      </c:pt>
                      <c:pt idx="6287">
                        <c:v>62.87</c:v>
                      </c:pt>
                      <c:pt idx="6288">
                        <c:v>62.88</c:v>
                      </c:pt>
                      <c:pt idx="6289">
                        <c:v>62.89</c:v>
                      </c:pt>
                      <c:pt idx="6290">
                        <c:v>62.9</c:v>
                      </c:pt>
                      <c:pt idx="6291">
                        <c:v>62.91</c:v>
                      </c:pt>
                      <c:pt idx="6292">
                        <c:v>62.92</c:v>
                      </c:pt>
                      <c:pt idx="6293">
                        <c:v>62.93</c:v>
                      </c:pt>
                      <c:pt idx="6294">
                        <c:v>62.94</c:v>
                      </c:pt>
                      <c:pt idx="6295">
                        <c:v>62.95</c:v>
                      </c:pt>
                      <c:pt idx="6296">
                        <c:v>62.96</c:v>
                      </c:pt>
                      <c:pt idx="6297">
                        <c:v>62.97</c:v>
                      </c:pt>
                      <c:pt idx="6298">
                        <c:v>62.98</c:v>
                      </c:pt>
                      <c:pt idx="6299">
                        <c:v>62.99</c:v>
                      </c:pt>
                      <c:pt idx="6300">
                        <c:v>63</c:v>
                      </c:pt>
                      <c:pt idx="6301">
                        <c:v>63.01</c:v>
                      </c:pt>
                      <c:pt idx="6302">
                        <c:v>63.02</c:v>
                      </c:pt>
                      <c:pt idx="6303">
                        <c:v>63.03</c:v>
                      </c:pt>
                      <c:pt idx="6304">
                        <c:v>63.04</c:v>
                      </c:pt>
                      <c:pt idx="6305">
                        <c:v>63.05</c:v>
                      </c:pt>
                      <c:pt idx="6306">
                        <c:v>63.06</c:v>
                      </c:pt>
                      <c:pt idx="6307">
                        <c:v>63.07</c:v>
                      </c:pt>
                      <c:pt idx="6308">
                        <c:v>63.08</c:v>
                      </c:pt>
                      <c:pt idx="6309">
                        <c:v>63.09</c:v>
                      </c:pt>
                      <c:pt idx="6310">
                        <c:v>63.1</c:v>
                      </c:pt>
                      <c:pt idx="6311">
                        <c:v>63.11</c:v>
                      </c:pt>
                      <c:pt idx="6312">
                        <c:v>63.12</c:v>
                      </c:pt>
                      <c:pt idx="6313">
                        <c:v>63.13</c:v>
                      </c:pt>
                      <c:pt idx="6314">
                        <c:v>63.14</c:v>
                      </c:pt>
                      <c:pt idx="6315">
                        <c:v>63.15</c:v>
                      </c:pt>
                      <c:pt idx="6316">
                        <c:v>63.16</c:v>
                      </c:pt>
                      <c:pt idx="6317">
                        <c:v>63.17</c:v>
                      </c:pt>
                      <c:pt idx="6318">
                        <c:v>63.18</c:v>
                      </c:pt>
                      <c:pt idx="6319">
                        <c:v>63.19</c:v>
                      </c:pt>
                      <c:pt idx="6320">
                        <c:v>63.2</c:v>
                      </c:pt>
                      <c:pt idx="6321">
                        <c:v>63.21</c:v>
                      </c:pt>
                      <c:pt idx="6322">
                        <c:v>63.22</c:v>
                      </c:pt>
                      <c:pt idx="6323">
                        <c:v>63.23</c:v>
                      </c:pt>
                      <c:pt idx="6324">
                        <c:v>63.24</c:v>
                      </c:pt>
                      <c:pt idx="6325">
                        <c:v>63.25</c:v>
                      </c:pt>
                      <c:pt idx="6326">
                        <c:v>63.26</c:v>
                      </c:pt>
                      <c:pt idx="6327">
                        <c:v>63.27</c:v>
                      </c:pt>
                      <c:pt idx="6328">
                        <c:v>63.28</c:v>
                      </c:pt>
                      <c:pt idx="6329">
                        <c:v>63.29</c:v>
                      </c:pt>
                      <c:pt idx="6330">
                        <c:v>63.3</c:v>
                      </c:pt>
                      <c:pt idx="6331">
                        <c:v>63.31</c:v>
                      </c:pt>
                      <c:pt idx="6332">
                        <c:v>63.32</c:v>
                      </c:pt>
                      <c:pt idx="6333">
                        <c:v>63.33</c:v>
                      </c:pt>
                      <c:pt idx="6334">
                        <c:v>63.34</c:v>
                      </c:pt>
                      <c:pt idx="6335">
                        <c:v>63.35</c:v>
                      </c:pt>
                      <c:pt idx="6336">
                        <c:v>63.36</c:v>
                      </c:pt>
                      <c:pt idx="6337">
                        <c:v>63.37</c:v>
                      </c:pt>
                      <c:pt idx="6338">
                        <c:v>63.38</c:v>
                      </c:pt>
                      <c:pt idx="6339">
                        <c:v>63.39</c:v>
                      </c:pt>
                      <c:pt idx="6340">
                        <c:v>63.4</c:v>
                      </c:pt>
                      <c:pt idx="6341">
                        <c:v>63.41</c:v>
                      </c:pt>
                      <c:pt idx="6342">
                        <c:v>63.42</c:v>
                      </c:pt>
                      <c:pt idx="6343">
                        <c:v>63.43</c:v>
                      </c:pt>
                      <c:pt idx="6344">
                        <c:v>63.44</c:v>
                      </c:pt>
                      <c:pt idx="6345">
                        <c:v>63.45</c:v>
                      </c:pt>
                      <c:pt idx="6346">
                        <c:v>63.46</c:v>
                      </c:pt>
                      <c:pt idx="6347">
                        <c:v>63.47</c:v>
                      </c:pt>
                      <c:pt idx="6348">
                        <c:v>63.48</c:v>
                      </c:pt>
                      <c:pt idx="6349">
                        <c:v>63.49</c:v>
                      </c:pt>
                      <c:pt idx="6350">
                        <c:v>63.5</c:v>
                      </c:pt>
                      <c:pt idx="6351">
                        <c:v>63.51</c:v>
                      </c:pt>
                      <c:pt idx="6352">
                        <c:v>63.52</c:v>
                      </c:pt>
                      <c:pt idx="6353">
                        <c:v>63.53</c:v>
                      </c:pt>
                      <c:pt idx="6354">
                        <c:v>63.54</c:v>
                      </c:pt>
                      <c:pt idx="6355">
                        <c:v>63.55</c:v>
                      </c:pt>
                      <c:pt idx="6356">
                        <c:v>63.56</c:v>
                      </c:pt>
                      <c:pt idx="6357">
                        <c:v>63.57</c:v>
                      </c:pt>
                      <c:pt idx="6358">
                        <c:v>63.58</c:v>
                      </c:pt>
                      <c:pt idx="6359">
                        <c:v>63.59</c:v>
                      </c:pt>
                      <c:pt idx="6360">
                        <c:v>63.6</c:v>
                      </c:pt>
                      <c:pt idx="6361">
                        <c:v>63.61</c:v>
                      </c:pt>
                      <c:pt idx="6362">
                        <c:v>63.62</c:v>
                      </c:pt>
                      <c:pt idx="6363">
                        <c:v>63.63</c:v>
                      </c:pt>
                      <c:pt idx="6364">
                        <c:v>63.64</c:v>
                      </c:pt>
                      <c:pt idx="6365">
                        <c:v>63.65</c:v>
                      </c:pt>
                      <c:pt idx="6366">
                        <c:v>63.66</c:v>
                      </c:pt>
                      <c:pt idx="6367">
                        <c:v>63.67</c:v>
                      </c:pt>
                      <c:pt idx="6368">
                        <c:v>63.68</c:v>
                      </c:pt>
                      <c:pt idx="6369">
                        <c:v>63.69</c:v>
                      </c:pt>
                      <c:pt idx="6370">
                        <c:v>63.7</c:v>
                      </c:pt>
                      <c:pt idx="6371">
                        <c:v>63.71</c:v>
                      </c:pt>
                      <c:pt idx="6372">
                        <c:v>63.72</c:v>
                      </c:pt>
                      <c:pt idx="6373">
                        <c:v>63.73</c:v>
                      </c:pt>
                      <c:pt idx="6374">
                        <c:v>63.74</c:v>
                      </c:pt>
                      <c:pt idx="6375">
                        <c:v>63.75</c:v>
                      </c:pt>
                      <c:pt idx="6376">
                        <c:v>63.76</c:v>
                      </c:pt>
                      <c:pt idx="6377">
                        <c:v>63.77</c:v>
                      </c:pt>
                      <c:pt idx="6378">
                        <c:v>63.78</c:v>
                      </c:pt>
                      <c:pt idx="6379">
                        <c:v>63.79</c:v>
                      </c:pt>
                      <c:pt idx="6380">
                        <c:v>63.8</c:v>
                      </c:pt>
                      <c:pt idx="6381">
                        <c:v>63.81</c:v>
                      </c:pt>
                      <c:pt idx="6382">
                        <c:v>63.82</c:v>
                      </c:pt>
                      <c:pt idx="6383">
                        <c:v>63.83</c:v>
                      </c:pt>
                      <c:pt idx="6384">
                        <c:v>63.84</c:v>
                      </c:pt>
                      <c:pt idx="6385">
                        <c:v>63.85</c:v>
                      </c:pt>
                      <c:pt idx="6386">
                        <c:v>63.86</c:v>
                      </c:pt>
                      <c:pt idx="6387">
                        <c:v>63.87</c:v>
                      </c:pt>
                      <c:pt idx="6388">
                        <c:v>63.88</c:v>
                      </c:pt>
                      <c:pt idx="6389">
                        <c:v>63.89</c:v>
                      </c:pt>
                      <c:pt idx="6390">
                        <c:v>63.9</c:v>
                      </c:pt>
                      <c:pt idx="6391">
                        <c:v>63.91</c:v>
                      </c:pt>
                      <c:pt idx="6392">
                        <c:v>63.92</c:v>
                      </c:pt>
                      <c:pt idx="6393">
                        <c:v>63.93</c:v>
                      </c:pt>
                      <c:pt idx="6394">
                        <c:v>63.94</c:v>
                      </c:pt>
                      <c:pt idx="6395">
                        <c:v>63.95</c:v>
                      </c:pt>
                      <c:pt idx="6396">
                        <c:v>63.96</c:v>
                      </c:pt>
                      <c:pt idx="6397">
                        <c:v>63.97</c:v>
                      </c:pt>
                      <c:pt idx="6398">
                        <c:v>63.98</c:v>
                      </c:pt>
                      <c:pt idx="6399">
                        <c:v>63.99</c:v>
                      </c:pt>
                      <c:pt idx="6400">
                        <c:v>64</c:v>
                      </c:pt>
                      <c:pt idx="6401">
                        <c:v>64.010000000000005</c:v>
                      </c:pt>
                      <c:pt idx="6402">
                        <c:v>64.02</c:v>
                      </c:pt>
                      <c:pt idx="6403">
                        <c:v>64.03</c:v>
                      </c:pt>
                      <c:pt idx="6404">
                        <c:v>64.040000000000006</c:v>
                      </c:pt>
                      <c:pt idx="6405">
                        <c:v>64.05</c:v>
                      </c:pt>
                      <c:pt idx="6406">
                        <c:v>64.06</c:v>
                      </c:pt>
                      <c:pt idx="6407">
                        <c:v>64.069999999999993</c:v>
                      </c:pt>
                      <c:pt idx="6408">
                        <c:v>64.08</c:v>
                      </c:pt>
                      <c:pt idx="6409">
                        <c:v>64.09</c:v>
                      </c:pt>
                      <c:pt idx="6410">
                        <c:v>64.099999999999994</c:v>
                      </c:pt>
                      <c:pt idx="6411">
                        <c:v>64.11</c:v>
                      </c:pt>
                      <c:pt idx="6412">
                        <c:v>64.12</c:v>
                      </c:pt>
                      <c:pt idx="6413">
                        <c:v>64.13</c:v>
                      </c:pt>
                      <c:pt idx="6414">
                        <c:v>64.14</c:v>
                      </c:pt>
                      <c:pt idx="6415">
                        <c:v>64.150000000000006</c:v>
                      </c:pt>
                      <c:pt idx="6416">
                        <c:v>64.16</c:v>
                      </c:pt>
                      <c:pt idx="6417">
                        <c:v>64.17</c:v>
                      </c:pt>
                      <c:pt idx="6418">
                        <c:v>64.180000000000007</c:v>
                      </c:pt>
                      <c:pt idx="6419">
                        <c:v>64.19</c:v>
                      </c:pt>
                      <c:pt idx="6420">
                        <c:v>64.2</c:v>
                      </c:pt>
                      <c:pt idx="6421">
                        <c:v>64.209999999999994</c:v>
                      </c:pt>
                      <c:pt idx="6422">
                        <c:v>64.22</c:v>
                      </c:pt>
                      <c:pt idx="6423">
                        <c:v>64.23</c:v>
                      </c:pt>
                      <c:pt idx="6424">
                        <c:v>64.239999999999995</c:v>
                      </c:pt>
                      <c:pt idx="6425">
                        <c:v>64.25</c:v>
                      </c:pt>
                      <c:pt idx="6426">
                        <c:v>64.260000000000005</c:v>
                      </c:pt>
                      <c:pt idx="6427">
                        <c:v>64.27</c:v>
                      </c:pt>
                      <c:pt idx="6428">
                        <c:v>64.28</c:v>
                      </c:pt>
                      <c:pt idx="6429">
                        <c:v>64.290000000000006</c:v>
                      </c:pt>
                      <c:pt idx="6430">
                        <c:v>64.3</c:v>
                      </c:pt>
                      <c:pt idx="6431">
                        <c:v>64.31</c:v>
                      </c:pt>
                      <c:pt idx="6432">
                        <c:v>64.319999999999993</c:v>
                      </c:pt>
                      <c:pt idx="6433">
                        <c:v>64.33</c:v>
                      </c:pt>
                      <c:pt idx="6434">
                        <c:v>64.34</c:v>
                      </c:pt>
                      <c:pt idx="6435">
                        <c:v>64.349999999999994</c:v>
                      </c:pt>
                      <c:pt idx="6436">
                        <c:v>64.36</c:v>
                      </c:pt>
                      <c:pt idx="6437">
                        <c:v>64.37</c:v>
                      </c:pt>
                      <c:pt idx="6438">
                        <c:v>64.38</c:v>
                      </c:pt>
                      <c:pt idx="6439">
                        <c:v>64.39</c:v>
                      </c:pt>
                      <c:pt idx="6440">
                        <c:v>64.400000000000006</c:v>
                      </c:pt>
                      <c:pt idx="6441">
                        <c:v>64.41</c:v>
                      </c:pt>
                      <c:pt idx="6442">
                        <c:v>64.42</c:v>
                      </c:pt>
                      <c:pt idx="6443">
                        <c:v>64.430000000000007</c:v>
                      </c:pt>
                      <c:pt idx="6444">
                        <c:v>64.44</c:v>
                      </c:pt>
                      <c:pt idx="6445">
                        <c:v>64.45</c:v>
                      </c:pt>
                      <c:pt idx="6446">
                        <c:v>64.459999999999994</c:v>
                      </c:pt>
                      <c:pt idx="6447">
                        <c:v>64.47</c:v>
                      </c:pt>
                      <c:pt idx="6448">
                        <c:v>64.48</c:v>
                      </c:pt>
                      <c:pt idx="6449">
                        <c:v>64.489999999999995</c:v>
                      </c:pt>
                      <c:pt idx="6450">
                        <c:v>64.5</c:v>
                      </c:pt>
                      <c:pt idx="6451">
                        <c:v>64.510000000000005</c:v>
                      </c:pt>
                      <c:pt idx="6452">
                        <c:v>64.52</c:v>
                      </c:pt>
                      <c:pt idx="6453">
                        <c:v>64.53</c:v>
                      </c:pt>
                      <c:pt idx="6454">
                        <c:v>64.540000000000006</c:v>
                      </c:pt>
                      <c:pt idx="6455">
                        <c:v>64.55</c:v>
                      </c:pt>
                      <c:pt idx="6456">
                        <c:v>64.56</c:v>
                      </c:pt>
                      <c:pt idx="6457">
                        <c:v>64.569999999999993</c:v>
                      </c:pt>
                      <c:pt idx="6458">
                        <c:v>64.58</c:v>
                      </c:pt>
                      <c:pt idx="6459">
                        <c:v>64.59</c:v>
                      </c:pt>
                      <c:pt idx="6460">
                        <c:v>64.599999999999994</c:v>
                      </c:pt>
                      <c:pt idx="6461">
                        <c:v>64.61</c:v>
                      </c:pt>
                      <c:pt idx="6462">
                        <c:v>64.62</c:v>
                      </c:pt>
                      <c:pt idx="6463">
                        <c:v>64.63</c:v>
                      </c:pt>
                      <c:pt idx="6464">
                        <c:v>64.64</c:v>
                      </c:pt>
                      <c:pt idx="6465">
                        <c:v>64.650000000000006</c:v>
                      </c:pt>
                      <c:pt idx="6466">
                        <c:v>64.66</c:v>
                      </c:pt>
                      <c:pt idx="6467">
                        <c:v>64.67</c:v>
                      </c:pt>
                      <c:pt idx="6468">
                        <c:v>64.680000000000007</c:v>
                      </c:pt>
                      <c:pt idx="6469">
                        <c:v>64.69</c:v>
                      </c:pt>
                      <c:pt idx="6470">
                        <c:v>64.7</c:v>
                      </c:pt>
                      <c:pt idx="6471">
                        <c:v>64.709999999999994</c:v>
                      </c:pt>
                      <c:pt idx="6472">
                        <c:v>64.72</c:v>
                      </c:pt>
                      <c:pt idx="6473">
                        <c:v>64.73</c:v>
                      </c:pt>
                      <c:pt idx="6474">
                        <c:v>64.739999999999995</c:v>
                      </c:pt>
                      <c:pt idx="6475">
                        <c:v>64.75</c:v>
                      </c:pt>
                      <c:pt idx="6476">
                        <c:v>64.760000000000005</c:v>
                      </c:pt>
                      <c:pt idx="6477">
                        <c:v>64.77</c:v>
                      </c:pt>
                      <c:pt idx="6478">
                        <c:v>64.78</c:v>
                      </c:pt>
                      <c:pt idx="6479">
                        <c:v>64.790000000000006</c:v>
                      </c:pt>
                      <c:pt idx="6480">
                        <c:v>64.8</c:v>
                      </c:pt>
                      <c:pt idx="6481">
                        <c:v>64.81</c:v>
                      </c:pt>
                      <c:pt idx="6482">
                        <c:v>64.819999999999993</c:v>
                      </c:pt>
                      <c:pt idx="6483">
                        <c:v>64.83</c:v>
                      </c:pt>
                      <c:pt idx="6484">
                        <c:v>64.84</c:v>
                      </c:pt>
                      <c:pt idx="6485">
                        <c:v>64.849999999999994</c:v>
                      </c:pt>
                      <c:pt idx="6486">
                        <c:v>64.86</c:v>
                      </c:pt>
                      <c:pt idx="6487">
                        <c:v>64.87</c:v>
                      </c:pt>
                      <c:pt idx="6488">
                        <c:v>64.88</c:v>
                      </c:pt>
                      <c:pt idx="6489">
                        <c:v>64.89</c:v>
                      </c:pt>
                      <c:pt idx="6490">
                        <c:v>64.900000000000006</c:v>
                      </c:pt>
                      <c:pt idx="6491">
                        <c:v>64.91</c:v>
                      </c:pt>
                      <c:pt idx="6492">
                        <c:v>64.92</c:v>
                      </c:pt>
                      <c:pt idx="6493">
                        <c:v>64.930000000000007</c:v>
                      </c:pt>
                      <c:pt idx="6494">
                        <c:v>64.94</c:v>
                      </c:pt>
                      <c:pt idx="6495">
                        <c:v>64.95</c:v>
                      </c:pt>
                      <c:pt idx="6496">
                        <c:v>64.959999999999994</c:v>
                      </c:pt>
                      <c:pt idx="6497">
                        <c:v>64.97</c:v>
                      </c:pt>
                      <c:pt idx="6498">
                        <c:v>64.98</c:v>
                      </c:pt>
                      <c:pt idx="6499">
                        <c:v>64.989999999999995</c:v>
                      </c:pt>
                      <c:pt idx="6500">
                        <c:v>65</c:v>
                      </c:pt>
                      <c:pt idx="6501">
                        <c:v>65.010000000000005</c:v>
                      </c:pt>
                      <c:pt idx="6502">
                        <c:v>65.02</c:v>
                      </c:pt>
                      <c:pt idx="6503">
                        <c:v>65.03</c:v>
                      </c:pt>
                      <c:pt idx="6504">
                        <c:v>65.040000000000006</c:v>
                      </c:pt>
                      <c:pt idx="6505">
                        <c:v>65.05</c:v>
                      </c:pt>
                      <c:pt idx="6506">
                        <c:v>65.06</c:v>
                      </c:pt>
                      <c:pt idx="6507">
                        <c:v>65.069999999999993</c:v>
                      </c:pt>
                      <c:pt idx="6508">
                        <c:v>65.08</c:v>
                      </c:pt>
                      <c:pt idx="6509">
                        <c:v>65.09</c:v>
                      </c:pt>
                      <c:pt idx="6510">
                        <c:v>65.099999999999994</c:v>
                      </c:pt>
                      <c:pt idx="6511">
                        <c:v>65.11</c:v>
                      </c:pt>
                      <c:pt idx="6512">
                        <c:v>65.12</c:v>
                      </c:pt>
                      <c:pt idx="6513">
                        <c:v>65.13</c:v>
                      </c:pt>
                      <c:pt idx="6514">
                        <c:v>65.14</c:v>
                      </c:pt>
                      <c:pt idx="6515">
                        <c:v>65.150000000000006</c:v>
                      </c:pt>
                      <c:pt idx="6516">
                        <c:v>65.16</c:v>
                      </c:pt>
                      <c:pt idx="6517">
                        <c:v>65.17</c:v>
                      </c:pt>
                      <c:pt idx="6518">
                        <c:v>65.180000000000007</c:v>
                      </c:pt>
                      <c:pt idx="6519">
                        <c:v>65.19</c:v>
                      </c:pt>
                      <c:pt idx="6520">
                        <c:v>65.2</c:v>
                      </c:pt>
                      <c:pt idx="6521">
                        <c:v>65.209999999999994</c:v>
                      </c:pt>
                      <c:pt idx="6522">
                        <c:v>65.22</c:v>
                      </c:pt>
                      <c:pt idx="6523">
                        <c:v>65.23</c:v>
                      </c:pt>
                      <c:pt idx="6524">
                        <c:v>65.239999999999995</c:v>
                      </c:pt>
                      <c:pt idx="6525">
                        <c:v>65.25</c:v>
                      </c:pt>
                      <c:pt idx="6526">
                        <c:v>65.260000000000005</c:v>
                      </c:pt>
                      <c:pt idx="6527">
                        <c:v>65.27</c:v>
                      </c:pt>
                      <c:pt idx="6528">
                        <c:v>65.28</c:v>
                      </c:pt>
                      <c:pt idx="6529">
                        <c:v>65.290000000000006</c:v>
                      </c:pt>
                      <c:pt idx="6530">
                        <c:v>65.3</c:v>
                      </c:pt>
                      <c:pt idx="6531">
                        <c:v>65.31</c:v>
                      </c:pt>
                      <c:pt idx="6532">
                        <c:v>65.319999999999993</c:v>
                      </c:pt>
                      <c:pt idx="6533">
                        <c:v>65.33</c:v>
                      </c:pt>
                      <c:pt idx="6534">
                        <c:v>65.34</c:v>
                      </c:pt>
                      <c:pt idx="6535">
                        <c:v>65.349999999999994</c:v>
                      </c:pt>
                      <c:pt idx="6536">
                        <c:v>65.36</c:v>
                      </c:pt>
                      <c:pt idx="6537">
                        <c:v>65.37</c:v>
                      </c:pt>
                      <c:pt idx="6538">
                        <c:v>65.38</c:v>
                      </c:pt>
                      <c:pt idx="6539">
                        <c:v>65.39</c:v>
                      </c:pt>
                      <c:pt idx="6540">
                        <c:v>65.400000000000006</c:v>
                      </c:pt>
                      <c:pt idx="6541">
                        <c:v>65.41</c:v>
                      </c:pt>
                      <c:pt idx="6542">
                        <c:v>65.42</c:v>
                      </c:pt>
                      <c:pt idx="6543">
                        <c:v>65.430000000000007</c:v>
                      </c:pt>
                      <c:pt idx="6544">
                        <c:v>65.44</c:v>
                      </c:pt>
                      <c:pt idx="6545">
                        <c:v>65.45</c:v>
                      </c:pt>
                      <c:pt idx="6546">
                        <c:v>65.459999999999994</c:v>
                      </c:pt>
                      <c:pt idx="6547">
                        <c:v>65.47</c:v>
                      </c:pt>
                      <c:pt idx="6548">
                        <c:v>65.48</c:v>
                      </c:pt>
                      <c:pt idx="6549">
                        <c:v>65.489999999999995</c:v>
                      </c:pt>
                      <c:pt idx="6550">
                        <c:v>65.5</c:v>
                      </c:pt>
                      <c:pt idx="6551">
                        <c:v>65.510000000000005</c:v>
                      </c:pt>
                      <c:pt idx="6552">
                        <c:v>65.52</c:v>
                      </c:pt>
                      <c:pt idx="6553">
                        <c:v>65.53</c:v>
                      </c:pt>
                      <c:pt idx="6554">
                        <c:v>65.540000000000006</c:v>
                      </c:pt>
                      <c:pt idx="6555">
                        <c:v>65.55</c:v>
                      </c:pt>
                      <c:pt idx="6556">
                        <c:v>65.56</c:v>
                      </c:pt>
                      <c:pt idx="6557">
                        <c:v>65.569999999999993</c:v>
                      </c:pt>
                      <c:pt idx="6558">
                        <c:v>65.58</c:v>
                      </c:pt>
                      <c:pt idx="6559">
                        <c:v>65.59</c:v>
                      </c:pt>
                      <c:pt idx="6560">
                        <c:v>65.599999999999994</c:v>
                      </c:pt>
                      <c:pt idx="6561">
                        <c:v>65.61</c:v>
                      </c:pt>
                      <c:pt idx="6562">
                        <c:v>65.62</c:v>
                      </c:pt>
                      <c:pt idx="6563">
                        <c:v>65.63</c:v>
                      </c:pt>
                      <c:pt idx="6564">
                        <c:v>65.64</c:v>
                      </c:pt>
                      <c:pt idx="6565">
                        <c:v>65.650000000000006</c:v>
                      </c:pt>
                      <c:pt idx="6566">
                        <c:v>65.66</c:v>
                      </c:pt>
                      <c:pt idx="6567">
                        <c:v>65.67</c:v>
                      </c:pt>
                      <c:pt idx="6568">
                        <c:v>65.680000000000007</c:v>
                      </c:pt>
                      <c:pt idx="6569">
                        <c:v>65.69</c:v>
                      </c:pt>
                      <c:pt idx="6570">
                        <c:v>65.7</c:v>
                      </c:pt>
                      <c:pt idx="6571">
                        <c:v>65.709999999999994</c:v>
                      </c:pt>
                      <c:pt idx="6572">
                        <c:v>65.72</c:v>
                      </c:pt>
                      <c:pt idx="6573">
                        <c:v>65.73</c:v>
                      </c:pt>
                      <c:pt idx="6574">
                        <c:v>65.739999999999995</c:v>
                      </c:pt>
                      <c:pt idx="6575">
                        <c:v>65.75</c:v>
                      </c:pt>
                      <c:pt idx="6576">
                        <c:v>65.760000000000005</c:v>
                      </c:pt>
                      <c:pt idx="6577">
                        <c:v>65.77</c:v>
                      </c:pt>
                      <c:pt idx="6578">
                        <c:v>65.78</c:v>
                      </c:pt>
                      <c:pt idx="6579">
                        <c:v>65.790000000000006</c:v>
                      </c:pt>
                      <c:pt idx="6580">
                        <c:v>65.8</c:v>
                      </c:pt>
                      <c:pt idx="6581">
                        <c:v>65.81</c:v>
                      </c:pt>
                      <c:pt idx="6582">
                        <c:v>65.819999999999993</c:v>
                      </c:pt>
                      <c:pt idx="6583">
                        <c:v>65.83</c:v>
                      </c:pt>
                      <c:pt idx="6584">
                        <c:v>65.84</c:v>
                      </c:pt>
                      <c:pt idx="6585">
                        <c:v>65.849999999999994</c:v>
                      </c:pt>
                      <c:pt idx="6586">
                        <c:v>65.86</c:v>
                      </c:pt>
                      <c:pt idx="6587">
                        <c:v>65.87</c:v>
                      </c:pt>
                      <c:pt idx="6588">
                        <c:v>65.88</c:v>
                      </c:pt>
                      <c:pt idx="6589">
                        <c:v>65.89</c:v>
                      </c:pt>
                      <c:pt idx="6590">
                        <c:v>65.900000000000006</c:v>
                      </c:pt>
                      <c:pt idx="6591">
                        <c:v>65.91</c:v>
                      </c:pt>
                      <c:pt idx="6592">
                        <c:v>65.92</c:v>
                      </c:pt>
                      <c:pt idx="6593">
                        <c:v>65.930000000000007</c:v>
                      </c:pt>
                      <c:pt idx="6594">
                        <c:v>65.94</c:v>
                      </c:pt>
                      <c:pt idx="6595">
                        <c:v>65.95</c:v>
                      </c:pt>
                      <c:pt idx="6596">
                        <c:v>65.959999999999994</c:v>
                      </c:pt>
                      <c:pt idx="6597">
                        <c:v>65.97</c:v>
                      </c:pt>
                      <c:pt idx="6598">
                        <c:v>65.98</c:v>
                      </c:pt>
                      <c:pt idx="6599">
                        <c:v>65.989999999999995</c:v>
                      </c:pt>
                      <c:pt idx="6600">
                        <c:v>66</c:v>
                      </c:pt>
                      <c:pt idx="6601">
                        <c:v>66.010000000000005</c:v>
                      </c:pt>
                      <c:pt idx="6602">
                        <c:v>66.02</c:v>
                      </c:pt>
                      <c:pt idx="6603">
                        <c:v>66.03</c:v>
                      </c:pt>
                      <c:pt idx="6604">
                        <c:v>66.040000000000006</c:v>
                      </c:pt>
                      <c:pt idx="6605">
                        <c:v>66.05</c:v>
                      </c:pt>
                      <c:pt idx="6606">
                        <c:v>66.06</c:v>
                      </c:pt>
                      <c:pt idx="6607">
                        <c:v>66.069999999999993</c:v>
                      </c:pt>
                      <c:pt idx="6608">
                        <c:v>66.08</c:v>
                      </c:pt>
                      <c:pt idx="6609">
                        <c:v>66.09</c:v>
                      </c:pt>
                      <c:pt idx="6610">
                        <c:v>66.099999999999994</c:v>
                      </c:pt>
                      <c:pt idx="6611">
                        <c:v>66.11</c:v>
                      </c:pt>
                      <c:pt idx="6612">
                        <c:v>66.12</c:v>
                      </c:pt>
                      <c:pt idx="6613">
                        <c:v>66.13</c:v>
                      </c:pt>
                      <c:pt idx="6614">
                        <c:v>66.14</c:v>
                      </c:pt>
                      <c:pt idx="6615">
                        <c:v>66.150000000000006</c:v>
                      </c:pt>
                      <c:pt idx="6616">
                        <c:v>66.16</c:v>
                      </c:pt>
                      <c:pt idx="6617">
                        <c:v>66.17</c:v>
                      </c:pt>
                      <c:pt idx="6618">
                        <c:v>66.180000000000007</c:v>
                      </c:pt>
                      <c:pt idx="6619">
                        <c:v>66.19</c:v>
                      </c:pt>
                      <c:pt idx="6620">
                        <c:v>66.2</c:v>
                      </c:pt>
                      <c:pt idx="6621">
                        <c:v>66.209999999999994</c:v>
                      </c:pt>
                      <c:pt idx="6622">
                        <c:v>66.22</c:v>
                      </c:pt>
                      <c:pt idx="6623">
                        <c:v>66.23</c:v>
                      </c:pt>
                      <c:pt idx="6624">
                        <c:v>66.239999999999995</c:v>
                      </c:pt>
                      <c:pt idx="6625">
                        <c:v>66.25</c:v>
                      </c:pt>
                      <c:pt idx="6626">
                        <c:v>66.260000000000005</c:v>
                      </c:pt>
                      <c:pt idx="6627">
                        <c:v>66.27</c:v>
                      </c:pt>
                      <c:pt idx="6628">
                        <c:v>66.28</c:v>
                      </c:pt>
                      <c:pt idx="6629">
                        <c:v>66.290000000000006</c:v>
                      </c:pt>
                      <c:pt idx="6630">
                        <c:v>66.3</c:v>
                      </c:pt>
                      <c:pt idx="6631">
                        <c:v>66.31</c:v>
                      </c:pt>
                      <c:pt idx="6632">
                        <c:v>66.319999999999993</c:v>
                      </c:pt>
                      <c:pt idx="6633">
                        <c:v>66.33</c:v>
                      </c:pt>
                      <c:pt idx="6634">
                        <c:v>66.34</c:v>
                      </c:pt>
                      <c:pt idx="6635">
                        <c:v>66.349999999999994</c:v>
                      </c:pt>
                      <c:pt idx="6636">
                        <c:v>66.36</c:v>
                      </c:pt>
                      <c:pt idx="6637">
                        <c:v>66.37</c:v>
                      </c:pt>
                      <c:pt idx="6638">
                        <c:v>66.38</c:v>
                      </c:pt>
                      <c:pt idx="6639">
                        <c:v>66.39</c:v>
                      </c:pt>
                      <c:pt idx="6640">
                        <c:v>66.400000000000006</c:v>
                      </c:pt>
                      <c:pt idx="6641">
                        <c:v>66.41</c:v>
                      </c:pt>
                      <c:pt idx="6642">
                        <c:v>66.42</c:v>
                      </c:pt>
                      <c:pt idx="6643">
                        <c:v>66.430000000000007</c:v>
                      </c:pt>
                      <c:pt idx="6644">
                        <c:v>66.44</c:v>
                      </c:pt>
                      <c:pt idx="6645">
                        <c:v>66.45</c:v>
                      </c:pt>
                      <c:pt idx="6646">
                        <c:v>66.459999999999994</c:v>
                      </c:pt>
                      <c:pt idx="6647">
                        <c:v>66.47</c:v>
                      </c:pt>
                      <c:pt idx="6648">
                        <c:v>66.48</c:v>
                      </c:pt>
                      <c:pt idx="6649">
                        <c:v>66.489999999999995</c:v>
                      </c:pt>
                      <c:pt idx="6650">
                        <c:v>66.5</c:v>
                      </c:pt>
                      <c:pt idx="6651">
                        <c:v>66.510000000000005</c:v>
                      </c:pt>
                      <c:pt idx="6652">
                        <c:v>66.52</c:v>
                      </c:pt>
                      <c:pt idx="6653">
                        <c:v>66.53</c:v>
                      </c:pt>
                      <c:pt idx="6654">
                        <c:v>66.540000000000006</c:v>
                      </c:pt>
                      <c:pt idx="6655">
                        <c:v>66.55</c:v>
                      </c:pt>
                      <c:pt idx="6656">
                        <c:v>66.56</c:v>
                      </c:pt>
                      <c:pt idx="6657">
                        <c:v>66.569999999999993</c:v>
                      </c:pt>
                      <c:pt idx="6658">
                        <c:v>66.58</c:v>
                      </c:pt>
                      <c:pt idx="6659">
                        <c:v>66.59</c:v>
                      </c:pt>
                      <c:pt idx="6660">
                        <c:v>66.599999999999994</c:v>
                      </c:pt>
                      <c:pt idx="6661">
                        <c:v>66.61</c:v>
                      </c:pt>
                      <c:pt idx="6662">
                        <c:v>66.62</c:v>
                      </c:pt>
                      <c:pt idx="6663">
                        <c:v>66.63</c:v>
                      </c:pt>
                      <c:pt idx="6664">
                        <c:v>66.64</c:v>
                      </c:pt>
                      <c:pt idx="6665">
                        <c:v>66.650000000000006</c:v>
                      </c:pt>
                      <c:pt idx="6666">
                        <c:v>66.66</c:v>
                      </c:pt>
                      <c:pt idx="6667">
                        <c:v>66.67</c:v>
                      </c:pt>
                      <c:pt idx="6668">
                        <c:v>66.680000000000007</c:v>
                      </c:pt>
                      <c:pt idx="6669">
                        <c:v>66.69</c:v>
                      </c:pt>
                      <c:pt idx="6670">
                        <c:v>66.7</c:v>
                      </c:pt>
                      <c:pt idx="6671">
                        <c:v>66.709999999999994</c:v>
                      </c:pt>
                      <c:pt idx="6672">
                        <c:v>66.72</c:v>
                      </c:pt>
                      <c:pt idx="6673">
                        <c:v>66.73</c:v>
                      </c:pt>
                      <c:pt idx="6674">
                        <c:v>66.739999999999995</c:v>
                      </c:pt>
                      <c:pt idx="6675">
                        <c:v>66.75</c:v>
                      </c:pt>
                      <c:pt idx="6676">
                        <c:v>66.760000000000005</c:v>
                      </c:pt>
                      <c:pt idx="6677">
                        <c:v>66.77</c:v>
                      </c:pt>
                      <c:pt idx="6678">
                        <c:v>66.78</c:v>
                      </c:pt>
                      <c:pt idx="6679">
                        <c:v>66.790000000000006</c:v>
                      </c:pt>
                      <c:pt idx="6680">
                        <c:v>66.8</c:v>
                      </c:pt>
                      <c:pt idx="6681">
                        <c:v>66.81</c:v>
                      </c:pt>
                      <c:pt idx="6682">
                        <c:v>66.819999999999993</c:v>
                      </c:pt>
                      <c:pt idx="6683">
                        <c:v>66.83</c:v>
                      </c:pt>
                      <c:pt idx="6684">
                        <c:v>66.84</c:v>
                      </c:pt>
                      <c:pt idx="6685">
                        <c:v>66.849999999999994</c:v>
                      </c:pt>
                      <c:pt idx="6686">
                        <c:v>66.86</c:v>
                      </c:pt>
                      <c:pt idx="6687">
                        <c:v>66.87</c:v>
                      </c:pt>
                      <c:pt idx="6688">
                        <c:v>66.88</c:v>
                      </c:pt>
                      <c:pt idx="6689">
                        <c:v>66.89</c:v>
                      </c:pt>
                      <c:pt idx="6690">
                        <c:v>66.900000000000006</c:v>
                      </c:pt>
                      <c:pt idx="6691">
                        <c:v>66.91</c:v>
                      </c:pt>
                      <c:pt idx="6692">
                        <c:v>66.92</c:v>
                      </c:pt>
                      <c:pt idx="6693">
                        <c:v>66.930000000000007</c:v>
                      </c:pt>
                      <c:pt idx="6694">
                        <c:v>66.94</c:v>
                      </c:pt>
                      <c:pt idx="6695">
                        <c:v>66.95</c:v>
                      </c:pt>
                      <c:pt idx="6696">
                        <c:v>66.959999999999994</c:v>
                      </c:pt>
                      <c:pt idx="6697">
                        <c:v>66.97</c:v>
                      </c:pt>
                      <c:pt idx="6698">
                        <c:v>66.98</c:v>
                      </c:pt>
                      <c:pt idx="6699">
                        <c:v>66.989999999999995</c:v>
                      </c:pt>
                      <c:pt idx="6700">
                        <c:v>67</c:v>
                      </c:pt>
                      <c:pt idx="6701">
                        <c:v>67.010000000000005</c:v>
                      </c:pt>
                      <c:pt idx="6702">
                        <c:v>67.02</c:v>
                      </c:pt>
                      <c:pt idx="6703">
                        <c:v>67.03</c:v>
                      </c:pt>
                      <c:pt idx="6704">
                        <c:v>67.040000000000006</c:v>
                      </c:pt>
                      <c:pt idx="6705">
                        <c:v>67.05</c:v>
                      </c:pt>
                      <c:pt idx="6706">
                        <c:v>67.06</c:v>
                      </c:pt>
                      <c:pt idx="6707">
                        <c:v>67.069999999999993</c:v>
                      </c:pt>
                      <c:pt idx="6708">
                        <c:v>67.08</c:v>
                      </c:pt>
                      <c:pt idx="6709">
                        <c:v>67.09</c:v>
                      </c:pt>
                      <c:pt idx="6710">
                        <c:v>67.099999999999994</c:v>
                      </c:pt>
                      <c:pt idx="6711">
                        <c:v>67.11</c:v>
                      </c:pt>
                      <c:pt idx="6712">
                        <c:v>67.12</c:v>
                      </c:pt>
                      <c:pt idx="6713">
                        <c:v>67.13</c:v>
                      </c:pt>
                      <c:pt idx="6714">
                        <c:v>67.14</c:v>
                      </c:pt>
                      <c:pt idx="6715">
                        <c:v>67.150000000000006</c:v>
                      </c:pt>
                      <c:pt idx="6716">
                        <c:v>67.16</c:v>
                      </c:pt>
                      <c:pt idx="6717">
                        <c:v>67.17</c:v>
                      </c:pt>
                      <c:pt idx="6718">
                        <c:v>67.180000000000007</c:v>
                      </c:pt>
                      <c:pt idx="6719">
                        <c:v>67.19</c:v>
                      </c:pt>
                      <c:pt idx="6720">
                        <c:v>67.2</c:v>
                      </c:pt>
                      <c:pt idx="6721">
                        <c:v>67.209999999999994</c:v>
                      </c:pt>
                      <c:pt idx="6722">
                        <c:v>67.22</c:v>
                      </c:pt>
                      <c:pt idx="6723">
                        <c:v>67.23</c:v>
                      </c:pt>
                      <c:pt idx="6724">
                        <c:v>67.239999999999995</c:v>
                      </c:pt>
                      <c:pt idx="6725">
                        <c:v>67.25</c:v>
                      </c:pt>
                      <c:pt idx="6726">
                        <c:v>67.260000000000005</c:v>
                      </c:pt>
                      <c:pt idx="6727">
                        <c:v>67.27</c:v>
                      </c:pt>
                      <c:pt idx="6728">
                        <c:v>67.28</c:v>
                      </c:pt>
                      <c:pt idx="6729">
                        <c:v>67.290000000000006</c:v>
                      </c:pt>
                      <c:pt idx="6730">
                        <c:v>67.3</c:v>
                      </c:pt>
                      <c:pt idx="6731">
                        <c:v>67.31</c:v>
                      </c:pt>
                      <c:pt idx="6732">
                        <c:v>67.319999999999993</c:v>
                      </c:pt>
                      <c:pt idx="6733">
                        <c:v>67.33</c:v>
                      </c:pt>
                      <c:pt idx="6734">
                        <c:v>67.34</c:v>
                      </c:pt>
                      <c:pt idx="6735">
                        <c:v>67.349999999999994</c:v>
                      </c:pt>
                      <c:pt idx="6736">
                        <c:v>67.36</c:v>
                      </c:pt>
                      <c:pt idx="6737">
                        <c:v>67.37</c:v>
                      </c:pt>
                      <c:pt idx="6738">
                        <c:v>67.38</c:v>
                      </c:pt>
                      <c:pt idx="6739">
                        <c:v>67.39</c:v>
                      </c:pt>
                      <c:pt idx="6740">
                        <c:v>67.400000000000006</c:v>
                      </c:pt>
                      <c:pt idx="6741">
                        <c:v>67.41</c:v>
                      </c:pt>
                      <c:pt idx="6742">
                        <c:v>67.42</c:v>
                      </c:pt>
                      <c:pt idx="6743">
                        <c:v>67.430000000000007</c:v>
                      </c:pt>
                      <c:pt idx="6744">
                        <c:v>67.44</c:v>
                      </c:pt>
                      <c:pt idx="6745">
                        <c:v>67.45</c:v>
                      </c:pt>
                      <c:pt idx="6746">
                        <c:v>67.459999999999994</c:v>
                      </c:pt>
                      <c:pt idx="6747">
                        <c:v>67.47</c:v>
                      </c:pt>
                      <c:pt idx="6748">
                        <c:v>67.48</c:v>
                      </c:pt>
                      <c:pt idx="6749">
                        <c:v>67.489999999999995</c:v>
                      </c:pt>
                      <c:pt idx="6750">
                        <c:v>67.5</c:v>
                      </c:pt>
                      <c:pt idx="6751">
                        <c:v>67.510000000000005</c:v>
                      </c:pt>
                      <c:pt idx="6752">
                        <c:v>67.52</c:v>
                      </c:pt>
                      <c:pt idx="6753">
                        <c:v>67.53</c:v>
                      </c:pt>
                      <c:pt idx="6754">
                        <c:v>67.540000000000006</c:v>
                      </c:pt>
                      <c:pt idx="6755">
                        <c:v>67.55</c:v>
                      </c:pt>
                      <c:pt idx="6756">
                        <c:v>67.56</c:v>
                      </c:pt>
                      <c:pt idx="6757">
                        <c:v>67.569999999999993</c:v>
                      </c:pt>
                      <c:pt idx="6758">
                        <c:v>67.58</c:v>
                      </c:pt>
                      <c:pt idx="6759">
                        <c:v>67.59</c:v>
                      </c:pt>
                      <c:pt idx="6760">
                        <c:v>67.599999999999994</c:v>
                      </c:pt>
                      <c:pt idx="6761">
                        <c:v>67.61</c:v>
                      </c:pt>
                      <c:pt idx="6762">
                        <c:v>67.62</c:v>
                      </c:pt>
                      <c:pt idx="6763">
                        <c:v>67.63</c:v>
                      </c:pt>
                      <c:pt idx="6764">
                        <c:v>67.64</c:v>
                      </c:pt>
                      <c:pt idx="6765">
                        <c:v>67.650000000000006</c:v>
                      </c:pt>
                      <c:pt idx="6766">
                        <c:v>67.66</c:v>
                      </c:pt>
                      <c:pt idx="6767">
                        <c:v>67.67</c:v>
                      </c:pt>
                      <c:pt idx="6768">
                        <c:v>67.680000000000007</c:v>
                      </c:pt>
                      <c:pt idx="6769">
                        <c:v>67.69</c:v>
                      </c:pt>
                      <c:pt idx="6770">
                        <c:v>67.7</c:v>
                      </c:pt>
                      <c:pt idx="6771">
                        <c:v>67.709999999999994</c:v>
                      </c:pt>
                      <c:pt idx="6772">
                        <c:v>67.72</c:v>
                      </c:pt>
                      <c:pt idx="6773">
                        <c:v>67.73</c:v>
                      </c:pt>
                      <c:pt idx="6774">
                        <c:v>67.739999999999995</c:v>
                      </c:pt>
                      <c:pt idx="6775">
                        <c:v>67.75</c:v>
                      </c:pt>
                      <c:pt idx="6776">
                        <c:v>67.760000000000005</c:v>
                      </c:pt>
                      <c:pt idx="6777">
                        <c:v>67.77</c:v>
                      </c:pt>
                      <c:pt idx="6778">
                        <c:v>67.78</c:v>
                      </c:pt>
                      <c:pt idx="6779">
                        <c:v>67.790000000000006</c:v>
                      </c:pt>
                      <c:pt idx="6780">
                        <c:v>67.8</c:v>
                      </c:pt>
                      <c:pt idx="6781">
                        <c:v>67.81</c:v>
                      </c:pt>
                      <c:pt idx="6782">
                        <c:v>67.819999999999993</c:v>
                      </c:pt>
                      <c:pt idx="6783">
                        <c:v>67.83</c:v>
                      </c:pt>
                      <c:pt idx="6784">
                        <c:v>67.84</c:v>
                      </c:pt>
                      <c:pt idx="6785">
                        <c:v>67.849999999999994</c:v>
                      </c:pt>
                      <c:pt idx="6786">
                        <c:v>67.86</c:v>
                      </c:pt>
                      <c:pt idx="6787">
                        <c:v>67.87</c:v>
                      </c:pt>
                      <c:pt idx="6788">
                        <c:v>67.88</c:v>
                      </c:pt>
                      <c:pt idx="6789">
                        <c:v>67.89</c:v>
                      </c:pt>
                      <c:pt idx="6790">
                        <c:v>67.900000000000006</c:v>
                      </c:pt>
                      <c:pt idx="6791">
                        <c:v>67.91</c:v>
                      </c:pt>
                      <c:pt idx="6792">
                        <c:v>67.92</c:v>
                      </c:pt>
                      <c:pt idx="6793">
                        <c:v>67.930000000000007</c:v>
                      </c:pt>
                      <c:pt idx="6794">
                        <c:v>67.94</c:v>
                      </c:pt>
                      <c:pt idx="6795">
                        <c:v>67.95</c:v>
                      </c:pt>
                      <c:pt idx="6796">
                        <c:v>67.959999999999994</c:v>
                      </c:pt>
                      <c:pt idx="6797">
                        <c:v>67.97</c:v>
                      </c:pt>
                      <c:pt idx="6798">
                        <c:v>67.98</c:v>
                      </c:pt>
                      <c:pt idx="6799">
                        <c:v>67.989999999999995</c:v>
                      </c:pt>
                      <c:pt idx="6800">
                        <c:v>68</c:v>
                      </c:pt>
                      <c:pt idx="6801">
                        <c:v>68.010000000000005</c:v>
                      </c:pt>
                      <c:pt idx="6802">
                        <c:v>68.02</c:v>
                      </c:pt>
                      <c:pt idx="6803">
                        <c:v>68.03</c:v>
                      </c:pt>
                      <c:pt idx="6804">
                        <c:v>68.040000000000006</c:v>
                      </c:pt>
                      <c:pt idx="6805">
                        <c:v>68.05</c:v>
                      </c:pt>
                      <c:pt idx="6806">
                        <c:v>68.06</c:v>
                      </c:pt>
                      <c:pt idx="6807">
                        <c:v>68.069999999999993</c:v>
                      </c:pt>
                      <c:pt idx="6808">
                        <c:v>68.08</c:v>
                      </c:pt>
                      <c:pt idx="6809">
                        <c:v>68.09</c:v>
                      </c:pt>
                      <c:pt idx="6810">
                        <c:v>68.099999999999994</c:v>
                      </c:pt>
                      <c:pt idx="6811">
                        <c:v>68.11</c:v>
                      </c:pt>
                      <c:pt idx="6812">
                        <c:v>68.12</c:v>
                      </c:pt>
                      <c:pt idx="6813">
                        <c:v>68.13</c:v>
                      </c:pt>
                      <c:pt idx="6814">
                        <c:v>68.14</c:v>
                      </c:pt>
                      <c:pt idx="6815">
                        <c:v>68.150000000000006</c:v>
                      </c:pt>
                      <c:pt idx="6816">
                        <c:v>68.16</c:v>
                      </c:pt>
                      <c:pt idx="6817">
                        <c:v>68.17</c:v>
                      </c:pt>
                      <c:pt idx="6818">
                        <c:v>68.180000000000007</c:v>
                      </c:pt>
                      <c:pt idx="6819">
                        <c:v>68.19</c:v>
                      </c:pt>
                      <c:pt idx="6820">
                        <c:v>68.2</c:v>
                      </c:pt>
                      <c:pt idx="6821">
                        <c:v>68.209999999999994</c:v>
                      </c:pt>
                      <c:pt idx="6822">
                        <c:v>68.22</c:v>
                      </c:pt>
                      <c:pt idx="6823">
                        <c:v>68.23</c:v>
                      </c:pt>
                      <c:pt idx="6824">
                        <c:v>68.239999999999995</c:v>
                      </c:pt>
                      <c:pt idx="6825">
                        <c:v>68.25</c:v>
                      </c:pt>
                      <c:pt idx="6826">
                        <c:v>68.260000000000005</c:v>
                      </c:pt>
                      <c:pt idx="6827">
                        <c:v>68.27</c:v>
                      </c:pt>
                      <c:pt idx="6828">
                        <c:v>68.28</c:v>
                      </c:pt>
                      <c:pt idx="6829">
                        <c:v>68.290000000000006</c:v>
                      </c:pt>
                      <c:pt idx="6830">
                        <c:v>68.3</c:v>
                      </c:pt>
                      <c:pt idx="6831">
                        <c:v>68.31</c:v>
                      </c:pt>
                      <c:pt idx="6832">
                        <c:v>68.319999999999993</c:v>
                      </c:pt>
                      <c:pt idx="6833">
                        <c:v>68.33</c:v>
                      </c:pt>
                      <c:pt idx="6834">
                        <c:v>68.34</c:v>
                      </c:pt>
                      <c:pt idx="6835">
                        <c:v>68.349999999999994</c:v>
                      </c:pt>
                      <c:pt idx="6836">
                        <c:v>68.36</c:v>
                      </c:pt>
                      <c:pt idx="6837">
                        <c:v>68.37</c:v>
                      </c:pt>
                      <c:pt idx="6838">
                        <c:v>68.38</c:v>
                      </c:pt>
                      <c:pt idx="6839">
                        <c:v>68.39</c:v>
                      </c:pt>
                      <c:pt idx="6840">
                        <c:v>68.400000000000006</c:v>
                      </c:pt>
                      <c:pt idx="6841">
                        <c:v>68.41</c:v>
                      </c:pt>
                      <c:pt idx="6842">
                        <c:v>68.42</c:v>
                      </c:pt>
                      <c:pt idx="6843">
                        <c:v>68.430000000000007</c:v>
                      </c:pt>
                      <c:pt idx="6844">
                        <c:v>68.44</c:v>
                      </c:pt>
                      <c:pt idx="6845">
                        <c:v>68.45</c:v>
                      </c:pt>
                      <c:pt idx="6846">
                        <c:v>68.459999999999994</c:v>
                      </c:pt>
                      <c:pt idx="6847">
                        <c:v>68.47</c:v>
                      </c:pt>
                      <c:pt idx="6848">
                        <c:v>68.48</c:v>
                      </c:pt>
                      <c:pt idx="6849">
                        <c:v>68.489999999999995</c:v>
                      </c:pt>
                      <c:pt idx="6850">
                        <c:v>68.5</c:v>
                      </c:pt>
                      <c:pt idx="6851">
                        <c:v>68.510000000000005</c:v>
                      </c:pt>
                      <c:pt idx="6852">
                        <c:v>68.52</c:v>
                      </c:pt>
                      <c:pt idx="6853">
                        <c:v>68.53</c:v>
                      </c:pt>
                      <c:pt idx="6854">
                        <c:v>68.540000000000006</c:v>
                      </c:pt>
                      <c:pt idx="6855">
                        <c:v>68.55</c:v>
                      </c:pt>
                      <c:pt idx="6856">
                        <c:v>68.56</c:v>
                      </c:pt>
                      <c:pt idx="6857">
                        <c:v>68.569999999999993</c:v>
                      </c:pt>
                      <c:pt idx="6858">
                        <c:v>68.58</c:v>
                      </c:pt>
                      <c:pt idx="6859">
                        <c:v>68.59</c:v>
                      </c:pt>
                      <c:pt idx="6860">
                        <c:v>68.599999999999994</c:v>
                      </c:pt>
                      <c:pt idx="6861">
                        <c:v>68.61</c:v>
                      </c:pt>
                      <c:pt idx="6862">
                        <c:v>68.62</c:v>
                      </c:pt>
                      <c:pt idx="6863">
                        <c:v>68.63</c:v>
                      </c:pt>
                      <c:pt idx="6864">
                        <c:v>68.64</c:v>
                      </c:pt>
                      <c:pt idx="6865">
                        <c:v>68.650000000000006</c:v>
                      </c:pt>
                      <c:pt idx="6866">
                        <c:v>68.66</c:v>
                      </c:pt>
                      <c:pt idx="6867">
                        <c:v>68.67</c:v>
                      </c:pt>
                      <c:pt idx="6868">
                        <c:v>68.680000000000007</c:v>
                      </c:pt>
                      <c:pt idx="6869">
                        <c:v>68.69</c:v>
                      </c:pt>
                      <c:pt idx="6870">
                        <c:v>68.7</c:v>
                      </c:pt>
                      <c:pt idx="6871">
                        <c:v>68.709999999999994</c:v>
                      </c:pt>
                      <c:pt idx="6872">
                        <c:v>68.72</c:v>
                      </c:pt>
                      <c:pt idx="6873">
                        <c:v>68.73</c:v>
                      </c:pt>
                      <c:pt idx="6874">
                        <c:v>68.739999999999995</c:v>
                      </c:pt>
                      <c:pt idx="6875">
                        <c:v>68.75</c:v>
                      </c:pt>
                      <c:pt idx="6876">
                        <c:v>68.760000000000005</c:v>
                      </c:pt>
                      <c:pt idx="6877">
                        <c:v>68.77</c:v>
                      </c:pt>
                      <c:pt idx="6878">
                        <c:v>68.78</c:v>
                      </c:pt>
                      <c:pt idx="6879">
                        <c:v>68.790000000000006</c:v>
                      </c:pt>
                      <c:pt idx="6880">
                        <c:v>68.8</c:v>
                      </c:pt>
                      <c:pt idx="6881">
                        <c:v>68.81</c:v>
                      </c:pt>
                      <c:pt idx="6882">
                        <c:v>68.819999999999993</c:v>
                      </c:pt>
                      <c:pt idx="6883">
                        <c:v>68.83</c:v>
                      </c:pt>
                      <c:pt idx="6884">
                        <c:v>68.84</c:v>
                      </c:pt>
                      <c:pt idx="6885">
                        <c:v>68.849999999999994</c:v>
                      </c:pt>
                      <c:pt idx="6886">
                        <c:v>68.86</c:v>
                      </c:pt>
                      <c:pt idx="6887">
                        <c:v>68.87</c:v>
                      </c:pt>
                      <c:pt idx="6888">
                        <c:v>68.88</c:v>
                      </c:pt>
                      <c:pt idx="6889">
                        <c:v>68.89</c:v>
                      </c:pt>
                      <c:pt idx="6890">
                        <c:v>68.900000000000006</c:v>
                      </c:pt>
                      <c:pt idx="6891">
                        <c:v>68.91</c:v>
                      </c:pt>
                      <c:pt idx="6892">
                        <c:v>68.92</c:v>
                      </c:pt>
                      <c:pt idx="6893">
                        <c:v>68.930000000000007</c:v>
                      </c:pt>
                      <c:pt idx="6894">
                        <c:v>68.94</c:v>
                      </c:pt>
                      <c:pt idx="6895">
                        <c:v>68.95</c:v>
                      </c:pt>
                      <c:pt idx="6896">
                        <c:v>68.959999999999994</c:v>
                      </c:pt>
                      <c:pt idx="6897">
                        <c:v>68.97</c:v>
                      </c:pt>
                      <c:pt idx="6898">
                        <c:v>68.98</c:v>
                      </c:pt>
                      <c:pt idx="6899">
                        <c:v>68.989999999999995</c:v>
                      </c:pt>
                      <c:pt idx="6900">
                        <c:v>69</c:v>
                      </c:pt>
                      <c:pt idx="6901">
                        <c:v>69.010000000000005</c:v>
                      </c:pt>
                      <c:pt idx="6902">
                        <c:v>69.02</c:v>
                      </c:pt>
                      <c:pt idx="6903">
                        <c:v>69.03</c:v>
                      </c:pt>
                      <c:pt idx="6904">
                        <c:v>69.040000000000006</c:v>
                      </c:pt>
                      <c:pt idx="6905">
                        <c:v>69.05</c:v>
                      </c:pt>
                      <c:pt idx="6906">
                        <c:v>69.06</c:v>
                      </c:pt>
                      <c:pt idx="6907">
                        <c:v>69.069999999999993</c:v>
                      </c:pt>
                      <c:pt idx="6908">
                        <c:v>69.08</c:v>
                      </c:pt>
                      <c:pt idx="6909">
                        <c:v>69.09</c:v>
                      </c:pt>
                      <c:pt idx="6910">
                        <c:v>69.099999999999994</c:v>
                      </c:pt>
                      <c:pt idx="6911">
                        <c:v>69.11</c:v>
                      </c:pt>
                      <c:pt idx="6912">
                        <c:v>69.12</c:v>
                      </c:pt>
                      <c:pt idx="6913">
                        <c:v>69.13</c:v>
                      </c:pt>
                      <c:pt idx="6914">
                        <c:v>69.14</c:v>
                      </c:pt>
                      <c:pt idx="6915">
                        <c:v>69.150000000000006</c:v>
                      </c:pt>
                      <c:pt idx="6916">
                        <c:v>69.16</c:v>
                      </c:pt>
                      <c:pt idx="6917">
                        <c:v>69.17</c:v>
                      </c:pt>
                      <c:pt idx="6918">
                        <c:v>69.180000000000007</c:v>
                      </c:pt>
                      <c:pt idx="6919">
                        <c:v>69.19</c:v>
                      </c:pt>
                      <c:pt idx="6920">
                        <c:v>69.2</c:v>
                      </c:pt>
                      <c:pt idx="6921">
                        <c:v>69.209999999999994</c:v>
                      </c:pt>
                      <c:pt idx="6922">
                        <c:v>69.22</c:v>
                      </c:pt>
                      <c:pt idx="6923">
                        <c:v>69.23</c:v>
                      </c:pt>
                      <c:pt idx="6924">
                        <c:v>69.239999999999995</c:v>
                      </c:pt>
                      <c:pt idx="6925">
                        <c:v>69.25</c:v>
                      </c:pt>
                      <c:pt idx="6926">
                        <c:v>69.260000000000005</c:v>
                      </c:pt>
                      <c:pt idx="6927">
                        <c:v>69.27</c:v>
                      </c:pt>
                      <c:pt idx="6928">
                        <c:v>69.28</c:v>
                      </c:pt>
                      <c:pt idx="6929">
                        <c:v>69.290000000000006</c:v>
                      </c:pt>
                      <c:pt idx="6930">
                        <c:v>69.3</c:v>
                      </c:pt>
                      <c:pt idx="6931">
                        <c:v>69.31</c:v>
                      </c:pt>
                      <c:pt idx="6932">
                        <c:v>69.319999999999993</c:v>
                      </c:pt>
                      <c:pt idx="6933">
                        <c:v>69.33</c:v>
                      </c:pt>
                      <c:pt idx="6934">
                        <c:v>69.34</c:v>
                      </c:pt>
                      <c:pt idx="6935">
                        <c:v>69.349999999999994</c:v>
                      </c:pt>
                      <c:pt idx="6936">
                        <c:v>69.36</c:v>
                      </c:pt>
                      <c:pt idx="6937">
                        <c:v>69.37</c:v>
                      </c:pt>
                      <c:pt idx="6938">
                        <c:v>69.38</c:v>
                      </c:pt>
                      <c:pt idx="6939">
                        <c:v>69.39</c:v>
                      </c:pt>
                      <c:pt idx="6940">
                        <c:v>69.400000000000006</c:v>
                      </c:pt>
                      <c:pt idx="6941">
                        <c:v>69.41</c:v>
                      </c:pt>
                      <c:pt idx="6942">
                        <c:v>69.42</c:v>
                      </c:pt>
                      <c:pt idx="6943">
                        <c:v>69.430000000000007</c:v>
                      </c:pt>
                      <c:pt idx="6944">
                        <c:v>69.44</c:v>
                      </c:pt>
                      <c:pt idx="6945">
                        <c:v>69.45</c:v>
                      </c:pt>
                      <c:pt idx="6946">
                        <c:v>69.459999999999994</c:v>
                      </c:pt>
                      <c:pt idx="6947">
                        <c:v>69.47</c:v>
                      </c:pt>
                      <c:pt idx="6948">
                        <c:v>69.48</c:v>
                      </c:pt>
                      <c:pt idx="6949">
                        <c:v>69.489999999999995</c:v>
                      </c:pt>
                      <c:pt idx="6950">
                        <c:v>69.5</c:v>
                      </c:pt>
                      <c:pt idx="6951">
                        <c:v>69.510000000000005</c:v>
                      </c:pt>
                      <c:pt idx="6952">
                        <c:v>69.52</c:v>
                      </c:pt>
                      <c:pt idx="6953">
                        <c:v>69.53</c:v>
                      </c:pt>
                      <c:pt idx="6954">
                        <c:v>69.540000000000006</c:v>
                      </c:pt>
                      <c:pt idx="6955">
                        <c:v>69.55</c:v>
                      </c:pt>
                      <c:pt idx="6956">
                        <c:v>69.56</c:v>
                      </c:pt>
                      <c:pt idx="6957">
                        <c:v>69.569999999999993</c:v>
                      </c:pt>
                      <c:pt idx="6958">
                        <c:v>69.58</c:v>
                      </c:pt>
                      <c:pt idx="6959">
                        <c:v>69.59</c:v>
                      </c:pt>
                      <c:pt idx="6960">
                        <c:v>69.599999999999994</c:v>
                      </c:pt>
                      <c:pt idx="6961">
                        <c:v>69.61</c:v>
                      </c:pt>
                      <c:pt idx="6962">
                        <c:v>69.62</c:v>
                      </c:pt>
                      <c:pt idx="6963">
                        <c:v>69.63</c:v>
                      </c:pt>
                      <c:pt idx="6964">
                        <c:v>69.64</c:v>
                      </c:pt>
                      <c:pt idx="6965">
                        <c:v>69.650000000000006</c:v>
                      </c:pt>
                      <c:pt idx="6966">
                        <c:v>69.66</c:v>
                      </c:pt>
                      <c:pt idx="6967">
                        <c:v>69.67</c:v>
                      </c:pt>
                      <c:pt idx="6968">
                        <c:v>69.680000000000007</c:v>
                      </c:pt>
                      <c:pt idx="6969">
                        <c:v>69.69</c:v>
                      </c:pt>
                      <c:pt idx="6970">
                        <c:v>69.7</c:v>
                      </c:pt>
                      <c:pt idx="6971">
                        <c:v>69.709999999999994</c:v>
                      </c:pt>
                      <c:pt idx="6972">
                        <c:v>69.72</c:v>
                      </c:pt>
                      <c:pt idx="6973">
                        <c:v>69.73</c:v>
                      </c:pt>
                      <c:pt idx="6974">
                        <c:v>69.739999999999995</c:v>
                      </c:pt>
                      <c:pt idx="6975">
                        <c:v>69.75</c:v>
                      </c:pt>
                      <c:pt idx="6976">
                        <c:v>69.760000000000005</c:v>
                      </c:pt>
                      <c:pt idx="6977">
                        <c:v>69.77</c:v>
                      </c:pt>
                      <c:pt idx="6978">
                        <c:v>69.78</c:v>
                      </c:pt>
                      <c:pt idx="6979">
                        <c:v>69.790000000000006</c:v>
                      </c:pt>
                      <c:pt idx="6980">
                        <c:v>69.8</c:v>
                      </c:pt>
                      <c:pt idx="6981">
                        <c:v>69.81</c:v>
                      </c:pt>
                      <c:pt idx="6982">
                        <c:v>69.819999999999993</c:v>
                      </c:pt>
                      <c:pt idx="6983">
                        <c:v>69.83</c:v>
                      </c:pt>
                      <c:pt idx="6984">
                        <c:v>69.84</c:v>
                      </c:pt>
                      <c:pt idx="6985">
                        <c:v>69.849999999999994</c:v>
                      </c:pt>
                      <c:pt idx="6986">
                        <c:v>69.86</c:v>
                      </c:pt>
                      <c:pt idx="6987">
                        <c:v>69.87</c:v>
                      </c:pt>
                      <c:pt idx="6988">
                        <c:v>69.88</c:v>
                      </c:pt>
                      <c:pt idx="6989">
                        <c:v>69.89</c:v>
                      </c:pt>
                      <c:pt idx="6990">
                        <c:v>69.900000000000006</c:v>
                      </c:pt>
                      <c:pt idx="6991">
                        <c:v>69.91</c:v>
                      </c:pt>
                      <c:pt idx="6992">
                        <c:v>69.92</c:v>
                      </c:pt>
                      <c:pt idx="6993">
                        <c:v>69.930000000000007</c:v>
                      </c:pt>
                      <c:pt idx="6994">
                        <c:v>69.94</c:v>
                      </c:pt>
                      <c:pt idx="6995">
                        <c:v>69.95</c:v>
                      </c:pt>
                      <c:pt idx="6996">
                        <c:v>69.959999999999994</c:v>
                      </c:pt>
                      <c:pt idx="6997">
                        <c:v>69.97</c:v>
                      </c:pt>
                      <c:pt idx="6998">
                        <c:v>69.98</c:v>
                      </c:pt>
                      <c:pt idx="6999">
                        <c:v>69.989999999999995</c:v>
                      </c:pt>
                      <c:pt idx="7000">
                        <c:v>70</c:v>
                      </c:pt>
                      <c:pt idx="7001">
                        <c:v>70.010000000000005</c:v>
                      </c:pt>
                      <c:pt idx="7002">
                        <c:v>70.02</c:v>
                      </c:pt>
                      <c:pt idx="7003">
                        <c:v>70.03</c:v>
                      </c:pt>
                      <c:pt idx="7004">
                        <c:v>70.040000000000006</c:v>
                      </c:pt>
                      <c:pt idx="7005">
                        <c:v>70.05</c:v>
                      </c:pt>
                      <c:pt idx="7006">
                        <c:v>70.06</c:v>
                      </c:pt>
                      <c:pt idx="7007">
                        <c:v>70.069999999999993</c:v>
                      </c:pt>
                      <c:pt idx="7008">
                        <c:v>70.08</c:v>
                      </c:pt>
                      <c:pt idx="7009">
                        <c:v>70.09</c:v>
                      </c:pt>
                      <c:pt idx="7010">
                        <c:v>70.099999999999994</c:v>
                      </c:pt>
                      <c:pt idx="7011">
                        <c:v>70.11</c:v>
                      </c:pt>
                      <c:pt idx="7012">
                        <c:v>70.12</c:v>
                      </c:pt>
                      <c:pt idx="7013">
                        <c:v>70.13</c:v>
                      </c:pt>
                      <c:pt idx="7014">
                        <c:v>70.14</c:v>
                      </c:pt>
                      <c:pt idx="7015">
                        <c:v>70.150000000000006</c:v>
                      </c:pt>
                      <c:pt idx="7016">
                        <c:v>70.16</c:v>
                      </c:pt>
                      <c:pt idx="7017">
                        <c:v>70.17</c:v>
                      </c:pt>
                      <c:pt idx="7018">
                        <c:v>70.180000000000007</c:v>
                      </c:pt>
                      <c:pt idx="7019">
                        <c:v>70.19</c:v>
                      </c:pt>
                      <c:pt idx="7020">
                        <c:v>70.2</c:v>
                      </c:pt>
                      <c:pt idx="7021">
                        <c:v>70.209999999999994</c:v>
                      </c:pt>
                      <c:pt idx="7022">
                        <c:v>70.22</c:v>
                      </c:pt>
                      <c:pt idx="7023">
                        <c:v>70.23</c:v>
                      </c:pt>
                      <c:pt idx="7024">
                        <c:v>70.239999999999995</c:v>
                      </c:pt>
                      <c:pt idx="7025">
                        <c:v>70.25</c:v>
                      </c:pt>
                      <c:pt idx="7026">
                        <c:v>70.260000000000005</c:v>
                      </c:pt>
                      <c:pt idx="7027">
                        <c:v>70.27</c:v>
                      </c:pt>
                      <c:pt idx="7028">
                        <c:v>70.28</c:v>
                      </c:pt>
                      <c:pt idx="7029">
                        <c:v>70.290000000000006</c:v>
                      </c:pt>
                      <c:pt idx="7030">
                        <c:v>70.3</c:v>
                      </c:pt>
                      <c:pt idx="7031">
                        <c:v>70.31</c:v>
                      </c:pt>
                      <c:pt idx="7032">
                        <c:v>70.319999999999993</c:v>
                      </c:pt>
                      <c:pt idx="7033">
                        <c:v>70.33</c:v>
                      </c:pt>
                      <c:pt idx="7034">
                        <c:v>70.34</c:v>
                      </c:pt>
                      <c:pt idx="7035">
                        <c:v>70.349999999999994</c:v>
                      </c:pt>
                      <c:pt idx="7036">
                        <c:v>70.36</c:v>
                      </c:pt>
                      <c:pt idx="7037">
                        <c:v>70.37</c:v>
                      </c:pt>
                      <c:pt idx="7038">
                        <c:v>70.38</c:v>
                      </c:pt>
                      <c:pt idx="7039">
                        <c:v>70.39</c:v>
                      </c:pt>
                      <c:pt idx="7040">
                        <c:v>70.400000000000006</c:v>
                      </c:pt>
                      <c:pt idx="7041">
                        <c:v>70.41</c:v>
                      </c:pt>
                      <c:pt idx="7042">
                        <c:v>70.42</c:v>
                      </c:pt>
                      <c:pt idx="7043">
                        <c:v>70.430000000000007</c:v>
                      </c:pt>
                      <c:pt idx="7044">
                        <c:v>70.44</c:v>
                      </c:pt>
                      <c:pt idx="7045">
                        <c:v>70.45</c:v>
                      </c:pt>
                      <c:pt idx="7046">
                        <c:v>70.459999999999994</c:v>
                      </c:pt>
                      <c:pt idx="7047">
                        <c:v>70.47</c:v>
                      </c:pt>
                      <c:pt idx="7048">
                        <c:v>70.48</c:v>
                      </c:pt>
                      <c:pt idx="7049">
                        <c:v>70.489999999999995</c:v>
                      </c:pt>
                      <c:pt idx="7050">
                        <c:v>70.5</c:v>
                      </c:pt>
                      <c:pt idx="7051">
                        <c:v>70.510000000000005</c:v>
                      </c:pt>
                      <c:pt idx="7052">
                        <c:v>70.52</c:v>
                      </c:pt>
                      <c:pt idx="7053">
                        <c:v>70.53</c:v>
                      </c:pt>
                      <c:pt idx="7054">
                        <c:v>70.540000000000006</c:v>
                      </c:pt>
                      <c:pt idx="7055">
                        <c:v>70.55</c:v>
                      </c:pt>
                      <c:pt idx="7056">
                        <c:v>70.56</c:v>
                      </c:pt>
                      <c:pt idx="7057">
                        <c:v>70.569999999999993</c:v>
                      </c:pt>
                      <c:pt idx="7058">
                        <c:v>70.58</c:v>
                      </c:pt>
                      <c:pt idx="7059">
                        <c:v>70.59</c:v>
                      </c:pt>
                      <c:pt idx="7060">
                        <c:v>70.599999999999994</c:v>
                      </c:pt>
                      <c:pt idx="7061">
                        <c:v>70.61</c:v>
                      </c:pt>
                      <c:pt idx="7062">
                        <c:v>70.62</c:v>
                      </c:pt>
                      <c:pt idx="7063">
                        <c:v>70.63</c:v>
                      </c:pt>
                      <c:pt idx="7064">
                        <c:v>70.64</c:v>
                      </c:pt>
                      <c:pt idx="7065">
                        <c:v>70.650000000000006</c:v>
                      </c:pt>
                      <c:pt idx="7066">
                        <c:v>70.66</c:v>
                      </c:pt>
                      <c:pt idx="7067">
                        <c:v>70.67</c:v>
                      </c:pt>
                      <c:pt idx="7068">
                        <c:v>70.680000000000007</c:v>
                      </c:pt>
                      <c:pt idx="7069">
                        <c:v>70.69</c:v>
                      </c:pt>
                      <c:pt idx="7070">
                        <c:v>70.7</c:v>
                      </c:pt>
                      <c:pt idx="7071">
                        <c:v>70.709999999999994</c:v>
                      </c:pt>
                      <c:pt idx="7072">
                        <c:v>70.72</c:v>
                      </c:pt>
                      <c:pt idx="7073">
                        <c:v>70.73</c:v>
                      </c:pt>
                      <c:pt idx="7074">
                        <c:v>70.739999999999995</c:v>
                      </c:pt>
                      <c:pt idx="7075">
                        <c:v>70.75</c:v>
                      </c:pt>
                      <c:pt idx="7076">
                        <c:v>70.760000000000005</c:v>
                      </c:pt>
                      <c:pt idx="7077">
                        <c:v>70.77</c:v>
                      </c:pt>
                      <c:pt idx="7078">
                        <c:v>70.78</c:v>
                      </c:pt>
                      <c:pt idx="7079">
                        <c:v>70.790000000000006</c:v>
                      </c:pt>
                      <c:pt idx="7080">
                        <c:v>70.8</c:v>
                      </c:pt>
                      <c:pt idx="7081">
                        <c:v>70.81</c:v>
                      </c:pt>
                      <c:pt idx="7082">
                        <c:v>70.819999999999993</c:v>
                      </c:pt>
                      <c:pt idx="7083">
                        <c:v>70.83</c:v>
                      </c:pt>
                      <c:pt idx="7084">
                        <c:v>70.84</c:v>
                      </c:pt>
                      <c:pt idx="7085">
                        <c:v>70.849999999999994</c:v>
                      </c:pt>
                      <c:pt idx="7086">
                        <c:v>70.86</c:v>
                      </c:pt>
                      <c:pt idx="7087">
                        <c:v>70.87</c:v>
                      </c:pt>
                      <c:pt idx="7088">
                        <c:v>70.88</c:v>
                      </c:pt>
                      <c:pt idx="7089">
                        <c:v>70.89</c:v>
                      </c:pt>
                      <c:pt idx="7090">
                        <c:v>70.900000000000006</c:v>
                      </c:pt>
                      <c:pt idx="7091">
                        <c:v>70.91</c:v>
                      </c:pt>
                      <c:pt idx="7092">
                        <c:v>70.92</c:v>
                      </c:pt>
                      <c:pt idx="7093">
                        <c:v>70.930000000000007</c:v>
                      </c:pt>
                      <c:pt idx="7094">
                        <c:v>70.94</c:v>
                      </c:pt>
                      <c:pt idx="7095">
                        <c:v>70.95</c:v>
                      </c:pt>
                      <c:pt idx="7096">
                        <c:v>70.959999999999994</c:v>
                      </c:pt>
                      <c:pt idx="7097">
                        <c:v>70.97</c:v>
                      </c:pt>
                      <c:pt idx="7098">
                        <c:v>70.98</c:v>
                      </c:pt>
                      <c:pt idx="7099">
                        <c:v>70.989999999999995</c:v>
                      </c:pt>
                      <c:pt idx="7100">
                        <c:v>71</c:v>
                      </c:pt>
                      <c:pt idx="7101">
                        <c:v>71.010000000000005</c:v>
                      </c:pt>
                      <c:pt idx="7102">
                        <c:v>71.02</c:v>
                      </c:pt>
                      <c:pt idx="7103">
                        <c:v>71.03</c:v>
                      </c:pt>
                      <c:pt idx="7104">
                        <c:v>71.040000000000006</c:v>
                      </c:pt>
                      <c:pt idx="7105">
                        <c:v>71.05</c:v>
                      </c:pt>
                      <c:pt idx="7106">
                        <c:v>71.06</c:v>
                      </c:pt>
                      <c:pt idx="7107">
                        <c:v>71.069999999999993</c:v>
                      </c:pt>
                      <c:pt idx="7108">
                        <c:v>71.08</c:v>
                      </c:pt>
                      <c:pt idx="7109">
                        <c:v>71.09</c:v>
                      </c:pt>
                      <c:pt idx="7110">
                        <c:v>71.099999999999994</c:v>
                      </c:pt>
                      <c:pt idx="7111">
                        <c:v>71.11</c:v>
                      </c:pt>
                      <c:pt idx="7112">
                        <c:v>71.12</c:v>
                      </c:pt>
                      <c:pt idx="7113">
                        <c:v>71.13</c:v>
                      </c:pt>
                      <c:pt idx="7114">
                        <c:v>71.14</c:v>
                      </c:pt>
                      <c:pt idx="7115">
                        <c:v>71.150000000000006</c:v>
                      </c:pt>
                      <c:pt idx="7116">
                        <c:v>71.16</c:v>
                      </c:pt>
                      <c:pt idx="7117">
                        <c:v>71.17</c:v>
                      </c:pt>
                      <c:pt idx="7118">
                        <c:v>71.180000000000007</c:v>
                      </c:pt>
                      <c:pt idx="7119">
                        <c:v>71.19</c:v>
                      </c:pt>
                      <c:pt idx="7120">
                        <c:v>71.2</c:v>
                      </c:pt>
                      <c:pt idx="7121">
                        <c:v>71.209999999999994</c:v>
                      </c:pt>
                      <c:pt idx="7122">
                        <c:v>71.22</c:v>
                      </c:pt>
                      <c:pt idx="7123">
                        <c:v>71.23</c:v>
                      </c:pt>
                      <c:pt idx="7124">
                        <c:v>71.239999999999995</c:v>
                      </c:pt>
                      <c:pt idx="7125">
                        <c:v>71.25</c:v>
                      </c:pt>
                      <c:pt idx="7126">
                        <c:v>71.260000000000005</c:v>
                      </c:pt>
                      <c:pt idx="7127">
                        <c:v>71.27</c:v>
                      </c:pt>
                      <c:pt idx="7128">
                        <c:v>71.28</c:v>
                      </c:pt>
                      <c:pt idx="7129">
                        <c:v>71.290000000000006</c:v>
                      </c:pt>
                      <c:pt idx="7130">
                        <c:v>71.3</c:v>
                      </c:pt>
                      <c:pt idx="7131">
                        <c:v>71.31</c:v>
                      </c:pt>
                      <c:pt idx="7132">
                        <c:v>71.319999999999993</c:v>
                      </c:pt>
                      <c:pt idx="7133">
                        <c:v>71.33</c:v>
                      </c:pt>
                      <c:pt idx="7134">
                        <c:v>71.34</c:v>
                      </c:pt>
                      <c:pt idx="7135">
                        <c:v>71.349999999999994</c:v>
                      </c:pt>
                      <c:pt idx="7136">
                        <c:v>71.36</c:v>
                      </c:pt>
                      <c:pt idx="7137">
                        <c:v>71.37</c:v>
                      </c:pt>
                      <c:pt idx="7138">
                        <c:v>71.38</c:v>
                      </c:pt>
                      <c:pt idx="7139">
                        <c:v>71.39</c:v>
                      </c:pt>
                      <c:pt idx="7140">
                        <c:v>71.400000000000006</c:v>
                      </c:pt>
                      <c:pt idx="7141">
                        <c:v>71.41</c:v>
                      </c:pt>
                      <c:pt idx="7142">
                        <c:v>71.42</c:v>
                      </c:pt>
                      <c:pt idx="7143">
                        <c:v>71.430000000000007</c:v>
                      </c:pt>
                      <c:pt idx="7144">
                        <c:v>71.44</c:v>
                      </c:pt>
                      <c:pt idx="7145">
                        <c:v>71.45</c:v>
                      </c:pt>
                      <c:pt idx="7146">
                        <c:v>71.459999999999994</c:v>
                      </c:pt>
                      <c:pt idx="7147">
                        <c:v>71.47</c:v>
                      </c:pt>
                      <c:pt idx="7148">
                        <c:v>71.48</c:v>
                      </c:pt>
                      <c:pt idx="7149">
                        <c:v>71.489999999999995</c:v>
                      </c:pt>
                      <c:pt idx="7150">
                        <c:v>71.5</c:v>
                      </c:pt>
                      <c:pt idx="7151">
                        <c:v>71.510000000000005</c:v>
                      </c:pt>
                      <c:pt idx="7152">
                        <c:v>71.52</c:v>
                      </c:pt>
                      <c:pt idx="7153">
                        <c:v>71.53</c:v>
                      </c:pt>
                      <c:pt idx="7154">
                        <c:v>71.540000000000006</c:v>
                      </c:pt>
                      <c:pt idx="7155">
                        <c:v>71.55</c:v>
                      </c:pt>
                      <c:pt idx="7156">
                        <c:v>71.56</c:v>
                      </c:pt>
                      <c:pt idx="7157">
                        <c:v>71.569999999999993</c:v>
                      </c:pt>
                      <c:pt idx="7158">
                        <c:v>71.58</c:v>
                      </c:pt>
                      <c:pt idx="7159">
                        <c:v>71.59</c:v>
                      </c:pt>
                      <c:pt idx="7160">
                        <c:v>71.599999999999994</c:v>
                      </c:pt>
                      <c:pt idx="7161">
                        <c:v>71.61</c:v>
                      </c:pt>
                      <c:pt idx="7162">
                        <c:v>71.62</c:v>
                      </c:pt>
                      <c:pt idx="7163">
                        <c:v>71.63</c:v>
                      </c:pt>
                      <c:pt idx="7164">
                        <c:v>71.64</c:v>
                      </c:pt>
                      <c:pt idx="7165">
                        <c:v>71.650000000000006</c:v>
                      </c:pt>
                      <c:pt idx="7166">
                        <c:v>71.66</c:v>
                      </c:pt>
                      <c:pt idx="7167">
                        <c:v>71.67</c:v>
                      </c:pt>
                      <c:pt idx="7168">
                        <c:v>71.680000000000007</c:v>
                      </c:pt>
                      <c:pt idx="7169">
                        <c:v>71.69</c:v>
                      </c:pt>
                      <c:pt idx="7170">
                        <c:v>71.7</c:v>
                      </c:pt>
                      <c:pt idx="7171">
                        <c:v>71.709999999999994</c:v>
                      </c:pt>
                      <c:pt idx="7172">
                        <c:v>71.72</c:v>
                      </c:pt>
                      <c:pt idx="7173">
                        <c:v>71.73</c:v>
                      </c:pt>
                      <c:pt idx="7174">
                        <c:v>71.739999999999995</c:v>
                      </c:pt>
                      <c:pt idx="7175">
                        <c:v>71.75</c:v>
                      </c:pt>
                      <c:pt idx="7176">
                        <c:v>71.760000000000005</c:v>
                      </c:pt>
                      <c:pt idx="7177">
                        <c:v>71.77</c:v>
                      </c:pt>
                      <c:pt idx="7178">
                        <c:v>71.78</c:v>
                      </c:pt>
                      <c:pt idx="7179">
                        <c:v>71.790000000000006</c:v>
                      </c:pt>
                      <c:pt idx="7180">
                        <c:v>71.8</c:v>
                      </c:pt>
                      <c:pt idx="7181">
                        <c:v>71.81</c:v>
                      </c:pt>
                      <c:pt idx="7182">
                        <c:v>71.819999999999993</c:v>
                      </c:pt>
                      <c:pt idx="7183">
                        <c:v>71.83</c:v>
                      </c:pt>
                      <c:pt idx="7184">
                        <c:v>71.84</c:v>
                      </c:pt>
                      <c:pt idx="7185">
                        <c:v>71.849999999999994</c:v>
                      </c:pt>
                      <c:pt idx="7186">
                        <c:v>71.86</c:v>
                      </c:pt>
                      <c:pt idx="7187">
                        <c:v>71.87</c:v>
                      </c:pt>
                      <c:pt idx="7188">
                        <c:v>71.88</c:v>
                      </c:pt>
                      <c:pt idx="7189">
                        <c:v>71.89</c:v>
                      </c:pt>
                      <c:pt idx="7190">
                        <c:v>71.900000000000006</c:v>
                      </c:pt>
                      <c:pt idx="7191">
                        <c:v>71.91</c:v>
                      </c:pt>
                      <c:pt idx="7192">
                        <c:v>71.92</c:v>
                      </c:pt>
                      <c:pt idx="7193">
                        <c:v>71.930000000000007</c:v>
                      </c:pt>
                      <c:pt idx="7194">
                        <c:v>71.94</c:v>
                      </c:pt>
                      <c:pt idx="7195">
                        <c:v>71.95</c:v>
                      </c:pt>
                      <c:pt idx="7196">
                        <c:v>71.959999999999994</c:v>
                      </c:pt>
                      <c:pt idx="7197">
                        <c:v>71.97</c:v>
                      </c:pt>
                      <c:pt idx="7198">
                        <c:v>71.98</c:v>
                      </c:pt>
                      <c:pt idx="7199">
                        <c:v>71.989999999999995</c:v>
                      </c:pt>
                      <c:pt idx="7200">
                        <c:v>72</c:v>
                      </c:pt>
                      <c:pt idx="7201">
                        <c:v>72.010000000000005</c:v>
                      </c:pt>
                      <c:pt idx="7202">
                        <c:v>72.02</c:v>
                      </c:pt>
                      <c:pt idx="7203">
                        <c:v>72.03</c:v>
                      </c:pt>
                      <c:pt idx="7204">
                        <c:v>72.040000000000006</c:v>
                      </c:pt>
                      <c:pt idx="7205">
                        <c:v>72.05</c:v>
                      </c:pt>
                      <c:pt idx="7206">
                        <c:v>72.06</c:v>
                      </c:pt>
                      <c:pt idx="7207">
                        <c:v>72.069999999999993</c:v>
                      </c:pt>
                      <c:pt idx="7208">
                        <c:v>72.08</c:v>
                      </c:pt>
                      <c:pt idx="7209">
                        <c:v>72.09</c:v>
                      </c:pt>
                      <c:pt idx="7210">
                        <c:v>72.099999999999994</c:v>
                      </c:pt>
                      <c:pt idx="7211">
                        <c:v>72.11</c:v>
                      </c:pt>
                      <c:pt idx="7212">
                        <c:v>72.12</c:v>
                      </c:pt>
                      <c:pt idx="7213">
                        <c:v>72.13</c:v>
                      </c:pt>
                      <c:pt idx="7214">
                        <c:v>72.14</c:v>
                      </c:pt>
                      <c:pt idx="7215">
                        <c:v>72.150000000000006</c:v>
                      </c:pt>
                      <c:pt idx="7216">
                        <c:v>72.16</c:v>
                      </c:pt>
                      <c:pt idx="7217">
                        <c:v>72.17</c:v>
                      </c:pt>
                      <c:pt idx="7218">
                        <c:v>72.180000000000007</c:v>
                      </c:pt>
                      <c:pt idx="7219">
                        <c:v>72.19</c:v>
                      </c:pt>
                      <c:pt idx="7220">
                        <c:v>72.2</c:v>
                      </c:pt>
                      <c:pt idx="7221">
                        <c:v>72.209999999999994</c:v>
                      </c:pt>
                      <c:pt idx="7222">
                        <c:v>72.22</c:v>
                      </c:pt>
                      <c:pt idx="7223">
                        <c:v>72.23</c:v>
                      </c:pt>
                      <c:pt idx="7224">
                        <c:v>72.239999999999995</c:v>
                      </c:pt>
                      <c:pt idx="7225">
                        <c:v>72.25</c:v>
                      </c:pt>
                      <c:pt idx="7226">
                        <c:v>72.260000000000005</c:v>
                      </c:pt>
                      <c:pt idx="7227">
                        <c:v>72.27</c:v>
                      </c:pt>
                      <c:pt idx="7228">
                        <c:v>72.28</c:v>
                      </c:pt>
                      <c:pt idx="7229">
                        <c:v>72.290000000000006</c:v>
                      </c:pt>
                      <c:pt idx="7230">
                        <c:v>72.3</c:v>
                      </c:pt>
                      <c:pt idx="7231">
                        <c:v>72.31</c:v>
                      </c:pt>
                      <c:pt idx="7232">
                        <c:v>72.319999999999993</c:v>
                      </c:pt>
                      <c:pt idx="7233">
                        <c:v>72.33</c:v>
                      </c:pt>
                      <c:pt idx="7234">
                        <c:v>72.34</c:v>
                      </c:pt>
                      <c:pt idx="7235">
                        <c:v>72.349999999999994</c:v>
                      </c:pt>
                      <c:pt idx="7236">
                        <c:v>72.36</c:v>
                      </c:pt>
                      <c:pt idx="7237">
                        <c:v>72.37</c:v>
                      </c:pt>
                      <c:pt idx="7238">
                        <c:v>72.38</c:v>
                      </c:pt>
                      <c:pt idx="7239">
                        <c:v>72.39</c:v>
                      </c:pt>
                      <c:pt idx="7240">
                        <c:v>72.400000000000006</c:v>
                      </c:pt>
                      <c:pt idx="7241">
                        <c:v>72.41</c:v>
                      </c:pt>
                      <c:pt idx="7242">
                        <c:v>72.42</c:v>
                      </c:pt>
                      <c:pt idx="7243">
                        <c:v>72.430000000000007</c:v>
                      </c:pt>
                      <c:pt idx="7244">
                        <c:v>72.44</c:v>
                      </c:pt>
                      <c:pt idx="7245">
                        <c:v>72.45</c:v>
                      </c:pt>
                      <c:pt idx="7246">
                        <c:v>72.459999999999994</c:v>
                      </c:pt>
                      <c:pt idx="7247">
                        <c:v>72.47</c:v>
                      </c:pt>
                      <c:pt idx="7248">
                        <c:v>72.48</c:v>
                      </c:pt>
                      <c:pt idx="7249">
                        <c:v>72.489999999999995</c:v>
                      </c:pt>
                      <c:pt idx="7250">
                        <c:v>72.5</c:v>
                      </c:pt>
                      <c:pt idx="7251">
                        <c:v>72.510000000000005</c:v>
                      </c:pt>
                      <c:pt idx="7252">
                        <c:v>72.52</c:v>
                      </c:pt>
                      <c:pt idx="7253">
                        <c:v>72.53</c:v>
                      </c:pt>
                      <c:pt idx="7254">
                        <c:v>72.540000000000006</c:v>
                      </c:pt>
                      <c:pt idx="7255">
                        <c:v>72.55</c:v>
                      </c:pt>
                      <c:pt idx="7256">
                        <c:v>72.56</c:v>
                      </c:pt>
                      <c:pt idx="7257">
                        <c:v>72.569999999999993</c:v>
                      </c:pt>
                      <c:pt idx="7258">
                        <c:v>72.58</c:v>
                      </c:pt>
                      <c:pt idx="7259">
                        <c:v>72.59</c:v>
                      </c:pt>
                      <c:pt idx="7260">
                        <c:v>72.599999999999994</c:v>
                      </c:pt>
                      <c:pt idx="7261">
                        <c:v>72.61</c:v>
                      </c:pt>
                      <c:pt idx="7262">
                        <c:v>72.62</c:v>
                      </c:pt>
                      <c:pt idx="7263">
                        <c:v>72.63</c:v>
                      </c:pt>
                      <c:pt idx="7264">
                        <c:v>72.64</c:v>
                      </c:pt>
                      <c:pt idx="7265">
                        <c:v>72.650000000000006</c:v>
                      </c:pt>
                      <c:pt idx="7266">
                        <c:v>72.66</c:v>
                      </c:pt>
                      <c:pt idx="7267">
                        <c:v>72.67</c:v>
                      </c:pt>
                      <c:pt idx="7268">
                        <c:v>72.680000000000007</c:v>
                      </c:pt>
                      <c:pt idx="7269">
                        <c:v>72.69</c:v>
                      </c:pt>
                      <c:pt idx="7270">
                        <c:v>72.7</c:v>
                      </c:pt>
                      <c:pt idx="7271">
                        <c:v>72.709999999999994</c:v>
                      </c:pt>
                      <c:pt idx="7272">
                        <c:v>72.72</c:v>
                      </c:pt>
                      <c:pt idx="7273">
                        <c:v>72.73</c:v>
                      </c:pt>
                      <c:pt idx="7274">
                        <c:v>72.739999999999995</c:v>
                      </c:pt>
                      <c:pt idx="7275">
                        <c:v>72.75</c:v>
                      </c:pt>
                      <c:pt idx="7276">
                        <c:v>72.760000000000005</c:v>
                      </c:pt>
                      <c:pt idx="7277">
                        <c:v>72.77</c:v>
                      </c:pt>
                      <c:pt idx="7278">
                        <c:v>72.78</c:v>
                      </c:pt>
                      <c:pt idx="7279">
                        <c:v>72.790000000000006</c:v>
                      </c:pt>
                      <c:pt idx="7280">
                        <c:v>72.8</c:v>
                      </c:pt>
                      <c:pt idx="7281">
                        <c:v>72.81</c:v>
                      </c:pt>
                      <c:pt idx="7282">
                        <c:v>72.819999999999993</c:v>
                      </c:pt>
                      <c:pt idx="7283">
                        <c:v>72.83</c:v>
                      </c:pt>
                      <c:pt idx="7284">
                        <c:v>72.84</c:v>
                      </c:pt>
                      <c:pt idx="7285">
                        <c:v>72.849999999999994</c:v>
                      </c:pt>
                      <c:pt idx="7286">
                        <c:v>72.86</c:v>
                      </c:pt>
                      <c:pt idx="7287">
                        <c:v>72.87</c:v>
                      </c:pt>
                      <c:pt idx="7288">
                        <c:v>72.88</c:v>
                      </c:pt>
                      <c:pt idx="7289">
                        <c:v>72.89</c:v>
                      </c:pt>
                      <c:pt idx="7290">
                        <c:v>72.900000000000006</c:v>
                      </c:pt>
                      <c:pt idx="7291">
                        <c:v>72.91</c:v>
                      </c:pt>
                      <c:pt idx="7292">
                        <c:v>72.92</c:v>
                      </c:pt>
                      <c:pt idx="7293">
                        <c:v>72.930000000000007</c:v>
                      </c:pt>
                      <c:pt idx="7294">
                        <c:v>72.94</c:v>
                      </c:pt>
                      <c:pt idx="7295">
                        <c:v>72.95</c:v>
                      </c:pt>
                      <c:pt idx="7296">
                        <c:v>72.959999999999994</c:v>
                      </c:pt>
                      <c:pt idx="7297">
                        <c:v>72.97</c:v>
                      </c:pt>
                      <c:pt idx="7298">
                        <c:v>72.98</c:v>
                      </c:pt>
                      <c:pt idx="7299">
                        <c:v>72.989999999999995</c:v>
                      </c:pt>
                      <c:pt idx="7300">
                        <c:v>73</c:v>
                      </c:pt>
                      <c:pt idx="7301">
                        <c:v>73.010000000000005</c:v>
                      </c:pt>
                      <c:pt idx="7302">
                        <c:v>73.02</c:v>
                      </c:pt>
                      <c:pt idx="7303">
                        <c:v>73.03</c:v>
                      </c:pt>
                      <c:pt idx="7304">
                        <c:v>73.040000000000006</c:v>
                      </c:pt>
                      <c:pt idx="7305">
                        <c:v>73.05</c:v>
                      </c:pt>
                      <c:pt idx="7306">
                        <c:v>73.06</c:v>
                      </c:pt>
                      <c:pt idx="7307">
                        <c:v>73.069999999999993</c:v>
                      </c:pt>
                      <c:pt idx="7308">
                        <c:v>73.08</c:v>
                      </c:pt>
                      <c:pt idx="7309">
                        <c:v>73.09</c:v>
                      </c:pt>
                      <c:pt idx="7310">
                        <c:v>73.099999999999994</c:v>
                      </c:pt>
                      <c:pt idx="7311">
                        <c:v>73.11</c:v>
                      </c:pt>
                      <c:pt idx="7312">
                        <c:v>73.12</c:v>
                      </c:pt>
                      <c:pt idx="7313">
                        <c:v>73.13</c:v>
                      </c:pt>
                      <c:pt idx="7314">
                        <c:v>73.14</c:v>
                      </c:pt>
                      <c:pt idx="7315">
                        <c:v>73.150000000000006</c:v>
                      </c:pt>
                      <c:pt idx="7316">
                        <c:v>73.16</c:v>
                      </c:pt>
                      <c:pt idx="7317">
                        <c:v>73.17</c:v>
                      </c:pt>
                      <c:pt idx="7318">
                        <c:v>73.180000000000007</c:v>
                      </c:pt>
                      <c:pt idx="7319">
                        <c:v>73.19</c:v>
                      </c:pt>
                      <c:pt idx="7320">
                        <c:v>73.2</c:v>
                      </c:pt>
                      <c:pt idx="7321">
                        <c:v>73.209999999999994</c:v>
                      </c:pt>
                      <c:pt idx="7322">
                        <c:v>73.22</c:v>
                      </c:pt>
                      <c:pt idx="7323">
                        <c:v>73.23</c:v>
                      </c:pt>
                      <c:pt idx="7324">
                        <c:v>73.239999999999995</c:v>
                      </c:pt>
                      <c:pt idx="7325">
                        <c:v>73.25</c:v>
                      </c:pt>
                      <c:pt idx="7326">
                        <c:v>73.260000000000005</c:v>
                      </c:pt>
                      <c:pt idx="7327">
                        <c:v>73.27</c:v>
                      </c:pt>
                      <c:pt idx="7328">
                        <c:v>73.28</c:v>
                      </c:pt>
                      <c:pt idx="7329">
                        <c:v>73.290000000000006</c:v>
                      </c:pt>
                      <c:pt idx="7330">
                        <c:v>73.3</c:v>
                      </c:pt>
                      <c:pt idx="7331">
                        <c:v>73.31</c:v>
                      </c:pt>
                      <c:pt idx="7332">
                        <c:v>73.319999999999993</c:v>
                      </c:pt>
                      <c:pt idx="7333">
                        <c:v>73.33</c:v>
                      </c:pt>
                      <c:pt idx="7334">
                        <c:v>73.34</c:v>
                      </c:pt>
                      <c:pt idx="7335">
                        <c:v>73.349999999999994</c:v>
                      </c:pt>
                      <c:pt idx="7336">
                        <c:v>73.36</c:v>
                      </c:pt>
                      <c:pt idx="7337">
                        <c:v>73.37</c:v>
                      </c:pt>
                      <c:pt idx="7338">
                        <c:v>73.38</c:v>
                      </c:pt>
                      <c:pt idx="7339">
                        <c:v>73.39</c:v>
                      </c:pt>
                      <c:pt idx="7340">
                        <c:v>73.400000000000006</c:v>
                      </c:pt>
                      <c:pt idx="7341">
                        <c:v>73.41</c:v>
                      </c:pt>
                      <c:pt idx="7342">
                        <c:v>73.42</c:v>
                      </c:pt>
                      <c:pt idx="7343">
                        <c:v>73.430000000000007</c:v>
                      </c:pt>
                      <c:pt idx="7344">
                        <c:v>73.44</c:v>
                      </c:pt>
                      <c:pt idx="7345">
                        <c:v>73.45</c:v>
                      </c:pt>
                      <c:pt idx="7346">
                        <c:v>73.459999999999994</c:v>
                      </c:pt>
                      <c:pt idx="7347">
                        <c:v>73.47</c:v>
                      </c:pt>
                      <c:pt idx="7348">
                        <c:v>73.48</c:v>
                      </c:pt>
                      <c:pt idx="7349">
                        <c:v>73.489999999999995</c:v>
                      </c:pt>
                      <c:pt idx="7350">
                        <c:v>73.5</c:v>
                      </c:pt>
                      <c:pt idx="7351">
                        <c:v>73.510000000000005</c:v>
                      </c:pt>
                      <c:pt idx="7352">
                        <c:v>73.52</c:v>
                      </c:pt>
                      <c:pt idx="7353">
                        <c:v>73.53</c:v>
                      </c:pt>
                      <c:pt idx="7354">
                        <c:v>73.540000000000006</c:v>
                      </c:pt>
                      <c:pt idx="7355">
                        <c:v>73.55</c:v>
                      </c:pt>
                      <c:pt idx="7356">
                        <c:v>73.56</c:v>
                      </c:pt>
                      <c:pt idx="7357">
                        <c:v>73.569999999999993</c:v>
                      </c:pt>
                      <c:pt idx="7358">
                        <c:v>73.58</c:v>
                      </c:pt>
                      <c:pt idx="7359">
                        <c:v>73.59</c:v>
                      </c:pt>
                      <c:pt idx="7360">
                        <c:v>73.599999999999994</c:v>
                      </c:pt>
                      <c:pt idx="7361">
                        <c:v>73.61</c:v>
                      </c:pt>
                      <c:pt idx="7362">
                        <c:v>73.62</c:v>
                      </c:pt>
                      <c:pt idx="7363">
                        <c:v>73.63</c:v>
                      </c:pt>
                      <c:pt idx="7364">
                        <c:v>73.64</c:v>
                      </c:pt>
                      <c:pt idx="7365">
                        <c:v>73.650000000000006</c:v>
                      </c:pt>
                      <c:pt idx="7366">
                        <c:v>73.66</c:v>
                      </c:pt>
                      <c:pt idx="7367">
                        <c:v>73.67</c:v>
                      </c:pt>
                      <c:pt idx="7368">
                        <c:v>73.680000000000007</c:v>
                      </c:pt>
                      <c:pt idx="7369">
                        <c:v>73.69</c:v>
                      </c:pt>
                      <c:pt idx="7370">
                        <c:v>73.7</c:v>
                      </c:pt>
                      <c:pt idx="7371">
                        <c:v>73.709999999999994</c:v>
                      </c:pt>
                      <c:pt idx="7372">
                        <c:v>73.72</c:v>
                      </c:pt>
                      <c:pt idx="7373">
                        <c:v>73.73</c:v>
                      </c:pt>
                      <c:pt idx="7374">
                        <c:v>73.739999999999995</c:v>
                      </c:pt>
                      <c:pt idx="7375">
                        <c:v>73.75</c:v>
                      </c:pt>
                      <c:pt idx="7376">
                        <c:v>73.760000000000005</c:v>
                      </c:pt>
                      <c:pt idx="7377">
                        <c:v>73.77</c:v>
                      </c:pt>
                      <c:pt idx="7378">
                        <c:v>73.78</c:v>
                      </c:pt>
                      <c:pt idx="7379">
                        <c:v>73.790000000000006</c:v>
                      </c:pt>
                      <c:pt idx="7380">
                        <c:v>73.8</c:v>
                      </c:pt>
                      <c:pt idx="7381">
                        <c:v>73.81</c:v>
                      </c:pt>
                      <c:pt idx="7382">
                        <c:v>73.819999999999993</c:v>
                      </c:pt>
                      <c:pt idx="7383">
                        <c:v>73.83</c:v>
                      </c:pt>
                      <c:pt idx="7384">
                        <c:v>73.84</c:v>
                      </c:pt>
                      <c:pt idx="7385">
                        <c:v>73.849999999999994</c:v>
                      </c:pt>
                      <c:pt idx="7386">
                        <c:v>73.86</c:v>
                      </c:pt>
                      <c:pt idx="7387">
                        <c:v>73.87</c:v>
                      </c:pt>
                      <c:pt idx="7388">
                        <c:v>73.88</c:v>
                      </c:pt>
                      <c:pt idx="7389">
                        <c:v>73.89</c:v>
                      </c:pt>
                      <c:pt idx="7390">
                        <c:v>73.900000000000006</c:v>
                      </c:pt>
                      <c:pt idx="7391">
                        <c:v>73.91</c:v>
                      </c:pt>
                      <c:pt idx="7392">
                        <c:v>73.92</c:v>
                      </c:pt>
                      <c:pt idx="7393">
                        <c:v>73.930000000000007</c:v>
                      </c:pt>
                      <c:pt idx="7394">
                        <c:v>73.94</c:v>
                      </c:pt>
                      <c:pt idx="7395">
                        <c:v>73.95</c:v>
                      </c:pt>
                      <c:pt idx="7396">
                        <c:v>73.959999999999994</c:v>
                      </c:pt>
                      <c:pt idx="7397">
                        <c:v>73.97</c:v>
                      </c:pt>
                      <c:pt idx="7398">
                        <c:v>73.98</c:v>
                      </c:pt>
                      <c:pt idx="7399">
                        <c:v>73.989999999999995</c:v>
                      </c:pt>
                      <c:pt idx="7400">
                        <c:v>74</c:v>
                      </c:pt>
                      <c:pt idx="7401">
                        <c:v>74.010000000000005</c:v>
                      </c:pt>
                      <c:pt idx="7402">
                        <c:v>74.02</c:v>
                      </c:pt>
                      <c:pt idx="7403">
                        <c:v>74.03</c:v>
                      </c:pt>
                      <c:pt idx="7404">
                        <c:v>74.040000000000006</c:v>
                      </c:pt>
                      <c:pt idx="7405">
                        <c:v>74.05</c:v>
                      </c:pt>
                      <c:pt idx="7406">
                        <c:v>74.06</c:v>
                      </c:pt>
                      <c:pt idx="7407">
                        <c:v>74.069999999999993</c:v>
                      </c:pt>
                      <c:pt idx="7408">
                        <c:v>74.08</c:v>
                      </c:pt>
                      <c:pt idx="7409">
                        <c:v>74.09</c:v>
                      </c:pt>
                      <c:pt idx="7410">
                        <c:v>74.099999999999994</c:v>
                      </c:pt>
                      <c:pt idx="7411">
                        <c:v>74.11</c:v>
                      </c:pt>
                      <c:pt idx="7412">
                        <c:v>74.12</c:v>
                      </c:pt>
                      <c:pt idx="7413">
                        <c:v>74.13</c:v>
                      </c:pt>
                      <c:pt idx="7414">
                        <c:v>74.14</c:v>
                      </c:pt>
                      <c:pt idx="7415">
                        <c:v>74.150000000000006</c:v>
                      </c:pt>
                      <c:pt idx="7416">
                        <c:v>74.16</c:v>
                      </c:pt>
                      <c:pt idx="7417">
                        <c:v>74.17</c:v>
                      </c:pt>
                      <c:pt idx="7418">
                        <c:v>74.180000000000007</c:v>
                      </c:pt>
                      <c:pt idx="7419">
                        <c:v>74.19</c:v>
                      </c:pt>
                      <c:pt idx="7420">
                        <c:v>74.2</c:v>
                      </c:pt>
                      <c:pt idx="7421">
                        <c:v>74.209999999999994</c:v>
                      </c:pt>
                      <c:pt idx="7422">
                        <c:v>74.22</c:v>
                      </c:pt>
                      <c:pt idx="7423">
                        <c:v>74.23</c:v>
                      </c:pt>
                      <c:pt idx="7424">
                        <c:v>74.239999999999995</c:v>
                      </c:pt>
                      <c:pt idx="7425">
                        <c:v>74.25</c:v>
                      </c:pt>
                      <c:pt idx="7426">
                        <c:v>74.260000000000005</c:v>
                      </c:pt>
                      <c:pt idx="7427">
                        <c:v>74.27</c:v>
                      </c:pt>
                      <c:pt idx="7428">
                        <c:v>74.28</c:v>
                      </c:pt>
                      <c:pt idx="7429">
                        <c:v>74.290000000000006</c:v>
                      </c:pt>
                      <c:pt idx="7430">
                        <c:v>74.3</c:v>
                      </c:pt>
                      <c:pt idx="7431">
                        <c:v>74.31</c:v>
                      </c:pt>
                      <c:pt idx="7432">
                        <c:v>74.319999999999993</c:v>
                      </c:pt>
                      <c:pt idx="7433">
                        <c:v>74.33</c:v>
                      </c:pt>
                      <c:pt idx="7434">
                        <c:v>74.34</c:v>
                      </c:pt>
                      <c:pt idx="7435">
                        <c:v>74.349999999999994</c:v>
                      </c:pt>
                      <c:pt idx="7436">
                        <c:v>74.36</c:v>
                      </c:pt>
                      <c:pt idx="7437">
                        <c:v>74.37</c:v>
                      </c:pt>
                      <c:pt idx="7438">
                        <c:v>74.38</c:v>
                      </c:pt>
                      <c:pt idx="7439">
                        <c:v>74.39</c:v>
                      </c:pt>
                      <c:pt idx="7440">
                        <c:v>74.400000000000006</c:v>
                      </c:pt>
                      <c:pt idx="7441">
                        <c:v>74.41</c:v>
                      </c:pt>
                      <c:pt idx="7442">
                        <c:v>74.42</c:v>
                      </c:pt>
                      <c:pt idx="7443">
                        <c:v>74.430000000000007</c:v>
                      </c:pt>
                      <c:pt idx="7444">
                        <c:v>74.44</c:v>
                      </c:pt>
                      <c:pt idx="7445">
                        <c:v>74.45</c:v>
                      </c:pt>
                      <c:pt idx="7446">
                        <c:v>74.459999999999994</c:v>
                      </c:pt>
                      <c:pt idx="7447">
                        <c:v>74.47</c:v>
                      </c:pt>
                      <c:pt idx="7448">
                        <c:v>74.48</c:v>
                      </c:pt>
                      <c:pt idx="7449">
                        <c:v>74.489999999999995</c:v>
                      </c:pt>
                      <c:pt idx="7450">
                        <c:v>74.5</c:v>
                      </c:pt>
                      <c:pt idx="7451">
                        <c:v>74.510000000000005</c:v>
                      </c:pt>
                      <c:pt idx="7452">
                        <c:v>74.52</c:v>
                      </c:pt>
                      <c:pt idx="7453">
                        <c:v>74.53</c:v>
                      </c:pt>
                      <c:pt idx="7454">
                        <c:v>74.540000000000006</c:v>
                      </c:pt>
                      <c:pt idx="7455">
                        <c:v>74.55</c:v>
                      </c:pt>
                      <c:pt idx="7456">
                        <c:v>74.56</c:v>
                      </c:pt>
                      <c:pt idx="7457">
                        <c:v>74.569999999999993</c:v>
                      </c:pt>
                      <c:pt idx="7458">
                        <c:v>74.58</c:v>
                      </c:pt>
                      <c:pt idx="7459">
                        <c:v>74.59</c:v>
                      </c:pt>
                      <c:pt idx="7460">
                        <c:v>74.599999999999994</c:v>
                      </c:pt>
                      <c:pt idx="7461">
                        <c:v>74.61</c:v>
                      </c:pt>
                      <c:pt idx="7462">
                        <c:v>74.62</c:v>
                      </c:pt>
                      <c:pt idx="7463">
                        <c:v>74.63</c:v>
                      </c:pt>
                      <c:pt idx="7464">
                        <c:v>74.64</c:v>
                      </c:pt>
                      <c:pt idx="7465">
                        <c:v>74.650000000000006</c:v>
                      </c:pt>
                      <c:pt idx="7466">
                        <c:v>74.66</c:v>
                      </c:pt>
                      <c:pt idx="7467">
                        <c:v>74.67</c:v>
                      </c:pt>
                      <c:pt idx="7468">
                        <c:v>74.680000000000007</c:v>
                      </c:pt>
                      <c:pt idx="7469">
                        <c:v>74.69</c:v>
                      </c:pt>
                      <c:pt idx="7470">
                        <c:v>74.7</c:v>
                      </c:pt>
                      <c:pt idx="7471">
                        <c:v>74.709999999999994</c:v>
                      </c:pt>
                      <c:pt idx="7472">
                        <c:v>74.72</c:v>
                      </c:pt>
                      <c:pt idx="7473">
                        <c:v>74.73</c:v>
                      </c:pt>
                      <c:pt idx="7474">
                        <c:v>74.739999999999995</c:v>
                      </c:pt>
                      <c:pt idx="7475">
                        <c:v>74.75</c:v>
                      </c:pt>
                      <c:pt idx="7476">
                        <c:v>74.760000000000005</c:v>
                      </c:pt>
                      <c:pt idx="7477">
                        <c:v>74.77</c:v>
                      </c:pt>
                      <c:pt idx="7478">
                        <c:v>74.78</c:v>
                      </c:pt>
                      <c:pt idx="7479">
                        <c:v>74.790000000000006</c:v>
                      </c:pt>
                      <c:pt idx="7480">
                        <c:v>74.8</c:v>
                      </c:pt>
                      <c:pt idx="7481">
                        <c:v>74.81</c:v>
                      </c:pt>
                      <c:pt idx="7482">
                        <c:v>74.819999999999993</c:v>
                      </c:pt>
                      <c:pt idx="7483">
                        <c:v>74.83</c:v>
                      </c:pt>
                      <c:pt idx="7484">
                        <c:v>74.84</c:v>
                      </c:pt>
                      <c:pt idx="7485">
                        <c:v>74.849999999999994</c:v>
                      </c:pt>
                      <c:pt idx="7486">
                        <c:v>74.86</c:v>
                      </c:pt>
                      <c:pt idx="7487">
                        <c:v>74.87</c:v>
                      </c:pt>
                      <c:pt idx="7488">
                        <c:v>74.88</c:v>
                      </c:pt>
                      <c:pt idx="7489">
                        <c:v>74.89</c:v>
                      </c:pt>
                      <c:pt idx="7490">
                        <c:v>74.900000000000006</c:v>
                      </c:pt>
                      <c:pt idx="7491">
                        <c:v>74.91</c:v>
                      </c:pt>
                      <c:pt idx="7492">
                        <c:v>74.92</c:v>
                      </c:pt>
                      <c:pt idx="7493">
                        <c:v>74.930000000000007</c:v>
                      </c:pt>
                      <c:pt idx="7494">
                        <c:v>74.94</c:v>
                      </c:pt>
                      <c:pt idx="7495">
                        <c:v>74.95</c:v>
                      </c:pt>
                      <c:pt idx="7496">
                        <c:v>74.959999999999994</c:v>
                      </c:pt>
                      <c:pt idx="7497">
                        <c:v>74.97</c:v>
                      </c:pt>
                      <c:pt idx="7498">
                        <c:v>74.98</c:v>
                      </c:pt>
                      <c:pt idx="7499">
                        <c:v>74.989999999999995</c:v>
                      </c:pt>
                      <c:pt idx="7500">
                        <c:v>75</c:v>
                      </c:pt>
                      <c:pt idx="7501">
                        <c:v>75.010000000000005</c:v>
                      </c:pt>
                      <c:pt idx="7502">
                        <c:v>75.02</c:v>
                      </c:pt>
                      <c:pt idx="7503">
                        <c:v>75.03</c:v>
                      </c:pt>
                      <c:pt idx="7504">
                        <c:v>75.040000000000006</c:v>
                      </c:pt>
                      <c:pt idx="7505">
                        <c:v>75.05</c:v>
                      </c:pt>
                      <c:pt idx="7506">
                        <c:v>75.06</c:v>
                      </c:pt>
                      <c:pt idx="7507">
                        <c:v>75.069999999999993</c:v>
                      </c:pt>
                      <c:pt idx="7508">
                        <c:v>75.08</c:v>
                      </c:pt>
                      <c:pt idx="7509">
                        <c:v>75.09</c:v>
                      </c:pt>
                      <c:pt idx="7510">
                        <c:v>75.099999999999994</c:v>
                      </c:pt>
                      <c:pt idx="7511">
                        <c:v>75.11</c:v>
                      </c:pt>
                      <c:pt idx="7512">
                        <c:v>75.12</c:v>
                      </c:pt>
                      <c:pt idx="7513">
                        <c:v>75.13</c:v>
                      </c:pt>
                      <c:pt idx="7514">
                        <c:v>75.14</c:v>
                      </c:pt>
                      <c:pt idx="7515">
                        <c:v>75.150000000000006</c:v>
                      </c:pt>
                      <c:pt idx="7516">
                        <c:v>75.16</c:v>
                      </c:pt>
                      <c:pt idx="7517">
                        <c:v>75.17</c:v>
                      </c:pt>
                      <c:pt idx="7518">
                        <c:v>75.180000000000007</c:v>
                      </c:pt>
                      <c:pt idx="7519">
                        <c:v>75.19</c:v>
                      </c:pt>
                      <c:pt idx="7520">
                        <c:v>75.2</c:v>
                      </c:pt>
                      <c:pt idx="7521">
                        <c:v>75.209999999999994</c:v>
                      </c:pt>
                      <c:pt idx="7522">
                        <c:v>75.22</c:v>
                      </c:pt>
                      <c:pt idx="7523">
                        <c:v>75.23</c:v>
                      </c:pt>
                      <c:pt idx="7524">
                        <c:v>75.239999999999995</c:v>
                      </c:pt>
                      <c:pt idx="7525">
                        <c:v>75.25</c:v>
                      </c:pt>
                      <c:pt idx="7526">
                        <c:v>75.260000000000005</c:v>
                      </c:pt>
                      <c:pt idx="7527">
                        <c:v>75.27</c:v>
                      </c:pt>
                      <c:pt idx="7528">
                        <c:v>75.28</c:v>
                      </c:pt>
                      <c:pt idx="7529">
                        <c:v>75.290000000000006</c:v>
                      </c:pt>
                      <c:pt idx="7530">
                        <c:v>75.3</c:v>
                      </c:pt>
                      <c:pt idx="7531">
                        <c:v>75.31</c:v>
                      </c:pt>
                      <c:pt idx="7532">
                        <c:v>75.319999999999993</c:v>
                      </c:pt>
                      <c:pt idx="7533">
                        <c:v>75.33</c:v>
                      </c:pt>
                      <c:pt idx="7534">
                        <c:v>75.34</c:v>
                      </c:pt>
                      <c:pt idx="7535">
                        <c:v>75.349999999999994</c:v>
                      </c:pt>
                      <c:pt idx="7536">
                        <c:v>75.36</c:v>
                      </c:pt>
                      <c:pt idx="7537">
                        <c:v>75.37</c:v>
                      </c:pt>
                      <c:pt idx="7538">
                        <c:v>75.38</c:v>
                      </c:pt>
                      <c:pt idx="7539">
                        <c:v>75.39</c:v>
                      </c:pt>
                      <c:pt idx="7540">
                        <c:v>75.400000000000006</c:v>
                      </c:pt>
                      <c:pt idx="7541">
                        <c:v>75.41</c:v>
                      </c:pt>
                      <c:pt idx="7542">
                        <c:v>75.42</c:v>
                      </c:pt>
                      <c:pt idx="7543">
                        <c:v>75.430000000000007</c:v>
                      </c:pt>
                      <c:pt idx="7544">
                        <c:v>75.44</c:v>
                      </c:pt>
                      <c:pt idx="7545">
                        <c:v>75.45</c:v>
                      </c:pt>
                      <c:pt idx="7546">
                        <c:v>75.459999999999994</c:v>
                      </c:pt>
                      <c:pt idx="7547">
                        <c:v>75.47</c:v>
                      </c:pt>
                      <c:pt idx="7548">
                        <c:v>75.48</c:v>
                      </c:pt>
                      <c:pt idx="7549">
                        <c:v>75.489999999999995</c:v>
                      </c:pt>
                      <c:pt idx="7550">
                        <c:v>75.5</c:v>
                      </c:pt>
                      <c:pt idx="7551">
                        <c:v>75.510000000000005</c:v>
                      </c:pt>
                      <c:pt idx="7552">
                        <c:v>75.52</c:v>
                      </c:pt>
                      <c:pt idx="7553">
                        <c:v>75.53</c:v>
                      </c:pt>
                      <c:pt idx="7554">
                        <c:v>75.540000000000006</c:v>
                      </c:pt>
                      <c:pt idx="7555">
                        <c:v>75.55</c:v>
                      </c:pt>
                      <c:pt idx="7556">
                        <c:v>75.56</c:v>
                      </c:pt>
                      <c:pt idx="7557">
                        <c:v>75.569999999999993</c:v>
                      </c:pt>
                      <c:pt idx="7558">
                        <c:v>75.58</c:v>
                      </c:pt>
                      <c:pt idx="7559">
                        <c:v>75.59</c:v>
                      </c:pt>
                      <c:pt idx="7560">
                        <c:v>75.599999999999994</c:v>
                      </c:pt>
                      <c:pt idx="7561">
                        <c:v>75.61</c:v>
                      </c:pt>
                      <c:pt idx="7562">
                        <c:v>75.62</c:v>
                      </c:pt>
                      <c:pt idx="7563">
                        <c:v>75.63</c:v>
                      </c:pt>
                      <c:pt idx="7564">
                        <c:v>75.64</c:v>
                      </c:pt>
                      <c:pt idx="7565">
                        <c:v>75.650000000000006</c:v>
                      </c:pt>
                      <c:pt idx="7566">
                        <c:v>75.66</c:v>
                      </c:pt>
                      <c:pt idx="7567">
                        <c:v>75.67</c:v>
                      </c:pt>
                      <c:pt idx="7568">
                        <c:v>75.680000000000007</c:v>
                      </c:pt>
                      <c:pt idx="7569">
                        <c:v>75.69</c:v>
                      </c:pt>
                      <c:pt idx="7570">
                        <c:v>75.7</c:v>
                      </c:pt>
                      <c:pt idx="7571">
                        <c:v>75.709999999999994</c:v>
                      </c:pt>
                      <c:pt idx="7572">
                        <c:v>75.72</c:v>
                      </c:pt>
                      <c:pt idx="7573">
                        <c:v>75.73</c:v>
                      </c:pt>
                      <c:pt idx="7574">
                        <c:v>75.739999999999995</c:v>
                      </c:pt>
                      <c:pt idx="7575">
                        <c:v>75.75</c:v>
                      </c:pt>
                      <c:pt idx="7576">
                        <c:v>75.760000000000005</c:v>
                      </c:pt>
                      <c:pt idx="7577">
                        <c:v>75.77</c:v>
                      </c:pt>
                      <c:pt idx="7578">
                        <c:v>75.78</c:v>
                      </c:pt>
                      <c:pt idx="7579">
                        <c:v>75.790000000000006</c:v>
                      </c:pt>
                      <c:pt idx="7580">
                        <c:v>75.8</c:v>
                      </c:pt>
                      <c:pt idx="7581">
                        <c:v>75.81</c:v>
                      </c:pt>
                      <c:pt idx="7582">
                        <c:v>75.819999999999993</c:v>
                      </c:pt>
                      <c:pt idx="7583">
                        <c:v>75.83</c:v>
                      </c:pt>
                      <c:pt idx="7584">
                        <c:v>75.84</c:v>
                      </c:pt>
                      <c:pt idx="7585">
                        <c:v>75.849999999999994</c:v>
                      </c:pt>
                      <c:pt idx="7586">
                        <c:v>75.86</c:v>
                      </c:pt>
                      <c:pt idx="7587">
                        <c:v>75.87</c:v>
                      </c:pt>
                      <c:pt idx="7588">
                        <c:v>75.88</c:v>
                      </c:pt>
                      <c:pt idx="7589">
                        <c:v>75.89</c:v>
                      </c:pt>
                      <c:pt idx="7590">
                        <c:v>75.900000000000006</c:v>
                      </c:pt>
                      <c:pt idx="7591">
                        <c:v>75.91</c:v>
                      </c:pt>
                      <c:pt idx="7592">
                        <c:v>75.92</c:v>
                      </c:pt>
                      <c:pt idx="7593">
                        <c:v>75.930000000000007</c:v>
                      </c:pt>
                      <c:pt idx="7594">
                        <c:v>75.94</c:v>
                      </c:pt>
                      <c:pt idx="7595">
                        <c:v>75.95</c:v>
                      </c:pt>
                      <c:pt idx="7596">
                        <c:v>75.959999999999994</c:v>
                      </c:pt>
                      <c:pt idx="7597">
                        <c:v>75.97</c:v>
                      </c:pt>
                      <c:pt idx="7598">
                        <c:v>75.98</c:v>
                      </c:pt>
                      <c:pt idx="7599">
                        <c:v>75.989999999999995</c:v>
                      </c:pt>
                      <c:pt idx="7600">
                        <c:v>76</c:v>
                      </c:pt>
                      <c:pt idx="7601">
                        <c:v>76.010000000000005</c:v>
                      </c:pt>
                      <c:pt idx="7602">
                        <c:v>76.02</c:v>
                      </c:pt>
                      <c:pt idx="7603">
                        <c:v>76.03</c:v>
                      </c:pt>
                      <c:pt idx="7604">
                        <c:v>76.040000000000006</c:v>
                      </c:pt>
                      <c:pt idx="7605">
                        <c:v>76.05</c:v>
                      </c:pt>
                      <c:pt idx="7606">
                        <c:v>76.06</c:v>
                      </c:pt>
                      <c:pt idx="7607">
                        <c:v>76.069999999999993</c:v>
                      </c:pt>
                      <c:pt idx="7608">
                        <c:v>76.08</c:v>
                      </c:pt>
                      <c:pt idx="7609">
                        <c:v>76.09</c:v>
                      </c:pt>
                      <c:pt idx="7610">
                        <c:v>76.099999999999994</c:v>
                      </c:pt>
                      <c:pt idx="7611">
                        <c:v>76.11</c:v>
                      </c:pt>
                      <c:pt idx="7612">
                        <c:v>76.12</c:v>
                      </c:pt>
                      <c:pt idx="7613">
                        <c:v>76.13</c:v>
                      </c:pt>
                      <c:pt idx="7614">
                        <c:v>76.14</c:v>
                      </c:pt>
                      <c:pt idx="7615">
                        <c:v>76.150000000000006</c:v>
                      </c:pt>
                      <c:pt idx="7616">
                        <c:v>76.16</c:v>
                      </c:pt>
                      <c:pt idx="7617">
                        <c:v>76.17</c:v>
                      </c:pt>
                      <c:pt idx="7618">
                        <c:v>76.180000000000007</c:v>
                      </c:pt>
                      <c:pt idx="7619">
                        <c:v>76.19</c:v>
                      </c:pt>
                      <c:pt idx="7620">
                        <c:v>76.2</c:v>
                      </c:pt>
                      <c:pt idx="7621">
                        <c:v>76.209999999999994</c:v>
                      </c:pt>
                      <c:pt idx="7622">
                        <c:v>76.22</c:v>
                      </c:pt>
                      <c:pt idx="7623">
                        <c:v>76.23</c:v>
                      </c:pt>
                      <c:pt idx="7624">
                        <c:v>76.239999999999995</c:v>
                      </c:pt>
                      <c:pt idx="7625">
                        <c:v>76.25</c:v>
                      </c:pt>
                      <c:pt idx="7626">
                        <c:v>76.260000000000005</c:v>
                      </c:pt>
                      <c:pt idx="7627">
                        <c:v>76.27</c:v>
                      </c:pt>
                      <c:pt idx="7628">
                        <c:v>76.28</c:v>
                      </c:pt>
                      <c:pt idx="7629">
                        <c:v>76.290000000000006</c:v>
                      </c:pt>
                      <c:pt idx="7630">
                        <c:v>76.3</c:v>
                      </c:pt>
                      <c:pt idx="7631">
                        <c:v>76.31</c:v>
                      </c:pt>
                      <c:pt idx="7632">
                        <c:v>76.319999999999993</c:v>
                      </c:pt>
                      <c:pt idx="7633">
                        <c:v>76.33</c:v>
                      </c:pt>
                      <c:pt idx="7634">
                        <c:v>76.34</c:v>
                      </c:pt>
                      <c:pt idx="7635">
                        <c:v>76.349999999999994</c:v>
                      </c:pt>
                      <c:pt idx="7636">
                        <c:v>76.36</c:v>
                      </c:pt>
                      <c:pt idx="7637">
                        <c:v>76.37</c:v>
                      </c:pt>
                      <c:pt idx="7638">
                        <c:v>76.38</c:v>
                      </c:pt>
                      <c:pt idx="7639">
                        <c:v>76.39</c:v>
                      </c:pt>
                      <c:pt idx="7640">
                        <c:v>76.400000000000006</c:v>
                      </c:pt>
                      <c:pt idx="7641">
                        <c:v>76.41</c:v>
                      </c:pt>
                      <c:pt idx="7642">
                        <c:v>76.42</c:v>
                      </c:pt>
                      <c:pt idx="7643">
                        <c:v>76.430000000000007</c:v>
                      </c:pt>
                      <c:pt idx="7644">
                        <c:v>76.44</c:v>
                      </c:pt>
                      <c:pt idx="7645">
                        <c:v>76.45</c:v>
                      </c:pt>
                      <c:pt idx="7646">
                        <c:v>76.459999999999994</c:v>
                      </c:pt>
                      <c:pt idx="7647">
                        <c:v>76.47</c:v>
                      </c:pt>
                      <c:pt idx="7648">
                        <c:v>76.48</c:v>
                      </c:pt>
                      <c:pt idx="7649">
                        <c:v>76.489999999999995</c:v>
                      </c:pt>
                      <c:pt idx="7650">
                        <c:v>76.5</c:v>
                      </c:pt>
                      <c:pt idx="7651">
                        <c:v>76.510000000000005</c:v>
                      </c:pt>
                      <c:pt idx="7652">
                        <c:v>76.52</c:v>
                      </c:pt>
                      <c:pt idx="7653">
                        <c:v>76.53</c:v>
                      </c:pt>
                      <c:pt idx="7654">
                        <c:v>76.540000000000006</c:v>
                      </c:pt>
                      <c:pt idx="7655">
                        <c:v>76.55</c:v>
                      </c:pt>
                      <c:pt idx="7656">
                        <c:v>76.56</c:v>
                      </c:pt>
                      <c:pt idx="7657">
                        <c:v>76.569999999999993</c:v>
                      </c:pt>
                      <c:pt idx="7658">
                        <c:v>76.58</c:v>
                      </c:pt>
                      <c:pt idx="7659">
                        <c:v>76.59</c:v>
                      </c:pt>
                      <c:pt idx="7660">
                        <c:v>76.599999999999994</c:v>
                      </c:pt>
                      <c:pt idx="7661">
                        <c:v>76.61</c:v>
                      </c:pt>
                      <c:pt idx="7662">
                        <c:v>76.62</c:v>
                      </c:pt>
                      <c:pt idx="7663">
                        <c:v>76.63</c:v>
                      </c:pt>
                      <c:pt idx="7664">
                        <c:v>76.64</c:v>
                      </c:pt>
                      <c:pt idx="7665">
                        <c:v>76.650000000000006</c:v>
                      </c:pt>
                      <c:pt idx="7666">
                        <c:v>76.66</c:v>
                      </c:pt>
                      <c:pt idx="7667">
                        <c:v>76.67</c:v>
                      </c:pt>
                      <c:pt idx="7668">
                        <c:v>76.680000000000007</c:v>
                      </c:pt>
                      <c:pt idx="7669">
                        <c:v>76.69</c:v>
                      </c:pt>
                      <c:pt idx="7670">
                        <c:v>76.7</c:v>
                      </c:pt>
                      <c:pt idx="7671">
                        <c:v>76.709999999999994</c:v>
                      </c:pt>
                      <c:pt idx="7672">
                        <c:v>76.72</c:v>
                      </c:pt>
                      <c:pt idx="7673">
                        <c:v>76.73</c:v>
                      </c:pt>
                      <c:pt idx="7674">
                        <c:v>76.739999999999995</c:v>
                      </c:pt>
                      <c:pt idx="7675">
                        <c:v>76.75</c:v>
                      </c:pt>
                      <c:pt idx="7676">
                        <c:v>76.760000000000005</c:v>
                      </c:pt>
                      <c:pt idx="7677">
                        <c:v>76.77</c:v>
                      </c:pt>
                      <c:pt idx="7678">
                        <c:v>76.78</c:v>
                      </c:pt>
                      <c:pt idx="7679">
                        <c:v>76.790000000000006</c:v>
                      </c:pt>
                      <c:pt idx="7680">
                        <c:v>76.8</c:v>
                      </c:pt>
                      <c:pt idx="7681">
                        <c:v>76.81</c:v>
                      </c:pt>
                      <c:pt idx="7682">
                        <c:v>76.819999999999993</c:v>
                      </c:pt>
                      <c:pt idx="7683">
                        <c:v>76.83</c:v>
                      </c:pt>
                      <c:pt idx="7684">
                        <c:v>76.84</c:v>
                      </c:pt>
                      <c:pt idx="7685">
                        <c:v>76.849999999999994</c:v>
                      </c:pt>
                      <c:pt idx="7686">
                        <c:v>76.86</c:v>
                      </c:pt>
                      <c:pt idx="7687">
                        <c:v>76.87</c:v>
                      </c:pt>
                      <c:pt idx="7688">
                        <c:v>76.88</c:v>
                      </c:pt>
                      <c:pt idx="7689">
                        <c:v>76.89</c:v>
                      </c:pt>
                      <c:pt idx="7690">
                        <c:v>76.900000000000006</c:v>
                      </c:pt>
                      <c:pt idx="7691">
                        <c:v>76.91</c:v>
                      </c:pt>
                      <c:pt idx="7692">
                        <c:v>76.92</c:v>
                      </c:pt>
                      <c:pt idx="7693">
                        <c:v>76.930000000000007</c:v>
                      </c:pt>
                      <c:pt idx="7694">
                        <c:v>76.94</c:v>
                      </c:pt>
                      <c:pt idx="7695">
                        <c:v>76.95</c:v>
                      </c:pt>
                      <c:pt idx="7696">
                        <c:v>76.959999999999994</c:v>
                      </c:pt>
                      <c:pt idx="7697">
                        <c:v>76.97</c:v>
                      </c:pt>
                      <c:pt idx="7698">
                        <c:v>76.98</c:v>
                      </c:pt>
                      <c:pt idx="7699">
                        <c:v>76.989999999999995</c:v>
                      </c:pt>
                      <c:pt idx="7700">
                        <c:v>77</c:v>
                      </c:pt>
                      <c:pt idx="7701">
                        <c:v>77.010000000000005</c:v>
                      </c:pt>
                      <c:pt idx="7702">
                        <c:v>77.02</c:v>
                      </c:pt>
                      <c:pt idx="7703">
                        <c:v>77.03</c:v>
                      </c:pt>
                      <c:pt idx="7704">
                        <c:v>77.040000000000006</c:v>
                      </c:pt>
                      <c:pt idx="7705">
                        <c:v>77.05</c:v>
                      </c:pt>
                      <c:pt idx="7706">
                        <c:v>77.06</c:v>
                      </c:pt>
                      <c:pt idx="7707">
                        <c:v>77.069999999999993</c:v>
                      </c:pt>
                      <c:pt idx="7708">
                        <c:v>77.08</c:v>
                      </c:pt>
                      <c:pt idx="7709">
                        <c:v>77.09</c:v>
                      </c:pt>
                      <c:pt idx="7710">
                        <c:v>77.099999999999994</c:v>
                      </c:pt>
                      <c:pt idx="7711">
                        <c:v>77.11</c:v>
                      </c:pt>
                      <c:pt idx="7712">
                        <c:v>77.12</c:v>
                      </c:pt>
                      <c:pt idx="7713">
                        <c:v>77.13</c:v>
                      </c:pt>
                      <c:pt idx="7714">
                        <c:v>77.14</c:v>
                      </c:pt>
                      <c:pt idx="7715">
                        <c:v>77.150000000000006</c:v>
                      </c:pt>
                      <c:pt idx="7716">
                        <c:v>77.16</c:v>
                      </c:pt>
                      <c:pt idx="7717">
                        <c:v>77.17</c:v>
                      </c:pt>
                      <c:pt idx="7718">
                        <c:v>77.180000000000007</c:v>
                      </c:pt>
                      <c:pt idx="7719">
                        <c:v>77.19</c:v>
                      </c:pt>
                      <c:pt idx="7720">
                        <c:v>77.2</c:v>
                      </c:pt>
                      <c:pt idx="7721">
                        <c:v>77.209999999999994</c:v>
                      </c:pt>
                      <c:pt idx="7722">
                        <c:v>77.22</c:v>
                      </c:pt>
                      <c:pt idx="7723">
                        <c:v>77.23</c:v>
                      </c:pt>
                      <c:pt idx="7724">
                        <c:v>77.239999999999995</c:v>
                      </c:pt>
                      <c:pt idx="7725">
                        <c:v>77.25</c:v>
                      </c:pt>
                      <c:pt idx="7726">
                        <c:v>77.260000000000005</c:v>
                      </c:pt>
                      <c:pt idx="7727">
                        <c:v>77.27</c:v>
                      </c:pt>
                      <c:pt idx="7728">
                        <c:v>77.28</c:v>
                      </c:pt>
                      <c:pt idx="7729">
                        <c:v>77.290000000000006</c:v>
                      </c:pt>
                      <c:pt idx="7730">
                        <c:v>77.3</c:v>
                      </c:pt>
                      <c:pt idx="7731">
                        <c:v>77.31</c:v>
                      </c:pt>
                      <c:pt idx="7732">
                        <c:v>77.319999999999993</c:v>
                      </c:pt>
                      <c:pt idx="7733">
                        <c:v>77.33</c:v>
                      </c:pt>
                      <c:pt idx="7734">
                        <c:v>77.34</c:v>
                      </c:pt>
                      <c:pt idx="7735">
                        <c:v>77.349999999999994</c:v>
                      </c:pt>
                      <c:pt idx="7736">
                        <c:v>77.36</c:v>
                      </c:pt>
                      <c:pt idx="7737">
                        <c:v>77.37</c:v>
                      </c:pt>
                      <c:pt idx="7738">
                        <c:v>77.38</c:v>
                      </c:pt>
                      <c:pt idx="7739">
                        <c:v>77.39</c:v>
                      </c:pt>
                      <c:pt idx="7740">
                        <c:v>77.400000000000006</c:v>
                      </c:pt>
                      <c:pt idx="7741">
                        <c:v>77.41</c:v>
                      </c:pt>
                      <c:pt idx="7742">
                        <c:v>77.42</c:v>
                      </c:pt>
                      <c:pt idx="7743">
                        <c:v>77.430000000000007</c:v>
                      </c:pt>
                      <c:pt idx="7744">
                        <c:v>77.44</c:v>
                      </c:pt>
                      <c:pt idx="7745">
                        <c:v>77.45</c:v>
                      </c:pt>
                      <c:pt idx="7746">
                        <c:v>77.459999999999994</c:v>
                      </c:pt>
                      <c:pt idx="7747">
                        <c:v>77.47</c:v>
                      </c:pt>
                      <c:pt idx="7748">
                        <c:v>77.48</c:v>
                      </c:pt>
                      <c:pt idx="7749">
                        <c:v>77.489999999999995</c:v>
                      </c:pt>
                      <c:pt idx="7750">
                        <c:v>77.5</c:v>
                      </c:pt>
                      <c:pt idx="7751">
                        <c:v>77.510000000000005</c:v>
                      </c:pt>
                      <c:pt idx="7752">
                        <c:v>77.52</c:v>
                      </c:pt>
                      <c:pt idx="7753">
                        <c:v>77.53</c:v>
                      </c:pt>
                      <c:pt idx="7754">
                        <c:v>77.540000000000006</c:v>
                      </c:pt>
                      <c:pt idx="7755">
                        <c:v>77.55</c:v>
                      </c:pt>
                      <c:pt idx="7756">
                        <c:v>77.56</c:v>
                      </c:pt>
                      <c:pt idx="7757">
                        <c:v>77.569999999999993</c:v>
                      </c:pt>
                      <c:pt idx="7758">
                        <c:v>77.58</c:v>
                      </c:pt>
                      <c:pt idx="7759">
                        <c:v>77.59</c:v>
                      </c:pt>
                      <c:pt idx="7760">
                        <c:v>77.599999999999994</c:v>
                      </c:pt>
                      <c:pt idx="7761">
                        <c:v>77.61</c:v>
                      </c:pt>
                      <c:pt idx="7762">
                        <c:v>77.62</c:v>
                      </c:pt>
                      <c:pt idx="7763">
                        <c:v>77.63</c:v>
                      </c:pt>
                      <c:pt idx="7764">
                        <c:v>77.64</c:v>
                      </c:pt>
                      <c:pt idx="7765">
                        <c:v>77.650000000000006</c:v>
                      </c:pt>
                      <c:pt idx="7766">
                        <c:v>77.66</c:v>
                      </c:pt>
                      <c:pt idx="7767">
                        <c:v>77.67</c:v>
                      </c:pt>
                      <c:pt idx="7768">
                        <c:v>77.680000000000007</c:v>
                      </c:pt>
                      <c:pt idx="7769">
                        <c:v>77.69</c:v>
                      </c:pt>
                      <c:pt idx="7770">
                        <c:v>77.7</c:v>
                      </c:pt>
                      <c:pt idx="7771">
                        <c:v>77.709999999999994</c:v>
                      </c:pt>
                      <c:pt idx="7772">
                        <c:v>77.72</c:v>
                      </c:pt>
                      <c:pt idx="7773">
                        <c:v>77.73</c:v>
                      </c:pt>
                      <c:pt idx="7774">
                        <c:v>77.739999999999995</c:v>
                      </c:pt>
                      <c:pt idx="7775">
                        <c:v>77.75</c:v>
                      </c:pt>
                      <c:pt idx="7776">
                        <c:v>77.760000000000005</c:v>
                      </c:pt>
                      <c:pt idx="7777">
                        <c:v>77.77</c:v>
                      </c:pt>
                      <c:pt idx="7778">
                        <c:v>77.78</c:v>
                      </c:pt>
                      <c:pt idx="7779">
                        <c:v>77.790000000000006</c:v>
                      </c:pt>
                      <c:pt idx="7780">
                        <c:v>77.8</c:v>
                      </c:pt>
                      <c:pt idx="7781">
                        <c:v>77.81</c:v>
                      </c:pt>
                      <c:pt idx="7782">
                        <c:v>77.819999999999993</c:v>
                      </c:pt>
                      <c:pt idx="7783">
                        <c:v>77.83</c:v>
                      </c:pt>
                      <c:pt idx="7784">
                        <c:v>77.84</c:v>
                      </c:pt>
                      <c:pt idx="7785">
                        <c:v>77.849999999999994</c:v>
                      </c:pt>
                      <c:pt idx="7786">
                        <c:v>77.86</c:v>
                      </c:pt>
                      <c:pt idx="7787">
                        <c:v>77.87</c:v>
                      </c:pt>
                      <c:pt idx="7788">
                        <c:v>77.88</c:v>
                      </c:pt>
                      <c:pt idx="7789">
                        <c:v>77.89</c:v>
                      </c:pt>
                      <c:pt idx="7790">
                        <c:v>77.900000000000006</c:v>
                      </c:pt>
                      <c:pt idx="7791">
                        <c:v>77.91</c:v>
                      </c:pt>
                      <c:pt idx="7792">
                        <c:v>77.92</c:v>
                      </c:pt>
                      <c:pt idx="7793">
                        <c:v>77.930000000000007</c:v>
                      </c:pt>
                      <c:pt idx="7794">
                        <c:v>77.94</c:v>
                      </c:pt>
                      <c:pt idx="7795">
                        <c:v>77.95</c:v>
                      </c:pt>
                      <c:pt idx="7796">
                        <c:v>77.959999999999994</c:v>
                      </c:pt>
                      <c:pt idx="7797">
                        <c:v>77.97</c:v>
                      </c:pt>
                      <c:pt idx="7798">
                        <c:v>77.98</c:v>
                      </c:pt>
                      <c:pt idx="7799">
                        <c:v>77.989999999999995</c:v>
                      </c:pt>
                      <c:pt idx="7800">
                        <c:v>78</c:v>
                      </c:pt>
                      <c:pt idx="7801">
                        <c:v>78.010000000000005</c:v>
                      </c:pt>
                      <c:pt idx="7802">
                        <c:v>78.02</c:v>
                      </c:pt>
                      <c:pt idx="7803">
                        <c:v>78.03</c:v>
                      </c:pt>
                      <c:pt idx="7804">
                        <c:v>78.040000000000006</c:v>
                      </c:pt>
                      <c:pt idx="7805">
                        <c:v>78.05</c:v>
                      </c:pt>
                      <c:pt idx="7806">
                        <c:v>78.06</c:v>
                      </c:pt>
                      <c:pt idx="7807">
                        <c:v>78.069999999999993</c:v>
                      </c:pt>
                      <c:pt idx="7808">
                        <c:v>78.08</c:v>
                      </c:pt>
                      <c:pt idx="7809">
                        <c:v>78.09</c:v>
                      </c:pt>
                      <c:pt idx="7810">
                        <c:v>78.099999999999994</c:v>
                      </c:pt>
                      <c:pt idx="7811">
                        <c:v>78.11</c:v>
                      </c:pt>
                      <c:pt idx="7812">
                        <c:v>78.12</c:v>
                      </c:pt>
                      <c:pt idx="7813">
                        <c:v>78.13</c:v>
                      </c:pt>
                      <c:pt idx="7814">
                        <c:v>78.14</c:v>
                      </c:pt>
                      <c:pt idx="7815">
                        <c:v>78.150000000000006</c:v>
                      </c:pt>
                      <c:pt idx="7816">
                        <c:v>78.16</c:v>
                      </c:pt>
                      <c:pt idx="7817">
                        <c:v>78.17</c:v>
                      </c:pt>
                      <c:pt idx="7818">
                        <c:v>78.180000000000007</c:v>
                      </c:pt>
                      <c:pt idx="7819">
                        <c:v>78.19</c:v>
                      </c:pt>
                      <c:pt idx="7820">
                        <c:v>78.2</c:v>
                      </c:pt>
                      <c:pt idx="7821">
                        <c:v>78.209999999999994</c:v>
                      </c:pt>
                      <c:pt idx="7822">
                        <c:v>78.22</c:v>
                      </c:pt>
                      <c:pt idx="7823">
                        <c:v>78.23</c:v>
                      </c:pt>
                      <c:pt idx="7824">
                        <c:v>78.239999999999995</c:v>
                      </c:pt>
                      <c:pt idx="7825">
                        <c:v>78.25</c:v>
                      </c:pt>
                      <c:pt idx="7826">
                        <c:v>78.260000000000005</c:v>
                      </c:pt>
                      <c:pt idx="7827">
                        <c:v>78.27</c:v>
                      </c:pt>
                      <c:pt idx="7828">
                        <c:v>78.28</c:v>
                      </c:pt>
                      <c:pt idx="7829">
                        <c:v>78.290000000000006</c:v>
                      </c:pt>
                      <c:pt idx="7830">
                        <c:v>78.3</c:v>
                      </c:pt>
                      <c:pt idx="7831">
                        <c:v>78.31</c:v>
                      </c:pt>
                      <c:pt idx="7832">
                        <c:v>78.319999999999993</c:v>
                      </c:pt>
                      <c:pt idx="7833">
                        <c:v>78.33</c:v>
                      </c:pt>
                      <c:pt idx="7834">
                        <c:v>78.34</c:v>
                      </c:pt>
                      <c:pt idx="7835">
                        <c:v>78.349999999999994</c:v>
                      </c:pt>
                      <c:pt idx="7836">
                        <c:v>78.36</c:v>
                      </c:pt>
                      <c:pt idx="7837">
                        <c:v>78.37</c:v>
                      </c:pt>
                      <c:pt idx="7838">
                        <c:v>78.38</c:v>
                      </c:pt>
                      <c:pt idx="7839">
                        <c:v>78.39</c:v>
                      </c:pt>
                      <c:pt idx="7840">
                        <c:v>78.400000000000006</c:v>
                      </c:pt>
                      <c:pt idx="7841">
                        <c:v>78.41</c:v>
                      </c:pt>
                      <c:pt idx="7842">
                        <c:v>78.42</c:v>
                      </c:pt>
                      <c:pt idx="7843">
                        <c:v>78.430000000000007</c:v>
                      </c:pt>
                      <c:pt idx="7844">
                        <c:v>78.44</c:v>
                      </c:pt>
                      <c:pt idx="7845">
                        <c:v>78.45</c:v>
                      </c:pt>
                      <c:pt idx="7846">
                        <c:v>78.459999999999994</c:v>
                      </c:pt>
                      <c:pt idx="7847">
                        <c:v>78.47</c:v>
                      </c:pt>
                      <c:pt idx="7848">
                        <c:v>78.48</c:v>
                      </c:pt>
                      <c:pt idx="7849">
                        <c:v>78.489999999999995</c:v>
                      </c:pt>
                      <c:pt idx="7850">
                        <c:v>78.5</c:v>
                      </c:pt>
                      <c:pt idx="7851">
                        <c:v>78.510000000000005</c:v>
                      </c:pt>
                      <c:pt idx="7852">
                        <c:v>78.52</c:v>
                      </c:pt>
                      <c:pt idx="7853">
                        <c:v>78.53</c:v>
                      </c:pt>
                      <c:pt idx="7854">
                        <c:v>78.540000000000006</c:v>
                      </c:pt>
                      <c:pt idx="7855">
                        <c:v>78.55</c:v>
                      </c:pt>
                      <c:pt idx="7856">
                        <c:v>78.56</c:v>
                      </c:pt>
                      <c:pt idx="7857">
                        <c:v>78.569999999999993</c:v>
                      </c:pt>
                      <c:pt idx="7858">
                        <c:v>78.58</c:v>
                      </c:pt>
                      <c:pt idx="7859">
                        <c:v>78.59</c:v>
                      </c:pt>
                      <c:pt idx="7860">
                        <c:v>78.599999999999994</c:v>
                      </c:pt>
                      <c:pt idx="7861">
                        <c:v>78.61</c:v>
                      </c:pt>
                      <c:pt idx="7862">
                        <c:v>78.62</c:v>
                      </c:pt>
                      <c:pt idx="7863">
                        <c:v>78.63</c:v>
                      </c:pt>
                      <c:pt idx="7864">
                        <c:v>78.64</c:v>
                      </c:pt>
                      <c:pt idx="7865">
                        <c:v>78.650000000000006</c:v>
                      </c:pt>
                      <c:pt idx="7866">
                        <c:v>78.66</c:v>
                      </c:pt>
                      <c:pt idx="7867">
                        <c:v>78.67</c:v>
                      </c:pt>
                      <c:pt idx="7868">
                        <c:v>78.680000000000007</c:v>
                      </c:pt>
                      <c:pt idx="7869">
                        <c:v>78.69</c:v>
                      </c:pt>
                      <c:pt idx="7870">
                        <c:v>78.7</c:v>
                      </c:pt>
                      <c:pt idx="7871">
                        <c:v>78.709999999999994</c:v>
                      </c:pt>
                      <c:pt idx="7872">
                        <c:v>78.72</c:v>
                      </c:pt>
                      <c:pt idx="7873">
                        <c:v>78.73</c:v>
                      </c:pt>
                      <c:pt idx="7874">
                        <c:v>78.739999999999995</c:v>
                      </c:pt>
                      <c:pt idx="7875">
                        <c:v>78.75</c:v>
                      </c:pt>
                      <c:pt idx="7876">
                        <c:v>78.760000000000005</c:v>
                      </c:pt>
                      <c:pt idx="7877">
                        <c:v>78.77</c:v>
                      </c:pt>
                      <c:pt idx="7878">
                        <c:v>78.78</c:v>
                      </c:pt>
                      <c:pt idx="7879">
                        <c:v>78.790000000000006</c:v>
                      </c:pt>
                      <c:pt idx="7880">
                        <c:v>78.8</c:v>
                      </c:pt>
                      <c:pt idx="7881">
                        <c:v>78.81</c:v>
                      </c:pt>
                      <c:pt idx="7882">
                        <c:v>78.819999999999993</c:v>
                      </c:pt>
                      <c:pt idx="7883">
                        <c:v>78.83</c:v>
                      </c:pt>
                      <c:pt idx="7884">
                        <c:v>78.84</c:v>
                      </c:pt>
                      <c:pt idx="7885">
                        <c:v>78.849999999999994</c:v>
                      </c:pt>
                      <c:pt idx="7886">
                        <c:v>78.86</c:v>
                      </c:pt>
                      <c:pt idx="7887">
                        <c:v>78.87</c:v>
                      </c:pt>
                      <c:pt idx="7888">
                        <c:v>78.88</c:v>
                      </c:pt>
                      <c:pt idx="7889">
                        <c:v>78.89</c:v>
                      </c:pt>
                      <c:pt idx="7890">
                        <c:v>78.900000000000006</c:v>
                      </c:pt>
                      <c:pt idx="7891">
                        <c:v>78.91</c:v>
                      </c:pt>
                      <c:pt idx="7892">
                        <c:v>78.92</c:v>
                      </c:pt>
                      <c:pt idx="7893">
                        <c:v>78.930000000000007</c:v>
                      </c:pt>
                      <c:pt idx="7894">
                        <c:v>78.94</c:v>
                      </c:pt>
                      <c:pt idx="7895">
                        <c:v>78.95</c:v>
                      </c:pt>
                      <c:pt idx="7896">
                        <c:v>78.959999999999994</c:v>
                      </c:pt>
                      <c:pt idx="7897">
                        <c:v>78.97</c:v>
                      </c:pt>
                      <c:pt idx="7898">
                        <c:v>78.98</c:v>
                      </c:pt>
                      <c:pt idx="7899">
                        <c:v>78.989999999999995</c:v>
                      </c:pt>
                      <c:pt idx="7900">
                        <c:v>79</c:v>
                      </c:pt>
                      <c:pt idx="7901">
                        <c:v>79.010000000000005</c:v>
                      </c:pt>
                      <c:pt idx="7902">
                        <c:v>79.02</c:v>
                      </c:pt>
                      <c:pt idx="7903">
                        <c:v>79.03</c:v>
                      </c:pt>
                      <c:pt idx="7904">
                        <c:v>79.040000000000006</c:v>
                      </c:pt>
                      <c:pt idx="7905">
                        <c:v>79.05</c:v>
                      </c:pt>
                      <c:pt idx="7906">
                        <c:v>79.06</c:v>
                      </c:pt>
                      <c:pt idx="7907">
                        <c:v>79.069999999999993</c:v>
                      </c:pt>
                      <c:pt idx="7908">
                        <c:v>79.08</c:v>
                      </c:pt>
                      <c:pt idx="7909">
                        <c:v>79.09</c:v>
                      </c:pt>
                      <c:pt idx="7910">
                        <c:v>79.099999999999994</c:v>
                      </c:pt>
                      <c:pt idx="7911">
                        <c:v>79.11</c:v>
                      </c:pt>
                      <c:pt idx="7912">
                        <c:v>79.12</c:v>
                      </c:pt>
                      <c:pt idx="7913">
                        <c:v>79.13</c:v>
                      </c:pt>
                      <c:pt idx="7914">
                        <c:v>79.14</c:v>
                      </c:pt>
                      <c:pt idx="7915">
                        <c:v>79.150000000000006</c:v>
                      </c:pt>
                      <c:pt idx="7916">
                        <c:v>79.16</c:v>
                      </c:pt>
                      <c:pt idx="7917">
                        <c:v>79.17</c:v>
                      </c:pt>
                      <c:pt idx="7918">
                        <c:v>79.180000000000007</c:v>
                      </c:pt>
                      <c:pt idx="7919">
                        <c:v>79.19</c:v>
                      </c:pt>
                      <c:pt idx="7920">
                        <c:v>79.2</c:v>
                      </c:pt>
                      <c:pt idx="7921">
                        <c:v>79.209999999999994</c:v>
                      </c:pt>
                      <c:pt idx="7922">
                        <c:v>79.22</c:v>
                      </c:pt>
                      <c:pt idx="7923">
                        <c:v>79.23</c:v>
                      </c:pt>
                      <c:pt idx="7924">
                        <c:v>79.239999999999995</c:v>
                      </c:pt>
                      <c:pt idx="7925">
                        <c:v>79.25</c:v>
                      </c:pt>
                      <c:pt idx="7926">
                        <c:v>79.260000000000005</c:v>
                      </c:pt>
                      <c:pt idx="7927">
                        <c:v>79.27</c:v>
                      </c:pt>
                      <c:pt idx="7928">
                        <c:v>79.28</c:v>
                      </c:pt>
                      <c:pt idx="7929">
                        <c:v>79.290000000000006</c:v>
                      </c:pt>
                      <c:pt idx="7930">
                        <c:v>79.3</c:v>
                      </c:pt>
                      <c:pt idx="7931">
                        <c:v>79.31</c:v>
                      </c:pt>
                      <c:pt idx="7932">
                        <c:v>79.319999999999993</c:v>
                      </c:pt>
                      <c:pt idx="7933">
                        <c:v>79.33</c:v>
                      </c:pt>
                      <c:pt idx="7934">
                        <c:v>79.34</c:v>
                      </c:pt>
                      <c:pt idx="7935">
                        <c:v>79.349999999999994</c:v>
                      </c:pt>
                      <c:pt idx="7936">
                        <c:v>79.36</c:v>
                      </c:pt>
                      <c:pt idx="7937">
                        <c:v>79.37</c:v>
                      </c:pt>
                      <c:pt idx="7938">
                        <c:v>79.38</c:v>
                      </c:pt>
                      <c:pt idx="7939">
                        <c:v>79.39</c:v>
                      </c:pt>
                      <c:pt idx="7940">
                        <c:v>79.400000000000006</c:v>
                      </c:pt>
                      <c:pt idx="7941">
                        <c:v>79.41</c:v>
                      </c:pt>
                      <c:pt idx="7942">
                        <c:v>79.42</c:v>
                      </c:pt>
                      <c:pt idx="7943">
                        <c:v>79.430000000000007</c:v>
                      </c:pt>
                      <c:pt idx="7944">
                        <c:v>79.44</c:v>
                      </c:pt>
                      <c:pt idx="7945">
                        <c:v>79.45</c:v>
                      </c:pt>
                      <c:pt idx="7946">
                        <c:v>79.459999999999994</c:v>
                      </c:pt>
                      <c:pt idx="7947">
                        <c:v>79.47</c:v>
                      </c:pt>
                      <c:pt idx="7948">
                        <c:v>79.48</c:v>
                      </c:pt>
                      <c:pt idx="7949">
                        <c:v>79.489999999999995</c:v>
                      </c:pt>
                      <c:pt idx="7950">
                        <c:v>79.5</c:v>
                      </c:pt>
                      <c:pt idx="7951">
                        <c:v>79.510000000000005</c:v>
                      </c:pt>
                      <c:pt idx="7952">
                        <c:v>79.52</c:v>
                      </c:pt>
                      <c:pt idx="7953">
                        <c:v>79.53</c:v>
                      </c:pt>
                      <c:pt idx="7954">
                        <c:v>79.540000000000006</c:v>
                      </c:pt>
                      <c:pt idx="7955">
                        <c:v>79.55</c:v>
                      </c:pt>
                      <c:pt idx="7956">
                        <c:v>79.56</c:v>
                      </c:pt>
                      <c:pt idx="7957">
                        <c:v>79.569999999999993</c:v>
                      </c:pt>
                      <c:pt idx="7958">
                        <c:v>79.58</c:v>
                      </c:pt>
                      <c:pt idx="7959">
                        <c:v>79.59</c:v>
                      </c:pt>
                      <c:pt idx="7960">
                        <c:v>79.599999999999994</c:v>
                      </c:pt>
                      <c:pt idx="7961">
                        <c:v>79.61</c:v>
                      </c:pt>
                      <c:pt idx="7962">
                        <c:v>79.62</c:v>
                      </c:pt>
                      <c:pt idx="7963">
                        <c:v>79.63</c:v>
                      </c:pt>
                      <c:pt idx="7964">
                        <c:v>79.64</c:v>
                      </c:pt>
                      <c:pt idx="7965">
                        <c:v>79.650000000000006</c:v>
                      </c:pt>
                      <c:pt idx="7966">
                        <c:v>79.66</c:v>
                      </c:pt>
                      <c:pt idx="7967">
                        <c:v>79.67</c:v>
                      </c:pt>
                      <c:pt idx="7968">
                        <c:v>79.680000000000007</c:v>
                      </c:pt>
                      <c:pt idx="7969">
                        <c:v>79.69</c:v>
                      </c:pt>
                      <c:pt idx="7970">
                        <c:v>79.7</c:v>
                      </c:pt>
                      <c:pt idx="7971">
                        <c:v>79.709999999999994</c:v>
                      </c:pt>
                      <c:pt idx="7972">
                        <c:v>79.72</c:v>
                      </c:pt>
                      <c:pt idx="7973">
                        <c:v>79.73</c:v>
                      </c:pt>
                      <c:pt idx="7974">
                        <c:v>79.739999999999995</c:v>
                      </c:pt>
                      <c:pt idx="7975">
                        <c:v>79.75</c:v>
                      </c:pt>
                      <c:pt idx="7976">
                        <c:v>79.760000000000005</c:v>
                      </c:pt>
                      <c:pt idx="7977">
                        <c:v>79.77</c:v>
                      </c:pt>
                      <c:pt idx="7978">
                        <c:v>79.78</c:v>
                      </c:pt>
                      <c:pt idx="7979">
                        <c:v>79.790000000000006</c:v>
                      </c:pt>
                      <c:pt idx="7980">
                        <c:v>79.8</c:v>
                      </c:pt>
                      <c:pt idx="7981">
                        <c:v>79.81</c:v>
                      </c:pt>
                      <c:pt idx="7982">
                        <c:v>79.819999999999993</c:v>
                      </c:pt>
                      <c:pt idx="7983">
                        <c:v>79.83</c:v>
                      </c:pt>
                      <c:pt idx="7984">
                        <c:v>79.84</c:v>
                      </c:pt>
                      <c:pt idx="7985">
                        <c:v>79.849999999999994</c:v>
                      </c:pt>
                      <c:pt idx="7986">
                        <c:v>79.86</c:v>
                      </c:pt>
                      <c:pt idx="7987">
                        <c:v>79.87</c:v>
                      </c:pt>
                      <c:pt idx="7988">
                        <c:v>79.88</c:v>
                      </c:pt>
                      <c:pt idx="7989">
                        <c:v>79.89</c:v>
                      </c:pt>
                      <c:pt idx="7990">
                        <c:v>79.900000000000006</c:v>
                      </c:pt>
                      <c:pt idx="7991">
                        <c:v>79.91</c:v>
                      </c:pt>
                      <c:pt idx="7992">
                        <c:v>79.92</c:v>
                      </c:pt>
                      <c:pt idx="7993">
                        <c:v>79.930000000000007</c:v>
                      </c:pt>
                      <c:pt idx="7994">
                        <c:v>79.94</c:v>
                      </c:pt>
                      <c:pt idx="7995">
                        <c:v>79.95</c:v>
                      </c:pt>
                      <c:pt idx="7996">
                        <c:v>79.959999999999994</c:v>
                      </c:pt>
                      <c:pt idx="7997">
                        <c:v>79.97</c:v>
                      </c:pt>
                      <c:pt idx="7998">
                        <c:v>79.98</c:v>
                      </c:pt>
                      <c:pt idx="7999">
                        <c:v>79.989999999999995</c:v>
                      </c:pt>
                      <c:pt idx="8000">
                        <c:v>80</c:v>
                      </c:pt>
                      <c:pt idx="8001">
                        <c:v>80.010000000000005</c:v>
                      </c:pt>
                      <c:pt idx="8002">
                        <c:v>80.02</c:v>
                      </c:pt>
                      <c:pt idx="8003">
                        <c:v>80.03</c:v>
                      </c:pt>
                      <c:pt idx="8004">
                        <c:v>80.040000000000006</c:v>
                      </c:pt>
                      <c:pt idx="8005">
                        <c:v>80.05</c:v>
                      </c:pt>
                      <c:pt idx="8006">
                        <c:v>80.06</c:v>
                      </c:pt>
                      <c:pt idx="8007">
                        <c:v>80.069999999999993</c:v>
                      </c:pt>
                      <c:pt idx="8008">
                        <c:v>80.08</c:v>
                      </c:pt>
                      <c:pt idx="8009">
                        <c:v>80.09</c:v>
                      </c:pt>
                      <c:pt idx="8010">
                        <c:v>80.099999999999994</c:v>
                      </c:pt>
                      <c:pt idx="8011">
                        <c:v>80.11</c:v>
                      </c:pt>
                      <c:pt idx="8012">
                        <c:v>80.12</c:v>
                      </c:pt>
                      <c:pt idx="8013">
                        <c:v>80.13</c:v>
                      </c:pt>
                      <c:pt idx="8014">
                        <c:v>80.14</c:v>
                      </c:pt>
                      <c:pt idx="8015">
                        <c:v>80.150000000000006</c:v>
                      </c:pt>
                      <c:pt idx="8016">
                        <c:v>80.16</c:v>
                      </c:pt>
                      <c:pt idx="8017">
                        <c:v>80.17</c:v>
                      </c:pt>
                      <c:pt idx="8018">
                        <c:v>80.180000000000007</c:v>
                      </c:pt>
                      <c:pt idx="8019">
                        <c:v>80.19</c:v>
                      </c:pt>
                      <c:pt idx="8020">
                        <c:v>80.2</c:v>
                      </c:pt>
                      <c:pt idx="8021">
                        <c:v>80.209999999999994</c:v>
                      </c:pt>
                      <c:pt idx="8022">
                        <c:v>80.22</c:v>
                      </c:pt>
                      <c:pt idx="8023">
                        <c:v>80.23</c:v>
                      </c:pt>
                      <c:pt idx="8024">
                        <c:v>80.239999999999995</c:v>
                      </c:pt>
                      <c:pt idx="8025">
                        <c:v>80.25</c:v>
                      </c:pt>
                      <c:pt idx="8026">
                        <c:v>80.260000000000005</c:v>
                      </c:pt>
                      <c:pt idx="8027">
                        <c:v>80.27</c:v>
                      </c:pt>
                      <c:pt idx="8028">
                        <c:v>80.28</c:v>
                      </c:pt>
                      <c:pt idx="8029">
                        <c:v>80.290000000000006</c:v>
                      </c:pt>
                      <c:pt idx="8030">
                        <c:v>80.3</c:v>
                      </c:pt>
                      <c:pt idx="8031">
                        <c:v>80.31</c:v>
                      </c:pt>
                      <c:pt idx="8032">
                        <c:v>80.319999999999993</c:v>
                      </c:pt>
                      <c:pt idx="8033">
                        <c:v>80.33</c:v>
                      </c:pt>
                      <c:pt idx="8034">
                        <c:v>80.34</c:v>
                      </c:pt>
                      <c:pt idx="8035">
                        <c:v>80.349999999999994</c:v>
                      </c:pt>
                      <c:pt idx="8036">
                        <c:v>80.36</c:v>
                      </c:pt>
                      <c:pt idx="8037">
                        <c:v>80.37</c:v>
                      </c:pt>
                      <c:pt idx="8038">
                        <c:v>80.38</c:v>
                      </c:pt>
                      <c:pt idx="8039">
                        <c:v>80.39</c:v>
                      </c:pt>
                      <c:pt idx="8040">
                        <c:v>80.400000000000006</c:v>
                      </c:pt>
                      <c:pt idx="8041">
                        <c:v>80.41</c:v>
                      </c:pt>
                      <c:pt idx="8042">
                        <c:v>80.42</c:v>
                      </c:pt>
                      <c:pt idx="8043">
                        <c:v>80.430000000000007</c:v>
                      </c:pt>
                      <c:pt idx="8044">
                        <c:v>80.44</c:v>
                      </c:pt>
                      <c:pt idx="8045">
                        <c:v>80.45</c:v>
                      </c:pt>
                      <c:pt idx="8046">
                        <c:v>80.459999999999994</c:v>
                      </c:pt>
                      <c:pt idx="8047">
                        <c:v>80.47</c:v>
                      </c:pt>
                      <c:pt idx="8048">
                        <c:v>80.48</c:v>
                      </c:pt>
                      <c:pt idx="8049">
                        <c:v>80.489999999999995</c:v>
                      </c:pt>
                      <c:pt idx="8050">
                        <c:v>80.5</c:v>
                      </c:pt>
                      <c:pt idx="8051">
                        <c:v>80.510000000000005</c:v>
                      </c:pt>
                      <c:pt idx="8052">
                        <c:v>80.52</c:v>
                      </c:pt>
                      <c:pt idx="8053">
                        <c:v>80.53</c:v>
                      </c:pt>
                      <c:pt idx="8054">
                        <c:v>80.540000000000006</c:v>
                      </c:pt>
                      <c:pt idx="8055">
                        <c:v>80.55</c:v>
                      </c:pt>
                      <c:pt idx="8056">
                        <c:v>80.56</c:v>
                      </c:pt>
                      <c:pt idx="8057">
                        <c:v>80.569999999999993</c:v>
                      </c:pt>
                      <c:pt idx="8058">
                        <c:v>80.58</c:v>
                      </c:pt>
                      <c:pt idx="8059">
                        <c:v>80.59</c:v>
                      </c:pt>
                      <c:pt idx="8060">
                        <c:v>80.599999999999994</c:v>
                      </c:pt>
                      <c:pt idx="8061">
                        <c:v>80.61</c:v>
                      </c:pt>
                      <c:pt idx="8062">
                        <c:v>80.62</c:v>
                      </c:pt>
                      <c:pt idx="8063">
                        <c:v>80.63</c:v>
                      </c:pt>
                      <c:pt idx="8064">
                        <c:v>80.64</c:v>
                      </c:pt>
                      <c:pt idx="8065">
                        <c:v>80.650000000000006</c:v>
                      </c:pt>
                      <c:pt idx="8066">
                        <c:v>80.66</c:v>
                      </c:pt>
                      <c:pt idx="8067">
                        <c:v>80.67</c:v>
                      </c:pt>
                      <c:pt idx="8068">
                        <c:v>80.680000000000007</c:v>
                      </c:pt>
                      <c:pt idx="8069">
                        <c:v>80.69</c:v>
                      </c:pt>
                      <c:pt idx="8070">
                        <c:v>80.7</c:v>
                      </c:pt>
                      <c:pt idx="8071">
                        <c:v>80.709999999999994</c:v>
                      </c:pt>
                      <c:pt idx="8072">
                        <c:v>80.72</c:v>
                      </c:pt>
                      <c:pt idx="8073">
                        <c:v>80.73</c:v>
                      </c:pt>
                      <c:pt idx="8074">
                        <c:v>80.739999999999995</c:v>
                      </c:pt>
                      <c:pt idx="8075">
                        <c:v>80.75</c:v>
                      </c:pt>
                      <c:pt idx="8076">
                        <c:v>80.760000000000005</c:v>
                      </c:pt>
                      <c:pt idx="8077">
                        <c:v>80.77</c:v>
                      </c:pt>
                      <c:pt idx="8078">
                        <c:v>80.78</c:v>
                      </c:pt>
                      <c:pt idx="8079">
                        <c:v>80.790000000000006</c:v>
                      </c:pt>
                      <c:pt idx="8080">
                        <c:v>80.8</c:v>
                      </c:pt>
                      <c:pt idx="8081">
                        <c:v>80.81</c:v>
                      </c:pt>
                      <c:pt idx="8082">
                        <c:v>80.819999999999993</c:v>
                      </c:pt>
                      <c:pt idx="8083">
                        <c:v>80.83</c:v>
                      </c:pt>
                      <c:pt idx="8084">
                        <c:v>80.84</c:v>
                      </c:pt>
                      <c:pt idx="8085">
                        <c:v>80.849999999999994</c:v>
                      </c:pt>
                      <c:pt idx="8086">
                        <c:v>80.86</c:v>
                      </c:pt>
                      <c:pt idx="8087">
                        <c:v>80.87</c:v>
                      </c:pt>
                      <c:pt idx="8088">
                        <c:v>80.88</c:v>
                      </c:pt>
                      <c:pt idx="8089">
                        <c:v>80.89</c:v>
                      </c:pt>
                      <c:pt idx="8090">
                        <c:v>80.900000000000006</c:v>
                      </c:pt>
                      <c:pt idx="8091">
                        <c:v>80.91</c:v>
                      </c:pt>
                      <c:pt idx="8092">
                        <c:v>80.92</c:v>
                      </c:pt>
                      <c:pt idx="8093">
                        <c:v>80.930000000000007</c:v>
                      </c:pt>
                      <c:pt idx="8094">
                        <c:v>80.94</c:v>
                      </c:pt>
                      <c:pt idx="8095">
                        <c:v>80.95</c:v>
                      </c:pt>
                      <c:pt idx="8096">
                        <c:v>80.959999999999994</c:v>
                      </c:pt>
                      <c:pt idx="8097">
                        <c:v>80.97</c:v>
                      </c:pt>
                      <c:pt idx="8098">
                        <c:v>80.98</c:v>
                      </c:pt>
                      <c:pt idx="8099">
                        <c:v>80.989999999999995</c:v>
                      </c:pt>
                      <c:pt idx="8100">
                        <c:v>81</c:v>
                      </c:pt>
                      <c:pt idx="8101">
                        <c:v>81.010000000000005</c:v>
                      </c:pt>
                      <c:pt idx="8102">
                        <c:v>81.02</c:v>
                      </c:pt>
                      <c:pt idx="8103">
                        <c:v>81.03</c:v>
                      </c:pt>
                      <c:pt idx="8104">
                        <c:v>81.040000000000006</c:v>
                      </c:pt>
                      <c:pt idx="8105">
                        <c:v>81.05</c:v>
                      </c:pt>
                      <c:pt idx="8106">
                        <c:v>81.06</c:v>
                      </c:pt>
                      <c:pt idx="8107">
                        <c:v>81.069999999999993</c:v>
                      </c:pt>
                      <c:pt idx="8108">
                        <c:v>81.08</c:v>
                      </c:pt>
                      <c:pt idx="8109">
                        <c:v>81.09</c:v>
                      </c:pt>
                      <c:pt idx="8110">
                        <c:v>81.099999999999994</c:v>
                      </c:pt>
                      <c:pt idx="8111">
                        <c:v>81.11</c:v>
                      </c:pt>
                      <c:pt idx="8112">
                        <c:v>81.12</c:v>
                      </c:pt>
                      <c:pt idx="8113">
                        <c:v>81.13</c:v>
                      </c:pt>
                      <c:pt idx="8114">
                        <c:v>81.14</c:v>
                      </c:pt>
                      <c:pt idx="8115">
                        <c:v>81.150000000000006</c:v>
                      </c:pt>
                      <c:pt idx="8116">
                        <c:v>81.16</c:v>
                      </c:pt>
                      <c:pt idx="8117">
                        <c:v>81.17</c:v>
                      </c:pt>
                      <c:pt idx="8118">
                        <c:v>81.180000000000007</c:v>
                      </c:pt>
                      <c:pt idx="8119">
                        <c:v>81.19</c:v>
                      </c:pt>
                      <c:pt idx="8120">
                        <c:v>81.2</c:v>
                      </c:pt>
                      <c:pt idx="8121">
                        <c:v>81.209999999999994</c:v>
                      </c:pt>
                      <c:pt idx="8122">
                        <c:v>81.22</c:v>
                      </c:pt>
                      <c:pt idx="8123">
                        <c:v>81.23</c:v>
                      </c:pt>
                      <c:pt idx="8124">
                        <c:v>81.239999999999995</c:v>
                      </c:pt>
                      <c:pt idx="8125">
                        <c:v>81.25</c:v>
                      </c:pt>
                      <c:pt idx="8126">
                        <c:v>81.260000000000005</c:v>
                      </c:pt>
                      <c:pt idx="8127">
                        <c:v>81.27</c:v>
                      </c:pt>
                      <c:pt idx="8128">
                        <c:v>81.28</c:v>
                      </c:pt>
                      <c:pt idx="8129">
                        <c:v>81.290000000000006</c:v>
                      </c:pt>
                      <c:pt idx="8130">
                        <c:v>81.3</c:v>
                      </c:pt>
                      <c:pt idx="8131">
                        <c:v>81.31</c:v>
                      </c:pt>
                      <c:pt idx="8132">
                        <c:v>81.319999999999993</c:v>
                      </c:pt>
                      <c:pt idx="8133">
                        <c:v>81.33</c:v>
                      </c:pt>
                      <c:pt idx="8134">
                        <c:v>81.34</c:v>
                      </c:pt>
                      <c:pt idx="8135">
                        <c:v>81.349999999999994</c:v>
                      </c:pt>
                      <c:pt idx="8136">
                        <c:v>81.36</c:v>
                      </c:pt>
                      <c:pt idx="8137">
                        <c:v>81.37</c:v>
                      </c:pt>
                      <c:pt idx="8138">
                        <c:v>81.38</c:v>
                      </c:pt>
                      <c:pt idx="8139">
                        <c:v>81.39</c:v>
                      </c:pt>
                      <c:pt idx="8140">
                        <c:v>81.400000000000006</c:v>
                      </c:pt>
                      <c:pt idx="8141">
                        <c:v>81.41</c:v>
                      </c:pt>
                      <c:pt idx="8142">
                        <c:v>81.42</c:v>
                      </c:pt>
                      <c:pt idx="8143">
                        <c:v>81.430000000000007</c:v>
                      </c:pt>
                      <c:pt idx="8144">
                        <c:v>81.44</c:v>
                      </c:pt>
                      <c:pt idx="8145">
                        <c:v>81.45</c:v>
                      </c:pt>
                      <c:pt idx="8146">
                        <c:v>81.459999999999994</c:v>
                      </c:pt>
                      <c:pt idx="8147">
                        <c:v>81.47</c:v>
                      </c:pt>
                      <c:pt idx="8148">
                        <c:v>81.48</c:v>
                      </c:pt>
                      <c:pt idx="8149">
                        <c:v>81.489999999999995</c:v>
                      </c:pt>
                      <c:pt idx="8150">
                        <c:v>81.5</c:v>
                      </c:pt>
                      <c:pt idx="8151">
                        <c:v>81.510000000000005</c:v>
                      </c:pt>
                      <c:pt idx="8152">
                        <c:v>81.52</c:v>
                      </c:pt>
                      <c:pt idx="8153">
                        <c:v>81.53</c:v>
                      </c:pt>
                      <c:pt idx="8154">
                        <c:v>81.540000000000006</c:v>
                      </c:pt>
                      <c:pt idx="8155">
                        <c:v>81.55</c:v>
                      </c:pt>
                      <c:pt idx="8156">
                        <c:v>81.56</c:v>
                      </c:pt>
                      <c:pt idx="8157">
                        <c:v>81.569999999999993</c:v>
                      </c:pt>
                      <c:pt idx="8158">
                        <c:v>81.58</c:v>
                      </c:pt>
                      <c:pt idx="8159">
                        <c:v>81.59</c:v>
                      </c:pt>
                      <c:pt idx="8160">
                        <c:v>81.599999999999994</c:v>
                      </c:pt>
                      <c:pt idx="8161">
                        <c:v>81.61</c:v>
                      </c:pt>
                      <c:pt idx="8162">
                        <c:v>81.62</c:v>
                      </c:pt>
                      <c:pt idx="8163">
                        <c:v>81.63</c:v>
                      </c:pt>
                      <c:pt idx="8164">
                        <c:v>81.64</c:v>
                      </c:pt>
                      <c:pt idx="8165">
                        <c:v>81.650000000000006</c:v>
                      </c:pt>
                      <c:pt idx="8166">
                        <c:v>81.66</c:v>
                      </c:pt>
                      <c:pt idx="8167">
                        <c:v>81.67</c:v>
                      </c:pt>
                      <c:pt idx="8168">
                        <c:v>81.680000000000007</c:v>
                      </c:pt>
                      <c:pt idx="8169">
                        <c:v>81.69</c:v>
                      </c:pt>
                      <c:pt idx="8170">
                        <c:v>81.7</c:v>
                      </c:pt>
                      <c:pt idx="8171">
                        <c:v>81.709999999999994</c:v>
                      </c:pt>
                      <c:pt idx="8172">
                        <c:v>81.72</c:v>
                      </c:pt>
                      <c:pt idx="8173">
                        <c:v>81.73</c:v>
                      </c:pt>
                      <c:pt idx="8174">
                        <c:v>81.739999999999995</c:v>
                      </c:pt>
                      <c:pt idx="8175">
                        <c:v>81.75</c:v>
                      </c:pt>
                      <c:pt idx="8176">
                        <c:v>81.760000000000005</c:v>
                      </c:pt>
                      <c:pt idx="8177">
                        <c:v>81.77</c:v>
                      </c:pt>
                      <c:pt idx="8178">
                        <c:v>81.78</c:v>
                      </c:pt>
                      <c:pt idx="8179">
                        <c:v>81.790000000000006</c:v>
                      </c:pt>
                      <c:pt idx="8180">
                        <c:v>81.8</c:v>
                      </c:pt>
                      <c:pt idx="8181">
                        <c:v>81.81</c:v>
                      </c:pt>
                      <c:pt idx="8182">
                        <c:v>81.819999999999993</c:v>
                      </c:pt>
                      <c:pt idx="8183">
                        <c:v>81.83</c:v>
                      </c:pt>
                      <c:pt idx="8184">
                        <c:v>81.84</c:v>
                      </c:pt>
                      <c:pt idx="8185">
                        <c:v>81.849999999999994</c:v>
                      </c:pt>
                      <c:pt idx="8186">
                        <c:v>81.86</c:v>
                      </c:pt>
                      <c:pt idx="8187">
                        <c:v>81.87</c:v>
                      </c:pt>
                      <c:pt idx="8188">
                        <c:v>81.88</c:v>
                      </c:pt>
                      <c:pt idx="8189">
                        <c:v>81.89</c:v>
                      </c:pt>
                      <c:pt idx="8190">
                        <c:v>81.900000000000006</c:v>
                      </c:pt>
                      <c:pt idx="8191">
                        <c:v>81.91</c:v>
                      </c:pt>
                      <c:pt idx="8192">
                        <c:v>81.92</c:v>
                      </c:pt>
                      <c:pt idx="8193">
                        <c:v>81.93</c:v>
                      </c:pt>
                      <c:pt idx="8194">
                        <c:v>81.94</c:v>
                      </c:pt>
                      <c:pt idx="8195">
                        <c:v>81.95</c:v>
                      </c:pt>
                      <c:pt idx="8196">
                        <c:v>81.96</c:v>
                      </c:pt>
                      <c:pt idx="8197">
                        <c:v>81.97</c:v>
                      </c:pt>
                      <c:pt idx="8198">
                        <c:v>81.98</c:v>
                      </c:pt>
                      <c:pt idx="8199">
                        <c:v>81.99</c:v>
                      </c:pt>
                      <c:pt idx="8200">
                        <c:v>82</c:v>
                      </c:pt>
                      <c:pt idx="8201">
                        <c:v>82.01</c:v>
                      </c:pt>
                      <c:pt idx="8202">
                        <c:v>82.02</c:v>
                      </c:pt>
                      <c:pt idx="8203">
                        <c:v>82.03</c:v>
                      </c:pt>
                      <c:pt idx="8204">
                        <c:v>82.04</c:v>
                      </c:pt>
                      <c:pt idx="8205">
                        <c:v>82.05</c:v>
                      </c:pt>
                      <c:pt idx="8206">
                        <c:v>82.06</c:v>
                      </c:pt>
                      <c:pt idx="8207">
                        <c:v>82.07</c:v>
                      </c:pt>
                      <c:pt idx="8208">
                        <c:v>82.08</c:v>
                      </c:pt>
                      <c:pt idx="8209">
                        <c:v>82.09</c:v>
                      </c:pt>
                      <c:pt idx="8210">
                        <c:v>82.1</c:v>
                      </c:pt>
                      <c:pt idx="8211">
                        <c:v>82.11</c:v>
                      </c:pt>
                      <c:pt idx="8212">
                        <c:v>82.12</c:v>
                      </c:pt>
                      <c:pt idx="8213">
                        <c:v>82.13</c:v>
                      </c:pt>
                      <c:pt idx="8214">
                        <c:v>82.14</c:v>
                      </c:pt>
                      <c:pt idx="8215">
                        <c:v>82.15</c:v>
                      </c:pt>
                      <c:pt idx="8216">
                        <c:v>82.16</c:v>
                      </c:pt>
                      <c:pt idx="8217">
                        <c:v>82.17</c:v>
                      </c:pt>
                      <c:pt idx="8218">
                        <c:v>82.18</c:v>
                      </c:pt>
                      <c:pt idx="8219">
                        <c:v>82.19</c:v>
                      </c:pt>
                      <c:pt idx="8220">
                        <c:v>82.2</c:v>
                      </c:pt>
                      <c:pt idx="8221">
                        <c:v>82.21</c:v>
                      </c:pt>
                      <c:pt idx="8222">
                        <c:v>82.22</c:v>
                      </c:pt>
                      <c:pt idx="8223">
                        <c:v>82.23</c:v>
                      </c:pt>
                      <c:pt idx="8224">
                        <c:v>82.24</c:v>
                      </c:pt>
                      <c:pt idx="8225">
                        <c:v>82.25</c:v>
                      </c:pt>
                      <c:pt idx="8226">
                        <c:v>82.26</c:v>
                      </c:pt>
                      <c:pt idx="8227">
                        <c:v>82.27</c:v>
                      </c:pt>
                      <c:pt idx="8228">
                        <c:v>82.28</c:v>
                      </c:pt>
                      <c:pt idx="8229">
                        <c:v>82.29</c:v>
                      </c:pt>
                      <c:pt idx="8230">
                        <c:v>82.3</c:v>
                      </c:pt>
                      <c:pt idx="8231">
                        <c:v>82.31</c:v>
                      </c:pt>
                      <c:pt idx="8232">
                        <c:v>82.32</c:v>
                      </c:pt>
                      <c:pt idx="8233">
                        <c:v>82.33</c:v>
                      </c:pt>
                      <c:pt idx="8234">
                        <c:v>82.34</c:v>
                      </c:pt>
                      <c:pt idx="8235">
                        <c:v>82.35</c:v>
                      </c:pt>
                      <c:pt idx="8236">
                        <c:v>82.36</c:v>
                      </c:pt>
                      <c:pt idx="8237">
                        <c:v>82.37</c:v>
                      </c:pt>
                      <c:pt idx="8238">
                        <c:v>82.38</c:v>
                      </c:pt>
                      <c:pt idx="8239">
                        <c:v>82.39</c:v>
                      </c:pt>
                      <c:pt idx="8240">
                        <c:v>82.4</c:v>
                      </c:pt>
                      <c:pt idx="8241">
                        <c:v>82.41</c:v>
                      </c:pt>
                      <c:pt idx="8242">
                        <c:v>82.42</c:v>
                      </c:pt>
                      <c:pt idx="8243">
                        <c:v>82.43</c:v>
                      </c:pt>
                      <c:pt idx="8244">
                        <c:v>82.44</c:v>
                      </c:pt>
                      <c:pt idx="8245">
                        <c:v>82.45</c:v>
                      </c:pt>
                      <c:pt idx="8246">
                        <c:v>82.46</c:v>
                      </c:pt>
                      <c:pt idx="8247">
                        <c:v>82.47</c:v>
                      </c:pt>
                      <c:pt idx="8248">
                        <c:v>82.48</c:v>
                      </c:pt>
                      <c:pt idx="8249">
                        <c:v>82.49</c:v>
                      </c:pt>
                      <c:pt idx="8250">
                        <c:v>82.5</c:v>
                      </c:pt>
                      <c:pt idx="8251">
                        <c:v>82.51</c:v>
                      </c:pt>
                      <c:pt idx="8252">
                        <c:v>82.52</c:v>
                      </c:pt>
                      <c:pt idx="8253">
                        <c:v>82.53</c:v>
                      </c:pt>
                      <c:pt idx="8254">
                        <c:v>82.54</c:v>
                      </c:pt>
                      <c:pt idx="8255">
                        <c:v>82.55</c:v>
                      </c:pt>
                      <c:pt idx="8256">
                        <c:v>82.56</c:v>
                      </c:pt>
                      <c:pt idx="8257">
                        <c:v>82.57</c:v>
                      </c:pt>
                      <c:pt idx="8258">
                        <c:v>82.58</c:v>
                      </c:pt>
                      <c:pt idx="8259">
                        <c:v>82.59</c:v>
                      </c:pt>
                      <c:pt idx="8260">
                        <c:v>82.6</c:v>
                      </c:pt>
                      <c:pt idx="8261">
                        <c:v>82.61</c:v>
                      </c:pt>
                      <c:pt idx="8262">
                        <c:v>82.62</c:v>
                      </c:pt>
                      <c:pt idx="8263">
                        <c:v>82.63</c:v>
                      </c:pt>
                      <c:pt idx="8264">
                        <c:v>82.64</c:v>
                      </c:pt>
                      <c:pt idx="8265">
                        <c:v>82.65</c:v>
                      </c:pt>
                      <c:pt idx="8266">
                        <c:v>82.66</c:v>
                      </c:pt>
                      <c:pt idx="8267">
                        <c:v>82.67</c:v>
                      </c:pt>
                      <c:pt idx="8268">
                        <c:v>82.68</c:v>
                      </c:pt>
                      <c:pt idx="8269">
                        <c:v>82.69</c:v>
                      </c:pt>
                      <c:pt idx="8270">
                        <c:v>82.7</c:v>
                      </c:pt>
                      <c:pt idx="8271">
                        <c:v>82.71</c:v>
                      </c:pt>
                      <c:pt idx="8272">
                        <c:v>82.72</c:v>
                      </c:pt>
                      <c:pt idx="8273">
                        <c:v>82.73</c:v>
                      </c:pt>
                      <c:pt idx="8274">
                        <c:v>82.74</c:v>
                      </c:pt>
                      <c:pt idx="8275">
                        <c:v>82.75</c:v>
                      </c:pt>
                      <c:pt idx="8276">
                        <c:v>82.76</c:v>
                      </c:pt>
                      <c:pt idx="8277">
                        <c:v>82.77</c:v>
                      </c:pt>
                      <c:pt idx="8278">
                        <c:v>82.78</c:v>
                      </c:pt>
                      <c:pt idx="8279">
                        <c:v>82.79</c:v>
                      </c:pt>
                      <c:pt idx="8280">
                        <c:v>82.8</c:v>
                      </c:pt>
                      <c:pt idx="8281">
                        <c:v>82.81</c:v>
                      </c:pt>
                      <c:pt idx="8282">
                        <c:v>82.82</c:v>
                      </c:pt>
                      <c:pt idx="8283">
                        <c:v>82.83</c:v>
                      </c:pt>
                      <c:pt idx="8284">
                        <c:v>82.84</c:v>
                      </c:pt>
                      <c:pt idx="8285">
                        <c:v>82.85</c:v>
                      </c:pt>
                      <c:pt idx="8286">
                        <c:v>82.86</c:v>
                      </c:pt>
                      <c:pt idx="8287">
                        <c:v>82.87</c:v>
                      </c:pt>
                      <c:pt idx="8288">
                        <c:v>82.88</c:v>
                      </c:pt>
                      <c:pt idx="8289">
                        <c:v>82.89</c:v>
                      </c:pt>
                      <c:pt idx="8290">
                        <c:v>82.9</c:v>
                      </c:pt>
                      <c:pt idx="8291">
                        <c:v>82.91</c:v>
                      </c:pt>
                      <c:pt idx="8292">
                        <c:v>82.92</c:v>
                      </c:pt>
                      <c:pt idx="8293">
                        <c:v>82.93</c:v>
                      </c:pt>
                      <c:pt idx="8294">
                        <c:v>82.94</c:v>
                      </c:pt>
                      <c:pt idx="8295">
                        <c:v>82.95</c:v>
                      </c:pt>
                      <c:pt idx="8296">
                        <c:v>82.96</c:v>
                      </c:pt>
                      <c:pt idx="8297">
                        <c:v>82.97</c:v>
                      </c:pt>
                      <c:pt idx="8298">
                        <c:v>82.98</c:v>
                      </c:pt>
                      <c:pt idx="8299">
                        <c:v>82.99</c:v>
                      </c:pt>
                      <c:pt idx="8300">
                        <c:v>83</c:v>
                      </c:pt>
                      <c:pt idx="8301">
                        <c:v>83.01</c:v>
                      </c:pt>
                      <c:pt idx="8302">
                        <c:v>83.02</c:v>
                      </c:pt>
                      <c:pt idx="8303">
                        <c:v>83.03</c:v>
                      </c:pt>
                      <c:pt idx="8304">
                        <c:v>83.04</c:v>
                      </c:pt>
                      <c:pt idx="8305">
                        <c:v>83.05</c:v>
                      </c:pt>
                      <c:pt idx="8306">
                        <c:v>83.06</c:v>
                      </c:pt>
                      <c:pt idx="8307">
                        <c:v>83.07</c:v>
                      </c:pt>
                      <c:pt idx="8308">
                        <c:v>83.08</c:v>
                      </c:pt>
                      <c:pt idx="8309">
                        <c:v>83.09</c:v>
                      </c:pt>
                      <c:pt idx="8310">
                        <c:v>83.1</c:v>
                      </c:pt>
                      <c:pt idx="8311">
                        <c:v>83.11</c:v>
                      </c:pt>
                      <c:pt idx="8312">
                        <c:v>83.12</c:v>
                      </c:pt>
                      <c:pt idx="8313">
                        <c:v>83.13</c:v>
                      </c:pt>
                      <c:pt idx="8314">
                        <c:v>83.14</c:v>
                      </c:pt>
                      <c:pt idx="8315">
                        <c:v>83.15</c:v>
                      </c:pt>
                      <c:pt idx="8316">
                        <c:v>83.16</c:v>
                      </c:pt>
                      <c:pt idx="8317">
                        <c:v>83.17</c:v>
                      </c:pt>
                      <c:pt idx="8318">
                        <c:v>83.18</c:v>
                      </c:pt>
                      <c:pt idx="8319">
                        <c:v>83.19</c:v>
                      </c:pt>
                      <c:pt idx="8320">
                        <c:v>83.2</c:v>
                      </c:pt>
                      <c:pt idx="8321">
                        <c:v>83.21</c:v>
                      </c:pt>
                      <c:pt idx="8322">
                        <c:v>83.22</c:v>
                      </c:pt>
                      <c:pt idx="8323">
                        <c:v>83.23</c:v>
                      </c:pt>
                      <c:pt idx="8324">
                        <c:v>83.24</c:v>
                      </c:pt>
                      <c:pt idx="8325">
                        <c:v>83.25</c:v>
                      </c:pt>
                      <c:pt idx="8326">
                        <c:v>83.26</c:v>
                      </c:pt>
                      <c:pt idx="8327">
                        <c:v>83.27</c:v>
                      </c:pt>
                      <c:pt idx="8328">
                        <c:v>83.28</c:v>
                      </c:pt>
                      <c:pt idx="8329">
                        <c:v>83.29</c:v>
                      </c:pt>
                      <c:pt idx="8330">
                        <c:v>83.3</c:v>
                      </c:pt>
                      <c:pt idx="8331">
                        <c:v>83.31</c:v>
                      </c:pt>
                      <c:pt idx="8332">
                        <c:v>83.32</c:v>
                      </c:pt>
                      <c:pt idx="8333">
                        <c:v>83.33</c:v>
                      </c:pt>
                      <c:pt idx="8334">
                        <c:v>83.34</c:v>
                      </c:pt>
                      <c:pt idx="8335">
                        <c:v>83.35</c:v>
                      </c:pt>
                      <c:pt idx="8336">
                        <c:v>83.36</c:v>
                      </c:pt>
                      <c:pt idx="8337">
                        <c:v>83.37</c:v>
                      </c:pt>
                      <c:pt idx="8338">
                        <c:v>83.38</c:v>
                      </c:pt>
                      <c:pt idx="8339">
                        <c:v>83.39</c:v>
                      </c:pt>
                      <c:pt idx="8340">
                        <c:v>83.4</c:v>
                      </c:pt>
                      <c:pt idx="8341">
                        <c:v>83.41</c:v>
                      </c:pt>
                      <c:pt idx="8342">
                        <c:v>83.42</c:v>
                      </c:pt>
                      <c:pt idx="8343">
                        <c:v>83.43</c:v>
                      </c:pt>
                      <c:pt idx="8344">
                        <c:v>83.44</c:v>
                      </c:pt>
                      <c:pt idx="8345">
                        <c:v>83.45</c:v>
                      </c:pt>
                      <c:pt idx="8346">
                        <c:v>83.46</c:v>
                      </c:pt>
                      <c:pt idx="8347">
                        <c:v>83.47</c:v>
                      </c:pt>
                      <c:pt idx="8348">
                        <c:v>83.48</c:v>
                      </c:pt>
                      <c:pt idx="8349">
                        <c:v>83.49</c:v>
                      </c:pt>
                      <c:pt idx="8350">
                        <c:v>83.5</c:v>
                      </c:pt>
                      <c:pt idx="8351">
                        <c:v>83.51</c:v>
                      </c:pt>
                      <c:pt idx="8352">
                        <c:v>83.52</c:v>
                      </c:pt>
                      <c:pt idx="8353">
                        <c:v>83.53</c:v>
                      </c:pt>
                      <c:pt idx="8354">
                        <c:v>83.54</c:v>
                      </c:pt>
                      <c:pt idx="8355">
                        <c:v>83.55</c:v>
                      </c:pt>
                      <c:pt idx="8356">
                        <c:v>83.56</c:v>
                      </c:pt>
                      <c:pt idx="8357">
                        <c:v>83.57</c:v>
                      </c:pt>
                      <c:pt idx="8358">
                        <c:v>83.58</c:v>
                      </c:pt>
                      <c:pt idx="8359">
                        <c:v>83.59</c:v>
                      </c:pt>
                      <c:pt idx="8360">
                        <c:v>83.6</c:v>
                      </c:pt>
                      <c:pt idx="8361">
                        <c:v>83.61</c:v>
                      </c:pt>
                      <c:pt idx="8362">
                        <c:v>83.62</c:v>
                      </c:pt>
                      <c:pt idx="8363">
                        <c:v>83.63</c:v>
                      </c:pt>
                      <c:pt idx="8364">
                        <c:v>83.64</c:v>
                      </c:pt>
                      <c:pt idx="8365">
                        <c:v>83.65</c:v>
                      </c:pt>
                      <c:pt idx="8366">
                        <c:v>83.66</c:v>
                      </c:pt>
                      <c:pt idx="8367">
                        <c:v>83.67</c:v>
                      </c:pt>
                      <c:pt idx="8368">
                        <c:v>83.68</c:v>
                      </c:pt>
                      <c:pt idx="8369">
                        <c:v>83.69</c:v>
                      </c:pt>
                      <c:pt idx="8370">
                        <c:v>83.7</c:v>
                      </c:pt>
                      <c:pt idx="8371">
                        <c:v>83.71</c:v>
                      </c:pt>
                      <c:pt idx="8372">
                        <c:v>83.72</c:v>
                      </c:pt>
                      <c:pt idx="8373">
                        <c:v>83.73</c:v>
                      </c:pt>
                      <c:pt idx="8374">
                        <c:v>83.74</c:v>
                      </c:pt>
                      <c:pt idx="8375">
                        <c:v>83.75</c:v>
                      </c:pt>
                      <c:pt idx="8376">
                        <c:v>83.76</c:v>
                      </c:pt>
                      <c:pt idx="8377">
                        <c:v>83.77</c:v>
                      </c:pt>
                      <c:pt idx="8378">
                        <c:v>83.78</c:v>
                      </c:pt>
                      <c:pt idx="8379">
                        <c:v>83.79</c:v>
                      </c:pt>
                      <c:pt idx="8380">
                        <c:v>83.8</c:v>
                      </c:pt>
                      <c:pt idx="8381">
                        <c:v>83.81</c:v>
                      </c:pt>
                      <c:pt idx="8382">
                        <c:v>83.82</c:v>
                      </c:pt>
                      <c:pt idx="8383">
                        <c:v>83.83</c:v>
                      </c:pt>
                      <c:pt idx="8384">
                        <c:v>83.84</c:v>
                      </c:pt>
                      <c:pt idx="8385">
                        <c:v>83.85</c:v>
                      </c:pt>
                      <c:pt idx="8386">
                        <c:v>83.86</c:v>
                      </c:pt>
                      <c:pt idx="8387">
                        <c:v>83.87</c:v>
                      </c:pt>
                      <c:pt idx="8388">
                        <c:v>83.88</c:v>
                      </c:pt>
                      <c:pt idx="8389">
                        <c:v>83.89</c:v>
                      </c:pt>
                      <c:pt idx="8390">
                        <c:v>83.9</c:v>
                      </c:pt>
                      <c:pt idx="8391">
                        <c:v>83.91</c:v>
                      </c:pt>
                      <c:pt idx="8392">
                        <c:v>83.92</c:v>
                      </c:pt>
                      <c:pt idx="8393">
                        <c:v>83.93</c:v>
                      </c:pt>
                      <c:pt idx="8394">
                        <c:v>83.94</c:v>
                      </c:pt>
                      <c:pt idx="8395">
                        <c:v>83.95</c:v>
                      </c:pt>
                      <c:pt idx="8396">
                        <c:v>83.96</c:v>
                      </c:pt>
                      <c:pt idx="8397">
                        <c:v>83.97</c:v>
                      </c:pt>
                      <c:pt idx="8398">
                        <c:v>83.98</c:v>
                      </c:pt>
                      <c:pt idx="8399">
                        <c:v>83.99</c:v>
                      </c:pt>
                      <c:pt idx="8400">
                        <c:v>84</c:v>
                      </c:pt>
                      <c:pt idx="8401">
                        <c:v>84.01</c:v>
                      </c:pt>
                      <c:pt idx="8402">
                        <c:v>84.02</c:v>
                      </c:pt>
                      <c:pt idx="8403">
                        <c:v>84.03</c:v>
                      </c:pt>
                      <c:pt idx="8404">
                        <c:v>84.04</c:v>
                      </c:pt>
                      <c:pt idx="8405">
                        <c:v>84.05</c:v>
                      </c:pt>
                      <c:pt idx="8406">
                        <c:v>84.06</c:v>
                      </c:pt>
                      <c:pt idx="8407">
                        <c:v>84.07</c:v>
                      </c:pt>
                      <c:pt idx="8408">
                        <c:v>84.08</c:v>
                      </c:pt>
                      <c:pt idx="8409">
                        <c:v>84.09</c:v>
                      </c:pt>
                      <c:pt idx="8410">
                        <c:v>84.1</c:v>
                      </c:pt>
                      <c:pt idx="8411">
                        <c:v>84.11</c:v>
                      </c:pt>
                      <c:pt idx="8412">
                        <c:v>84.12</c:v>
                      </c:pt>
                      <c:pt idx="8413">
                        <c:v>84.13</c:v>
                      </c:pt>
                      <c:pt idx="8414">
                        <c:v>84.14</c:v>
                      </c:pt>
                      <c:pt idx="8415">
                        <c:v>84.15</c:v>
                      </c:pt>
                      <c:pt idx="8416">
                        <c:v>84.16</c:v>
                      </c:pt>
                      <c:pt idx="8417">
                        <c:v>84.17</c:v>
                      </c:pt>
                      <c:pt idx="8418">
                        <c:v>84.18</c:v>
                      </c:pt>
                      <c:pt idx="8419">
                        <c:v>84.19</c:v>
                      </c:pt>
                      <c:pt idx="8420">
                        <c:v>84.2</c:v>
                      </c:pt>
                      <c:pt idx="8421">
                        <c:v>84.21</c:v>
                      </c:pt>
                      <c:pt idx="8422">
                        <c:v>84.22</c:v>
                      </c:pt>
                      <c:pt idx="8423">
                        <c:v>84.23</c:v>
                      </c:pt>
                      <c:pt idx="8424">
                        <c:v>84.24</c:v>
                      </c:pt>
                      <c:pt idx="8425">
                        <c:v>84.25</c:v>
                      </c:pt>
                      <c:pt idx="8426">
                        <c:v>84.26</c:v>
                      </c:pt>
                      <c:pt idx="8427">
                        <c:v>84.27</c:v>
                      </c:pt>
                      <c:pt idx="8428">
                        <c:v>84.28</c:v>
                      </c:pt>
                      <c:pt idx="8429">
                        <c:v>84.29</c:v>
                      </c:pt>
                      <c:pt idx="8430">
                        <c:v>84.3</c:v>
                      </c:pt>
                      <c:pt idx="8431">
                        <c:v>84.31</c:v>
                      </c:pt>
                      <c:pt idx="8432">
                        <c:v>84.32</c:v>
                      </c:pt>
                      <c:pt idx="8433">
                        <c:v>84.33</c:v>
                      </c:pt>
                      <c:pt idx="8434">
                        <c:v>84.34</c:v>
                      </c:pt>
                      <c:pt idx="8435">
                        <c:v>84.35</c:v>
                      </c:pt>
                      <c:pt idx="8436">
                        <c:v>84.36</c:v>
                      </c:pt>
                      <c:pt idx="8437">
                        <c:v>84.37</c:v>
                      </c:pt>
                      <c:pt idx="8438">
                        <c:v>84.38</c:v>
                      </c:pt>
                      <c:pt idx="8439">
                        <c:v>84.39</c:v>
                      </c:pt>
                      <c:pt idx="8440">
                        <c:v>84.4</c:v>
                      </c:pt>
                      <c:pt idx="8441">
                        <c:v>84.41</c:v>
                      </c:pt>
                      <c:pt idx="8442">
                        <c:v>84.42</c:v>
                      </c:pt>
                      <c:pt idx="8443">
                        <c:v>84.43</c:v>
                      </c:pt>
                      <c:pt idx="8444">
                        <c:v>84.44</c:v>
                      </c:pt>
                      <c:pt idx="8445">
                        <c:v>84.45</c:v>
                      </c:pt>
                      <c:pt idx="8446">
                        <c:v>84.46</c:v>
                      </c:pt>
                      <c:pt idx="8447">
                        <c:v>84.47</c:v>
                      </c:pt>
                      <c:pt idx="8448">
                        <c:v>84.48</c:v>
                      </c:pt>
                      <c:pt idx="8449">
                        <c:v>84.49</c:v>
                      </c:pt>
                      <c:pt idx="8450">
                        <c:v>84.5</c:v>
                      </c:pt>
                      <c:pt idx="8451">
                        <c:v>84.51</c:v>
                      </c:pt>
                      <c:pt idx="8452">
                        <c:v>84.52</c:v>
                      </c:pt>
                      <c:pt idx="8453">
                        <c:v>84.53</c:v>
                      </c:pt>
                      <c:pt idx="8454">
                        <c:v>84.54</c:v>
                      </c:pt>
                      <c:pt idx="8455">
                        <c:v>84.55</c:v>
                      </c:pt>
                      <c:pt idx="8456">
                        <c:v>84.56</c:v>
                      </c:pt>
                      <c:pt idx="8457">
                        <c:v>84.57</c:v>
                      </c:pt>
                      <c:pt idx="8458">
                        <c:v>84.58</c:v>
                      </c:pt>
                      <c:pt idx="8459">
                        <c:v>84.59</c:v>
                      </c:pt>
                      <c:pt idx="8460">
                        <c:v>84.6</c:v>
                      </c:pt>
                      <c:pt idx="8461">
                        <c:v>84.61</c:v>
                      </c:pt>
                      <c:pt idx="8462">
                        <c:v>84.62</c:v>
                      </c:pt>
                      <c:pt idx="8463">
                        <c:v>84.63</c:v>
                      </c:pt>
                      <c:pt idx="8464">
                        <c:v>84.64</c:v>
                      </c:pt>
                      <c:pt idx="8465">
                        <c:v>84.65</c:v>
                      </c:pt>
                      <c:pt idx="8466">
                        <c:v>84.66</c:v>
                      </c:pt>
                      <c:pt idx="8467">
                        <c:v>84.67</c:v>
                      </c:pt>
                      <c:pt idx="8468">
                        <c:v>84.68</c:v>
                      </c:pt>
                      <c:pt idx="8469">
                        <c:v>84.69</c:v>
                      </c:pt>
                      <c:pt idx="8470">
                        <c:v>84.7</c:v>
                      </c:pt>
                      <c:pt idx="8471">
                        <c:v>84.71</c:v>
                      </c:pt>
                      <c:pt idx="8472">
                        <c:v>84.72</c:v>
                      </c:pt>
                      <c:pt idx="8473">
                        <c:v>84.73</c:v>
                      </c:pt>
                      <c:pt idx="8474">
                        <c:v>84.74</c:v>
                      </c:pt>
                      <c:pt idx="8475">
                        <c:v>84.75</c:v>
                      </c:pt>
                      <c:pt idx="8476">
                        <c:v>84.76</c:v>
                      </c:pt>
                      <c:pt idx="8477">
                        <c:v>84.77</c:v>
                      </c:pt>
                      <c:pt idx="8478">
                        <c:v>84.78</c:v>
                      </c:pt>
                      <c:pt idx="8479">
                        <c:v>84.79</c:v>
                      </c:pt>
                      <c:pt idx="8480">
                        <c:v>84.8</c:v>
                      </c:pt>
                      <c:pt idx="8481">
                        <c:v>84.81</c:v>
                      </c:pt>
                      <c:pt idx="8482">
                        <c:v>84.82</c:v>
                      </c:pt>
                      <c:pt idx="8483">
                        <c:v>84.83</c:v>
                      </c:pt>
                      <c:pt idx="8484">
                        <c:v>84.84</c:v>
                      </c:pt>
                      <c:pt idx="8485">
                        <c:v>84.85</c:v>
                      </c:pt>
                      <c:pt idx="8486">
                        <c:v>84.86</c:v>
                      </c:pt>
                      <c:pt idx="8487">
                        <c:v>84.87</c:v>
                      </c:pt>
                      <c:pt idx="8488">
                        <c:v>84.88</c:v>
                      </c:pt>
                      <c:pt idx="8489">
                        <c:v>84.89</c:v>
                      </c:pt>
                      <c:pt idx="8490">
                        <c:v>84.9</c:v>
                      </c:pt>
                      <c:pt idx="8491">
                        <c:v>84.91</c:v>
                      </c:pt>
                      <c:pt idx="8492">
                        <c:v>84.92</c:v>
                      </c:pt>
                      <c:pt idx="8493">
                        <c:v>84.93</c:v>
                      </c:pt>
                      <c:pt idx="8494">
                        <c:v>84.94</c:v>
                      </c:pt>
                      <c:pt idx="8495">
                        <c:v>84.95</c:v>
                      </c:pt>
                      <c:pt idx="8496">
                        <c:v>84.96</c:v>
                      </c:pt>
                      <c:pt idx="8497">
                        <c:v>84.97</c:v>
                      </c:pt>
                      <c:pt idx="8498">
                        <c:v>84.98</c:v>
                      </c:pt>
                      <c:pt idx="8499">
                        <c:v>84.99</c:v>
                      </c:pt>
                      <c:pt idx="8500">
                        <c:v>85</c:v>
                      </c:pt>
                      <c:pt idx="8501">
                        <c:v>85.01</c:v>
                      </c:pt>
                      <c:pt idx="8502">
                        <c:v>85.02</c:v>
                      </c:pt>
                      <c:pt idx="8503">
                        <c:v>85.03</c:v>
                      </c:pt>
                      <c:pt idx="8504">
                        <c:v>85.04</c:v>
                      </c:pt>
                      <c:pt idx="8505">
                        <c:v>85.05</c:v>
                      </c:pt>
                      <c:pt idx="8506">
                        <c:v>85.06</c:v>
                      </c:pt>
                      <c:pt idx="8507">
                        <c:v>85.07</c:v>
                      </c:pt>
                      <c:pt idx="8508">
                        <c:v>85.08</c:v>
                      </c:pt>
                      <c:pt idx="8509">
                        <c:v>85.09</c:v>
                      </c:pt>
                      <c:pt idx="8510">
                        <c:v>85.1</c:v>
                      </c:pt>
                      <c:pt idx="8511">
                        <c:v>85.11</c:v>
                      </c:pt>
                      <c:pt idx="8512">
                        <c:v>85.12</c:v>
                      </c:pt>
                      <c:pt idx="8513">
                        <c:v>85.13</c:v>
                      </c:pt>
                      <c:pt idx="8514">
                        <c:v>85.14</c:v>
                      </c:pt>
                      <c:pt idx="8515">
                        <c:v>85.15</c:v>
                      </c:pt>
                      <c:pt idx="8516">
                        <c:v>85.16</c:v>
                      </c:pt>
                      <c:pt idx="8517">
                        <c:v>85.17</c:v>
                      </c:pt>
                      <c:pt idx="8518">
                        <c:v>85.18</c:v>
                      </c:pt>
                      <c:pt idx="8519">
                        <c:v>85.19</c:v>
                      </c:pt>
                      <c:pt idx="8520">
                        <c:v>85.2</c:v>
                      </c:pt>
                      <c:pt idx="8521">
                        <c:v>85.21</c:v>
                      </c:pt>
                      <c:pt idx="8522">
                        <c:v>85.22</c:v>
                      </c:pt>
                      <c:pt idx="8523">
                        <c:v>85.23</c:v>
                      </c:pt>
                      <c:pt idx="8524">
                        <c:v>85.24</c:v>
                      </c:pt>
                      <c:pt idx="8525">
                        <c:v>85.25</c:v>
                      </c:pt>
                      <c:pt idx="8526">
                        <c:v>85.26</c:v>
                      </c:pt>
                      <c:pt idx="8527">
                        <c:v>85.27</c:v>
                      </c:pt>
                      <c:pt idx="8528">
                        <c:v>85.28</c:v>
                      </c:pt>
                      <c:pt idx="8529">
                        <c:v>85.29</c:v>
                      </c:pt>
                      <c:pt idx="8530">
                        <c:v>85.3</c:v>
                      </c:pt>
                      <c:pt idx="8531">
                        <c:v>85.31</c:v>
                      </c:pt>
                      <c:pt idx="8532">
                        <c:v>85.32</c:v>
                      </c:pt>
                      <c:pt idx="8533">
                        <c:v>85.33</c:v>
                      </c:pt>
                      <c:pt idx="8534">
                        <c:v>85.34</c:v>
                      </c:pt>
                      <c:pt idx="8535">
                        <c:v>85.35</c:v>
                      </c:pt>
                      <c:pt idx="8536">
                        <c:v>85.36</c:v>
                      </c:pt>
                      <c:pt idx="8537">
                        <c:v>85.37</c:v>
                      </c:pt>
                      <c:pt idx="8538">
                        <c:v>85.38</c:v>
                      </c:pt>
                      <c:pt idx="8539">
                        <c:v>85.39</c:v>
                      </c:pt>
                      <c:pt idx="8540">
                        <c:v>85.4</c:v>
                      </c:pt>
                      <c:pt idx="8541">
                        <c:v>85.41</c:v>
                      </c:pt>
                      <c:pt idx="8542">
                        <c:v>85.42</c:v>
                      </c:pt>
                      <c:pt idx="8543">
                        <c:v>85.43</c:v>
                      </c:pt>
                      <c:pt idx="8544">
                        <c:v>85.44</c:v>
                      </c:pt>
                      <c:pt idx="8545">
                        <c:v>85.45</c:v>
                      </c:pt>
                      <c:pt idx="8546">
                        <c:v>85.46</c:v>
                      </c:pt>
                      <c:pt idx="8547">
                        <c:v>85.47</c:v>
                      </c:pt>
                      <c:pt idx="8548">
                        <c:v>85.48</c:v>
                      </c:pt>
                      <c:pt idx="8549">
                        <c:v>85.49</c:v>
                      </c:pt>
                      <c:pt idx="8550">
                        <c:v>85.5</c:v>
                      </c:pt>
                      <c:pt idx="8551">
                        <c:v>85.51</c:v>
                      </c:pt>
                      <c:pt idx="8552">
                        <c:v>85.52</c:v>
                      </c:pt>
                      <c:pt idx="8553">
                        <c:v>85.53</c:v>
                      </c:pt>
                      <c:pt idx="8554">
                        <c:v>85.54</c:v>
                      </c:pt>
                      <c:pt idx="8555">
                        <c:v>85.55</c:v>
                      </c:pt>
                      <c:pt idx="8556">
                        <c:v>85.56</c:v>
                      </c:pt>
                      <c:pt idx="8557">
                        <c:v>85.57</c:v>
                      </c:pt>
                      <c:pt idx="8558">
                        <c:v>85.58</c:v>
                      </c:pt>
                      <c:pt idx="8559">
                        <c:v>85.59</c:v>
                      </c:pt>
                      <c:pt idx="8560">
                        <c:v>85.6</c:v>
                      </c:pt>
                      <c:pt idx="8561">
                        <c:v>85.61</c:v>
                      </c:pt>
                      <c:pt idx="8562">
                        <c:v>85.62</c:v>
                      </c:pt>
                      <c:pt idx="8563">
                        <c:v>85.63</c:v>
                      </c:pt>
                      <c:pt idx="8564">
                        <c:v>85.64</c:v>
                      </c:pt>
                      <c:pt idx="8565">
                        <c:v>85.65</c:v>
                      </c:pt>
                      <c:pt idx="8566">
                        <c:v>85.66</c:v>
                      </c:pt>
                      <c:pt idx="8567">
                        <c:v>85.67</c:v>
                      </c:pt>
                      <c:pt idx="8568">
                        <c:v>85.68</c:v>
                      </c:pt>
                      <c:pt idx="8569">
                        <c:v>85.69</c:v>
                      </c:pt>
                      <c:pt idx="8570">
                        <c:v>85.7</c:v>
                      </c:pt>
                      <c:pt idx="8571">
                        <c:v>85.71</c:v>
                      </c:pt>
                      <c:pt idx="8572">
                        <c:v>85.72</c:v>
                      </c:pt>
                      <c:pt idx="8573">
                        <c:v>85.73</c:v>
                      </c:pt>
                      <c:pt idx="8574">
                        <c:v>85.74</c:v>
                      </c:pt>
                      <c:pt idx="8575">
                        <c:v>85.75</c:v>
                      </c:pt>
                      <c:pt idx="8576">
                        <c:v>85.76</c:v>
                      </c:pt>
                      <c:pt idx="8577">
                        <c:v>85.77</c:v>
                      </c:pt>
                      <c:pt idx="8578">
                        <c:v>85.78</c:v>
                      </c:pt>
                      <c:pt idx="8579">
                        <c:v>85.79</c:v>
                      </c:pt>
                      <c:pt idx="8580">
                        <c:v>85.8</c:v>
                      </c:pt>
                      <c:pt idx="8581">
                        <c:v>85.81</c:v>
                      </c:pt>
                      <c:pt idx="8582">
                        <c:v>85.82</c:v>
                      </c:pt>
                      <c:pt idx="8583">
                        <c:v>85.83</c:v>
                      </c:pt>
                      <c:pt idx="8584">
                        <c:v>85.84</c:v>
                      </c:pt>
                      <c:pt idx="8585">
                        <c:v>85.85</c:v>
                      </c:pt>
                      <c:pt idx="8586">
                        <c:v>85.86</c:v>
                      </c:pt>
                      <c:pt idx="8587">
                        <c:v>85.87</c:v>
                      </c:pt>
                      <c:pt idx="8588">
                        <c:v>85.88</c:v>
                      </c:pt>
                      <c:pt idx="8589">
                        <c:v>85.89</c:v>
                      </c:pt>
                      <c:pt idx="8590">
                        <c:v>85.9</c:v>
                      </c:pt>
                      <c:pt idx="8591">
                        <c:v>85.91</c:v>
                      </c:pt>
                      <c:pt idx="8592">
                        <c:v>85.92</c:v>
                      </c:pt>
                      <c:pt idx="8593">
                        <c:v>85.93</c:v>
                      </c:pt>
                      <c:pt idx="8594">
                        <c:v>85.94</c:v>
                      </c:pt>
                      <c:pt idx="8595">
                        <c:v>85.95</c:v>
                      </c:pt>
                      <c:pt idx="8596">
                        <c:v>85.96</c:v>
                      </c:pt>
                      <c:pt idx="8597">
                        <c:v>85.97</c:v>
                      </c:pt>
                      <c:pt idx="8598">
                        <c:v>85.98</c:v>
                      </c:pt>
                      <c:pt idx="8599">
                        <c:v>85.99</c:v>
                      </c:pt>
                      <c:pt idx="8600">
                        <c:v>86</c:v>
                      </c:pt>
                      <c:pt idx="8601">
                        <c:v>86.01</c:v>
                      </c:pt>
                      <c:pt idx="8602">
                        <c:v>86.02</c:v>
                      </c:pt>
                      <c:pt idx="8603">
                        <c:v>86.03</c:v>
                      </c:pt>
                      <c:pt idx="8604">
                        <c:v>86.04</c:v>
                      </c:pt>
                      <c:pt idx="8605">
                        <c:v>86.05</c:v>
                      </c:pt>
                      <c:pt idx="8606">
                        <c:v>86.06</c:v>
                      </c:pt>
                      <c:pt idx="8607">
                        <c:v>86.07</c:v>
                      </c:pt>
                      <c:pt idx="8608">
                        <c:v>86.08</c:v>
                      </c:pt>
                      <c:pt idx="8609">
                        <c:v>86.09</c:v>
                      </c:pt>
                      <c:pt idx="8610">
                        <c:v>86.1</c:v>
                      </c:pt>
                      <c:pt idx="8611">
                        <c:v>86.11</c:v>
                      </c:pt>
                      <c:pt idx="8612">
                        <c:v>86.12</c:v>
                      </c:pt>
                      <c:pt idx="8613">
                        <c:v>86.13</c:v>
                      </c:pt>
                      <c:pt idx="8614">
                        <c:v>86.14</c:v>
                      </c:pt>
                      <c:pt idx="8615">
                        <c:v>86.15</c:v>
                      </c:pt>
                      <c:pt idx="8616">
                        <c:v>86.16</c:v>
                      </c:pt>
                      <c:pt idx="8617">
                        <c:v>86.17</c:v>
                      </c:pt>
                      <c:pt idx="8618">
                        <c:v>86.18</c:v>
                      </c:pt>
                      <c:pt idx="8619">
                        <c:v>86.19</c:v>
                      </c:pt>
                      <c:pt idx="8620">
                        <c:v>86.2</c:v>
                      </c:pt>
                      <c:pt idx="8621">
                        <c:v>86.21</c:v>
                      </c:pt>
                      <c:pt idx="8622">
                        <c:v>86.22</c:v>
                      </c:pt>
                      <c:pt idx="8623">
                        <c:v>86.23</c:v>
                      </c:pt>
                      <c:pt idx="8624">
                        <c:v>86.24</c:v>
                      </c:pt>
                      <c:pt idx="8625">
                        <c:v>86.25</c:v>
                      </c:pt>
                      <c:pt idx="8626">
                        <c:v>86.26</c:v>
                      </c:pt>
                      <c:pt idx="8627">
                        <c:v>86.27</c:v>
                      </c:pt>
                      <c:pt idx="8628">
                        <c:v>86.28</c:v>
                      </c:pt>
                      <c:pt idx="8629">
                        <c:v>86.29</c:v>
                      </c:pt>
                      <c:pt idx="8630">
                        <c:v>86.3</c:v>
                      </c:pt>
                      <c:pt idx="8631">
                        <c:v>86.31</c:v>
                      </c:pt>
                      <c:pt idx="8632">
                        <c:v>86.32</c:v>
                      </c:pt>
                      <c:pt idx="8633">
                        <c:v>86.33</c:v>
                      </c:pt>
                      <c:pt idx="8634">
                        <c:v>86.34</c:v>
                      </c:pt>
                      <c:pt idx="8635">
                        <c:v>86.35</c:v>
                      </c:pt>
                      <c:pt idx="8636">
                        <c:v>86.36</c:v>
                      </c:pt>
                      <c:pt idx="8637">
                        <c:v>86.37</c:v>
                      </c:pt>
                      <c:pt idx="8638">
                        <c:v>86.38</c:v>
                      </c:pt>
                      <c:pt idx="8639">
                        <c:v>86.39</c:v>
                      </c:pt>
                      <c:pt idx="8640">
                        <c:v>86.4</c:v>
                      </c:pt>
                      <c:pt idx="8641">
                        <c:v>86.41</c:v>
                      </c:pt>
                      <c:pt idx="8642">
                        <c:v>86.42</c:v>
                      </c:pt>
                      <c:pt idx="8643">
                        <c:v>86.43</c:v>
                      </c:pt>
                      <c:pt idx="8644">
                        <c:v>86.44</c:v>
                      </c:pt>
                      <c:pt idx="8645">
                        <c:v>86.45</c:v>
                      </c:pt>
                      <c:pt idx="8646">
                        <c:v>86.46</c:v>
                      </c:pt>
                      <c:pt idx="8647">
                        <c:v>86.47</c:v>
                      </c:pt>
                      <c:pt idx="8648">
                        <c:v>86.48</c:v>
                      </c:pt>
                      <c:pt idx="8649">
                        <c:v>86.49</c:v>
                      </c:pt>
                      <c:pt idx="8650">
                        <c:v>86.5</c:v>
                      </c:pt>
                      <c:pt idx="8651">
                        <c:v>86.51</c:v>
                      </c:pt>
                      <c:pt idx="8652">
                        <c:v>86.52</c:v>
                      </c:pt>
                      <c:pt idx="8653">
                        <c:v>86.53</c:v>
                      </c:pt>
                      <c:pt idx="8654">
                        <c:v>86.54</c:v>
                      </c:pt>
                      <c:pt idx="8655">
                        <c:v>86.55</c:v>
                      </c:pt>
                      <c:pt idx="8656">
                        <c:v>86.56</c:v>
                      </c:pt>
                      <c:pt idx="8657">
                        <c:v>86.57</c:v>
                      </c:pt>
                      <c:pt idx="8658">
                        <c:v>86.58</c:v>
                      </c:pt>
                      <c:pt idx="8659">
                        <c:v>86.59</c:v>
                      </c:pt>
                      <c:pt idx="8660">
                        <c:v>86.6</c:v>
                      </c:pt>
                      <c:pt idx="8661">
                        <c:v>86.61</c:v>
                      </c:pt>
                      <c:pt idx="8662">
                        <c:v>86.62</c:v>
                      </c:pt>
                      <c:pt idx="8663">
                        <c:v>86.63</c:v>
                      </c:pt>
                      <c:pt idx="8664">
                        <c:v>86.64</c:v>
                      </c:pt>
                      <c:pt idx="8665">
                        <c:v>86.65</c:v>
                      </c:pt>
                      <c:pt idx="8666">
                        <c:v>86.66</c:v>
                      </c:pt>
                      <c:pt idx="8667">
                        <c:v>86.67</c:v>
                      </c:pt>
                      <c:pt idx="8668">
                        <c:v>86.68</c:v>
                      </c:pt>
                      <c:pt idx="8669">
                        <c:v>86.69</c:v>
                      </c:pt>
                      <c:pt idx="8670">
                        <c:v>86.7</c:v>
                      </c:pt>
                      <c:pt idx="8671">
                        <c:v>86.71</c:v>
                      </c:pt>
                      <c:pt idx="8672">
                        <c:v>86.72</c:v>
                      </c:pt>
                      <c:pt idx="8673">
                        <c:v>86.73</c:v>
                      </c:pt>
                      <c:pt idx="8674">
                        <c:v>86.74</c:v>
                      </c:pt>
                      <c:pt idx="8675">
                        <c:v>86.75</c:v>
                      </c:pt>
                      <c:pt idx="8676">
                        <c:v>86.76</c:v>
                      </c:pt>
                      <c:pt idx="8677">
                        <c:v>86.77</c:v>
                      </c:pt>
                      <c:pt idx="8678">
                        <c:v>86.78</c:v>
                      </c:pt>
                      <c:pt idx="8679">
                        <c:v>86.79</c:v>
                      </c:pt>
                      <c:pt idx="8680">
                        <c:v>86.8</c:v>
                      </c:pt>
                      <c:pt idx="8681">
                        <c:v>86.81</c:v>
                      </c:pt>
                      <c:pt idx="8682">
                        <c:v>86.82</c:v>
                      </c:pt>
                      <c:pt idx="8683">
                        <c:v>86.83</c:v>
                      </c:pt>
                      <c:pt idx="8684">
                        <c:v>86.84</c:v>
                      </c:pt>
                      <c:pt idx="8685">
                        <c:v>86.85</c:v>
                      </c:pt>
                      <c:pt idx="8686">
                        <c:v>86.86</c:v>
                      </c:pt>
                      <c:pt idx="8687">
                        <c:v>86.87</c:v>
                      </c:pt>
                      <c:pt idx="8688">
                        <c:v>86.88</c:v>
                      </c:pt>
                      <c:pt idx="8689">
                        <c:v>86.89</c:v>
                      </c:pt>
                      <c:pt idx="8690">
                        <c:v>86.9</c:v>
                      </c:pt>
                      <c:pt idx="8691">
                        <c:v>86.91</c:v>
                      </c:pt>
                      <c:pt idx="8692">
                        <c:v>86.92</c:v>
                      </c:pt>
                      <c:pt idx="8693">
                        <c:v>86.93</c:v>
                      </c:pt>
                      <c:pt idx="8694">
                        <c:v>86.94</c:v>
                      </c:pt>
                      <c:pt idx="8695">
                        <c:v>86.95</c:v>
                      </c:pt>
                      <c:pt idx="8696">
                        <c:v>86.96</c:v>
                      </c:pt>
                      <c:pt idx="8697">
                        <c:v>86.97</c:v>
                      </c:pt>
                      <c:pt idx="8698">
                        <c:v>86.98</c:v>
                      </c:pt>
                      <c:pt idx="8699">
                        <c:v>86.99</c:v>
                      </c:pt>
                      <c:pt idx="8700">
                        <c:v>87</c:v>
                      </c:pt>
                      <c:pt idx="8701">
                        <c:v>87.01</c:v>
                      </c:pt>
                      <c:pt idx="8702">
                        <c:v>87.02</c:v>
                      </c:pt>
                      <c:pt idx="8703">
                        <c:v>87.03</c:v>
                      </c:pt>
                      <c:pt idx="8704">
                        <c:v>87.04</c:v>
                      </c:pt>
                      <c:pt idx="8705">
                        <c:v>87.05</c:v>
                      </c:pt>
                      <c:pt idx="8706">
                        <c:v>87.06</c:v>
                      </c:pt>
                      <c:pt idx="8707">
                        <c:v>87.07</c:v>
                      </c:pt>
                      <c:pt idx="8708">
                        <c:v>87.08</c:v>
                      </c:pt>
                      <c:pt idx="8709">
                        <c:v>87.09</c:v>
                      </c:pt>
                      <c:pt idx="8710">
                        <c:v>87.1</c:v>
                      </c:pt>
                      <c:pt idx="8711">
                        <c:v>87.11</c:v>
                      </c:pt>
                      <c:pt idx="8712">
                        <c:v>87.12</c:v>
                      </c:pt>
                      <c:pt idx="8713">
                        <c:v>87.13</c:v>
                      </c:pt>
                      <c:pt idx="8714">
                        <c:v>87.14</c:v>
                      </c:pt>
                      <c:pt idx="8715">
                        <c:v>87.15</c:v>
                      </c:pt>
                      <c:pt idx="8716">
                        <c:v>87.16</c:v>
                      </c:pt>
                      <c:pt idx="8717">
                        <c:v>87.17</c:v>
                      </c:pt>
                      <c:pt idx="8718">
                        <c:v>87.18</c:v>
                      </c:pt>
                      <c:pt idx="8719">
                        <c:v>87.19</c:v>
                      </c:pt>
                      <c:pt idx="8720">
                        <c:v>87.2</c:v>
                      </c:pt>
                      <c:pt idx="8721">
                        <c:v>87.21</c:v>
                      </c:pt>
                      <c:pt idx="8722">
                        <c:v>87.22</c:v>
                      </c:pt>
                      <c:pt idx="8723">
                        <c:v>87.23</c:v>
                      </c:pt>
                      <c:pt idx="8724">
                        <c:v>87.24</c:v>
                      </c:pt>
                      <c:pt idx="8725">
                        <c:v>87.25</c:v>
                      </c:pt>
                      <c:pt idx="8726">
                        <c:v>87.26</c:v>
                      </c:pt>
                      <c:pt idx="8727">
                        <c:v>87.27</c:v>
                      </c:pt>
                      <c:pt idx="8728">
                        <c:v>87.28</c:v>
                      </c:pt>
                      <c:pt idx="8729">
                        <c:v>87.29</c:v>
                      </c:pt>
                      <c:pt idx="8730">
                        <c:v>87.3</c:v>
                      </c:pt>
                      <c:pt idx="8731">
                        <c:v>87.31</c:v>
                      </c:pt>
                      <c:pt idx="8732">
                        <c:v>87.32</c:v>
                      </c:pt>
                      <c:pt idx="8733">
                        <c:v>87.33</c:v>
                      </c:pt>
                      <c:pt idx="8734">
                        <c:v>87.34</c:v>
                      </c:pt>
                      <c:pt idx="8735">
                        <c:v>87.35</c:v>
                      </c:pt>
                      <c:pt idx="8736">
                        <c:v>87.36</c:v>
                      </c:pt>
                      <c:pt idx="8737">
                        <c:v>87.37</c:v>
                      </c:pt>
                      <c:pt idx="8738">
                        <c:v>87.38</c:v>
                      </c:pt>
                      <c:pt idx="8739">
                        <c:v>87.39</c:v>
                      </c:pt>
                      <c:pt idx="8740">
                        <c:v>87.4</c:v>
                      </c:pt>
                      <c:pt idx="8741">
                        <c:v>87.41</c:v>
                      </c:pt>
                      <c:pt idx="8742">
                        <c:v>87.42</c:v>
                      </c:pt>
                      <c:pt idx="8743">
                        <c:v>87.43</c:v>
                      </c:pt>
                      <c:pt idx="8744">
                        <c:v>87.44</c:v>
                      </c:pt>
                      <c:pt idx="8745">
                        <c:v>87.45</c:v>
                      </c:pt>
                      <c:pt idx="8746">
                        <c:v>87.46</c:v>
                      </c:pt>
                      <c:pt idx="8747">
                        <c:v>87.47</c:v>
                      </c:pt>
                      <c:pt idx="8748">
                        <c:v>87.48</c:v>
                      </c:pt>
                      <c:pt idx="8749">
                        <c:v>87.49</c:v>
                      </c:pt>
                      <c:pt idx="8750">
                        <c:v>87.5</c:v>
                      </c:pt>
                      <c:pt idx="8751">
                        <c:v>87.51</c:v>
                      </c:pt>
                      <c:pt idx="8752">
                        <c:v>87.52</c:v>
                      </c:pt>
                      <c:pt idx="8753">
                        <c:v>87.53</c:v>
                      </c:pt>
                      <c:pt idx="8754">
                        <c:v>87.54</c:v>
                      </c:pt>
                      <c:pt idx="8755">
                        <c:v>87.55</c:v>
                      </c:pt>
                      <c:pt idx="8756">
                        <c:v>87.56</c:v>
                      </c:pt>
                      <c:pt idx="8757">
                        <c:v>87.57</c:v>
                      </c:pt>
                      <c:pt idx="8758">
                        <c:v>87.58</c:v>
                      </c:pt>
                      <c:pt idx="8759">
                        <c:v>87.59</c:v>
                      </c:pt>
                      <c:pt idx="8760">
                        <c:v>87.6</c:v>
                      </c:pt>
                      <c:pt idx="8761">
                        <c:v>87.61</c:v>
                      </c:pt>
                      <c:pt idx="8762">
                        <c:v>87.62</c:v>
                      </c:pt>
                      <c:pt idx="8763">
                        <c:v>87.63</c:v>
                      </c:pt>
                      <c:pt idx="8764">
                        <c:v>87.64</c:v>
                      </c:pt>
                      <c:pt idx="8765">
                        <c:v>87.65</c:v>
                      </c:pt>
                      <c:pt idx="8766">
                        <c:v>87.66</c:v>
                      </c:pt>
                      <c:pt idx="8767">
                        <c:v>87.67</c:v>
                      </c:pt>
                      <c:pt idx="8768">
                        <c:v>87.68</c:v>
                      </c:pt>
                      <c:pt idx="8769">
                        <c:v>87.69</c:v>
                      </c:pt>
                      <c:pt idx="8770">
                        <c:v>87.7</c:v>
                      </c:pt>
                      <c:pt idx="8771">
                        <c:v>87.71</c:v>
                      </c:pt>
                      <c:pt idx="8772">
                        <c:v>87.72</c:v>
                      </c:pt>
                      <c:pt idx="8773">
                        <c:v>87.73</c:v>
                      </c:pt>
                      <c:pt idx="8774">
                        <c:v>87.74</c:v>
                      </c:pt>
                      <c:pt idx="8775">
                        <c:v>87.75</c:v>
                      </c:pt>
                      <c:pt idx="8776">
                        <c:v>87.76</c:v>
                      </c:pt>
                      <c:pt idx="8777">
                        <c:v>87.77</c:v>
                      </c:pt>
                      <c:pt idx="8778">
                        <c:v>87.78</c:v>
                      </c:pt>
                      <c:pt idx="8779">
                        <c:v>87.79</c:v>
                      </c:pt>
                      <c:pt idx="8780">
                        <c:v>87.8</c:v>
                      </c:pt>
                      <c:pt idx="8781">
                        <c:v>87.81</c:v>
                      </c:pt>
                      <c:pt idx="8782">
                        <c:v>87.82</c:v>
                      </c:pt>
                      <c:pt idx="8783">
                        <c:v>87.83</c:v>
                      </c:pt>
                      <c:pt idx="8784">
                        <c:v>87.84</c:v>
                      </c:pt>
                      <c:pt idx="8785">
                        <c:v>87.85</c:v>
                      </c:pt>
                      <c:pt idx="8786">
                        <c:v>87.86</c:v>
                      </c:pt>
                      <c:pt idx="8787">
                        <c:v>87.87</c:v>
                      </c:pt>
                      <c:pt idx="8788">
                        <c:v>87.88</c:v>
                      </c:pt>
                      <c:pt idx="8789">
                        <c:v>87.89</c:v>
                      </c:pt>
                      <c:pt idx="8790">
                        <c:v>87.9</c:v>
                      </c:pt>
                      <c:pt idx="8791">
                        <c:v>87.91</c:v>
                      </c:pt>
                      <c:pt idx="8792">
                        <c:v>87.92</c:v>
                      </c:pt>
                      <c:pt idx="8793">
                        <c:v>87.93</c:v>
                      </c:pt>
                      <c:pt idx="8794">
                        <c:v>87.94</c:v>
                      </c:pt>
                      <c:pt idx="8795">
                        <c:v>87.95</c:v>
                      </c:pt>
                      <c:pt idx="8796">
                        <c:v>87.96</c:v>
                      </c:pt>
                      <c:pt idx="8797">
                        <c:v>87.97</c:v>
                      </c:pt>
                      <c:pt idx="8798">
                        <c:v>87.98</c:v>
                      </c:pt>
                      <c:pt idx="8799">
                        <c:v>87.99</c:v>
                      </c:pt>
                      <c:pt idx="8800">
                        <c:v>88</c:v>
                      </c:pt>
                      <c:pt idx="8801">
                        <c:v>88.01</c:v>
                      </c:pt>
                      <c:pt idx="8802">
                        <c:v>88.02</c:v>
                      </c:pt>
                      <c:pt idx="8803">
                        <c:v>88.03</c:v>
                      </c:pt>
                      <c:pt idx="8804">
                        <c:v>88.04</c:v>
                      </c:pt>
                      <c:pt idx="8805">
                        <c:v>88.05</c:v>
                      </c:pt>
                      <c:pt idx="8806">
                        <c:v>88.06</c:v>
                      </c:pt>
                      <c:pt idx="8807">
                        <c:v>88.07</c:v>
                      </c:pt>
                      <c:pt idx="8808">
                        <c:v>88.08</c:v>
                      </c:pt>
                      <c:pt idx="8809">
                        <c:v>88.09</c:v>
                      </c:pt>
                      <c:pt idx="8810">
                        <c:v>88.1</c:v>
                      </c:pt>
                      <c:pt idx="8811">
                        <c:v>88.11</c:v>
                      </c:pt>
                      <c:pt idx="8812">
                        <c:v>88.12</c:v>
                      </c:pt>
                      <c:pt idx="8813">
                        <c:v>88.13</c:v>
                      </c:pt>
                      <c:pt idx="8814">
                        <c:v>88.14</c:v>
                      </c:pt>
                      <c:pt idx="8815">
                        <c:v>88.15</c:v>
                      </c:pt>
                      <c:pt idx="8816">
                        <c:v>88.16</c:v>
                      </c:pt>
                      <c:pt idx="8817">
                        <c:v>88.17</c:v>
                      </c:pt>
                      <c:pt idx="8818">
                        <c:v>88.18</c:v>
                      </c:pt>
                      <c:pt idx="8819">
                        <c:v>88.19</c:v>
                      </c:pt>
                      <c:pt idx="8820">
                        <c:v>88.2</c:v>
                      </c:pt>
                      <c:pt idx="8821">
                        <c:v>88.21</c:v>
                      </c:pt>
                      <c:pt idx="8822">
                        <c:v>88.22</c:v>
                      </c:pt>
                      <c:pt idx="8823">
                        <c:v>88.23</c:v>
                      </c:pt>
                      <c:pt idx="8824">
                        <c:v>88.24</c:v>
                      </c:pt>
                      <c:pt idx="8825">
                        <c:v>88.25</c:v>
                      </c:pt>
                      <c:pt idx="8826">
                        <c:v>88.26</c:v>
                      </c:pt>
                      <c:pt idx="8827">
                        <c:v>88.27</c:v>
                      </c:pt>
                      <c:pt idx="8828">
                        <c:v>88.28</c:v>
                      </c:pt>
                      <c:pt idx="8829">
                        <c:v>88.29</c:v>
                      </c:pt>
                      <c:pt idx="8830">
                        <c:v>88.3</c:v>
                      </c:pt>
                      <c:pt idx="8831">
                        <c:v>88.31</c:v>
                      </c:pt>
                      <c:pt idx="8832">
                        <c:v>88.32</c:v>
                      </c:pt>
                      <c:pt idx="8833">
                        <c:v>88.33</c:v>
                      </c:pt>
                      <c:pt idx="8834">
                        <c:v>88.34</c:v>
                      </c:pt>
                      <c:pt idx="8835">
                        <c:v>88.35</c:v>
                      </c:pt>
                      <c:pt idx="8836">
                        <c:v>88.36</c:v>
                      </c:pt>
                      <c:pt idx="8837">
                        <c:v>88.37</c:v>
                      </c:pt>
                      <c:pt idx="8838">
                        <c:v>88.38</c:v>
                      </c:pt>
                      <c:pt idx="8839">
                        <c:v>88.39</c:v>
                      </c:pt>
                      <c:pt idx="8840">
                        <c:v>88.4</c:v>
                      </c:pt>
                      <c:pt idx="8841">
                        <c:v>88.41</c:v>
                      </c:pt>
                      <c:pt idx="8842">
                        <c:v>88.42</c:v>
                      </c:pt>
                      <c:pt idx="8843">
                        <c:v>88.43</c:v>
                      </c:pt>
                      <c:pt idx="8844">
                        <c:v>88.44</c:v>
                      </c:pt>
                      <c:pt idx="8845">
                        <c:v>88.45</c:v>
                      </c:pt>
                      <c:pt idx="8846">
                        <c:v>88.46</c:v>
                      </c:pt>
                      <c:pt idx="8847">
                        <c:v>88.47</c:v>
                      </c:pt>
                      <c:pt idx="8848">
                        <c:v>88.48</c:v>
                      </c:pt>
                      <c:pt idx="8849">
                        <c:v>88.49</c:v>
                      </c:pt>
                      <c:pt idx="8850">
                        <c:v>88.5</c:v>
                      </c:pt>
                      <c:pt idx="8851">
                        <c:v>88.51</c:v>
                      </c:pt>
                      <c:pt idx="8852">
                        <c:v>88.52</c:v>
                      </c:pt>
                      <c:pt idx="8853">
                        <c:v>88.53</c:v>
                      </c:pt>
                      <c:pt idx="8854">
                        <c:v>88.54</c:v>
                      </c:pt>
                      <c:pt idx="8855">
                        <c:v>88.55</c:v>
                      </c:pt>
                      <c:pt idx="8856">
                        <c:v>88.56</c:v>
                      </c:pt>
                      <c:pt idx="8857">
                        <c:v>88.57</c:v>
                      </c:pt>
                      <c:pt idx="8858">
                        <c:v>88.58</c:v>
                      </c:pt>
                      <c:pt idx="8859">
                        <c:v>88.59</c:v>
                      </c:pt>
                      <c:pt idx="8860">
                        <c:v>88.6</c:v>
                      </c:pt>
                      <c:pt idx="8861">
                        <c:v>88.61</c:v>
                      </c:pt>
                      <c:pt idx="8862">
                        <c:v>88.62</c:v>
                      </c:pt>
                      <c:pt idx="8863">
                        <c:v>88.63</c:v>
                      </c:pt>
                      <c:pt idx="8864">
                        <c:v>88.64</c:v>
                      </c:pt>
                      <c:pt idx="8865">
                        <c:v>88.65</c:v>
                      </c:pt>
                      <c:pt idx="8866">
                        <c:v>88.66</c:v>
                      </c:pt>
                      <c:pt idx="8867">
                        <c:v>88.67</c:v>
                      </c:pt>
                      <c:pt idx="8868">
                        <c:v>88.68</c:v>
                      </c:pt>
                      <c:pt idx="8869">
                        <c:v>88.69</c:v>
                      </c:pt>
                      <c:pt idx="8870">
                        <c:v>88.7</c:v>
                      </c:pt>
                      <c:pt idx="8871">
                        <c:v>88.71</c:v>
                      </c:pt>
                      <c:pt idx="8872">
                        <c:v>88.72</c:v>
                      </c:pt>
                      <c:pt idx="8873">
                        <c:v>88.73</c:v>
                      </c:pt>
                      <c:pt idx="8874">
                        <c:v>88.74</c:v>
                      </c:pt>
                      <c:pt idx="8875">
                        <c:v>88.75</c:v>
                      </c:pt>
                      <c:pt idx="8876">
                        <c:v>88.76</c:v>
                      </c:pt>
                      <c:pt idx="8877">
                        <c:v>88.77</c:v>
                      </c:pt>
                      <c:pt idx="8878">
                        <c:v>88.78</c:v>
                      </c:pt>
                      <c:pt idx="8879">
                        <c:v>88.79</c:v>
                      </c:pt>
                      <c:pt idx="8880">
                        <c:v>88.8</c:v>
                      </c:pt>
                      <c:pt idx="8881">
                        <c:v>88.81</c:v>
                      </c:pt>
                      <c:pt idx="8882">
                        <c:v>88.82</c:v>
                      </c:pt>
                      <c:pt idx="8883">
                        <c:v>88.83</c:v>
                      </c:pt>
                      <c:pt idx="8884">
                        <c:v>88.84</c:v>
                      </c:pt>
                      <c:pt idx="8885">
                        <c:v>88.85</c:v>
                      </c:pt>
                      <c:pt idx="8886">
                        <c:v>88.86</c:v>
                      </c:pt>
                      <c:pt idx="8887">
                        <c:v>88.87</c:v>
                      </c:pt>
                      <c:pt idx="8888">
                        <c:v>88.88</c:v>
                      </c:pt>
                      <c:pt idx="8889">
                        <c:v>88.89</c:v>
                      </c:pt>
                      <c:pt idx="8890">
                        <c:v>88.9</c:v>
                      </c:pt>
                      <c:pt idx="8891">
                        <c:v>88.91</c:v>
                      </c:pt>
                      <c:pt idx="8892">
                        <c:v>88.92</c:v>
                      </c:pt>
                      <c:pt idx="8893">
                        <c:v>88.93</c:v>
                      </c:pt>
                      <c:pt idx="8894">
                        <c:v>88.94</c:v>
                      </c:pt>
                      <c:pt idx="8895">
                        <c:v>88.95</c:v>
                      </c:pt>
                      <c:pt idx="8896">
                        <c:v>88.96</c:v>
                      </c:pt>
                      <c:pt idx="8897">
                        <c:v>88.97</c:v>
                      </c:pt>
                      <c:pt idx="8898">
                        <c:v>88.98</c:v>
                      </c:pt>
                      <c:pt idx="8899">
                        <c:v>88.99</c:v>
                      </c:pt>
                      <c:pt idx="8900">
                        <c:v>89</c:v>
                      </c:pt>
                      <c:pt idx="8901">
                        <c:v>89.01</c:v>
                      </c:pt>
                      <c:pt idx="8902">
                        <c:v>89.02</c:v>
                      </c:pt>
                      <c:pt idx="8903">
                        <c:v>89.03</c:v>
                      </c:pt>
                      <c:pt idx="8904">
                        <c:v>89.04</c:v>
                      </c:pt>
                      <c:pt idx="8905">
                        <c:v>89.05</c:v>
                      </c:pt>
                      <c:pt idx="8906">
                        <c:v>89.06</c:v>
                      </c:pt>
                      <c:pt idx="8907">
                        <c:v>89.07</c:v>
                      </c:pt>
                      <c:pt idx="8908">
                        <c:v>89.08</c:v>
                      </c:pt>
                      <c:pt idx="8909">
                        <c:v>89.09</c:v>
                      </c:pt>
                      <c:pt idx="8910">
                        <c:v>89.1</c:v>
                      </c:pt>
                      <c:pt idx="8911">
                        <c:v>89.11</c:v>
                      </c:pt>
                      <c:pt idx="8912">
                        <c:v>89.12</c:v>
                      </c:pt>
                      <c:pt idx="8913">
                        <c:v>89.13</c:v>
                      </c:pt>
                      <c:pt idx="8914">
                        <c:v>89.14</c:v>
                      </c:pt>
                      <c:pt idx="8915">
                        <c:v>89.15</c:v>
                      </c:pt>
                      <c:pt idx="8916">
                        <c:v>89.16</c:v>
                      </c:pt>
                      <c:pt idx="8917">
                        <c:v>89.17</c:v>
                      </c:pt>
                      <c:pt idx="8918">
                        <c:v>89.18</c:v>
                      </c:pt>
                      <c:pt idx="8919">
                        <c:v>89.19</c:v>
                      </c:pt>
                      <c:pt idx="8920">
                        <c:v>89.2</c:v>
                      </c:pt>
                      <c:pt idx="8921">
                        <c:v>89.21</c:v>
                      </c:pt>
                      <c:pt idx="8922">
                        <c:v>89.22</c:v>
                      </c:pt>
                      <c:pt idx="8923">
                        <c:v>89.23</c:v>
                      </c:pt>
                      <c:pt idx="8924">
                        <c:v>89.24</c:v>
                      </c:pt>
                      <c:pt idx="8925">
                        <c:v>89.25</c:v>
                      </c:pt>
                      <c:pt idx="8926">
                        <c:v>89.26</c:v>
                      </c:pt>
                      <c:pt idx="8927">
                        <c:v>89.27</c:v>
                      </c:pt>
                      <c:pt idx="8928">
                        <c:v>89.28</c:v>
                      </c:pt>
                      <c:pt idx="8929">
                        <c:v>89.29</c:v>
                      </c:pt>
                      <c:pt idx="8930">
                        <c:v>89.3</c:v>
                      </c:pt>
                      <c:pt idx="8931">
                        <c:v>89.31</c:v>
                      </c:pt>
                      <c:pt idx="8932">
                        <c:v>89.32</c:v>
                      </c:pt>
                      <c:pt idx="8933">
                        <c:v>89.33</c:v>
                      </c:pt>
                      <c:pt idx="8934">
                        <c:v>89.34</c:v>
                      </c:pt>
                      <c:pt idx="8935">
                        <c:v>89.35</c:v>
                      </c:pt>
                      <c:pt idx="8936">
                        <c:v>89.36</c:v>
                      </c:pt>
                      <c:pt idx="8937">
                        <c:v>89.37</c:v>
                      </c:pt>
                      <c:pt idx="8938">
                        <c:v>89.38</c:v>
                      </c:pt>
                      <c:pt idx="8939">
                        <c:v>89.39</c:v>
                      </c:pt>
                      <c:pt idx="8940">
                        <c:v>89.4</c:v>
                      </c:pt>
                      <c:pt idx="8941">
                        <c:v>89.41</c:v>
                      </c:pt>
                      <c:pt idx="8942">
                        <c:v>89.42</c:v>
                      </c:pt>
                      <c:pt idx="8943">
                        <c:v>89.43</c:v>
                      </c:pt>
                      <c:pt idx="8944">
                        <c:v>89.44</c:v>
                      </c:pt>
                      <c:pt idx="8945">
                        <c:v>89.45</c:v>
                      </c:pt>
                      <c:pt idx="8946">
                        <c:v>89.46</c:v>
                      </c:pt>
                      <c:pt idx="8947">
                        <c:v>89.47</c:v>
                      </c:pt>
                      <c:pt idx="8948">
                        <c:v>89.48</c:v>
                      </c:pt>
                      <c:pt idx="8949">
                        <c:v>89.49</c:v>
                      </c:pt>
                      <c:pt idx="8950">
                        <c:v>89.5</c:v>
                      </c:pt>
                      <c:pt idx="8951">
                        <c:v>89.51</c:v>
                      </c:pt>
                      <c:pt idx="8952">
                        <c:v>89.52</c:v>
                      </c:pt>
                      <c:pt idx="8953">
                        <c:v>89.53</c:v>
                      </c:pt>
                      <c:pt idx="8954">
                        <c:v>89.54</c:v>
                      </c:pt>
                      <c:pt idx="8955">
                        <c:v>89.55</c:v>
                      </c:pt>
                      <c:pt idx="8956">
                        <c:v>89.56</c:v>
                      </c:pt>
                      <c:pt idx="8957">
                        <c:v>89.57</c:v>
                      </c:pt>
                      <c:pt idx="8958">
                        <c:v>89.58</c:v>
                      </c:pt>
                      <c:pt idx="8959">
                        <c:v>89.59</c:v>
                      </c:pt>
                      <c:pt idx="8960">
                        <c:v>89.6</c:v>
                      </c:pt>
                      <c:pt idx="8961">
                        <c:v>89.61</c:v>
                      </c:pt>
                      <c:pt idx="8962">
                        <c:v>89.62</c:v>
                      </c:pt>
                      <c:pt idx="8963">
                        <c:v>89.63</c:v>
                      </c:pt>
                      <c:pt idx="8964">
                        <c:v>89.64</c:v>
                      </c:pt>
                      <c:pt idx="8965">
                        <c:v>89.65</c:v>
                      </c:pt>
                      <c:pt idx="8966">
                        <c:v>89.66</c:v>
                      </c:pt>
                      <c:pt idx="8967">
                        <c:v>89.67</c:v>
                      </c:pt>
                      <c:pt idx="8968">
                        <c:v>89.68</c:v>
                      </c:pt>
                      <c:pt idx="8969">
                        <c:v>89.69</c:v>
                      </c:pt>
                      <c:pt idx="8970">
                        <c:v>89.7</c:v>
                      </c:pt>
                      <c:pt idx="8971">
                        <c:v>89.71</c:v>
                      </c:pt>
                      <c:pt idx="8972">
                        <c:v>89.72</c:v>
                      </c:pt>
                      <c:pt idx="8973">
                        <c:v>89.73</c:v>
                      </c:pt>
                      <c:pt idx="8974">
                        <c:v>89.74</c:v>
                      </c:pt>
                      <c:pt idx="8975">
                        <c:v>89.75</c:v>
                      </c:pt>
                      <c:pt idx="8976">
                        <c:v>89.76</c:v>
                      </c:pt>
                      <c:pt idx="8977">
                        <c:v>89.77</c:v>
                      </c:pt>
                      <c:pt idx="8978">
                        <c:v>89.78</c:v>
                      </c:pt>
                      <c:pt idx="8979">
                        <c:v>89.79</c:v>
                      </c:pt>
                      <c:pt idx="8980">
                        <c:v>89.8</c:v>
                      </c:pt>
                      <c:pt idx="8981">
                        <c:v>89.81</c:v>
                      </c:pt>
                      <c:pt idx="8982">
                        <c:v>89.82</c:v>
                      </c:pt>
                      <c:pt idx="8983">
                        <c:v>89.83</c:v>
                      </c:pt>
                      <c:pt idx="8984">
                        <c:v>89.84</c:v>
                      </c:pt>
                      <c:pt idx="8985">
                        <c:v>89.85</c:v>
                      </c:pt>
                      <c:pt idx="8986">
                        <c:v>89.86</c:v>
                      </c:pt>
                      <c:pt idx="8987">
                        <c:v>89.87</c:v>
                      </c:pt>
                      <c:pt idx="8988">
                        <c:v>89.88</c:v>
                      </c:pt>
                      <c:pt idx="8989">
                        <c:v>89.89</c:v>
                      </c:pt>
                      <c:pt idx="8990">
                        <c:v>89.9</c:v>
                      </c:pt>
                      <c:pt idx="8991">
                        <c:v>89.91</c:v>
                      </c:pt>
                      <c:pt idx="8992">
                        <c:v>89.92</c:v>
                      </c:pt>
                      <c:pt idx="8993">
                        <c:v>89.93</c:v>
                      </c:pt>
                      <c:pt idx="8994">
                        <c:v>89.94</c:v>
                      </c:pt>
                      <c:pt idx="8995">
                        <c:v>89.95</c:v>
                      </c:pt>
                      <c:pt idx="8996">
                        <c:v>89.96</c:v>
                      </c:pt>
                      <c:pt idx="8997">
                        <c:v>89.97</c:v>
                      </c:pt>
                      <c:pt idx="8998">
                        <c:v>89.98</c:v>
                      </c:pt>
                      <c:pt idx="8999">
                        <c:v>89.99</c:v>
                      </c:pt>
                      <c:pt idx="9000">
                        <c:v>90</c:v>
                      </c:pt>
                      <c:pt idx="9001">
                        <c:v>90.01</c:v>
                      </c:pt>
                      <c:pt idx="9002">
                        <c:v>90.02</c:v>
                      </c:pt>
                      <c:pt idx="9003">
                        <c:v>90.03</c:v>
                      </c:pt>
                      <c:pt idx="9004">
                        <c:v>90.04</c:v>
                      </c:pt>
                      <c:pt idx="9005">
                        <c:v>90.05</c:v>
                      </c:pt>
                      <c:pt idx="9006">
                        <c:v>90.06</c:v>
                      </c:pt>
                      <c:pt idx="9007">
                        <c:v>90.07</c:v>
                      </c:pt>
                      <c:pt idx="9008">
                        <c:v>90.08</c:v>
                      </c:pt>
                      <c:pt idx="9009">
                        <c:v>90.09</c:v>
                      </c:pt>
                      <c:pt idx="9010">
                        <c:v>90.1</c:v>
                      </c:pt>
                      <c:pt idx="9011">
                        <c:v>90.11</c:v>
                      </c:pt>
                      <c:pt idx="9012">
                        <c:v>90.12</c:v>
                      </c:pt>
                      <c:pt idx="9013">
                        <c:v>90.13</c:v>
                      </c:pt>
                      <c:pt idx="9014">
                        <c:v>90.14</c:v>
                      </c:pt>
                      <c:pt idx="9015">
                        <c:v>90.15</c:v>
                      </c:pt>
                      <c:pt idx="9016">
                        <c:v>90.16</c:v>
                      </c:pt>
                      <c:pt idx="9017">
                        <c:v>90.17</c:v>
                      </c:pt>
                      <c:pt idx="9018">
                        <c:v>90.18</c:v>
                      </c:pt>
                      <c:pt idx="9019">
                        <c:v>90.19</c:v>
                      </c:pt>
                      <c:pt idx="9020">
                        <c:v>90.2</c:v>
                      </c:pt>
                      <c:pt idx="9021">
                        <c:v>90.21</c:v>
                      </c:pt>
                      <c:pt idx="9022">
                        <c:v>90.22</c:v>
                      </c:pt>
                      <c:pt idx="9023">
                        <c:v>90.23</c:v>
                      </c:pt>
                      <c:pt idx="9024">
                        <c:v>90.24</c:v>
                      </c:pt>
                      <c:pt idx="9025">
                        <c:v>90.25</c:v>
                      </c:pt>
                      <c:pt idx="9026">
                        <c:v>90.26</c:v>
                      </c:pt>
                      <c:pt idx="9027">
                        <c:v>90.27</c:v>
                      </c:pt>
                      <c:pt idx="9028">
                        <c:v>90.28</c:v>
                      </c:pt>
                      <c:pt idx="9029">
                        <c:v>90.29</c:v>
                      </c:pt>
                      <c:pt idx="9030">
                        <c:v>90.3</c:v>
                      </c:pt>
                      <c:pt idx="9031">
                        <c:v>90.31</c:v>
                      </c:pt>
                      <c:pt idx="9032">
                        <c:v>90.32</c:v>
                      </c:pt>
                      <c:pt idx="9033">
                        <c:v>90.33</c:v>
                      </c:pt>
                      <c:pt idx="9034">
                        <c:v>90.34</c:v>
                      </c:pt>
                      <c:pt idx="9035">
                        <c:v>90.35</c:v>
                      </c:pt>
                      <c:pt idx="9036">
                        <c:v>90.36</c:v>
                      </c:pt>
                      <c:pt idx="9037">
                        <c:v>90.37</c:v>
                      </c:pt>
                      <c:pt idx="9038">
                        <c:v>90.38</c:v>
                      </c:pt>
                      <c:pt idx="9039">
                        <c:v>90.39</c:v>
                      </c:pt>
                      <c:pt idx="9040">
                        <c:v>90.4</c:v>
                      </c:pt>
                      <c:pt idx="9041">
                        <c:v>90.41</c:v>
                      </c:pt>
                      <c:pt idx="9042">
                        <c:v>90.42</c:v>
                      </c:pt>
                      <c:pt idx="9043">
                        <c:v>90.43</c:v>
                      </c:pt>
                      <c:pt idx="9044">
                        <c:v>90.44</c:v>
                      </c:pt>
                      <c:pt idx="9045">
                        <c:v>90.45</c:v>
                      </c:pt>
                      <c:pt idx="9046">
                        <c:v>90.46</c:v>
                      </c:pt>
                      <c:pt idx="9047">
                        <c:v>90.47</c:v>
                      </c:pt>
                      <c:pt idx="9048">
                        <c:v>90.48</c:v>
                      </c:pt>
                      <c:pt idx="9049">
                        <c:v>90.49</c:v>
                      </c:pt>
                      <c:pt idx="9050">
                        <c:v>90.5</c:v>
                      </c:pt>
                      <c:pt idx="9051">
                        <c:v>90.51</c:v>
                      </c:pt>
                      <c:pt idx="9052">
                        <c:v>90.52</c:v>
                      </c:pt>
                      <c:pt idx="9053">
                        <c:v>90.53</c:v>
                      </c:pt>
                      <c:pt idx="9054">
                        <c:v>90.54</c:v>
                      </c:pt>
                      <c:pt idx="9055">
                        <c:v>90.55</c:v>
                      </c:pt>
                      <c:pt idx="9056">
                        <c:v>90.56</c:v>
                      </c:pt>
                      <c:pt idx="9057">
                        <c:v>90.57</c:v>
                      </c:pt>
                      <c:pt idx="9058">
                        <c:v>90.58</c:v>
                      </c:pt>
                      <c:pt idx="9059">
                        <c:v>90.59</c:v>
                      </c:pt>
                      <c:pt idx="9060">
                        <c:v>90.6</c:v>
                      </c:pt>
                      <c:pt idx="9061">
                        <c:v>90.61</c:v>
                      </c:pt>
                      <c:pt idx="9062">
                        <c:v>90.62</c:v>
                      </c:pt>
                      <c:pt idx="9063">
                        <c:v>90.63</c:v>
                      </c:pt>
                      <c:pt idx="9064">
                        <c:v>90.64</c:v>
                      </c:pt>
                      <c:pt idx="9065">
                        <c:v>90.65</c:v>
                      </c:pt>
                      <c:pt idx="9066">
                        <c:v>90.66</c:v>
                      </c:pt>
                      <c:pt idx="9067">
                        <c:v>90.67</c:v>
                      </c:pt>
                      <c:pt idx="9068">
                        <c:v>90.68</c:v>
                      </c:pt>
                      <c:pt idx="9069">
                        <c:v>90.69</c:v>
                      </c:pt>
                      <c:pt idx="9070">
                        <c:v>90.7</c:v>
                      </c:pt>
                      <c:pt idx="9071">
                        <c:v>90.71</c:v>
                      </c:pt>
                      <c:pt idx="9072">
                        <c:v>90.72</c:v>
                      </c:pt>
                      <c:pt idx="9073">
                        <c:v>90.73</c:v>
                      </c:pt>
                      <c:pt idx="9074">
                        <c:v>90.74</c:v>
                      </c:pt>
                      <c:pt idx="9075">
                        <c:v>90.75</c:v>
                      </c:pt>
                      <c:pt idx="9076">
                        <c:v>90.76</c:v>
                      </c:pt>
                      <c:pt idx="9077">
                        <c:v>90.77</c:v>
                      </c:pt>
                      <c:pt idx="9078">
                        <c:v>90.78</c:v>
                      </c:pt>
                      <c:pt idx="9079">
                        <c:v>90.79</c:v>
                      </c:pt>
                      <c:pt idx="9080">
                        <c:v>90.8</c:v>
                      </c:pt>
                      <c:pt idx="9081">
                        <c:v>90.81</c:v>
                      </c:pt>
                      <c:pt idx="9082">
                        <c:v>90.82</c:v>
                      </c:pt>
                      <c:pt idx="9083">
                        <c:v>90.83</c:v>
                      </c:pt>
                      <c:pt idx="9084">
                        <c:v>90.84</c:v>
                      </c:pt>
                      <c:pt idx="9085">
                        <c:v>90.85</c:v>
                      </c:pt>
                      <c:pt idx="9086">
                        <c:v>90.86</c:v>
                      </c:pt>
                      <c:pt idx="9087">
                        <c:v>90.87</c:v>
                      </c:pt>
                      <c:pt idx="9088">
                        <c:v>90.88</c:v>
                      </c:pt>
                      <c:pt idx="9089">
                        <c:v>90.89</c:v>
                      </c:pt>
                      <c:pt idx="9090">
                        <c:v>90.9</c:v>
                      </c:pt>
                      <c:pt idx="9091">
                        <c:v>90.91</c:v>
                      </c:pt>
                      <c:pt idx="9092">
                        <c:v>90.92</c:v>
                      </c:pt>
                      <c:pt idx="9093">
                        <c:v>90.93</c:v>
                      </c:pt>
                      <c:pt idx="9094">
                        <c:v>90.94</c:v>
                      </c:pt>
                      <c:pt idx="9095">
                        <c:v>90.95</c:v>
                      </c:pt>
                      <c:pt idx="9096">
                        <c:v>90.96</c:v>
                      </c:pt>
                      <c:pt idx="9097">
                        <c:v>90.97</c:v>
                      </c:pt>
                      <c:pt idx="9098">
                        <c:v>90.98</c:v>
                      </c:pt>
                      <c:pt idx="9099">
                        <c:v>90.99</c:v>
                      </c:pt>
                      <c:pt idx="9100">
                        <c:v>91</c:v>
                      </c:pt>
                      <c:pt idx="9101">
                        <c:v>91.01</c:v>
                      </c:pt>
                      <c:pt idx="9102">
                        <c:v>91.02</c:v>
                      </c:pt>
                      <c:pt idx="9103">
                        <c:v>91.03</c:v>
                      </c:pt>
                      <c:pt idx="9104">
                        <c:v>91.04</c:v>
                      </c:pt>
                      <c:pt idx="9105">
                        <c:v>91.05</c:v>
                      </c:pt>
                      <c:pt idx="9106">
                        <c:v>91.06</c:v>
                      </c:pt>
                      <c:pt idx="9107">
                        <c:v>91.07</c:v>
                      </c:pt>
                      <c:pt idx="9108">
                        <c:v>91.08</c:v>
                      </c:pt>
                      <c:pt idx="9109">
                        <c:v>91.09</c:v>
                      </c:pt>
                      <c:pt idx="9110">
                        <c:v>91.1</c:v>
                      </c:pt>
                      <c:pt idx="9111">
                        <c:v>91.11</c:v>
                      </c:pt>
                      <c:pt idx="9112">
                        <c:v>91.12</c:v>
                      </c:pt>
                      <c:pt idx="9113">
                        <c:v>91.13</c:v>
                      </c:pt>
                      <c:pt idx="9114">
                        <c:v>91.14</c:v>
                      </c:pt>
                      <c:pt idx="9115">
                        <c:v>91.15</c:v>
                      </c:pt>
                      <c:pt idx="9116">
                        <c:v>91.16</c:v>
                      </c:pt>
                      <c:pt idx="9117">
                        <c:v>91.17</c:v>
                      </c:pt>
                      <c:pt idx="9118">
                        <c:v>91.18</c:v>
                      </c:pt>
                      <c:pt idx="9119">
                        <c:v>91.19</c:v>
                      </c:pt>
                      <c:pt idx="9120">
                        <c:v>91.2</c:v>
                      </c:pt>
                      <c:pt idx="9121">
                        <c:v>91.21</c:v>
                      </c:pt>
                      <c:pt idx="9122">
                        <c:v>91.22</c:v>
                      </c:pt>
                      <c:pt idx="9123">
                        <c:v>91.23</c:v>
                      </c:pt>
                      <c:pt idx="9124">
                        <c:v>91.24</c:v>
                      </c:pt>
                      <c:pt idx="9125">
                        <c:v>91.25</c:v>
                      </c:pt>
                      <c:pt idx="9126">
                        <c:v>91.26</c:v>
                      </c:pt>
                      <c:pt idx="9127">
                        <c:v>91.27</c:v>
                      </c:pt>
                      <c:pt idx="9128">
                        <c:v>91.28</c:v>
                      </c:pt>
                      <c:pt idx="9129">
                        <c:v>91.29</c:v>
                      </c:pt>
                      <c:pt idx="9130">
                        <c:v>91.3</c:v>
                      </c:pt>
                      <c:pt idx="9131">
                        <c:v>91.31</c:v>
                      </c:pt>
                      <c:pt idx="9132">
                        <c:v>91.32</c:v>
                      </c:pt>
                      <c:pt idx="9133">
                        <c:v>91.33</c:v>
                      </c:pt>
                      <c:pt idx="9134">
                        <c:v>91.34</c:v>
                      </c:pt>
                      <c:pt idx="9135">
                        <c:v>91.35</c:v>
                      </c:pt>
                      <c:pt idx="9136">
                        <c:v>91.36</c:v>
                      </c:pt>
                      <c:pt idx="9137">
                        <c:v>91.37</c:v>
                      </c:pt>
                      <c:pt idx="9138">
                        <c:v>91.38</c:v>
                      </c:pt>
                      <c:pt idx="9139">
                        <c:v>91.39</c:v>
                      </c:pt>
                      <c:pt idx="9140">
                        <c:v>91.4</c:v>
                      </c:pt>
                      <c:pt idx="9141">
                        <c:v>91.41</c:v>
                      </c:pt>
                      <c:pt idx="9142">
                        <c:v>91.42</c:v>
                      </c:pt>
                      <c:pt idx="9143">
                        <c:v>91.43</c:v>
                      </c:pt>
                      <c:pt idx="9144">
                        <c:v>91.44</c:v>
                      </c:pt>
                      <c:pt idx="9145">
                        <c:v>91.45</c:v>
                      </c:pt>
                      <c:pt idx="9146">
                        <c:v>91.46</c:v>
                      </c:pt>
                      <c:pt idx="9147">
                        <c:v>91.47</c:v>
                      </c:pt>
                      <c:pt idx="9148">
                        <c:v>91.48</c:v>
                      </c:pt>
                      <c:pt idx="9149">
                        <c:v>91.49</c:v>
                      </c:pt>
                      <c:pt idx="9150">
                        <c:v>91.5</c:v>
                      </c:pt>
                      <c:pt idx="9151">
                        <c:v>91.51</c:v>
                      </c:pt>
                      <c:pt idx="9152">
                        <c:v>91.52</c:v>
                      </c:pt>
                      <c:pt idx="9153">
                        <c:v>91.53</c:v>
                      </c:pt>
                      <c:pt idx="9154">
                        <c:v>91.54</c:v>
                      </c:pt>
                      <c:pt idx="9155">
                        <c:v>91.55</c:v>
                      </c:pt>
                      <c:pt idx="9156">
                        <c:v>91.56</c:v>
                      </c:pt>
                      <c:pt idx="9157">
                        <c:v>91.57</c:v>
                      </c:pt>
                      <c:pt idx="9158">
                        <c:v>91.58</c:v>
                      </c:pt>
                      <c:pt idx="9159">
                        <c:v>91.59</c:v>
                      </c:pt>
                      <c:pt idx="9160">
                        <c:v>91.6</c:v>
                      </c:pt>
                      <c:pt idx="9161">
                        <c:v>91.61</c:v>
                      </c:pt>
                      <c:pt idx="9162">
                        <c:v>91.62</c:v>
                      </c:pt>
                      <c:pt idx="9163">
                        <c:v>91.63</c:v>
                      </c:pt>
                      <c:pt idx="9164">
                        <c:v>91.64</c:v>
                      </c:pt>
                      <c:pt idx="9165">
                        <c:v>91.65</c:v>
                      </c:pt>
                      <c:pt idx="9166">
                        <c:v>91.66</c:v>
                      </c:pt>
                      <c:pt idx="9167">
                        <c:v>91.67</c:v>
                      </c:pt>
                      <c:pt idx="9168">
                        <c:v>91.68</c:v>
                      </c:pt>
                      <c:pt idx="9169">
                        <c:v>91.69</c:v>
                      </c:pt>
                      <c:pt idx="9170">
                        <c:v>91.7</c:v>
                      </c:pt>
                      <c:pt idx="9171">
                        <c:v>91.71</c:v>
                      </c:pt>
                      <c:pt idx="9172">
                        <c:v>91.72</c:v>
                      </c:pt>
                      <c:pt idx="9173">
                        <c:v>91.73</c:v>
                      </c:pt>
                      <c:pt idx="9174">
                        <c:v>91.74</c:v>
                      </c:pt>
                      <c:pt idx="9175">
                        <c:v>91.75</c:v>
                      </c:pt>
                      <c:pt idx="9176">
                        <c:v>91.76</c:v>
                      </c:pt>
                      <c:pt idx="9177">
                        <c:v>91.77</c:v>
                      </c:pt>
                      <c:pt idx="9178">
                        <c:v>91.78</c:v>
                      </c:pt>
                      <c:pt idx="9179">
                        <c:v>91.79</c:v>
                      </c:pt>
                      <c:pt idx="9180">
                        <c:v>91.8</c:v>
                      </c:pt>
                      <c:pt idx="9181">
                        <c:v>91.81</c:v>
                      </c:pt>
                      <c:pt idx="9182">
                        <c:v>91.82</c:v>
                      </c:pt>
                      <c:pt idx="9183">
                        <c:v>91.83</c:v>
                      </c:pt>
                      <c:pt idx="9184">
                        <c:v>91.84</c:v>
                      </c:pt>
                      <c:pt idx="9185">
                        <c:v>91.85</c:v>
                      </c:pt>
                      <c:pt idx="9186">
                        <c:v>91.86</c:v>
                      </c:pt>
                      <c:pt idx="9187">
                        <c:v>91.87</c:v>
                      </c:pt>
                      <c:pt idx="9188">
                        <c:v>91.88</c:v>
                      </c:pt>
                      <c:pt idx="9189">
                        <c:v>91.89</c:v>
                      </c:pt>
                      <c:pt idx="9190">
                        <c:v>91.9</c:v>
                      </c:pt>
                      <c:pt idx="9191">
                        <c:v>91.91</c:v>
                      </c:pt>
                      <c:pt idx="9192">
                        <c:v>91.92</c:v>
                      </c:pt>
                      <c:pt idx="9193">
                        <c:v>91.93</c:v>
                      </c:pt>
                      <c:pt idx="9194">
                        <c:v>91.94</c:v>
                      </c:pt>
                      <c:pt idx="9195">
                        <c:v>91.95</c:v>
                      </c:pt>
                      <c:pt idx="9196">
                        <c:v>91.96</c:v>
                      </c:pt>
                      <c:pt idx="9197">
                        <c:v>91.97</c:v>
                      </c:pt>
                      <c:pt idx="9198">
                        <c:v>91.98</c:v>
                      </c:pt>
                      <c:pt idx="9199">
                        <c:v>91.99</c:v>
                      </c:pt>
                      <c:pt idx="9200">
                        <c:v>92</c:v>
                      </c:pt>
                      <c:pt idx="9201">
                        <c:v>92.01</c:v>
                      </c:pt>
                      <c:pt idx="9202">
                        <c:v>92.02</c:v>
                      </c:pt>
                      <c:pt idx="9203">
                        <c:v>92.03</c:v>
                      </c:pt>
                      <c:pt idx="9204">
                        <c:v>92.04</c:v>
                      </c:pt>
                      <c:pt idx="9205">
                        <c:v>92.05</c:v>
                      </c:pt>
                      <c:pt idx="9206">
                        <c:v>92.06</c:v>
                      </c:pt>
                      <c:pt idx="9207">
                        <c:v>92.07</c:v>
                      </c:pt>
                      <c:pt idx="9208">
                        <c:v>92.08</c:v>
                      </c:pt>
                      <c:pt idx="9209">
                        <c:v>92.09</c:v>
                      </c:pt>
                      <c:pt idx="9210">
                        <c:v>92.1</c:v>
                      </c:pt>
                      <c:pt idx="9211">
                        <c:v>92.11</c:v>
                      </c:pt>
                      <c:pt idx="9212">
                        <c:v>92.12</c:v>
                      </c:pt>
                      <c:pt idx="9213">
                        <c:v>92.13</c:v>
                      </c:pt>
                      <c:pt idx="9214">
                        <c:v>92.14</c:v>
                      </c:pt>
                      <c:pt idx="9215">
                        <c:v>92.15</c:v>
                      </c:pt>
                      <c:pt idx="9216">
                        <c:v>92.16</c:v>
                      </c:pt>
                      <c:pt idx="9217">
                        <c:v>92.17</c:v>
                      </c:pt>
                      <c:pt idx="9218">
                        <c:v>92.18</c:v>
                      </c:pt>
                      <c:pt idx="9219">
                        <c:v>92.19</c:v>
                      </c:pt>
                      <c:pt idx="9220">
                        <c:v>92.2</c:v>
                      </c:pt>
                      <c:pt idx="9221">
                        <c:v>92.21</c:v>
                      </c:pt>
                      <c:pt idx="9222">
                        <c:v>92.22</c:v>
                      </c:pt>
                      <c:pt idx="9223">
                        <c:v>92.23</c:v>
                      </c:pt>
                      <c:pt idx="9224">
                        <c:v>92.24</c:v>
                      </c:pt>
                      <c:pt idx="9225">
                        <c:v>92.25</c:v>
                      </c:pt>
                      <c:pt idx="9226">
                        <c:v>92.26</c:v>
                      </c:pt>
                      <c:pt idx="9227">
                        <c:v>92.27</c:v>
                      </c:pt>
                      <c:pt idx="9228">
                        <c:v>92.28</c:v>
                      </c:pt>
                      <c:pt idx="9229">
                        <c:v>92.29</c:v>
                      </c:pt>
                      <c:pt idx="9230">
                        <c:v>92.3</c:v>
                      </c:pt>
                      <c:pt idx="9231">
                        <c:v>92.31</c:v>
                      </c:pt>
                      <c:pt idx="9232">
                        <c:v>92.32</c:v>
                      </c:pt>
                      <c:pt idx="9233">
                        <c:v>92.33</c:v>
                      </c:pt>
                      <c:pt idx="9234">
                        <c:v>92.34</c:v>
                      </c:pt>
                      <c:pt idx="9235">
                        <c:v>92.35</c:v>
                      </c:pt>
                      <c:pt idx="9236">
                        <c:v>92.36</c:v>
                      </c:pt>
                      <c:pt idx="9237">
                        <c:v>92.37</c:v>
                      </c:pt>
                      <c:pt idx="9238">
                        <c:v>92.38</c:v>
                      </c:pt>
                      <c:pt idx="9239">
                        <c:v>92.39</c:v>
                      </c:pt>
                      <c:pt idx="9240">
                        <c:v>92.4</c:v>
                      </c:pt>
                      <c:pt idx="9241">
                        <c:v>92.41</c:v>
                      </c:pt>
                      <c:pt idx="9242">
                        <c:v>92.42</c:v>
                      </c:pt>
                      <c:pt idx="9243">
                        <c:v>92.43</c:v>
                      </c:pt>
                      <c:pt idx="9244">
                        <c:v>92.44</c:v>
                      </c:pt>
                      <c:pt idx="9245">
                        <c:v>92.45</c:v>
                      </c:pt>
                      <c:pt idx="9246">
                        <c:v>92.46</c:v>
                      </c:pt>
                      <c:pt idx="9247">
                        <c:v>92.47</c:v>
                      </c:pt>
                      <c:pt idx="9248">
                        <c:v>92.48</c:v>
                      </c:pt>
                      <c:pt idx="9249">
                        <c:v>92.49</c:v>
                      </c:pt>
                      <c:pt idx="9250">
                        <c:v>92.5</c:v>
                      </c:pt>
                      <c:pt idx="9251">
                        <c:v>92.51</c:v>
                      </c:pt>
                      <c:pt idx="9252">
                        <c:v>92.52</c:v>
                      </c:pt>
                      <c:pt idx="9253">
                        <c:v>92.53</c:v>
                      </c:pt>
                      <c:pt idx="9254">
                        <c:v>92.54</c:v>
                      </c:pt>
                      <c:pt idx="9255">
                        <c:v>92.55</c:v>
                      </c:pt>
                      <c:pt idx="9256">
                        <c:v>92.56</c:v>
                      </c:pt>
                      <c:pt idx="9257">
                        <c:v>92.57</c:v>
                      </c:pt>
                      <c:pt idx="9258">
                        <c:v>92.58</c:v>
                      </c:pt>
                      <c:pt idx="9259">
                        <c:v>92.59</c:v>
                      </c:pt>
                      <c:pt idx="9260">
                        <c:v>92.6</c:v>
                      </c:pt>
                      <c:pt idx="9261">
                        <c:v>92.61</c:v>
                      </c:pt>
                      <c:pt idx="9262">
                        <c:v>92.62</c:v>
                      </c:pt>
                      <c:pt idx="9263">
                        <c:v>92.63</c:v>
                      </c:pt>
                      <c:pt idx="9264">
                        <c:v>92.64</c:v>
                      </c:pt>
                      <c:pt idx="9265">
                        <c:v>92.65</c:v>
                      </c:pt>
                      <c:pt idx="9266">
                        <c:v>92.66</c:v>
                      </c:pt>
                      <c:pt idx="9267">
                        <c:v>92.67</c:v>
                      </c:pt>
                      <c:pt idx="9268">
                        <c:v>92.68</c:v>
                      </c:pt>
                      <c:pt idx="9269">
                        <c:v>92.69</c:v>
                      </c:pt>
                      <c:pt idx="9270">
                        <c:v>92.7</c:v>
                      </c:pt>
                      <c:pt idx="9271">
                        <c:v>92.71</c:v>
                      </c:pt>
                      <c:pt idx="9272">
                        <c:v>92.72</c:v>
                      </c:pt>
                      <c:pt idx="9273">
                        <c:v>92.73</c:v>
                      </c:pt>
                      <c:pt idx="9274">
                        <c:v>92.74</c:v>
                      </c:pt>
                      <c:pt idx="9275">
                        <c:v>92.75</c:v>
                      </c:pt>
                      <c:pt idx="9276">
                        <c:v>92.76</c:v>
                      </c:pt>
                      <c:pt idx="9277">
                        <c:v>92.77</c:v>
                      </c:pt>
                      <c:pt idx="9278">
                        <c:v>92.78</c:v>
                      </c:pt>
                      <c:pt idx="9279">
                        <c:v>92.79</c:v>
                      </c:pt>
                      <c:pt idx="9280">
                        <c:v>92.8</c:v>
                      </c:pt>
                      <c:pt idx="9281">
                        <c:v>92.81</c:v>
                      </c:pt>
                      <c:pt idx="9282">
                        <c:v>92.82</c:v>
                      </c:pt>
                      <c:pt idx="9283">
                        <c:v>92.83</c:v>
                      </c:pt>
                      <c:pt idx="9284">
                        <c:v>92.84</c:v>
                      </c:pt>
                      <c:pt idx="9285">
                        <c:v>92.85</c:v>
                      </c:pt>
                      <c:pt idx="9286">
                        <c:v>92.86</c:v>
                      </c:pt>
                      <c:pt idx="9287">
                        <c:v>92.87</c:v>
                      </c:pt>
                      <c:pt idx="9288">
                        <c:v>92.88</c:v>
                      </c:pt>
                      <c:pt idx="9289">
                        <c:v>92.89</c:v>
                      </c:pt>
                      <c:pt idx="9290">
                        <c:v>92.9</c:v>
                      </c:pt>
                      <c:pt idx="9291">
                        <c:v>92.91</c:v>
                      </c:pt>
                      <c:pt idx="9292">
                        <c:v>92.92</c:v>
                      </c:pt>
                      <c:pt idx="9293">
                        <c:v>92.93</c:v>
                      </c:pt>
                      <c:pt idx="9294">
                        <c:v>92.94</c:v>
                      </c:pt>
                      <c:pt idx="9295">
                        <c:v>92.95</c:v>
                      </c:pt>
                      <c:pt idx="9296">
                        <c:v>92.96</c:v>
                      </c:pt>
                      <c:pt idx="9297">
                        <c:v>92.97</c:v>
                      </c:pt>
                      <c:pt idx="9298">
                        <c:v>92.98</c:v>
                      </c:pt>
                      <c:pt idx="9299">
                        <c:v>92.99</c:v>
                      </c:pt>
                      <c:pt idx="9300">
                        <c:v>93</c:v>
                      </c:pt>
                      <c:pt idx="9301">
                        <c:v>93.01</c:v>
                      </c:pt>
                      <c:pt idx="9302">
                        <c:v>93.02</c:v>
                      </c:pt>
                      <c:pt idx="9303">
                        <c:v>93.03</c:v>
                      </c:pt>
                      <c:pt idx="9304">
                        <c:v>93.04</c:v>
                      </c:pt>
                      <c:pt idx="9305">
                        <c:v>93.05</c:v>
                      </c:pt>
                      <c:pt idx="9306">
                        <c:v>93.06</c:v>
                      </c:pt>
                      <c:pt idx="9307">
                        <c:v>93.07</c:v>
                      </c:pt>
                      <c:pt idx="9308">
                        <c:v>93.08</c:v>
                      </c:pt>
                      <c:pt idx="9309">
                        <c:v>93.09</c:v>
                      </c:pt>
                      <c:pt idx="9310">
                        <c:v>93.1</c:v>
                      </c:pt>
                      <c:pt idx="9311">
                        <c:v>93.11</c:v>
                      </c:pt>
                      <c:pt idx="9312">
                        <c:v>93.12</c:v>
                      </c:pt>
                      <c:pt idx="9313">
                        <c:v>93.13</c:v>
                      </c:pt>
                      <c:pt idx="9314">
                        <c:v>93.14</c:v>
                      </c:pt>
                      <c:pt idx="9315">
                        <c:v>93.15</c:v>
                      </c:pt>
                      <c:pt idx="9316">
                        <c:v>93.16</c:v>
                      </c:pt>
                      <c:pt idx="9317">
                        <c:v>93.17</c:v>
                      </c:pt>
                      <c:pt idx="9318">
                        <c:v>93.18</c:v>
                      </c:pt>
                      <c:pt idx="9319">
                        <c:v>93.19</c:v>
                      </c:pt>
                      <c:pt idx="9320">
                        <c:v>93.2</c:v>
                      </c:pt>
                      <c:pt idx="9321">
                        <c:v>93.21</c:v>
                      </c:pt>
                      <c:pt idx="9322">
                        <c:v>93.22</c:v>
                      </c:pt>
                      <c:pt idx="9323">
                        <c:v>93.23</c:v>
                      </c:pt>
                      <c:pt idx="9324">
                        <c:v>93.24</c:v>
                      </c:pt>
                      <c:pt idx="9325">
                        <c:v>93.25</c:v>
                      </c:pt>
                      <c:pt idx="9326">
                        <c:v>93.26</c:v>
                      </c:pt>
                      <c:pt idx="9327">
                        <c:v>93.27</c:v>
                      </c:pt>
                      <c:pt idx="9328">
                        <c:v>93.28</c:v>
                      </c:pt>
                      <c:pt idx="9329">
                        <c:v>93.29</c:v>
                      </c:pt>
                      <c:pt idx="9330">
                        <c:v>93.3</c:v>
                      </c:pt>
                      <c:pt idx="9331">
                        <c:v>93.31</c:v>
                      </c:pt>
                      <c:pt idx="9332">
                        <c:v>93.32</c:v>
                      </c:pt>
                      <c:pt idx="9333">
                        <c:v>93.33</c:v>
                      </c:pt>
                      <c:pt idx="9334">
                        <c:v>93.34</c:v>
                      </c:pt>
                      <c:pt idx="9335">
                        <c:v>93.35</c:v>
                      </c:pt>
                      <c:pt idx="9336">
                        <c:v>93.36</c:v>
                      </c:pt>
                      <c:pt idx="9337">
                        <c:v>93.37</c:v>
                      </c:pt>
                      <c:pt idx="9338">
                        <c:v>93.38</c:v>
                      </c:pt>
                      <c:pt idx="9339">
                        <c:v>93.39</c:v>
                      </c:pt>
                      <c:pt idx="9340">
                        <c:v>93.4</c:v>
                      </c:pt>
                      <c:pt idx="9341">
                        <c:v>93.41</c:v>
                      </c:pt>
                      <c:pt idx="9342">
                        <c:v>93.42</c:v>
                      </c:pt>
                      <c:pt idx="9343">
                        <c:v>93.43</c:v>
                      </c:pt>
                      <c:pt idx="9344">
                        <c:v>93.44</c:v>
                      </c:pt>
                      <c:pt idx="9345">
                        <c:v>93.45</c:v>
                      </c:pt>
                      <c:pt idx="9346">
                        <c:v>93.46</c:v>
                      </c:pt>
                      <c:pt idx="9347">
                        <c:v>93.47</c:v>
                      </c:pt>
                      <c:pt idx="9348">
                        <c:v>93.48</c:v>
                      </c:pt>
                      <c:pt idx="9349">
                        <c:v>93.49</c:v>
                      </c:pt>
                      <c:pt idx="9350">
                        <c:v>93.5</c:v>
                      </c:pt>
                      <c:pt idx="9351">
                        <c:v>93.51</c:v>
                      </c:pt>
                      <c:pt idx="9352">
                        <c:v>93.52</c:v>
                      </c:pt>
                      <c:pt idx="9353">
                        <c:v>93.53</c:v>
                      </c:pt>
                      <c:pt idx="9354">
                        <c:v>93.54</c:v>
                      </c:pt>
                      <c:pt idx="9355">
                        <c:v>93.55</c:v>
                      </c:pt>
                      <c:pt idx="9356">
                        <c:v>93.56</c:v>
                      </c:pt>
                      <c:pt idx="9357">
                        <c:v>93.57</c:v>
                      </c:pt>
                      <c:pt idx="9358">
                        <c:v>93.58</c:v>
                      </c:pt>
                      <c:pt idx="9359">
                        <c:v>93.59</c:v>
                      </c:pt>
                      <c:pt idx="9360">
                        <c:v>93.6</c:v>
                      </c:pt>
                      <c:pt idx="9361">
                        <c:v>93.61</c:v>
                      </c:pt>
                      <c:pt idx="9362">
                        <c:v>93.62</c:v>
                      </c:pt>
                      <c:pt idx="9363">
                        <c:v>93.63</c:v>
                      </c:pt>
                      <c:pt idx="9364">
                        <c:v>93.64</c:v>
                      </c:pt>
                      <c:pt idx="9365">
                        <c:v>93.65</c:v>
                      </c:pt>
                      <c:pt idx="9366">
                        <c:v>93.66</c:v>
                      </c:pt>
                      <c:pt idx="9367">
                        <c:v>93.67</c:v>
                      </c:pt>
                      <c:pt idx="9368">
                        <c:v>93.68</c:v>
                      </c:pt>
                      <c:pt idx="9369">
                        <c:v>93.69</c:v>
                      </c:pt>
                      <c:pt idx="9370">
                        <c:v>93.7</c:v>
                      </c:pt>
                      <c:pt idx="9371">
                        <c:v>93.71</c:v>
                      </c:pt>
                      <c:pt idx="9372">
                        <c:v>93.72</c:v>
                      </c:pt>
                      <c:pt idx="9373">
                        <c:v>93.73</c:v>
                      </c:pt>
                      <c:pt idx="9374">
                        <c:v>93.74</c:v>
                      </c:pt>
                      <c:pt idx="9375">
                        <c:v>93.75</c:v>
                      </c:pt>
                      <c:pt idx="9376">
                        <c:v>93.76</c:v>
                      </c:pt>
                      <c:pt idx="9377">
                        <c:v>93.77</c:v>
                      </c:pt>
                      <c:pt idx="9378">
                        <c:v>93.78</c:v>
                      </c:pt>
                      <c:pt idx="9379">
                        <c:v>93.79</c:v>
                      </c:pt>
                      <c:pt idx="9380">
                        <c:v>93.8</c:v>
                      </c:pt>
                      <c:pt idx="9381">
                        <c:v>93.81</c:v>
                      </c:pt>
                      <c:pt idx="9382">
                        <c:v>93.82</c:v>
                      </c:pt>
                      <c:pt idx="9383">
                        <c:v>93.83</c:v>
                      </c:pt>
                      <c:pt idx="9384">
                        <c:v>93.84</c:v>
                      </c:pt>
                      <c:pt idx="9385">
                        <c:v>93.85</c:v>
                      </c:pt>
                      <c:pt idx="9386">
                        <c:v>93.86</c:v>
                      </c:pt>
                      <c:pt idx="9387">
                        <c:v>93.87</c:v>
                      </c:pt>
                      <c:pt idx="9388">
                        <c:v>93.88</c:v>
                      </c:pt>
                      <c:pt idx="9389">
                        <c:v>93.89</c:v>
                      </c:pt>
                      <c:pt idx="9390">
                        <c:v>93.9</c:v>
                      </c:pt>
                      <c:pt idx="9391">
                        <c:v>93.91</c:v>
                      </c:pt>
                      <c:pt idx="9392">
                        <c:v>93.92</c:v>
                      </c:pt>
                      <c:pt idx="9393">
                        <c:v>93.93</c:v>
                      </c:pt>
                      <c:pt idx="9394">
                        <c:v>93.94</c:v>
                      </c:pt>
                      <c:pt idx="9395">
                        <c:v>93.95</c:v>
                      </c:pt>
                      <c:pt idx="9396">
                        <c:v>93.96</c:v>
                      </c:pt>
                      <c:pt idx="9397">
                        <c:v>93.97</c:v>
                      </c:pt>
                      <c:pt idx="9398">
                        <c:v>93.98</c:v>
                      </c:pt>
                      <c:pt idx="9399">
                        <c:v>93.99</c:v>
                      </c:pt>
                      <c:pt idx="9400">
                        <c:v>94</c:v>
                      </c:pt>
                      <c:pt idx="9401">
                        <c:v>94.01</c:v>
                      </c:pt>
                      <c:pt idx="9402">
                        <c:v>94.02</c:v>
                      </c:pt>
                      <c:pt idx="9403">
                        <c:v>94.03</c:v>
                      </c:pt>
                      <c:pt idx="9404">
                        <c:v>94.04</c:v>
                      </c:pt>
                      <c:pt idx="9405">
                        <c:v>94.05</c:v>
                      </c:pt>
                      <c:pt idx="9406">
                        <c:v>94.06</c:v>
                      </c:pt>
                      <c:pt idx="9407">
                        <c:v>94.07</c:v>
                      </c:pt>
                      <c:pt idx="9408">
                        <c:v>94.08</c:v>
                      </c:pt>
                      <c:pt idx="9409">
                        <c:v>94.09</c:v>
                      </c:pt>
                      <c:pt idx="9410">
                        <c:v>94.1</c:v>
                      </c:pt>
                      <c:pt idx="9411">
                        <c:v>94.11</c:v>
                      </c:pt>
                      <c:pt idx="9412">
                        <c:v>94.12</c:v>
                      </c:pt>
                      <c:pt idx="9413">
                        <c:v>94.13</c:v>
                      </c:pt>
                      <c:pt idx="9414">
                        <c:v>94.14</c:v>
                      </c:pt>
                      <c:pt idx="9415">
                        <c:v>94.15</c:v>
                      </c:pt>
                      <c:pt idx="9416">
                        <c:v>94.16</c:v>
                      </c:pt>
                      <c:pt idx="9417">
                        <c:v>94.17</c:v>
                      </c:pt>
                      <c:pt idx="9418">
                        <c:v>94.18</c:v>
                      </c:pt>
                      <c:pt idx="9419">
                        <c:v>94.19</c:v>
                      </c:pt>
                      <c:pt idx="9420">
                        <c:v>94.2</c:v>
                      </c:pt>
                      <c:pt idx="9421">
                        <c:v>94.21</c:v>
                      </c:pt>
                      <c:pt idx="9422">
                        <c:v>94.22</c:v>
                      </c:pt>
                      <c:pt idx="9423">
                        <c:v>94.23</c:v>
                      </c:pt>
                      <c:pt idx="9424">
                        <c:v>94.24</c:v>
                      </c:pt>
                      <c:pt idx="9425">
                        <c:v>94.25</c:v>
                      </c:pt>
                      <c:pt idx="9426">
                        <c:v>94.26</c:v>
                      </c:pt>
                      <c:pt idx="9427">
                        <c:v>94.27</c:v>
                      </c:pt>
                      <c:pt idx="9428">
                        <c:v>94.28</c:v>
                      </c:pt>
                      <c:pt idx="9429">
                        <c:v>94.29</c:v>
                      </c:pt>
                      <c:pt idx="9430">
                        <c:v>94.3</c:v>
                      </c:pt>
                      <c:pt idx="9431">
                        <c:v>94.31</c:v>
                      </c:pt>
                      <c:pt idx="9432">
                        <c:v>94.32</c:v>
                      </c:pt>
                      <c:pt idx="9433">
                        <c:v>94.33</c:v>
                      </c:pt>
                      <c:pt idx="9434">
                        <c:v>94.34</c:v>
                      </c:pt>
                      <c:pt idx="9435">
                        <c:v>94.35</c:v>
                      </c:pt>
                      <c:pt idx="9436">
                        <c:v>94.36</c:v>
                      </c:pt>
                      <c:pt idx="9437">
                        <c:v>94.37</c:v>
                      </c:pt>
                      <c:pt idx="9438">
                        <c:v>94.38</c:v>
                      </c:pt>
                      <c:pt idx="9439">
                        <c:v>94.39</c:v>
                      </c:pt>
                      <c:pt idx="9440">
                        <c:v>94.4</c:v>
                      </c:pt>
                      <c:pt idx="9441">
                        <c:v>94.41</c:v>
                      </c:pt>
                      <c:pt idx="9442">
                        <c:v>94.42</c:v>
                      </c:pt>
                      <c:pt idx="9443">
                        <c:v>94.43</c:v>
                      </c:pt>
                      <c:pt idx="9444">
                        <c:v>94.44</c:v>
                      </c:pt>
                      <c:pt idx="9445">
                        <c:v>94.45</c:v>
                      </c:pt>
                      <c:pt idx="9446">
                        <c:v>94.46</c:v>
                      </c:pt>
                      <c:pt idx="9447">
                        <c:v>94.47</c:v>
                      </c:pt>
                      <c:pt idx="9448">
                        <c:v>94.48</c:v>
                      </c:pt>
                      <c:pt idx="9449">
                        <c:v>94.49</c:v>
                      </c:pt>
                      <c:pt idx="9450">
                        <c:v>94.5</c:v>
                      </c:pt>
                      <c:pt idx="9451">
                        <c:v>94.51</c:v>
                      </c:pt>
                      <c:pt idx="9452">
                        <c:v>94.52</c:v>
                      </c:pt>
                      <c:pt idx="9453">
                        <c:v>94.53</c:v>
                      </c:pt>
                      <c:pt idx="9454">
                        <c:v>94.54</c:v>
                      </c:pt>
                      <c:pt idx="9455">
                        <c:v>94.55</c:v>
                      </c:pt>
                      <c:pt idx="9456">
                        <c:v>94.56</c:v>
                      </c:pt>
                      <c:pt idx="9457">
                        <c:v>94.57</c:v>
                      </c:pt>
                      <c:pt idx="9458">
                        <c:v>94.58</c:v>
                      </c:pt>
                      <c:pt idx="9459">
                        <c:v>94.59</c:v>
                      </c:pt>
                      <c:pt idx="9460">
                        <c:v>94.6</c:v>
                      </c:pt>
                      <c:pt idx="9461">
                        <c:v>94.61</c:v>
                      </c:pt>
                      <c:pt idx="9462">
                        <c:v>94.62</c:v>
                      </c:pt>
                      <c:pt idx="9463">
                        <c:v>94.63</c:v>
                      </c:pt>
                      <c:pt idx="9464">
                        <c:v>94.64</c:v>
                      </c:pt>
                      <c:pt idx="9465">
                        <c:v>94.65</c:v>
                      </c:pt>
                      <c:pt idx="9466">
                        <c:v>94.66</c:v>
                      </c:pt>
                      <c:pt idx="9467">
                        <c:v>94.67</c:v>
                      </c:pt>
                      <c:pt idx="9468">
                        <c:v>94.68</c:v>
                      </c:pt>
                      <c:pt idx="9469">
                        <c:v>94.69</c:v>
                      </c:pt>
                      <c:pt idx="9470">
                        <c:v>94.7</c:v>
                      </c:pt>
                      <c:pt idx="9471">
                        <c:v>94.71</c:v>
                      </c:pt>
                      <c:pt idx="9472">
                        <c:v>94.72</c:v>
                      </c:pt>
                      <c:pt idx="9473">
                        <c:v>94.73</c:v>
                      </c:pt>
                      <c:pt idx="9474">
                        <c:v>94.74</c:v>
                      </c:pt>
                      <c:pt idx="9475">
                        <c:v>94.75</c:v>
                      </c:pt>
                      <c:pt idx="9476">
                        <c:v>94.76</c:v>
                      </c:pt>
                      <c:pt idx="9477">
                        <c:v>94.77</c:v>
                      </c:pt>
                      <c:pt idx="9478">
                        <c:v>94.78</c:v>
                      </c:pt>
                      <c:pt idx="9479">
                        <c:v>94.79</c:v>
                      </c:pt>
                      <c:pt idx="9480">
                        <c:v>94.8</c:v>
                      </c:pt>
                      <c:pt idx="9481">
                        <c:v>94.81</c:v>
                      </c:pt>
                      <c:pt idx="9482">
                        <c:v>94.82</c:v>
                      </c:pt>
                      <c:pt idx="9483">
                        <c:v>94.83</c:v>
                      </c:pt>
                      <c:pt idx="9484">
                        <c:v>94.84</c:v>
                      </c:pt>
                      <c:pt idx="9485">
                        <c:v>94.85</c:v>
                      </c:pt>
                      <c:pt idx="9486">
                        <c:v>94.86</c:v>
                      </c:pt>
                      <c:pt idx="9487">
                        <c:v>94.87</c:v>
                      </c:pt>
                      <c:pt idx="9488">
                        <c:v>94.88</c:v>
                      </c:pt>
                      <c:pt idx="9489">
                        <c:v>94.89</c:v>
                      </c:pt>
                      <c:pt idx="9490">
                        <c:v>94.9</c:v>
                      </c:pt>
                      <c:pt idx="9491">
                        <c:v>94.91</c:v>
                      </c:pt>
                      <c:pt idx="9492">
                        <c:v>94.92</c:v>
                      </c:pt>
                      <c:pt idx="9493">
                        <c:v>94.93</c:v>
                      </c:pt>
                      <c:pt idx="9494">
                        <c:v>94.94</c:v>
                      </c:pt>
                      <c:pt idx="9495">
                        <c:v>94.95</c:v>
                      </c:pt>
                      <c:pt idx="9496">
                        <c:v>94.96</c:v>
                      </c:pt>
                      <c:pt idx="9497">
                        <c:v>94.97</c:v>
                      </c:pt>
                      <c:pt idx="9498">
                        <c:v>94.98</c:v>
                      </c:pt>
                      <c:pt idx="9499">
                        <c:v>94.99</c:v>
                      </c:pt>
                      <c:pt idx="9500">
                        <c:v>95</c:v>
                      </c:pt>
                      <c:pt idx="9501">
                        <c:v>95.01</c:v>
                      </c:pt>
                      <c:pt idx="9502">
                        <c:v>95.02</c:v>
                      </c:pt>
                      <c:pt idx="9503">
                        <c:v>95.03</c:v>
                      </c:pt>
                      <c:pt idx="9504">
                        <c:v>95.04</c:v>
                      </c:pt>
                      <c:pt idx="9505">
                        <c:v>95.05</c:v>
                      </c:pt>
                      <c:pt idx="9506">
                        <c:v>95.06</c:v>
                      </c:pt>
                      <c:pt idx="9507">
                        <c:v>95.07</c:v>
                      </c:pt>
                      <c:pt idx="9508">
                        <c:v>95.08</c:v>
                      </c:pt>
                      <c:pt idx="9509">
                        <c:v>95.09</c:v>
                      </c:pt>
                      <c:pt idx="9510">
                        <c:v>95.1</c:v>
                      </c:pt>
                      <c:pt idx="9511">
                        <c:v>95.11</c:v>
                      </c:pt>
                      <c:pt idx="9512">
                        <c:v>95.12</c:v>
                      </c:pt>
                      <c:pt idx="9513">
                        <c:v>95.13</c:v>
                      </c:pt>
                      <c:pt idx="9514">
                        <c:v>95.14</c:v>
                      </c:pt>
                      <c:pt idx="9515">
                        <c:v>95.15</c:v>
                      </c:pt>
                      <c:pt idx="9516">
                        <c:v>95.16</c:v>
                      </c:pt>
                      <c:pt idx="9517">
                        <c:v>95.17</c:v>
                      </c:pt>
                      <c:pt idx="9518">
                        <c:v>95.18</c:v>
                      </c:pt>
                      <c:pt idx="9519">
                        <c:v>95.19</c:v>
                      </c:pt>
                      <c:pt idx="9520">
                        <c:v>95.2</c:v>
                      </c:pt>
                      <c:pt idx="9521">
                        <c:v>95.21</c:v>
                      </c:pt>
                      <c:pt idx="9522">
                        <c:v>95.22</c:v>
                      </c:pt>
                      <c:pt idx="9523">
                        <c:v>95.23</c:v>
                      </c:pt>
                      <c:pt idx="9524">
                        <c:v>95.24</c:v>
                      </c:pt>
                      <c:pt idx="9525">
                        <c:v>95.25</c:v>
                      </c:pt>
                      <c:pt idx="9526">
                        <c:v>95.26</c:v>
                      </c:pt>
                      <c:pt idx="9527">
                        <c:v>95.27</c:v>
                      </c:pt>
                      <c:pt idx="9528">
                        <c:v>95.28</c:v>
                      </c:pt>
                      <c:pt idx="9529">
                        <c:v>95.29</c:v>
                      </c:pt>
                      <c:pt idx="9530">
                        <c:v>95.3</c:v>
                      </c:pt>
                      <c:pt idx="9531">
                        <c:v>95.31</c:v>
                      </c:pt>
                      <c:pt idx="9532">
                        <c:v>95.32</c:v>
                      </c:pt>
                      <c:pt idx="9533">
                        <c:v>95.33</c:v>
                      </c:pt>
                      <c:pt idx="9534">
                        <c:v>95.34</c:v>
                      </c:pt>
                      <c:pt idx="9535">
                        <c:v>95.35</c:v>
                      </c:pt>
                      <c:pt idx="9536">
                        <c:v>95.36</c:v>
                      </c:pt>
                      <c:pt idx="9537">
                        <c:v>95.37</c:v>
                      </c:pt>
                      <c:pt idx="9538">
                        <c:v>95.38</c:v>
                      </c:pt>
                      <c:pt idx="9539">
                        <c:v>95.39</c:v>
                      </c:pt>
                      <c:pt idx="9540">
                        <c:v>95.4</c:v>
                      </c:pt>
                      <c:pt idx="9541">
                        <c:v>95.41</c:v>
                      </c:pt>
                      <c:pt idx="9542">
                        <c:v>95.42</c:v>
                      </c:pt>
                      <c:pt idx="9543">
                        <c:v>95.43</c:v>
                      </c:pt>
                      <c:pt idx="9544">
                        <c:v>95.44</c:v>
                      </c:pt>
                      <c:pt idx="9545">
                        <c:v>95.45</c:v>
                      </c:pt>
                      <c:pt idx="9546">
                        <c:v>95.46</c:v>
                      </c:pt>
                      <c:pt idx="9547">
                        <c:v>95.47</c:v>
                      </c:pt>
                      <c:pt idx="9548">
                        <c:v>95.48</c:v>
                      </c:pt>
                      <c:pt idx="9549">
                        <c:v>95.49</c:v>
                      </c:pt>
                      <c:pt idx="9550">
                        <c:v>95.5</c:v>
                      </c:pt>
                      <c:pt idx="9551">
                        <c:v>95.51</c:v>
                      </c:pt>
                      <c:pt idx="9552">
                        <c:v>95.52</c:v>
                      </c:pt>
                      <c:pt idx="9553">
                        <c:v>95.53</c:v>
                      </c:pt>
                      <c:pt idx="9554">
                        <c:v>95.54</c:v>
                      </c:pt>
                      <c:pt idx="9555">
                        <c:v>95.55</c:v>
                      </c:pt>
                      <c:pt idx="9556">
                        <c:v>95.56</c:v>
                      </c:pt>
                      <c:pt idx="9557">
                        <c:v>95.57</c:v>
                      </c:pt>
                      <c:pt idx="9558">
                        <c:v>95.58</c:v>
                      </c:pt>
                      <c:pt idx="9559">
                        <c:v>95.59</c:v>
                      </c:pt>
                      <c:pt idx="9560">
                        <c:v>95.6</c:v>
                      </c:pt>
                      <c:pt idx="9561">
                        <c:v>95.61</c:v>
                      </c:pt>
                      <c:pt idx="9562">
                        <c:v>95.62</c:v>
                      </c:pt>
                      <c:pt idx="9563">
                        <c:v>95.63</c:v>
                      </c:pt>
                      <c:pt idx="9564">
                        <c:v>95.64</c:v>
                      </c:pt>
                      <c:pt idx="9565">
                        <c:v>95.65</c:v>
                      </c:pt>
                      <c:pt idx="9566">
                        <c:v>95.66</c:v>
                      </c:pt>
                      <c:pt idx="9567">
                        <c:v>95.67</c:v>
                      </c:pt>
                      <c:pt idx="9568">
                        <c:v>95.68</c:v>
                      </c:pt>
                      <c:pt idx="9569">
                        <c:v>95.69</c:v>
                      </c:pt>
                      <c:pt idx="9570">
                        <c:v>95.7</c:v>
                      </c:pt>
                      <c:pt idx="9571">
                        <c:v>95.71</c:v>
                      </c:pt>
                      <c:pt idx="9572">
                        <c:v>95.72</c:v>
                      </c:pt>
                      <c:pt idx="9573">
                        <c:v>95.73</c:v>
                      </c:pt>
                      <c:pt idx="9574">
                        <c:v>95.74</c:v>
                      </c:pt>
                      <c:pt idx="9575">
                        <c:v>95.75</c:v>
                      </c:pt>
                      <c:pt idx="9576">
                        <c:v>95.76</c:v>
                      </c:pt>
                      <c:pt idx="9577">
                        <c:v>95.77</c:v>
                      </c:pt>
                      <c:pt idx="9578">
                        <c:v>95.78</c:v>
                      </c:pt>
                      <c:pt idx="9579">
                        <c:v>95.79</c:v>
                      </c:pt>
                      <c:pt idx="9580">
                        <c:v>95.8</c:v>
                      </c:pt>
                      <c:pt idx="9581">
                        <c:v>95.81</c:v>
                      </c:pt>
                      <c:pt idx="9582">
                        <c:v>95.82</c:v>
                      </c:pt>
                      <c:pt idx="9583">
                        <c:v>95.83</c:v>
                      </c:pt>
                      <c:pt idx="9584">
                        <c:v>95.84</c:v>
                      </c:pt>
                      <c:pt idx="9585">
                        <c:v>95.85</c:v>
                      </c:pt>
                      <c:pt idx="9586">
                        <c:v>95.86</c:v>
                      </c:pt>
                      <c:pt idx="9587">
                        <c:v>95.87</c:v>
                      </c:pt>
                      <c:pt idx="9588">
                        <c:v>95.88</c:v>
                      </c:pt>
                      <c:pt idx="9589">
                        <c:v>95.89</c:v>
                      </c:pt>
                      <c:pt idx="9590">
                        <c:v>95.9</c:v>
                      </c:pt>
                      <c:pt idx="9591">
                        <c:v>95.91</c:v>
                      </c:pt>
                      <c:pt idx="9592">
                        <c:v>95.92</c:v>
                      </c:pt>
                      <c:pt idx="9593">
                        <c:v>95.93</c:v>
                      </c:pt>
                      <c:pt idx="9594">
                        <c:v>95.94</c:v>
                      </c:pt>
                      <c:pt idx="9595">
                        <c:v>95.95</c:v>
                      </c:pt>
                      <c:pt idx="9596">
                        <c:v>95.96</c:v>
                      </c:pt>
                      <c:pt idx="9597">
                        <c:v>95.97</c:v>
                      </c:pt>
                      <c:pt idx="9598">
                        <c:v>95.98</c:v>
                      </c:pt>
                      <c:pt idx="9599">
                        <c:v>95.99</c:v>
                      </c:pt>
                      <c:pt idx="9600">
                        <c:v>96</c:v>
                      </c:pt>
                      <c:pt idx="9601">
                        <c:v>96.01</c:v>
                      </c:pt>
                      <c:pt idx="9602">
                        <c:v>96.02</c:v>
                      </c:pt>
                      <c:pt idx="9603">
                        <c:v>96.03</c:v>
                      </c:pt>
                      <c:pt idx="9604">
                        <c:v>96.04</c:v>
                      </c:pt>
                      <c:pt idx="9605">
                        <c:v>96.05</c:v>
                      </c:pt>
                      <c:pt idx="9606">
                        <c:v>96.06</c:v>
                      </c:pt>
                      <c:pt idx="9607">
                        <c:v>96.07</c:v>
                      </c:pt>
                      <c:pt idx="9608">
                        <c:v>96.08</c:v>
                      </c:pt>
                      <c:pt idx="9609">
                        <c:v>96.09</c:v>
                      </c:pt>
                      <c:pt idx="9610">
                        <c:v>96.1</c:v>
                      </c:pt>
                      <c:pt idx="9611">
                        <c:v>96.11</c:v>
                      </c:pt>
                      <c:pt idx="9612">
                        <c:v>96.12</c:v>
                      </c:pt>
                      <c:pt idx="9613">
                        <c:v>96.13</c:v>
                      </c:pt>
                      <c:pt idx="9614">
                        <c:v>96.14</c:v>
                      </c:pt>
                      <c:pt idx="9615">
                        <c:v>96.15</c:v>
                      </c:pt>
                      <c:pt idx="9616">
                        <c:v>96.16</c:v>
                      </c:pt>
                      <c:pt idx="9617">
                        <c:v>96.17</c:v>
                      </c:pt>
                      <c:pt idx="9618">
                        <c:v>96.18</c:v>
                      </c:pt>
                      <c:pt idx="9619">
                        <c:v>96.19</c:v>
                      </c:pt>
                      <c:pt idx="9620">
                        <c:v>96.2</c:v>
                      </c:pt>
                      <c:pt idx="9621">
                        <c:v>96.21</c:v>
                      </c:pt>
                      <c:pt idx="9622">
                        <c:v>96.22</c:v>
                      </c:pt>
                      <c:pt idx="9623">
                        <c:v>96.23</c:v>
                      </c:pt>
                      <c:pt idx="9624">
                        <c:v>96.24</c:v>
                      </c:pt>
                      <c:pt idx="9625">
                        <c:v>96.25</c:v>
                      </c:pt>
                      <c:pt idx="9626">
                        <c:v>96.26</c:v>
                      </c:pt>
                      <c:pt idx="9627">
                        <c:v>96.27</c:v>
                      </c:pt>
                      <c:pt idx="9628">
                        <c:v>96.28</c:v>
                      </c:pt>
                      <c:pt idx="9629">
                        <c:v>96.29</c:v>
                      </c:pt>
                      <c:pt idx="9630">
                        <c:v>96.3</c:v>
                      </c:pt>
                      <c:pt idx="9631">
                        <c:v>96.31</c:v>
                      </c:pt>
                      <c:pt idx="9632">
                        <c:v>96.32</c:v>
                      </c:pt>
                      <c:pt idx="9633">
                        <c:v>96.33</c:v>
                      </c:pt>
                      <c:pt idx="9634">
                        <c:v>96.34</c:v>
                      </c:pt>
                      <c:pt idx="9635">
                        <c:v>96.35</c:v>
                      </c:pt>
                      <c:pt idx="9636">
                        <c:v>96.36</c:v>
                      </c:pt>
                      <c:pt idx="9637">
                        <c:v>96.37</c:v>
                      </c:pt>
                      <c:pt idx="9638">
                        <c:v>96.38</c:v>
                      </c:pt>
                      <c:pt idx="9639">
                        <c:v>96.39</c:v>
                      </c:pt>
                      <c:pt idx="9640">
                        <c:v>96.4</c:v>
                      </c:pt>
                      <c:pt idx="9641">
                        <c:v>96.41</c:v>
                      </c:pt>
                      <c:pt idx="9642">
                        <c:v>96.42</c:v>
                      </c:pt>
                      <c:pt idx="9643">
                        <c:v>96.43</c:v>
                      </c:pt>
                      <c:pt idx="9644">
                        <c:v>96.44</c:v>
                      </c:pt>
                      <c:pt idx="9645">
                        <c:v>96.45</c:v>
                      </c:pt>
                      <c:pt idx="9646">
                        <c:v>96.46</c:v>
                      </c:pt>
                      <c:pt idx="9647">
                        <c:v>96.47</c:v>
                      </c:pt>
                      <c:pt idx="9648">
                        <c:v>96.48</c:v>
                      </c:pt>
                      <c:pt idx="9649">
                        <c:v>96.49</c:v>
                      </c:pt>
                      <c:pt idx="9650">
                        <c:v>96.5</c:v>
                      </c:pt>
                      <c:pt idx="9651">
                        <c:v>96.51</c:v>
                      </c:pt>
                      <c:pt idx="9652">
                        <c:v>96.52</c:v>
                      </c:pt>
                      <c:pt idx="9653">
                        <c:v>96.53</c:v>
                      </c:pt>
                      <c:pt idx="9654">
                        <c:v>96.54</c:v>
                      </c:pt>
                      <c:pt idx="9655">
                        <c:v>96.55</c:v>
                      </c:pt>
                      <c:pt idx="9656">
                        <c:v>96.56</c:v>
                      </c:pt>
                      <c:pt idx="9657">
                        <c:v>96.57</c:v>
                      </c:pt>
                      <c:pt idx="9658">
                        <c:v>96.58</c:v>
                      </c:pt>
                      <c:pt idx="9659">
                        <c:v>96.59</c:v>
                      </c:pt>
                      <c:pt idx="9660">
                        <c:v>96.6</c:v>
                      </c:pt>
                      <c:pt idx="9661">
                        <c:v>96.61</c:v>
                      </c:pt>
                      <c:pt idx="9662">
                        <c:v>96.62</c:v>
                      </c:pt>
                      <c:pt idx="9663">
                        <c:v>96.63</c:v>
                      </c:pt>
                      <c:pt idx="9664">
                        <c:v>96.64</c:v>
                      </c:pt>
                      <c:pt idx="9665">
                        <c:v>96.65</c:v>
                      </c:pt>
                      <c:pt idx="9666">
                        <c:v>96.66</c:v>
                      </c:pt>
                      <c:pt idx="9667">
                        <c:v>96.67</c:v>
                      </c:pt>
                      <c:pt idx="9668">
                        <c:v>96.68</c:v>
                      </c:pt>
                      <c:pt idx="9669">
                        <c:v>96.69</c:v>
                      </c:pt>
                      <c:pt idx="9670">
                        <c:v>96.7</c:v>
                      </c:pt>
                      <c:pt idx="9671">
                        <c:v>96.71</c:v>
                      </c:pt>
                      <c:pt idx="9672">
                        <c:v>96.72</c:v>
                      </c:pt>
                      <c:pt idx="9673">
                        <c:v>96.73</c:v>
                      </c:pt>
                      <c:pt idx="9674">
                        <c:v>96.74</c:v>
                      </c:pt>
                      <c:pt idx="9675">
                        <c:v>96.75</c:v>
                      </c:pt>
                      <c:pt idx="9676">
                        <c:v>96.76</c:v>
                      </c:pt>
                      <c:pt idx="9677">
                        <c:v>96.77</c:v>
                      </c:pt>
                      <c:pt idx="9678">
                        <c:v>96.78</c:v>
                      </c:pt>
                      <c:pt idx="9679">
                        <c:v>96.79</c:v>
                      </c:pt>
                      <c:pt idx="9680">
                        <c:v>96.8</c:v>
                      </c:pt>
                      <c:pt idx="9681">
                        <c:v>96.81</c:v>
                      </c:pt>
                      <c:pt idx="9682">
                        <c:v>96.82</c:v>
                      </c:pt>
                      <c:pt idx="9683">
                        <c:v>96.83</c:v>
                      </c:pt>
                      <c:pt idx="9684">
                        <c:v>96.84</c:v>
                      </c:pt>
                      <c:pt idx="9685">
                        <c:v>96.85</c:v>
                      </c:pt>
                      <c:pt idx="9686">
                        <c:v>96.86</c:v>
                      </c:pt>
                      <c:pt idx="9687">
                        <c:v>96.87</c:v>
                      </c:pt>
                      <c:pt idx="9688">
                        <c:v>96.88</c:v>
                      </c:pt>
                      <c:pt idx="9689">
                        <c:v>96.89</c:v>
                      </c:pt>
                      <c:pt idx="9690">
                        <c:v>96.9</c:v>
                      </c:pt>
                      <c:pt idx="9691">
                        <c:v>96.91</c:v>
                      </c:pt>
                      <c:pt idx="9692">
                        <c:v>96.92</c:v>
                      </c:pt>
                      <c:pt idx="9693">
                        <c:v>96.93</c:v>
                      </c:pt>
                      <c:pt idx="9694">
                        <c:v>96.94</c:v>
                      </c:pt>
                      <c:pt idx="9695">
                        <c:v>96.95</c:v>
                      </c:pt>
                      <c:pt idx="9696">
                        <c:v>96.96</c:v>
                      </c:pt>
                      <c:pt idx="9697">
                        <c:v>96.97</c:v>
                      </c:pt>
                      <c:pt idx="9698">
                        <c:v>96.98</c:v>
                      </c:pt>
                      <c:pt idx="9699">
                        <c:v>96.99</c:v>
                      </c:pt>
                      <c:pt idx="9700">
                        <c:v>97</c:v>
                      </c:pt>
                      <c:pt idx="9701">
                        <c:v>97.01</c:v>
                      </c:pt>
                      <c:pt idx="9702">
                        <c:v>97.02</c:v>
                      </c:pt>
                      <c:pt idx="9703">
                        <c:v>97.03</c:v>
                      </c:pt>
                      <c:pt idx="9704">
                        <c:v>97.04</c:v>
                      </c:pt>
                      <c:pt idx="9705">
                        <c:v>97.05</c:v>
                      </c:pt>
                      <c:pt idx="9706">
                        <c:v>97.06</c:v>
                      </c:pt>
                      <c:pt idx="9707">
                        <c:v>97.07</c:v>
                      </c:pt>
                      <c:pt idx="9708">
                        <c:v>97.08</c:v>
                      </c:pt>
                      <c:pt idx="9709">
                        <c:v>97.09</c:v>
                      </c:pt>
                      <c:pt idx="9710">
                        <c:v>97.1</c:v>
                      </c:pt>
                      <c:pt idx="9711">
                        <c:v>97.11</c:v>
                      </c:pt>
                      <c:pt idx="9712">
                        <c:v>97.12</c:v>
                      </c:pt>
                      <c:pt idx="9713">
                        <c:v>97.13</c:v>
                      </c:pt>
                      <c:pt idx="9714">
                        <c:v>97.14</c:v>
                      </c:pt>
                      <c:pt idx="9715">
                        <c:v>97.15</c:v>
                      </c:pt>
                      <c:pt idx="9716">
                        <c:v>97.16</c:v>
                      </c:pt>
                      <c:pt idx="9717">
                        <c:v>97.17</c:v>
                      </c:pt>
                      <c:pt idx="9718">
                        <c:v>97.18</c:v>
                      </c:pt>
                      <c:pt idx="9719">
                        <c:v>97.19</c:v>
                      </c:pt>
                      <c:pt idx="9720">
                        <c:v>97.2</c:v>
                      </c:pt>
                      <c:pt idx="9721">
                        <c:v>97.21</c:v>
                      </c:pt>
                      <c:pt idx="9722">
                        <c:v>97.22</c:v>
                      </c:pt>
                      <c:pt idx="9723">
                        <c:v>97.23</c:v>
                      </c:pt>
                      <c:pt idx="9724">
                        <c:v>97.24</c:v>
                      </c:pt>
                      <c:pt idx="9725">
                        <c:v>97.25</c:v>
                      </c:pt>
                      <c:pt idx="9726">
                        <c:v>97.26</c:v>
                      </c:pt>
                      <c:pt idx="9727">
                        <c:v>97.27</c:v>
                      </c:pt>
                      <c:pt idx="9728">
                        <c:v>97.28</c:v>
                      </c:pt>
                      <c:pt idx="9729">
                        <c:v>97.29</c:v>
                      </c:pt>
                      <c:pt idx="9730">
                        <c:v>97.3</c:v>
                      </c:pt>
                      <c:pt idx="9731">
                        <c:v>97.31</c:v>
                      </c:pt>
                      <c:pt idx="9732">
                        <c:v>97.32</c:v>
                      </c:pt>
                      <c:pt idx="9733">
                        <c:v>97.33</c:v>
                      </c:pt>
                      <c:pt idx="9734">
                        <c:v>97.34</c:v>
                      </c:pt>
                      <c:pt idx="9735">
                        <c:v>97.35</c:v>
                      </c:pt>
                      <c:pt idx="9736">
                        <c:v>97.36</c:v>
                      </c:pt>
                      <c:pt idx="9737">
                        <c:v>97.37</c:v>
                      </c:pt>
                      <c:pt idx="9738">
                        <c:v>97.38</c:v>
                      </c:pt>
                      <c:pt idx="9739">
                        <c:v>97.39</c:v>
                      </c:pt>
                      <c:pt idx="9740">
                        <c:v>97.4</c:v>
                      </c:pt>
                      <c:pt idx="9741">
                        <c:v>97.41</c:v>
                      </c:pt>
                      <c:pt idx="9742">
                        <c:v>97.42</c:v>
                      </c:pt>
                      <c:pt idx="9743">
                        <c:v>97.43</c:v>
                      </c:pt>
                      <c:pt idx="9744">
                        <c:v>97.44</c:v>
                      </c:pt>
                      <c:pt idx="9745">
                        <c:v>97.45</c:v>
                      </c:pt>
                      <c:pt idx="9746">
                        <c:v>97.46</c:v>
                      </c:pt>
                      <c:pt idx="9747">
                        <c:v>97.47</c:v>
                      </c:pt>
                      <c:pt idx="9748">
                        <c:v>97.48</c:v>
                      </c:pt>
                      <c:pt idx="9749">
                        <c:v>97.49</c:v>
                      </c:pt>
                      <c:pt idx="9750">
                        <c:v>97.5</c:v>
                      </c:pt>
                      <c:pt idx="9751">
                        <c:v>97.51</c:v>
                      </c:pt>
                      <c:pt idx="9752">
                        <c:v>97.52</c:v>
                      </c:pt>
                      <c:pt idx="9753">
                        <c:v>97.53</c:v>
                      </c:pt>
                      <c:pt idx="9754">
                        <c:v>97.54</c:v>
                      </c:pt>
                      <c:pt idx="9755">
                        <c:v>97.55</c:v>
                      </c:pt>
                      <c:pt idx="9756">
                        <c:v>97.56</c:v>
                      </c:pt>
                      <c:pt idx="9757">
                        <c:v>97.57</c:v>
                      </c:pt>
                      <c:pt idx="9758">
                        <c:v>97.58</c:v>
                      </c:pt>
                      <c:pt idx="9759">
                        <c:v>97.59</c:v>
                      </c:pt>
                      <c:pt idx="9760">
                        <c:v>97.6</c:v>
                      </c:pt>
                      <c:pt idx="9761">
                        <c:v>97.61</c:v>
                      </c:pt>
                      <c:pt idx="9762">
                        <c:v>97.62</c:v>
                      </c:pt>
                      <c:pt idx="9763">
                        <c:v>97.63</c:v>
                      </c:pt>
                      <c:pt idx="9764">
                        <c:v>97.64</c:v>
                      </c:pt>
                      <c:pt idx="9765">
                        <c:v>97.65</c:v>
                      </c:pt>
                      <c:pt idx="9766">
                        <c:v>97.66</c:v>
                      </c:pt>
                      <c:pt idx="9767">
                        <c:v>97.67</c:v>
                      </c:pt>
                      <c:pt idx="9768">
                        <c:v>97.68</c:v>
                      </c:pt>
                      <c:pt idx="9769">
                        <c:v>97.69</c:v>
                      </c:pt>
                      <c:pt idx="9770">
                        <c:v>97.7</c:v>
                      </c:pt>
                      <c:pt idx="9771">
                        <c:v>97.71</c:v>
                      </c:pt>
                      <c:pt idx="9772">
                        <c:v>97.72</c:v>
                      </c:pt>
                      <c:pt idx="9773">
                        <c:v>97.73</c:v>
                      </c:pt>
                      <c:pt idx="9774">
                        <c:v>97.74</c:v>
                      </c:pt>
                      <c:pt idx="9775">
                        <c:v>97.75</c:v>
                      </c:pt>
                      <c:pt idx="9776">
                        <c:v>97.76</c:v>
                      </c:pt>
                      <c:pt idx="9777">
                        <c:v>97.77</c:v>
                      </c:pt>
                      <c:pt idx="9778">
                        <c:v>97.78</c:v>
                      </c:pt>
                      <c:pt idx="9779">
                        <c:v>97.79</c:v>
                      </c:pt>
                      <c:pt idx="9780">
                        <c:v>97.8</c:v>
                      </c:pt>
                      <c:pt idx="9781">
                        <c:v>97.81</c:v>
                      </c:pt>
                      <c:pt idx="9782">
                        <c:v>97.82</c:v>
                      </c:pt>
                      <c:pt idx="9783">
                        <c:v>97.83</c:v>
                      </c:pt>
                      <c:pt idx="9784">
                        <c:v>97.84</c:v>
                      </c:pt>
                      <c:pt idx="9785">
                        <c:v>97.85</c:v>
                      </c:pt>
                      <c:pt idx="9786">
                        <c:v>97.86</c:v>
                      </c:pt>
                      <c:pt idx="9787">
                        <c:v>97.87</c:v>
                      </c:pt>
                      <c:pt idx="9788">
                        <c:v>97.88</c:v>
                      </c:pt>
                      <c:pt idx="9789">
                        <c:v>97.89</c:v>
                      </c:pt>
                      <c:pt idx="9790">
                        <c:v>97.9</c:v>
                      </c:pt>
                      <c:pt idx="9791">
                        <c:v>97.91</c:v>
                      </c:pt>
                      <c:pt idx="9792">
                        <c:v>97.92</c:v>
                      </c:pt>
                      <c:pt idx="9793">
                        <c:v>97.93</c:v>
                      </c:pt>
                      <c:pt idx="9794">
                        <c:v>97.94</c:v>
                      </c:pt>
                      <c:pt idx="9795">
                        <c:v>97.95</c:v>
                      </c:pt>
                      <c:pt idx="9796">
                        <c:v>97.96</c:v>
                      </c:pt>
                      <c:pt idx="9797">
                        <c:v>97.97</c:v>
                      </c:pt>
                      <c:pt idx="9798">
                        <c:v>97.98</c:v>
                      </c:pt>
                      <c:pt idx="9799">
                        <c:v>97.99</c:v>
                      </c:pt>
                      <c:pt idx="9800">
                        <c:v>98</c:v>
                      </c:pt>
                      <c:pt idx="9801">
                        <c:v>98.01</c:v>
                      </c:pt>
                      <c:pt idx="9802">
                        <c:v>98.02</c:v>
                      </c:pt>
                      <c:pt idx="9803">
                        <c:v>98.03</c:v>
                      </c:pt>
                      <c:pt idx="9804">
                        <c:v>98.04</c:v>
                      </c:pt>
                      <c:pt idx="9805">
                        <c:v>98.05</c:v>
                      </c:pt>
                      <c:pt idx="9806">
                        <c:v>98.06</c:v>
                      </c:pt>
                      <c:pt idx="9807">
                        <c:v>98.07</c:v>
                      </c:pt>
                      <c:pt idx="9808">
                        <c:v>98.08</c:v>
                      </c:pt>
                      <c:pt idx="9809">
                        <c:v>98.09</c:v>
                      </c:pt>
                      <c:pt idx="9810">
                        <c:v>98.1</c:v>
                      </c:pt>
                      <c:pt idx="9811">
                        <c:v>98.11</c:v>
                      </c:pt>
                      <c:pt idx="9812">
                        <c:v>98.12</c:v>
                      </c:pt>
                      <c:pt idx="9813">
                        <c:v>98.13</c:v>
                      </c:pt>
                      <c:pt idx="9814">
                        <c:v>98.14</c:v>
                      </c:pt>
                      <c:pt idx="9815">
                        <c:v>98.15</c:v>
                      </c:pt>
                      <c:pt idx="9816">
                        <c:v>98.16</c:v>
                      </c:pt>
                      <c:pt idx="9817">
                        <c:v>98.17</c:v>
                      </c:pt>
                      <c:pt idx="9818">
                        <c:v>98.18</c:v>
                      </c:pt>
                      <c:pt idx="9819">
                        <c:v>98.19</c:v>
                      </c:pt>
                      <c:pt idx="9820">
                        <c:v>98.2</c:v>
                      </c:pt>
                      <c:pt idx="9821">
                        <c:v>98.21</c:v>
                      </c:pt>
                      <c:pt idx="9822">
                        <c:v>98.22</c:v>
                      </c:pt>
                      <c:pt idx="9823">
                        <c:v>98.23</c:v>
                      </c:pt>
                      <c:pt idx="9824">
                        <c:v>98.24</c:v>
                      </c:pt>
                      <c:pt idx="9825">
                        <c:v>98.25</c:v>
                      </c:pt>
                      <c:pt idx="9826">
                        <c:v>98.26</c:v>
                      </c:pt>
                      <c:pt idx="9827">
                        <c:v>98.27</c:v>
                      </c:pt>
                      <c:pt idx="9828">
                        <c:v>98.28</c:v>
                      </c:pt>
                      <c:pt idx="9829">
                        <c:v>98.29</c:v>
                      </c:pt>
                      <c:pt idx="9830">
                        <c:v>98.3</c:v>
                      </c:pt>
                      <c:pt idx="9831">
                        <c:v>98.31</c:v>
                      </c:pt>
                      <c:pt idx="9832">
                        <c:v>98.32</c:v>
                      </c:pt>
                      <c:pt idx="9833">
                        <c:v>98.33</c:v>
                      </c:pt>
                      <c:pt idx="9834">
                        <c:v>98.34</c:v>
                      </c:pt>
                      <c:pt idx="9835">
                        <c:v>98.35</c:v>
                      </c:pt>
                      <c:pt idx="9836">
                        <c:v>98.36</c:v>
                      </c:pt>
                      <c:pt idx="9837">
                        <c:v>98.37</c:v>
                      </c:pt>
                      <c:pt idx="9838">
                        <c:v>98.38</c:v>
                      </c:pt>
                      <c:pt idx="9839">
                        <c:v>98.39</c:v>
                      </c:pt>
                      <c:pt idx="9840">
                        <c:v>98.4</c:v>
                      </c:pt>
                      <c:pt idx="9841">
                        <c:v>98.41</c:v>
                      </c:pt>
                      <c:pt idx="9842">
                        <c:v>98.42</c:v>
                      </c:pt>
                      <c:pt idx="9843">
                        <c:v>98.43</c:v>
                      </c:pt>
                      <c:pt idx="9844">
                        <c:v>98.44</c:v>
                      </c:pt>
                      <c:pt idx="9845">
                        <c:v>98.45</c:v>
                      </c:pt>
                      <c:pt idx="9846">
                        <c:v>98.46</c:v>
                      </c:pt>
                      <c:pt idx="9847">
                        <c:v>98.47</c:v>
                      </c:pt>
                      <c:pt idx="9848">
                        <c:v>98.48</c:v>
                      </c:pt>
                      <c:pt idx="9849">
                        <c:v>98.49</c:v>
                      </c:pt>
                      <c:pt idx="9850">
                        <c:v>98.5</c:v>
                      </c:pt>
                      <c:pt idx="9851">
                        <c:v>98.51</c:v>
                      </c:pt>
                      <c:pt idx="9852">
                        <c:v>98.52</c:v>
                      </c:pt>
                      <c:pt idx="9853">
                        <c:v>98.53</c:v>
                      </c:pt>
                      <c:pt idx="9854">
                        <c:v>98.54</c:v>
                      </c:pt>
                      <c:pt idx="9855">
                        <c:v>98.55</c:v>
                      </c:pt>
                      <c:pt idx="9856">
                        <c:v>98.56</c:v>
                      </c:pt>
                      <c:pt idx="9857">
                        <c:v>98.57</c:v>
                      </c:pt>
                      <c:pt idx="9858">
                        <c:v>98.58</c:v>
                      </c:pt>
                      <c:pt idx="9859">
                        <c:v>98.59</c:v>
                      </c:pt>
                      <c:pt idx="9860">
                        <c:v>98.6</c:v>
                      </c:pt>
                      <c:pt idx="9861">
                        <c:v>98.61</c:v>
                      </c:pt>
                      <c:pt idx="9862">
                        <c:v>98.62</c:v>
                      </c:pt>
                      <c:pt idx="9863">
                        <c:v>98.63</c:v>
                      </c:pt>
                      <c:pt idx="9864">
                        <c:v>98.64</c:v>
                      </c:pt>
                      <c:pt idx="9865">
                        <c:v>98.65</c:v>
                      </c:pt>
                      <c:pt idx="9866">
                        <c:v>98.66</c:v>
                      </c:pt>
                      <c:pt idx="9867">
                        <c:v>98.67</c:v>
                      </c:pt>
                      <c:pt idx="9868">
                        <c:v>98.68</c:v>
                      </c:pt>
                      <c:pt idx="9869">
                        <c:v>98.69</c:v>
                      </c:pt>
                      <c:pt idx="9870">
                        <c:v>98.7</c:v>
                      </c:pt>
                      <c:pt idx="9871">
                        <c:v>98.71</c:v>
                      </c:pt>
                      <c:pt idx="9872">
                        <c:v>98.72</c:v>
                      </c:pt>
                      <c:pt idx="9873">
                        <c:v>98.73</c:v>
                      </c:pt>
                      <c:pt idx="9874">
                        <c:v>98.74</c:v>
                      </c:pt>
                      <c:pt idx="9875">
                        <c:v>98.75</c:v>
                      </c:pt>
                      <c:pt idx="9876">
                        <c:v>98.76</c:v>
                      </c:pt>
                      <c:pt idx="9877">
                        <c:v>98.77</c:v>
                      </c:pt>
                      <c:pt idx="9878">
                        <c:v>98.78</c:v>
                      </c:pt>
                      <c:pt idx="9879">
                        <c:v>98.79</c:v>
                      </c:pt>
                      <c:pt idx="9880">
                        <c:v>98.8</c:v>
                      </c:pt>
                      <c:pt idx="9881">
                        <c:v>98.81</c:v>
                      </c:pt>
                      <c:pt idx="9882">
                        <c:v>98.82</c:v>
                      </c:pt>
                      <c:pt idx="9883">
                        <c:v>98.83</c:v>
                      </c:pt>
                      <c:pt idx="9884">
                        <c:v>98.84</c:v>
                      </c:pt>
                      <c:pt idx="9885">
                        <c:v>98.85</c:v>
                      </c:pt>
                      <c:pt idx="9886">
                        <c:v>98.86</c:v>
                      </c:pt>
                      <c:pt idx="9887">
                        <c:v>98.87</c:v>
                      </c:pt>
                      <c:pt idx="9888">
                        <c:v>98.88</c:v>
                      </c:pt>
                      <c:pt idx="9889">
                        <c:v>98.89</c:v>
                      </c:pt>
                      <c:pt idx="9890">
                        <c:v>98.9</c:v>
                      </c:pt>
                      <c:pt idx="9891">
                        <c:v>98.91</c:v>
                      </c:pt>
                      <c:pt idx="9892">
                        <c:v>98.92</c:v>
                      </c:pt>
                      <c:pt idx="9893">
                        <c:v>98.93</c:v>
                      </c:pt>
                      <c:pt idx="9894">
                        <c:v>98.94</c:v>
                      </c:pt>
                      <c:pt idx="9895">
                        <c:v>98.95</c:v>
                      </c:pt>
                      <c:pt idx="9896">
                        <c:v>98.96</c:v>
                      </c:pt>
                      <c:pt idx="9897">
                        <c:v>98.97</c:v>
                      </c:pt>
                      <c:pt idx="9898">
                        <c:v>98.98</c:v>
                      </c:pt>
                      <c:pt idx="9899">
                        <c:v>98.99</c:v>
                      </c:pt>
                      <c:pt idx="9900">
                        <c:v>99</c:v>
                      </c:pt>
                      <c:pt idx="9901">
                        <c:v>99.01</c:v>
                      </c:pt>
                      <c:pt idx="9902">
                        <c:v>99.02</c:v>
                      </c:pt>
                      <c:pt idx="9903">
                        <c:v>99.03</c:v>
                      </c:pt>
                      <c:pt idx="9904">
                        <c:v>99.04</c:v>
                      </c:pt>
                      <c:pt idx="9905">
                        <c:v>99.05</c:v>
                      </c:pt>
                      <c:pt idx="9906">
                        <c:v>99.06</c:v>
                      </c:pt>
                      <c:pt idx="9907">
                        <c:v>99.07</c:v>
                      </c:pt>
                      <c:pt idx="9908">
                        <c:v>99.08</c:v>
                      </c:pt>
                      <c:pt idx="9909">
                        <c:v>99.09</c:v>
                      </c:pt>
                      <c:pt idx="9910">
                        <c:v>99.1</c:v>
                      </c:pt>
                      <c:pt idx="9911">
                        <c:v>99.11</c:v>
                      </c:pt>
                      <c:pt idx="9912">
                        <c:v>99.12</c:v>
                      </c:pt>
                      <c:pt idx="9913">
                        <c:v>99.13</c:v>
                      </c:pt>
                      <c:pt idx="9914">
                        <c:v>99.14</c:v>
                      </c:pt>
                      <c:pt idx="9915">
                        <c:v>99.15</c:v>
                      </c:pt>
                      <c:pt idx="9916">
                        <c:v>99.16</c:v>
                      </c:pt>
                      <c:pt idx="9917">
                        <c:v>99.17</c:v>
                      </c:pt>
                      <c:pt idx="9918">
                        <c:v>99.18</c:v>
                      </c:pt>
                      <c:pt idx="9919">
                        <c:v>99.19</c:v>
                      </c:pt>
                      <c:pt idx="9920">
                        <c:v>99.2</c:v>
                      </c:pt>
                      <c:pt idx="9921">
                        <c:v>99.21</c:v>
                      </c:pt>
                      <c:pt idx="9922">
                        <c:v>99.22</c:v>
                      </c:pt>
                      <c:pt idx="9923">
                        <c:v>99.23</c:v>
                      </c:pt>
                      <c:pt idx="9924">
                        <c:v>99.24</c:v>
                      </c:pt>
                      <c:pt idx="9925">
                        <c:v>99.25</c:v>
                      </c:pt>
                      <c:pt idx="9926">
                        <c:v>99.26</c:v>
                      </c:pt>
                      <c:pt idx="9927">
                        <c:v>99.27</c:v>
                      </c:pt>
                      <c:pt idx="9928">
                        <c:v>99.28</c:v>
                      </c:pt>
                      <c:pt idx="9929">
                        <c:v>99.29</c:v>
                      </c:pt>
                      <c:pt idx="9930">
                        <c:v>99.3</c:v>
                      </c:pt>
                      <c:pt idx="9931">
                        <c:v>99.31</c:v>
                      </c:pt>
                      <c:pt idx="9932">
                        <c:v>99.32</c:v>
                      </c:pt>
                      <c:pt idx="9933">
                        <c:v>99.33</c:v>
                      </c:pt>
                      <c:pt idx="9934">
                        <c:v>99.34</c:v>
                      </c:pt>
                      <c:pt idx="9935">
                        <c:v>99.35</c:v>
                      </c:pt>
                      <c:pt idx="9936">
                        <c:v>99.36</c:v>
                      </c:pt>
                      <c:pt idx="9937">
                        <c:v>99.37</c:v>
                      </c:pt>
                      <c:pt idx="9938">
                        <c:v>99.38</c:v>
                      </c:pt>
                      <c:pt idx="9939">
                        <c:v>99.39</c:v>
                      </c:pt>
                      <c:pt idx="9940">
                        <c:v>99.4</c:v>
                      </c:pt>
                      <c:pt idx="9941">
                        <c:v>99.41</c:v>
                      </c:pt>
                      <c:pt idx="9942">
                        <c:v>99.42</c:v>
                      </c:pt>
                      <c:pt idx="9943">
                        <c:v>99.43</c:v>
                      </c:pt>
                      <c:pt idx="9944">
                        <c:v>99.44</c:v>
                      </c:pt>
                      <c:pt idx="9945">
                        <c:v>99.45</c:v>
                      </c:pt>
                      <c:pt idx="9946">
                        <c:v>99.46</c:v>
                      </c:pt>
                      <c:pt idx="9947">
                        <c:v>99.47</c:v>
                      </c:pt>
                      <c:pt idx="9948">
                        <c:v>99.48</c:v>
                      </c:pt>
                      <c:pt idx="9949">
                        <c:v>99.49</c:v>
                      </c:pt>
                      <c:pt idx="9950">
                        <c:v>99.5</c:v>
                      </c:pt>
                      <c:pt idx="9951">
                        <c:v>99.51</c:v>
                      </c:pt>
                      <c:pt idx="9952">
                        <c:v>99.52</c:v>
                      </c:pt>
                      <c:pt idx="9953">
                        <c:v>99.53</c:v>
                      </c:pt>
                      <c:pt idx="9954">
                        <c:v>99.54</c:v>
                      </c:pt>
                      <c:pt idx="9955">
                        <c:v>99.55</c:v>
                      </c:pt>
                      <c:pt idx="9956">
                        <c:v>99.56</c:v>
                      </c:pt>
                      <c:pt idx="9957">
                        <c:v>99.57</c:v>
                      </c:pt>
                      <c:pt idx="9958">
                        <c:v>99.58</c:v>
                      </c:pt>
                      <c:pt idx="9959">
                        <c:v>99.59</c:v>
                      </c:pt>
                      <c:pt idx="9960">
                        <c:v>99.6</c:v>
                      </c:pt>
                      <c:pt idx="9961">
                        <c:v>99.61</c:v>
                      </c:pt>
                      <c:pt idx="9962">
                        <c:v>99.62</c:v>
                      </c:pt>
                      <c:pt idx="9963">
                        <c:v>99.63</c:v>
                      </c:pt>
                      <c:pt idx="9964">
                        <c:v>99.64</c:v>
                      </c:pt>
                      <c:pt idx="9965">
                        <c:v>99.65</c:v>
                      </c:pt>
                      <c:pt idx="9966">
                        <c:v>99.66</c:v>
                      </c:pt>
                      <c:pt idx="9967">
                        <c:v>99.67</c:v>
                      </c:pt>
                      <c:pt idx="9968">
                        <c:v>99.68</c:v>
                      </c:pt>
                      <c:pt idx="9969">
                        <c:v>99.69</c:v>
                      </c:pt>
                      <c:pt idx="9970">
                        <c:v>99.7</c:v>
                      </c:pt>
                      <c:pt idx="9971">
                        <c:v>99.71</c:v>
                      </c:pt>
                      <c:pt idx="9972">
                        <c:v>99.72</c:v>
                      </c:pt>
                      <c:pt idx="9973">
                        <c:v>99.73</c:v>
                      </c:pt>
                      <c:pt idx="9974">
                        <c:v>99.74</c:v>
                      </c:pt>
                      <c:pt idx="9975">
                        <c:v>99.75</c:v>
                      </c:pt>
                      <c:pt idx="9976">
                        <c:v>99.76</c:v>
                      </c:pt>
                      <c:pt idx="9977">
                        <c:v>99.77</c:v>
                      </c:pt>
                      <c:pt idx="9978">
                        <c:v>99.78</c:v>
                      </c:pt>
                      <c:pt idx="9979">
                        <c:v>99.79</c:v>
                      </c:pt>
                      <c:pt idx="9980">
                        <c:v>99.8</c:v>
                      </c:pt>
                      <c:pt idx="9981">
                        <c:v>99.81</c:v>
                      </c:pt>
                      <c:pt idx="9982">
                        <c:v>99.82</c:v>
                      </c:pt>
                      <c:pt idx="9983">
                        <c:v>99.83</c:v>
                      </c:pt>
                      <c:pt idx="9984">
                        <c:v>99.84</c:v>
                      </c:pt>
                      <c:pt idx="9985">
                        <c:v>99.85</c:v>
                      </c:pt>
                      <c:pt idx="9986">
                        <c:v>99.86</c:v>
                      </c:pt>
                      <c:pt idx="9987">
                        <c:v>99.87</c:v>
                      </c:pt>
                      <c:pt idx="9988">
                        <c:v>99.88</c:v>
                      </c:pt>
                      <c:pt idx="9989">
                        <c:v>99.89</c:v>
                      </c:pt>
                      <c:pt idx="9990">
                        <c:v>99.9</c:v>
                      </c:pt>
                      <c:pt idx="9991">
                        <c:v>99.91</c:v>
                      </c:pt>
                      <c:pt idx="9992">
                        <c:v>99.92</c:v>
                      </c:pt>
                      <c:pt idx="9993">
                        <c:v>99.93</c:v>
                      </c:pt>
                      <c:pt idx="9994">
                        <c:v>99.94</c:v>
                      </c:pt>
                      <c:pt idx="9995">
                        <c:v>99.95</c:v>
                      </c:pt>
                      <c:pt idx="9996">
                        <c:v>99.96</c:v>
                      </c:pt>
                      <c:pt idx="9997">
                        <c:v>99.97</c:v>
                      </c:pt>
                      <c:pt idx="9998">
                        <c:v>99.98</c:v>
                      </c:pt>
                      <c:pt idx="9999">
                        <c:v>99.99</c:v>
                      </c:pt>
                      <c:pt idx="10000">
                        <c:v>100</c:v>
                      </c:pt>
                      <c:pt idx="10001">
                        <c:v>100.01</c:v>
                      </c:pt>
                      <c:pt idx="10002">
                        <c:v>100.02</c:v>
                      </c:pt>
                      <c:pt idx="10003">
                        <c:v>100.03</c:v>
                      </c:pt>
                      <c:pt idx="10004">
                        <c:v>100.04</c:v>
                      </c:pt>
                      <c:pt idx="10005">
                        <c:v>100.05</c:v>
                      </c:pt>
                      <c:pt idx="10006">
                        <c:v>100.06</c:v>
                      </c:pt>
                      <c:pt idx="10007">
                        <c:v>100.07</c:v>
                      </c:pt>
                      <c:pt idx="10008">
                        <c:v>100.08</c:v>
                      </c:pt>
                      <c:pt idx="10009">
                        <c:v>100.09</c:v>
                      </c:pt>
                      <c:pt idx="10010">
                        <c:v>100.1</c:v>
                      </c:pt>
                      <c:pt idx="10011">
                        <c:v>100.11</c:v>
                      </c:pt>
                      <c:pt idx="10012">
                        <c:v>100.12</c:v>
                      </c:pt>
                      <c:pt idx="10013">
                        <c:v>100.13</c:v>
                      </c:pt>
                      <c:pt idx="10014">
                        <c:v>100.14</c:v>
                      </c:pt>
                      <c:pt idx="10015">
                        <c:v>100.15</c:v>
                      </c:pt>
                      <c:pt idx="10016">
                        <c:v>100.16</c:v>
                      </c:pt>
                      <c:pt idx="10017">
                        <c:v>100.17</c:v>
                      </c:pt>
                      <c:pt idx="10018">
                        <c:v>100.18</c:v>
                      </c:pt>
                      <c:pt idx="10019">
                        <c:v>100.19</c:v>
                      </c:pt>
                      <c:pt idx="10020">
                        <c:v>100.2</c:v>
                      </c:pt>
                      <c:pt idx="10021">
                        <c:v>100.21</c:v>
                      </c:pt>
                      <c:pt idx="10022">
                        <c:v>100.22</c:v>
                      </c:pt>
                      <c:pt idx="10023">
                        <c:v>100.23</c:v>
                      </c:pt>
                      <c:pt idx="10024">
                        <c:v>100.24</c:v>
                      </c:pt>
                      <c:pt idx="10025">
                        <c:v>100.25</c:v>
                      </c:pt>
                      <c:pt idx="10026">
                        <c:v>100.26</c:v>
                      </c:pt>
                      <c:pt idx="10027">
                        <c:v>100.27</c:v>
                      </c:pt>
                      <c:pt idx="10028">
                        <c:v>100.28</c:v>
                      </c:pt>
                      <c:pt idx="10029">
                        <c:v>100.29</c:v>
                      </c:pt>
                      <c:pt idx="10030">
                        <c:v>100.3</c:v>
                      </c:pt>
                      <c:pt idx="10031">
                        <c:v>100.31</c:v>
                      </c:pt>
                      <c:pt idx="10032">
                        <c:v>100.32</c:v>
                      </c:pt>
                      <c:pt idx="10033">
                        <c:v>100.33</c:v>
                      </c:pt>
                      <c:pt idx="10034">
                        <c:v>100.34</c:v>
                      </c:pt>
                      <c:pt idx="10035">
                        <c:v>100.35</c:v>
                      </c:pt>
                      <c:pt idx="10036">
                        <c:v>100.36</c:v>
                      </c:pt>
                      <c:pt idx="10037">
                        <c:v>100.37</c:v>
                      </c:pt>
                      <c:pt idx="10038">
                        <c:v>100.38</c:v>
                      </c:pt>
                      <c:pt idx="10039">
                        <c:v>100.39</c:v>
                      </c:pt>
                      <c:pt idx="10040">
                        <c:v>100.4</c:v>
                      </c:pt>
                      <c:pt idx="10041">
                        <c:v>100.41</c:v>
                      </c:pt>
                      <c:pt idx="10042">
                        <c:v>100.42</c:v>
                      </c:pt>
                      <c:pt idx="10043">
                        <c:v>100.43</c:v>
                      </c:pt>
                      <c:pt idx="10044">
                        <c:v>100.44</c:v>
                      </c:pt>
                      <c:pt idx="10045">
                        <c:v>100.45</c:v>
                      </c:pt>
                      <c:pt idx="10046">
                        <c:v>100.46</c:v>
                      </c:pt>
                      <c:pt idx="10047">
                        <c:v>100.47</c:v>
                      </c:pt>
                      <c:pt idx="10048">
                        <c:v>100.48</c:v>
                      </c:pt>
                      <c:pt idx="10049">
                        <c:v>100.49</c:v>
                      </c:pt>
                      <c:pt idx="10050">
                        <c:v>100.5</c:v>
                      </c:pt>
                      <c:pt idx="10051">
                        <c:v>100.51</c:v>
                      </c:pt>
                      <c:pt idx="10052">
                        <c:v>100.52</c:v>
                      </c:pt>
                      <c:pt idx="10053">
                        <c:v>100.53</c:v>
                      </c:pt>
                      <c:pt idx="10054">
                        <c:v>100.54</c:v>
                      </c:pt>
                      <c:pt idx="10055">
                        <c:v>100.55</c:v>
                      </c:pt>
                      <c:pt idx="10056">
                        <c:v>100.56</c:v>
                      </c:pt>
                      <c:pt idx="10057">
                        <c:v>100.57</c:v>
                      </c:pt>
                      <c:pt idx="10058">
                        <c:v>100.58</c:v>
                      </c:pt>
                      <c:pt idx="10059">
                        <c:v>100.59</c:v>
                      </c:pt>
                      <c:pt idx="10060">
                        <c:v>100.6</c:v>
                      </c:pt>
                      <c:pt idx="10061">
                        <c:v>100.61</c:v>
                      </c:pt>
                      <c:pt idx="10062">
                        <c:v>100.62</c:v>
                      </c:pt>
                      <c:pt idx="10063">
                        <c:v>100.63</c:v>
                      </c:pt>
                      <c:pt idx="10064">
                        <c:v>100.64</c:v>
                      </c:pt>
                      <c:pt idx="10065">
                        <c:v>100.65</c:v>
                      </c:pt>
                      <c:pt idx="10066">
                        <c:v>100.66</c:v>
                      </c:pt>
                      <c:pt idx="10067">
                        <c:v>100.67</c:v>
                      </c:pt>
                      <c:pt idx="10068">
                        <c:v>100.68</c:v>
                      </c:pt>
                      <c:pt idx="10069">
                        <c:v>100.69</c:v>
                      </c:pt>
                      <c:pt idx="10070">
                        <c:v>100.7</c:v>
                      </c:pt>
                      <c:pt idx="10071">
                        <c:v>100.71</c:v>
                      </c:pt>
                      <c:pt idx="10072">
                        <c:v>100.72</c:v>
                      </c:pt>
                      <c:pt idx="10073">
                        <c:v>100.73</c:v>
                      </c:pt>
                      <c:pt idx="10074">
                        <c:v>100.74</c:v>
                      </c:pt>
                      <c:pt idx="10075">
                        <c:v>100.75</c:v>
                      </c:pt>
                      <c:pt idx="10076">
                        <c:v>100.76</c:v>
                      </c:pt>
                      <c:pt idx="10077">
                        <c:v>100.77</c:v>
                      </c:pt>
                      <c:pt idx="10078">
                        <c:v>100.78</c:v>
                      </c:pt>
                      <c:pt idx="10079">
                        <c:v>100.79</c:v>
                      </c:pt>
                      <c:pt idx="10080">
                        <c:v>100.8</c:v>
                      </c:pt>
                      <c:pt idx="10081">
                        <c:v>100.81</c:v>
                      </c:pt>
                      <c:pt idx="10082">
                        <c:v>100.82</c:v>
                      </c:pt>
                      <c:pt idx="10083">
                        <c:v>100.83</c:v>
                      </c:pt>
                      <c:pt idx="10084">
                        <c:v>100.84</c:v>
                      </c:pt>
                      <c:pt idx="10085">
                        <c:v>100.85</c:v>
                      </c:pt>
                      <c:pt idx="10086">
                        <c:v>100.86</c:v>
                      </c:pt>
                      <c:pt idx="10087">
                        <c:v>100.87</c:v>
                      </c:pt>
                      <c:pt idx="10088">
                        <c:v>100.88</c:v>
                      </c:pt>
                      <c:pt idx="10089">
                        <c:v>100.89</c:v>
                      </c:pt>
                      <c:pt idx="10090">
                        <c:v>100.9</c:v>
                      </c:pt>
                      <c:pt idx="10091">
                        <c:v>100.91</c:v>
                      </c:pt>
                      <c:pt idx="10092">
                        <c:v>100.92</c:v>
                      </c:pt>
                      <c:pt idx="10093">
                        <c:v>100.93</c:v>
                      </c:pt>
                      <c:pt idx="10094">
                        <c:v>100.94</c:v>
                      </c:pt>
                      <c:pt idx="10095">
                        <c:v>100.95</c:v>
                      </c:pt>
                      <c:pt idx="10096">
                        <c:v>100.96</c:v>
                      </c:pt>
                      <c:pt idx="10097">
                        <c:v>100.97</c:v>
                      </c:pt>
                      <c:pt idx="10098">
                        <c:v>100.98</c:v>
                      </c:pt>
                      <c:pt idx="10099">
                        <c:v>100.99</c:v>
                      </c:pt>
                      <c:pt idx="10100">
                        <c:v>101</c:v>
                      </c:pt>
                      <c:pt idx="10101">
                        <c:v>101.01</c:v>
                      </c:pt>
                      <c:pt idx="10102">
                        <c:v>101.02</c:v>
                      </c:pt>
                      <c:pt idx="10103">
                        <c:v>101.03</c:v>
                      </c:pt>
                      <c:pt idx="10104">
                        <c:v>101.04</c:v>
                      </c:pt>
                      <c:pt idx="10105">
                        <c:v>101.05</c:v>
                      </c:pt>
                      <c:pt idx="10106">
                        <c:v>101.06</c:v>
                      </c:pt>
                      <c:pt idx="10107">
                        <c:v>101.07</c:v>
                      </c:pt>
                      <c:pt idx="10108">
                        <c:v>101.08</c:v>
                      </c:pt>
                      <c:pt idx="10109">
                        <c:v>101.09</c:v>
                      </c:pt>
                      <c:pt idx="10110">
                        <c:v>101.1</c:v>
                      </c:pt>
                      <c:pt idx="10111">
                        <c:v>101.11</c:v>
                      </c:pt>
                      <c:pt idx="10112">
                        <c:v>101.12</c:v>
                      </c:pt>
                      <c:pt idx="10113">
                        <c:v>101.13</c:v>
                      </c:pt>
                      <c:pt idx="10114">
                        <c:v>101.14</c:v>
                      </c:pt>
                      <c:pt idx="10115">
                        <c:v>101.15</c:v>
                      </c:pt>
                      <c:pt idx="10116">
                        <c:v>101.16</c:v>
                      </c:pt>
                      <c:pt idx="10117">
                        <c:v>101.17</c:v>
                      </c:pt>
                      <c:pt idx="10118">
                        <c:v>101.18</c:v>
                      </c:pt>
                      <c:pt idx="10119">
                        <c:v>101.19</c:v>
                      </c:pt>
                      <c:pt idx="10120">
                        <c:v>101.2</c:v>
                      </c:pt>
                      <c:pt idx="10121">
                        <c:v>101.21</c:v>
                      </c:pt>
                      <c:pt idx="10122">
                        <c:v>101.22</c:v>
                      </c:pt>
                      <c:pt idx="10123">
                        <c:v>101.23</c:v>
                      </c:pt>
                      <c:pt idx="10124">
                        <c:v>101.24</c:v>
                      </c:pt>
                      <c:pt idx="10125">
                        <c:v>101.25</c:v>
                      </c:pt>
                      <c:pt idx="10126">
                        <c:v>101.26</c:v>
                      </c:pt>
                      <c:pt idx="10127">
                        <c:v>101.27</c:v>
                      </c:pt>
                      <c:pt idx="10128">
                        <c:v>101.28</c:v>
                      </c:pt>
                      <c:pt idx="10129">
                        <c:v>101.29</c:v>
                      </c:pt>
                      <c:pt idx="10130">
                        <c:v>101.3</c:v>
                      </c:pt>
                      <c:pt idx="10131">
                        <c:v>101.31</c:v>
                      </c:pt>
                      <c:pt idx="10132">
                        <c:v>101.32</c:v>
                      </c:pt>
                      <c:pt idx="10133">
                        <c:v>101.33</c:v>
                      </c:pt>
                      <c:pt idx="10134">
                        <c:v>101.34</c:v>
                      </c:pt>
                      <c:pt idx="10135">
                        <c:v>101.35</c:v>
                      </c:pt>
                      <c:pt idx="10136">
                        <c:v>101.36</c:v>
                      </c:pt>
                      <c:pt idx="10137">
                        <c:v>101.37</c:v>
                      </c:pt>
                      <c:pt idx="10138">
                        <c:v>101.38</c:v>
                      </c:pt>
                      <c:pt idx="10139">
                        <c:v>101.39</c:v>
                      </c:pt>
                      <c:pt idx="10140">
                        <c:v>101.4</c:v>
                      </c:pt>
                      <c:pt idx="10141">
                        <c:v>101.41</c:v>
                      </c:pt>
                      <c:pt idx="10142">
                        <c:v>101.42</c:v>
                      </c:pt>
                      <c:pt idx="10143">
                        <c:v>101.43</c:v>
                      </c:pt>
                      <c:pt idx="10144">
                        <c:v>101.44</c:v>
                      </c:pt>
                      <c:pt idx="10145">
                        <c:v>101.45</c:v>
                      </c:pt>
                      <c:pt idx="10146">
                        <c:v>101.46</c:v>
                      </c:pt>
                      <c:pt idx="10147">
                        <c:v>101.47</c:v>
                      </c:pt>
                      <c:pt idx="10148">
                        <c:v>101.48</c:v>
                      </c:pt>
                      <c:pt idx="10149">
                        <c:v>101.49</c:v>
                      </c:pt>
                      <c:pt idx="10150">
                        <c:v>101.5</c:v>
                      </c:pt>
                      <c:pt idx="10151">
                        <c:v>101.51</c:v>
                      </c:pt>
                      <c:pt idx="10152">
                        <c:v>101.52</c:v>
                      </c:pt>
                      <c:pt idx="10153">
                        <c:v>101.53</c:v>
                      </c:pt>
                      <c:pt idx="10154">
                        <c:v>101.54</c:v>
                      </c:pt>
                      <c:pt idx="10155">
                        <c:v>101.55</c:v>
                      </c:pt>
                      <c:pt idx="10156">
                        <c:v>101.56</c:v>
                      </c:pt>
                      <c:pt idx="10157">
                        <c:v>101.57</c:v>
                      </c:pt>
                      <c:pt idx="10158">
                        <c:v>101.58</c:v>
                      </c:pt>
                      <c:pt idx="10159">
                        <c:v>101.59</c:v>
                      </c:pt>
                      <c:pt idx="10160">
                        <c:v>101.6</c:v>
                      </c:pt>
                      <c:pt idx="10161">
                        <c:v>101.61</c:v>
                      </c:pt>
                      <c:pt idx="10162">
                        <c:v>101.62</c:v>
                      </c:pt>
                      <c:pt idx="10163">
                        <c:v>101.63</c:v>
                      </c:pt>
                      <c:pt idx="10164">
                        <c:v>101.64</c:v>
                      </c:pt>
                      <c:pt idx="10165">
                        <c:v>101.65</c:v>
                      </c:pt>
                      <c:pt idx="10166">
                        <c:v>101.66</c:v>
                      </c:pt>
                      <c:pt idx="10167">
                        <c:v>101.67</c:v>
                      </c:pt>
                      <c:pt idx="10168">
                        <c:v>101.68</c:v>
                      </c:pt>
                      <c:pt idx="10169">
                        <c:v>101.69</c:v>
                      </c:pt>
                      <c:pt idx="10170">
                        <c:v>101.7</c:v>
                      </c:pt>
                      <c:pt idx="10171">
                        <c:v>101.71</c:v>
                      </c:pt>
                      <c:pt idx="10172">
                        <c:v>101.72</c:v>
                      </c:pt>
                      <c:pt idx="10173">
                        <c:v>101.73</c:v>
                      </c:pt>
                      <c:pt idx="10174">
                        <c:v>101.74</c:v>
                      </c:pt>
                      <c:pt idx="10175">
                        <c:v>101.75</c:v>
                      </c:pt>
                      <c:pt idx="10176">
                        <c:v>101.76</c:v>
                      </c:pt>
                      <c:pt idx="10177">
                        <c:v>101.77</c:v>
                      </c:pt>
                      <c:pt idx="10178">
                        <c:v>101.78</c:v>
                      </c:pt>
                      <c:pt idx="10179">
                        <c:v>101.79</c:v>
                      </c:pt>
                      <c:pt idx="10180">
                        <c:v>101.8</c:v>
                      </c:pt>
                      <c:pt idx="10181">
                        <c:v>101.81</c:v>
                      </c:pt>
                      <c:pt idx="10182">
                        <c:v>101.82</c:v>
                      </c:pt>
                      <c:pt idx="10183">
                        <c:v>101.83</c:v>
                      </c:pt>
                      <c:pt idx="10184">
                        <c:v>101.84</c:v>
                      </c:pt>
                      <c:pt idx="10185">
                        <c:v>101.85</c:v>
                      </c:pt>
                      <c:pt idx="10186">
                        <c:v>101.86</c:v>
                      </c:pt>
                      <c:pt idx="10187">
                        <c:v>101.87</c:v>
                      </c:pt>
                      <c:pt idx="10188">
                        <c:v>101.88</c:v>
                      </c:pt>
                      <c:pt idx="10189">
                        <c:v>101.89</c:v>
                      </c:pt>
                      <c:pt idx="10190">
                        <c:v>101.9</c:v>
                      </c:pt>
                      <c:pt idx="10191">
                        <c:v>101.91</c:v>
                      </c:pt>
                      <c:pt idx="10192">
                        <c:v>101.92</c:v>
                      </c:pt>
                      <c:pt idx="10193">
                        <c:v>101.93</c:v>
                      </c:pt>
                      <c:pt idx="10194">
                        <c:v>101.94</c:v>
                      </c:pt>
                      <c:pt idx="10195">
                        <c:v>101.95</c:v>
                      </c:pt>
                      <c:pt idx="10196">
                        <c:v>101.96</c:v>
                      </c:pt>
                      <c:pt idx="10197">
                        <c:v>101.97</c:v>
                      </c:pt>
                      <c:pt idx="10198">
                        <c:v>101.98</c:v>
                      </c:pt>
                      <c:pt idx="10199">
                        <c:v>101.99</c:v>
                      </c:pt>
                      <c:pt idx="10200">
                        <c:v>102</c:v>
                      </c:pt>
                      <c:pt idx="10201">
                        <c:v>102.01</c:v>
                      </c:pt>
                      <c:pt idx="10202">
                        <c:v>102.02</c:v>
                      </c:pt>
                      <c:pt idx="10203">
                        <c:v>102.03</c:v>
                      </c:pt>
                      <c:pt idx="10204">
                        <c:v>102.04</c:v>
                      </c:pt>
                      <c:pt idx="10205">
                        <c:v>102.05</c:v>
                      </c:pt>
                      <c:pt idx="10206">
                        <c:v>102.06</c:v>
                      </c:pt>
                      <c:pt idx="10207">
                        <c:v>102.07</c:v>
                      </c:pt>
                      <c:pt idx="10208">
                        <c:v>102.08</c:v>
                      </c:pt>
                      <c:pt idx="10209">
                        <c:v>102.09</c:v>
                      </c:pt>
                      <c:pt idx="10210">
                        <c:v>102.1</c:v>
                      </c:pt>
                      <c:pt idx="10211">
                        <c:v>102.11</c:v>
                      </c:pt>
                      <c:pt idx="10212">
                        <c:v>102.12</c:v>
                      </c:pt>
                      <c:pt idx="10213">
                        <c:v>102.13</c:v>
                      </c:pt>
                      <c:pt idx="10214">
                        <c:v>102.14</c:v>
                      </c:pt>
                      <c:pt idx="10215">
                        <c:v>102.15</c:v>
                      </c:pt>
                      <c:pt idx="10216">
                        <c:v>102.16</c:v>
                      </c:pt>
                      <c:pt idx="10217">
                        <c:v>102.17</c:v>
                      </c:pt>
                      <c:pt idx="10218">
                        <c:v>102.18</c:v>
                      </c:pt>
                      <c:pt idx="10219">
                        <c:v>102.19</c:v>
                      </c:pt>
                      <c:pt idx="10220">
                        <c:v>102.2</c:v>
                      </c:pt>
                      <c:pt idx="10221">
                        <c:v>102.21</c:v>
                      </c:pt>
                      <c:pt idx="10222">
                        <c:v>102.22</c:v>
                      </c:pt>
                      <c:pt idx="10223">
                        <c:v>102.23</c:v>
                      </c:pt>
                      <c:pt idx="10224">
                        <c:v>102.24</c:v>
                      </c:pt>
                      <c:pt idx="10225">
                        <c:v>102.25</c:v>
                      </c:pt>
                      <c:pt idx="10226">
                        <c:v>102.26</c:v>
                      </c:pt>
                      <c:pt idx="10227">
                        <c:v>102.27</c:v>
                      </c:pt>
                      <c:pt idx="10228">
                        <c:v>102.28</c:v>
                      </c:pt>
                      <c:pt idx="10229">
                        <c:v>102.29</c:v>
                      </c:pt>
                      <c:pt idx="10230">
                        <c:v>102.3</c:v>
                      </c:pt>
                      <c:pt idx="10231">
                        <c:v>102.31</c:v>
                      </c:pt>
                      <c:pt idx="10232">
                        <c:v>102.32</c:v>
                      </c:pt>
                      <c:pt idx="10233">
                        <c:v>102.33</c:v>
                      </c:pt>
                      <c:pt idx="10234">
                        <c:v>102.34</c:v>
                      </c:pt>
                      <c:pt idx="10235">
                        <c:v>102.35</c:v>
                      </c:pt>
                      <c:pt idx="10236">
                        <c:v>102.36</c:v>
                      </c:pt>
                      <c:pt idx="10237">
                        <c:v>102.37</c:v>
                      </c:pt>
                      <c:pt idx="10238">
                        <c:v>102.38</c:v>
                      </c:pt>
                      <c:pt idx="10239">
                        <c:v>102.39</c:v>
                      </c:pt>
                      <c:pt idx="10240">
                        <c:v>102.4</c:v>
                      </c:pt>
                      <c:pt idx="10241">
                        <c:v>102.41</c:v>
                      </c:pt>
                      <c:pt idx="10242">
                        <c:v>102.42</c:v>
                      </c:pt>
                      <c:pt idx="10243">
                        <c:v>102.43</c:v>
                      </c:pt>
                      <c:pt idx="10244">
                        <c:v>102.44</c:v>
                      </c:pt>
                      <c:pt idx="10245">
                        <c:v>102.45</c:v>
                      </c:pt>
                      <c:pt idx="10246">
                        <c:v>102.46</c:v>
                      </c:pt>
                      <c:pt idx="10247">
                        <c:v>102.47</c:v>
                      </c:pt>
                      <c:pt idx="10248">
                        <c:v>102.48</c:v>
                      </c:pt>
                      <c:pt idx="10249">
                        <c:v>102.49</c:v>
                      </c:pt>
                      <c:pt idx="10250">
                        <c:v>102.5</c:v>
                      </c:pt>
                      <c:pt idx="10251">
                        <c:v>102.51</c:v>
                      </c:pt>
                      <c:pt idx="10252">
                        <c:v>102.52</c:v>
                      </c:pt>
                      <c:pt idx="10253">
                        <c:v>102.53</c:v>
                      </c:pt>
                      <c:pt idx="10254">
                        <c:v>102.54</c:v>
                      </c:pt>
                      <c:pt idx="10255">
                        <c:v>102.55</c:v>
                      </c:pt>
                      <c:pt idx="10256">
                        <c:v>102.56</c:v>
                      </c:pt>
                      <c:pt idx="10257">
                        <c:v>102.57</c:v>
                      </c:pt>
                      <c:pt idx="10258">
                        <c:v>102.58</c:v>
                      </c:pt>
                      <c:pt idx="10259">
                        <c:v>102.59</c:v>
                      </c:pt>
                      <c:pt idx="10260">
                        <c:v>102.6</c:v>
                      </c:pt>
                      <c:pt idx="10261">
                        <c:v>102.61</c:v>
                      </c:pt>
                      <c:pt idx="10262">
                        <c:v>102.62</c:v>
                      </c:pt>
                      <c:pt idx="10263">
                        <c:v>102.63</c:v>
                      </c:pt>
                      <c:pt idx="10264">
                        <c:v>102.64</c:v>
                      </c:pt>
                      <c:pt idx="10265">
                        <c:v>102.65</c:v>
                      </c:pt>
                      <c:pt idx="10266">
                        <c:v>102.66</c:v>
                      </c:pt>
                      <c:pt idx="10267">
                        <c:v>102.67</c:v>
                      </c:pt>
                      <c:pt idx="10268">
                        <c:v>102.68</c:v>
                      </c:pt>
                      <c:pt idx="10269">
                        <c:v>102.69</c:v>
                      </c:pt>
                      <c:pt idx="10270">
                        <c:v>102.7</c:v>
                      </c:pt>
                      <c:pt idx="10271">
                        <c:v>102.71</c:v>
                      </c:pt>
                      <c:pt idx="10272">
                        <c:v>102.72</c:v>
                      </c:pt>
                      <c:pt idx="10273">
                        <c:v>102.73</c:v>
                      </c:pt>
                      <c:pt idx="10274">
                        <c:v>102.74</c:v>
                      </c:pt>
                      <c:pt idx="10275">
                        <c:v>102.75</c:v>
                      </c:pt>
                      <c:pt idx="10276">
                        <c:v>102.76</c:v>
                      </c:pt>
                      <c:pt idx="10277">
                        <c:v>102.77</c:v>
                      </c:pt>
                      <c:pt idx="10278">
                        <c:v>102.78</c:v>
                      </c:pt>
                      <c:pt idx="10279">
                        <c:v>102.79</c:v>
                      </c:pt>
                      <c:pt idx="10280">
                        <c:v>102.8</c:v>
                      </c:pt>
                      <c:pt idx="10281">
                        <c:v>102.81</c:v>
                      </c:pt>
                      <c:pt idx="10282">
                        <c:v>102.82</c:v>
                      </c:pt>
                      <c:pt idx="10283">
                        <c:v>102.83</c:v>
                      </c:pt>
                      <c:pt idx="10284">
                        <c:v>102.84</c:v>
                      </c:pt>
                      <c:pt idx="10285">
                        <c:v>102.85</c:v>
                      </c:pt>
                      <c:pt idx="10286">
                        <c:v>102.86</c:v>
                      </c:pt>
                      <c:pt idx="10287">
                        <c:v>102.87</c:v>
                      </c:pt>
                      <c:pt idx="10288">
                        <c:v>102.88</c:v>
                      </c:pt>
                      <c:pt idx="10289">
                        <c:v>102.89</c:v>
                      </c:pt>
                      <c:pt idx="10290">
                        <c:v>102.9</c:v>
                      </c:pt>
                      <c:pt idx="10291">
                        <c:v>102.91</c:v>
                      </c:pt>
                      <c:pt idx="10292">
                        <c:v>102.92</c:v>
                      </c:pt>
                      <c:pt idx="10293">
                        <c:v>102.93</c:v>
                      </c:pt>
                      <c:pt idx="10294">
                        <c:v>102.94</c:v>
                      </c:pt>
                      <c:pt idx="10295">
                        <c:v>102.95</c:v>
                      </c:pt>
                      <c:pt idx="10296">
                        <c:v>102.96</c:v>
                      </c:pt>
                      <c:pt idx="10297">
                        <c:v>102.97</c:v>
                      </c:pt>
                      <c:pt idx="10298">
                        <c:v>102.98</c:v>
                      </c:pt>
                      <c:pt idx="10299">
                        <c:v>102.99</c:v>
                      </c:pt>
                      <c:pt idx="10300">
                        <c:v>103</c:v>
                      </c:pt>
                      <c:pt idx="10301">
                        <c:v>103.01</c:v>
                      </c:pt>
                      <c:pt idx="10302">
                        <c:v>103.02</c:v>
                      </c:pt>
                      <c:pt idx="10303">
                        <c:v>103.03</c:v>
                      </c:pt>
                      <c:pt idx="10304">
                        <c:v>103.04</c:v>
                      </c:pt>
                      <c:pt idx="10305">
                        <c:v>103.05</c:v>
                      </c:pt>
                      <c:pt idx="10306">
                        <c:v>103.06</c:v>
                      </c:pt>
                      <c:pt idx="10307">
                        <c:v>103.07</c:v>
                      </c:pt>
                      <c:pt idx="10308">
                        <c:v>103.08</c:v>
                      </c:pt>
                      <c:pt idx="10309">
                        <c:v>103.09</c:v>
                      </c:pt>
                      <c:pt idx="10310">
                        <c:v>103.1</c:v>
                      </c:pt>
                      <c:pt idx="10311">
                        <c:v>103.11</c:v>
                      </c:pt>
                      <c:pt idx="10312">
                        <c:v>103.12</c:v>
                      </c:pt>
                      <c:pt idx="10313">
                        <c:v>103.13</c:v>
                      </c:pt>
                      <c:pt idx="10314">
                        <c:v>103.14</c:v>
                      </c:pt>
                      <c:pt idx="10315">
                        <c:v>103.15</c:v>
                      </c:pt>
                      <c:pt idx="10316">
                        <c:v>103.16</c:v>
                      </c:pt>
                      <c:pt idx="10317">
                        <c:v>103.17</c:v>
                      </c:pt>
                      <c:pt idx="10318">
                        <c:v>103.18</c:v>
                      </c:pt>
                      <c:pt idx="10319">
                        <c:v>103.19</c:v>
                      </c:pt>
                      <c:pt idx="10320">
                        <c:v>103.2</c:v>
                      </c:pt>
                      <c:pt idx="10321">
                        <c:v>103.21</c:v>
                      </c:pt>
                      <c:pt idx="10322">
                        <c:v>103.22</c:v>
                      </c:pt>
                      <c:pt idx="10323">
                        <c:v>103.23</c:v>
                      </c:pt>
                      <c:pt idx="10324">
                        <c:v>103.24</c:v>
                      </c:pt>
                      <c:pt idx="10325">
                        <c:v>103.25</c:v>
                      </c:pt>
                      <c:pt idx="10326">
                        <c:v>103.26</c:v>
                      </c:pt>
                      <c:pt idx="10327">
                        <c:v>103.27</c:v>
                      </c:pt>
                      <c:pt idx="10328">
                        <c:v>103.28</c:v>
                      </c:pt>
                      <c:pt idx="10329">
                        <c:v>103.29</c:v>
                      </c:pt>
                      <c:pt idx="10330">
                        <c:v>103.3</c:v>
                      </c:pt>
                      <c:pt idx="10331">
                        <c:v>103.31</c:v>
                      </c:pt>
                      <c:pt idx="10332">
                        <c:v>103.32</c:v>
                      </c:pt>
                      <c:pt idx="10333">
                        <c:v>103.33</c:v>
                      </c:pt>
                      <c:pt idx="10334">
                        <c:v>103.34</c:v>
                      </c:pt>
                      <c:pt idx="10335">
                        <c:v>103.35</c:v>
                      </c:pt>
                      <c:pt idx="10336">
                        <c:v>103.36</c:v>
                      </c:pt>
                      <c:pt idx="10337">
                        <c:v>103.37</c:v>
                      </c:pt>
                      <c:pt idx="10338">
                        <c:v>103.38</c:v>
                      </c:pt>
                      <c:pt idx="10339">
                        <c:v>103.39</c:v>
                      </c:pt>
                      <c:pt idx="10340">
                        <c:v>103.4</c:v>
                      </c:pt>
                      <c:pt idx="10341">
                        <c:v>103.41</c:v>
                      </c:pt>
                      <c:pt idx="10342">
                        <c:v>103.42</c:v>
                      </c:pt>
                      <c:pt idx="10343">
                        <c:v>103.43</c:v>
                      </c:pt>
                      <c:pt idx="10344">
                        <c:v>103.44</c:v>
                      </c:pt>
                      <c:pt idx="10345">
                        <c:v>103.45</c:v>
                      </c:pt>
                      <c:pt idx="10346">
                        <c:v>103.46</c:v>
                      </c:pt>
                      <c:pt idx="10347">
                        <c:v>103.47</c:v>
                      </c:pt>
                      <c:pt idx="10348">
                        <c:v>103.48</c:v>
                      </c:pt>
                      <c:pt idx="10349">
                        <c:v>103.49</c:v>
                      </c:pt>
                      <c:pt idx="10350">
                        <c:v>103.5</c:v>
                      </c:pt>
                      <c:pt idx="10351">
                        <c:v>103.51</c:v>
                      </c:pt>
                      <c:pt idx="10352">
                        <c:v>103.52</c:v>
                      </c:pt>
                      <c:pt idx="10353">
                        <c:v>103.53</c:v>
                      </c:pt>
                      <c:pt idx="10354">
                        <c:v>103.54</c:v>
                      </c:pt>
                      <c:pt idx="10355">
                        <c:v>103.55</c:v>
                      </c:pt>
                      <c:pt idx="10356">
                        <c:v>103.56</c:v>
                      </c:pt>
                      <c:pt idx="10357">
                        <c:v>103.57</c:v>
                      </c:pt>
                      <c:pt idx="10358">
                        <c:v>103.58</c:v>
                      </c:pt>
                      <c:pt idx="10359">
                        <c:v>103.59</c:v>
                      </c:pt>
                      <c:pt idx="10360">
                        <c:v>103.6</c:v>
                      </c:pt>
                      <c:pt idx="10361">
                        <c:v>103.61</c:v>
                      </c:pt>
                      <c:pt idx="10362">
                        <c:v>103.62</c:v>
                      </c:pt>
                      <c:pt idx="10363">
                        <c:v>103.63</c:v>
                      </c:pt>
                      <c:pt idx="10364">
                        <c:v>103.64</c:v>
                      </c:pt>
                      <c:pt idx="10365">
                        <c:v>103.65</c:v>
                      </c:pt>
                      <c:pt idx="10366">
                        <c:v>103.66</c:v>
                      </c:pt>
                      <c:pt idx="10367">
                        <c:v>103.67</c:v>
                      </c:pt>
                      <c:pt idx="10368">
                        <c:v>103.68</c:v>
                      </c:pt>
                      <c:pt idx="10369">
                        <c:v>103.69</c:v>
                      </c:pt>
                      <c:pt idx="10370">
                        <c:v>103.7</c:v>
                      </c:pt>
                      <c:pt idx="10371">
                        <c:v>103.71</c:v>
                      </c:pt>
                      <c:pt idx="10372">
                        <c:v>103.72</c:v>
                      </c:pt>
                      <c:pt idx="10373">
                        <c:v>103.73</c:v>
                      </c:pt>
                      <c:pt idx="10374">
                        <c:v>103.74</c:v>
                      </c:pt>
                      <c:pt idx="10375">
                        <c:v>103.75</c:v>
                      </c:pt>
                      <c:pt idx="10376">
                        <c:v>103.76</c:v>
                      </c:pt>
                      <c:pt idx="10377">
                        <c:v>103.77</c:v>
                      </c:pt>
                      <c:pt idx="10378">
                        <c:v>103.78</c:v>
                      </c:pt>
                      <c:pt idx="10379">
                        <c:v>103.79</c:v>
                      </c:pt>
                      <c:pt idx="10380">
                        <c:v>103.8</c:v>
                      </c:pt>
                      <c:pt idx="10381">
                        <c:v>103.81</c:v>
                      </c:pt>
                      <c:pt idx="10382">
                        <c:v>103.82</c:v>
                      </c:pt>
                      <c:pt idx="10383">
                        <c:v>103.83</c:v>
                      </c:pt>
                      <c:pt idx="10384">
                        <c:v>103.84</c:v>
                      </c:pt>
                      <c:pt idx="10385">
                        <c:v>103.85</c:v>
                      </c:pt>
                      <c:pt idx="10386">
                        <c:v>103.86</c:v>
                      </c:pt>
                      <c:pt idx="10387">
                        <c:v>103.87</c:v>
                      </c:pt>
                      <c:pt idx="10388">
                        <c:v>103.88</c:v>
                      </c:pt>
                      <c:pt idx="10389">
                        <c:v>103.89</c:v>
                      </c:pt>
                      <c:pt idx="10390">
                        <c:v>103.9</c:v>
                      </c:pt>
                      <c:pt idx="10391">
                        <c:v>103.91</c:v>
                      </c:pt>
                      <c:pt idx="10392">
                        <c:v>103.92</c:v>
                      </c:pt>
                      <c:pt idx="10393">
                        <c:v>103.93</c:v>
                      </c:pt>
                      <c:pt idx="10394">
                        <c:v>103.94</c:v>
                      </c:pt>
                      <c:pt idx="10395">
                        <c:v>103.95</c:v>
                      </c:pt>
                      <c:pt idx="10396">
                        <c:v>103.96</c:v>
                      </c:pt>
                      <c:pt idx="10397">
                        <c:v>103.97</c:v>
                      </c:pt>
                      <c:pt idx="10398">
                        <c:v>103.98</c:v>
                      </c:pt>
                      <c:pt idx="10399">
                        <c:v>103.99</c:v>
                      </c:pt>
                      <c:pt idx="10400">
                        <c:v>104</c:v>
                      </c:pt>
                      <c:pt idx="10401">
                        <c:v>104.01</c:v>
                      </c:pt>
                      <c:pt idx="10402">
                        <c:v>104.02</c:v>
                      </c:pt>
                      <c:pt idx="10403">
                        <c:v>104.03</c:v>
                      </c:pt>
                      <c:pt idx="10404">
                        <c:v>104.04</c:v>
                      </c:pt>
                      <c:pt idx="10405">
                        <c:v>104.05</c:v>
                      </c:pt>
                      <c:pt idx="10406">
                        <c:v>104.06</c:v>
                      </c:pt>
                      <c:pt idx="10407">
                        <c:v>104.07</c:v>
                      </c:pt>
                      <c:pt idx="10408">
                        <c:v>104.08</c:v>
                      </c:pt>
                      <c:pt idx="10409">
                        <c:v>104.09</c:v>
                      </c:pt>
                      <c:pt idx="10410">
                        <c:v>104.1</c:v>
                      </c:pt>
                      <c:pt idx="10411">
                        <c:v>104.11</c:v>
                      </c:pt>
                      <c:pt idx="10412">
                        <c:v>104.12</c:v>
                      </c:pt>
                      <c:pt idx="10413">
                        <c:v>104.13</c:v>
                      </c:pt>
                      <c:pt idx="10414">
                        <c:v>104.14</c:v>
                      </c:pt>
                      <c:pt idx="10415">
                        <c:v>104.15</c:v>
                      </c:pt>
                      <c:pt idx="10416">
                        <c:v>104.16</c:v>
                      </c:pt>
                      <c:pt idx="10417">
                        <c:v>104.17</c:v>
                      </c:pt>
                      <c:pt idx="10418">
                        <c:v>104.18</c:v>
                      </c:pt>
                      <c:pt idx="10419">
                        <c:v>104.19</c:v>
                      </c:pt>
                      <c:pt idx="10420">
                        <c:v>104.2</c:v>
                      </c:pt>
                      <c:pt idx="10421">
                        <c:v>104.21</c:v>
                      </c:pt>
                      <c:pt idx="10422">
                        <c:v>104.22</c:v>
                      </c:pt>
                      <c:pt idx="10423">
                        <c:v>104.23</c:v>
                      </c:pt>
                      <c:pt idx="10424">
                        <c:v>104.24</c:v>
                      </c:pt>
                      <c:pt idx="10425">
                        <c:v>104.25</c:v>
                      </c:pt>
                      <c:pt idx="10426">
                        <c:v>104.26</c:v>
                      </c:pt>
                      <c:pt idx="10427">
                        <c:v>104.27</c:v>
                      </c:pt>
                      <c:pt idx="10428">
                        <c:v>104.28</c:v>
                      </c:pt>
                      <c:pt idx="10429">
                        <c:v>104.29</c:v>
                      </c:pt>
                      <c:pt idx="10430">
                        <c:v>104.3</c:v>
                      </c:pt>
                      <c:pt idx="10431">
                        <c:v>104.31</c:v>
                      </c:pt>
                      <c:pt idx="10432">
                        <c:v>104.32</c:v>
                      </c:pt>
                      <c:pt idx="10433">
                        <c:v>104.33</c:v>
                      </c:pt>
                      <c:pt idx="10434">
                        <c:v>104.34</c:v>
                      </c:pt>
                      <c:pt idx="10435">
                        <c:v>104.35</c:v>
                      </c:pt>
                      <c:pt idx="10436">
                        <c:v>104.36</c:v>
                      </c:pt>
                      <c:pt idx="10437">
                        <c:v>104.37</c:v>
                      </c:pt>
                      <c:pt idx="10438">
                        <c:v>104.38</c:v>
                      </c:pt>
                      <c:pt idx="10439">
                        <c:v>104.39</c:v>
                      </c:pt>
                      <c:pt idx="10440">
                        <c:v>104.4</c:v>
                      </c:pt>
                      <c:pt idx="10441">
                        <c:v>104.41</c:v>
                      </c:pt>
                      <c:pt idx="10442">
                        <c:v>104.42</c:v>
                      </c:pt>
                      <c:pt idx="10443">
                        <c:v>104.43</c:v>
                      </c:pt>
                      <c:pt idx="10444">
                        <c:v>104.44</c:v>
                      </c:pt>
                      <c:pt idx="10445">
                        <c:v>104.45</c:v>
                      </c:pt>
                      <c:pt idx="10446">
                        <c:v>104.46</c:v>
                      </c:pt>
                      <c:pt idx="10447">
                        <c:v>104.47</c:v>
                      </c:pt>
                      <c:pt idx="10448">
                        <c:v>104.48</c:v>
                      </c:pt>
                      <c:pt idx="10449">
                        <c:v>104.49</c:v>
                      </c:pt>
                      <c:pt idx="10450">
                        <c:v>104.5</c:v>
                      </c:pt>
                      <c:pt idx="10451">
                        <c:v>104.51</c:v>
                      </c:pt>
                      <c:pt idx="10452">
                        <c:v>104.52</c:v>
                      </c:pt>
                      <c:pt idx="10453">
                        <c:v>104.53</c:v>
                      </c:pt>
                      <c:pt idx="10454">
                        <c:v>104.54</c:v>
                      </c:pt>
                      <c:pt idx="10455">
                        <c:v>104.55</c:v>
                      </c:pt>
                      <c:pt idx="10456">
                        <c:v>104.56</c:v>
                      </c:pt>
                      <c:pt idx="10457">
                        <c:v>104.57</c:v>
                      </c:pt>
                      <c:pt idx="10458">
                        <c:v>104.58</c:v>
                      </c:pt>
                      <c:pt idx="10459">
                        <c:v>104.59</c:v>
                      </c:pt>
                      <c:pt idx="10460">
                        <c:v>104.6</c:v>
                      </c:pt>
                      <c:pt idx="10461">
                        <c:v>104.61</c:v>
                      </c:pt>
                      <c:pt idx="10462">
                        <c:v>104.62</c:v>
                      </c:pt>
                      <c:pt idx="10463">
                        <c:v>104.63</c:v>
                      </c:pt>
                      <c:pt idx="10464">
                        <c:v>104.64</c:v>
                      </c:pt>
                      <c:pt idx="10465">
                        <c:v>104.65</c:v>
                      </c:pt>
                      <c:pt idx="10466">
                        <c:v>104.66</c:v>
                      </c:pt>
                      <c:pt idx="10467">
                        <c:v>104.67</c:v>
                      </c:pt>
                      <c:pt idx="10468">
                        <c:v>104.68</c:v>
                      </c:pt>
                      <c:pt idx="10469">
                        <c:v>104.69</c:v>
                      </c:pt>
                      <c:pt idx="10470">
                        <c:v>104.7</c:v>
                      </c:pt>
                      <c:pt idx="10471">
                        <c:v>104.71</c:v>
                      </c:pt>
                      <c:pt idx="10472">
                        <c:v>104.72</c:v>
                      </c:pt>
                      <c:pt idx="10473">
                        <c:v>104.73</c:v>
                      </c:pt>
                      <c:pt idx="10474">
                        <c:v>104.74</c:v>
                      </c:pt>
                      <c:pt idx="10475">
                        <c:v>104.75</c:v>
                      </c:pt>
                      <c:pt idx="10476">
                        <c:v>104.76</c:v>
                      </c:pt>
                      <c:pt idx="10477">
                        <c:v>104.77</c:v>
                      </c:pt>
                      <c:pt idx="10478">
                        <c:v>104.78</c:v>
                      </c:pt>
                      <c:pt idx="10479">
                        <c:v>104.79</c:v>
                      </c:pt>
                      <c:pt idx="10480">
                        <c:v>104.8</c:v>
                      </c:pt>
                      <c:pt idx="10481">
                        <c:v>104.81</c:v>
                      </c:pt>
                      <c:pt idx="10482">
                        <c:v>104.82</c:v>
                      </c:pt>
                      <c:pt idx="10483">
                        <c:v>104.83</c:v>
                      </c:pt>
                      <c:pt idx="10484">
                        <c:v>104.84</c:v>
                      </c:pt>
                      <c:pt idx="10485">
                        <c:v>104.85</c:v>
                      </c:pt>
                      <c:pt idx="10486">
                        <c:v>104.86</c:v>
                      </c:pt>
                      <c:pt idx="10487">
                        <c:v>104.87</c:v>
                      </c:pt>
                      <c:pt idx="10488">
                        <c:v>104.88</c:v>
                      </c:pt>
                      <c:pt idx="10489">
                        <c:v>104.89</c:v>
                      </c:pt>
                      <c:pt idx="10490">
                        <c:v>104.9</c:v>
                      </c:pt>
                      <c:pt idx="10491">
                        <c:v>104.91</c:v>
                      </c:pt>
                      <c:pt idx="10492">
                        <c:v>104.92</c:v>
                      </c:pt>
                      <c:pt idx="10493">
                        <c:v>104.93</c:v>
                      </c:pt>
                      <c:pt idx="10494">
                        <c:v>104.94</c:v>
                      </c:pt>
                      <c:pt idx="10495">
                        <c:v>104.95</c:v>
                      </c:pt>
                      <c:pt idx="10496">
                        <c:v>104.96</c:v>
                      </c:pt>
                      <c:pt idx="10497">
                        <c:v>104.97</c:v>
                      </c:pt>
                      <c:pt idx="10498">
                        <c:v>104.98</c:v>
                      </c:pt>
                      <c:pt idx="10499">
                        <c:v>104.99</c:v>
                      </c:pt>
                      <c:pt idx="10500">
                        <c:v>105</c:v>
                      </c:pt>
                      <c:pt idx="10501">
                        <c:v>105.01</c:v>
                      </c:pt>
                      <c:pt idx="10502">
                        <c:v>105.02</c:v>
                      </c:pt>
                      <c:pt idx="10503">
                        <c:v>105.03</c:v>
                      </c:pt>
                      <c:pt idx="10504">
                        <c:v>105.04</c:v>
                      </c:pt>
                      <c:pt idx="10505">
                        <c:v>105.05</c:v>
                      </c:pt>
                      <c:pt idx="10506">
                        <c:v>105.06</c:v>
                      </c:pt>
                      <c:pt idx="10507">
                        <c:v>105.07</c:v>
                      </c:pt>
                      <c:pt idx="10508">
                        <c:v>105.08</c:v>
                      </c:pt>
                      <c:pt idx="10509">
                        <c:v>105.09</c:v>
                      </c:pt>
                      <c:pt idx="10510">
                        <c:v>105.1</c:v>
                      </c:pt>
                      <c:pt idx="10511">
                        <c:v>105.11</c:v>
                      </c:pt>
                      <c:pt idx="10512">
                        <c:v>105.12</c:v>
                      </c:pt>
                      <c:pt idx="10513">
                        <c:v>105.13</c:v>
                      </c:pt>
                      <c:pt idx="10514">
                        <c:v>105.14</c:v>
                      </c:pt>
                      <c:pt idx="10515">
                        <c:v>105.15</c:v>
                      </c:pt>
                      <c:pt idx="10516">
                        <c:v>105.16</c:v>
                      </c:pt>
                      <c:pt idx="10517">
                        <c:v>105.17</c:v>
                      </c:pt>
                      <c:pt idx="10518">
                        <c:v>105.18</c:v>
                      </c:pt>
                      <c:pt idx="10519">
                        <c:v>105.19</c:v>
                      </c:pt>
                      <c:pt idx="10520">
                        <c:v>105.2</c:v>
                      </c:pt>
                      <c:pt idx="10521">
                        <c:v>105.21</c:v>
                      </c:pt>
                      <c:pt idx="10522">
                        <c:v>105.22</c:v>
                      </c:pt>
                      <c:pt idx="10523">
                        <c:v>105.23</c:v>
                      </c:pt>
                      <c:pt idx="10524">
                        <c:v>105.24</c:v>
                      </c:pt>
                      <c:pt idx="10525">
                        <c:v>105.25</c:v>
                      </c:pt>
                      <c:pt idx="10526">
                        <c:v>105.26</c:v>
                      </c:pt>
                      <c:pt idx="10527">
                        <c:v>105.27</c:v>
                      </c:pt>
                      <c:pt idx="10528">
                        <c:v>105.28</c:v>
                      </c:pt>
                      <c:pt idx="10529">
                        <c:v>105.29</c:v>
                      </c:pt>
                      <c:pt idx="10530">
                        <c:v>105.3</c:v>
                      </c:pt>
                      <c:pt idx="10531">
                        <c:v>105.31</c:v>
                      </c:pt>
                      <c:pt idx="10532">
                        <c:v>105.32</c:v>
                      </c:pt>
                      <c:pt idx="10533">
                        <c:v>105.33</c:v>
                      </c:pt>
                      <c:pt idx="10534">
                        <c:v>105.34</c:v>
                      </c:pt>
                      <c:pt idx="10535">
                        <c:v>105.35</c:v>
                      </c:pt>
                      <c:pt idx="10536">
                        <c:v>105.36</c:v>
                      </c:pt>
                      <c:pt idx="10537">
                        <c:v>105.37</c:v>
                      </c:pt>
                      <c:pt idx="10538">
                        <c:v>105.38</c:v>
                      </c:pt>
                      <c:pt idx="10539">
                        <c:v>105.39</c:v>
                      </c:pt>
                      <c:pt idx="10540">
                        <c:v>105.4</c:v>
                      </c:pt>
                      <c:pt idx="10541">
                        <c:v>105.41</c:v>
                      </c:pt>
                      <c:pt idx="10542">
                        <c:v>105.42</c:v>
                      </c:pt>
                      <c:pt idx="10543">
                        <c:v>105.43</c:v>
                      </c:pt>
                      <c:pt idx="10544">
                        <c:v>105.44</c:v>
                      </c:pt>
                      <c:pt idx="10545">
                        <c:v>105.45</c:v>
                      </c:pt>
                      <c:pt idx="10546">
                        <c:v>105.46</c:v>
                      </c:pt>
                      <c:pt idx="10547">
                        <c:v>105.47</c:v>
                      </c:pt>
                      <c:pt idx="10548">
                        <c:v>105.48</c:v>
                      </c:pt>
                      <c:pt idx="10549">
                        <c:v>105.49</c:v>
                      </c:pt>
                      <c:pt idx="10550">
                        <c:v>105.5</c:v>
                      </c:pt>
                      <c:pt idx="10551">
                        <c:v>105.51</c:v>
                      </c:pt>
                      <c:pt idx="10552">
                        <c:v>105.52</c:v>
                      </c:pt>
                      <c:pt idx="10553">
                        <c:v>105.53</c:v>
                      </c:pt>
                      <c:pt idx="10554">
                        <c:v>105.54</c:v>
                      </c:pt>
                      <c:pt idx="10555">
                        <c:v>105.55</c:v>
                      </c:pt>
                      <c:pt idx="10556">
                        <c:v>105.56</c:v>
                      </c:pt>
                      <c:pt idx="10557">
                        <c:v>105.57</c:v>
                      </c:pt>
                      <c:pt idx="10558">
                        <c:v>105.58</c:v>
                      </c:pt>
                      <c:pt idx="10559">
                        <c:v>105.59</c:v>
                      </c:pt>
                      <c:pt idx="10560">
                        <c:v>105.6</c:v>
                      </c:pt>
                      <c:pt idx="10561">
                        <c:v>105.61</c:v>
                      </c:pt>
                      <c:pt idx="10562">
                        <c:v>105.62</c:v>
                      </c:pt>
                      <c:pt idx="10563">
                        <c:v>105.63</c:v>
                      </c:pt>
                      <c:pt idx="10564">
                        <c:v>105.64</c:v>
                      </c:pt>
                      <c:pt idx="10565">
                        <c:v>105.65</c:v>
                      </c:pt>
                      <c:pt idx="10566">
                        <c:v>105.66</c:v>
                      </c:pt>
                      <c:pt idx="10567">
                        <c:v>105.67</c:v>
                      </c:pt>
                      <c:pt idx="10568">
                        <c:v>105.68</c:v>
                      </c:pt>
                      <c:pt idx="10569">
                        <c:v>105.69</c:v>
                      </c:pt>
                      <c:pt idx="10570">
                        <c:v>105.7</c:v>
                      </c:pt>
                      <c:pt idx="10571">
                        <c:v>105.71</c:v>
                      </c:pt>
                      <c:pt idx="10572">
                        <c:v>105.72</c:v>
                      </c:pt>
                      <c:pt idx="10573">
                        <c:v>105.73</c:v>
                      </c:pt>
                      <c:pt idx="10574">
                        <c:v>105.74</c:v>
                      </c:pt>
                      <c:pt idx="10575">
                        <c:v>105.75</c:v>
                      </c:pt>
                      <c:pt idx="10576">
                        <c:v>105.76</c:v>
                      </c:pt>
                      <c:pt idx="10577">
                        <c:v>105.77</c:v>
                      </c:pt>
                      <c:pt idx="10578">
                        <c:v>105.78</c:v>
                      </c:pt>
                      <c:pt idx="10579">
                        <c:v>105.79</c:v>
                      </c:pt>
                      <c:pt idx="10580">
                        <c:v>105.8</c:v>
                      </c:pt>
                      <c:pt idx="10581">
                        <c:v>105.81</c:v>
                      </c:pt>
                      <c:pt idx="10582">
                        <c:v>105.82</c:v>
                      </c:pt>
                      <c:pt idx="10583">
                        <c:v>105.83</c:v>
                      </c:pt>
                      <c:pt idx="10584">
                        <c:v>105.84</c:v>
                      </c:pt>
                      <c:pt idx="10585">
                        <c:v>105.85</c:v>
                      </c:pt>
                      <c:pt idx="10586">
                        <c:v>105.86</c:v>
                      </c:pt>
                      <c:pt idx="10587">
                        <c:v>105.87</c:v>
                      </c:pt>
                      <c:pt idx="10588">
                        <c:v>105.88</c:v>
                      </c:pt>
                      <c:pt idx="10589">
                        <c:v>105.89</c:v>
                      </c:pt>
                      <c:pt idx="10590">
                        <c:v>105.9</c:v>
                      </c:pt>
                      <c:pt idx="10591">
                        <c:v>105.91</c:v>
                      </c:pt>
                      <c:pt idx="10592">
                        <c:v>105.92</c:v>
                      </c:pt>
                      <c:pt idx="10593">
                        <c:v>105.93</c:v>
                      </c:pt>
                      <c:pt idx="10594">
                        <c:v>105.94</c:v>
                      </c:pt>
                      <c:pt idx="10595">
                        <c:v>105.95</c:v>
                      </c:pt>
                      <c:pt idx="10596">
                        <c:v>105.96</c:v>
                      </c:pt>
                      <c:pt idx="10597">
                        <c:v>105.97</c:v>
                      </c:pt>
                      <c:pt idx="10598">
                        <c:v>105.98</c:v>
                      </c:pt>
                      <c:pt idx="10599">
                        <c:v>105.99</c:v>
                      </c:pt>
                      <c:pt idx="10600">
                        <c:v>106</c:v>
                      </c:pt>
                      <c:pt idx="10601">
                        <c:v>106.01</c:v>
                      </c:pt>
                      <c:pt idx="10602">
                        <c:v>106.02</c:v>
                      </c:pt>
                      <c:pt idx="10603">
                        <c:v>106.03</c:v>
                      </c:pt>
                      <c:pt idx="10604">
                        <c:v>106.04</c:v>
                      </c:pt>
                      <c:pt idx="10605">
                        <c:v>106.05</c:v>
                      </c:pt>
                      <c:pt idx="10606">
                        <c:v>106.06</c:v>
                      </c:pt>
                      <c:pt idx="10607">
                        <c:v>106.07</c:v>
                      </c:pt>
                      <c:pt idx="10608">
                        <c:v>106.08</c:v>
                      </c:pt>
                      <c:pt idx="10609">
                        <c:v>106.09</c:v>
                      </c:pt>
                      <c:pt idx="10610">
                        <c:v>106.1</c:v>
                      </c:pt>
                      <c:pt idx="10611">
                        <c:v>106.11</c:v>
                      </c:pt>
                      <c:pt idx="10612">
                        <c:v>106.12</c:v>
                      </c:pt>
                      <c:pt idx="10613">
                        <c:v>106.13</c:v>
                      </c:pt>
                      <c:pt idx="10614">
                        <c:v>106.14</c:v>
                      </c:pt>
                      <c:pt idx="10615">
                        <c:v>106.15</c:v>
                      </c:pt>
                      <c:pt idx="10616">
                        <c:v>106.16</c:v>
                      </c:pt>
                      <c:pt idx="10617">
                        <c:v>106.17</c:v>
                      </c:pt>
                      <c:pt idx="10618">
                        <c:v>106.18</c:v>
                      </c:pt>
                      <c:pt idx="10619">
                        <c:v>106.19</c:v>
                      </c:pt>
                      <c:pt idx="10620">
                        <c:v>106.2</c:v>
                      </c:pt>
                      <c:pt idx="10621">
                        <c:v>106.21</c:v>
                      </c:pt>
                      <c:pt idx="10622">
                        <c:v>106.22</c:v>
                      </c:pt>
                      <c:pt idx="10623">
                        <c:v>106.23</c:v>
                      </c:pt>
                      <c:pt idx="10624">
                        <c:v>106.24</c:v>
                      </c:pt>
                      <c:pt idx="10625">
                        <c:v>106.25</c:v>
                      </c:pt>
                      <c:pt idx="10626">
                        <c:v>106.26</c:v>
                      </c:pt>
                      <c:pt idx="10627">
                        <c:v>106.27</c:v>
                      </c:pt>
                      <c:pt idx="10628">
                        <c:v>106.28</c:v>
                      </c:pt>
                      <c:pt idx="10629">
                        <c:v>106.29</c:v>
                      </c:pt>
                      <c:pt idx="10630">
                        <c:v>106.3</c:v>
                      </c:pt>
                      <c:pt idx="10631">
                        <c:v>106.31</c:v>
                      </c:pt>
                      <c:pt idx="10632">
                        <c:v>106.32</c:v>
                      </c:pt>
                      <c:pt idx="10633">
                        <c:v>106.33</c:v>
                      </c:pt>
                      <c:pt idx="10634">
                        <c:v>106.34</c:v>
                      </c:pt>
                      <c:pt idx="10635">
                        <c:v>106.35</c:v>
                      </c:pt>
                      <c:pt idx="10636">
                        <c:v>106.36</c:v>
                      </c:pt>
                      <c:pt idx="10637">
                        <c:v>106.37</c:v>
                      </c:pt>
                      <c:pt idx="10638">
                        <c:v>106.38</c:v>
                      </c:pt>
                      <c:pt idx="10639">
                        <c:v>106.39</c:v>
                      </c:pt>
                      <c:pt idx="10640">
                        <c:v>106.4</c:v>
                      </c:pt>
                      <c:pt idx="10641">
                        <c:v>106.41</c:v>
                      </c:pt>
                      <c:pt idx="10642">
                        <c:v>106.42</c:v>
                      </c:pt>
                      <c:pt idx="10643">
                        <c:v>106.43</c:v>
                      </c:pt>
                      <c:pt idx="10644">
                        <c:v>106.44</c:v>
                      </c:pt>
                      <c:pt idx="10645">
                        <c:v>106.45</c:v>
                      </c:pt>
                      <c:pt idx="10646">
                        <c:v>106.46</c:v>
                      </c:pt>
                      <c:pt idx="10647">
                        <c:v>106.47</c:v>
                      </c:pt>
                      <c:pt idx="10648">
                        <c:v>106.48</c:v>
                      </c:pt>
                      <c:pt idx="10649">
                        <c:v>106.49</c:v>
                      </c:pt>
                      <c:pt idx="10650">
                        <c:v>106.5</c:v>
                      </c:pt>
                      <c:pt idx="10651">
                        <c:v>106.51</c:v>
                      </c:pt>
                      <c:pt idx="10652">
                        <c:v>106.52</c:v>
                      </c:pt>
                      <c:pt idx="10653">
                        <c:v>106.53</c:v>
                      </c:pt>
                      <c:pt idx="10654">
                        <c:v>106.54</c:v>
                      </c:pt>
                      <c:pt idx="10655">
                        <c:v>106.55</c:v>
                      </c:pt>
                      <c:pt idx="10656">
                        <c:v>106.56</c:v>
                      </c:pt>
                      <c:pt idx="10657">
                        <c:v>106.57</c:v>
                      </c:pt>
                      <c:pt idx="10658">
                        <c:v>106.58</c:v>
                      </c:pt>
                      <c:pt idx="10659">
                        <c:v>106.59</c:v>
                      </c:pt>
                      <c:pt idx="10660">
                        <c:v>106.6</c:v>
                      </c:pt>
                      <c:pt idx="10661">
                        <c:v>106.61</c:v>
                      </c:pt>
                      <c:pt idx="10662">
                        <c:v>106.62</c:v>
                      </c:pt>
                      <c:pt idx="10663">
                        <c:v>106.63</c:v>
                      </c:pt>
                      <c:pt idx="10664">
                        <c:v>106.64</c:v>
                      </c:pt>
                      <c:pt idx="10665">
                        <c:v>106.65</c:v>
                      </c:pt>
                      <c:pt idx="10666">
                        <c:v>106.66</c:v>
                      </c:pt>
                      <c:pt idx="10667">
                        <c:v>106.67</c:v>
                      </c:pt>
                      <c:pt idx="10668">
                        <c:v>106.68</c:v>
                      </c:pt>
                      <c:pt idx="10669">
                        <c:v>106.69</c:v>
                      </c:pt>
                      <c:pt idx="10670">
                        <c:v>106.7</c:v>
                      </c:pt>
                      <c:pt idx="10671">
                        <c:v>106.71</c:v>
                      </c:pt>
                      <c:pt idx="10672">
                        <c:v>106.72</c:v>
                      </c:pt>
                      <c:pt idx="10673">
                        <c:v>106.73</c:v>
                      </c:pt>
                      <c:pt idx="10674">
                        <c:v>106.74</c:v>
                      </c:pt>
                      <c:pt idx="10675">
                        <c:v>106.75</c:v>
                      </c:pt>
                      <c:pt idx="10676">
                        <c:v>106.76</c:v>
                      </c:pt>
                      <c:pt idx="10677">
                        <c:v>106.77</c:v>
                      </c:pt>
                      <c:pt idx="10678">
                        <c:v>106.78</c:v>
                      </c:pt>
                      <c:pt idx="10679">
                        <c:v>106.79</c:v>
                      </c:pt>
                      <c:pt idx="10680">
                        <c:v>106.8</c:v>
                      </c:pt>
                      <c:pt idx="10681">
                        <c:v>106.81</c:v>
                      </c:pt>
                      <c:pt idx="10682">
                        <c:v>106.82</c:v>
                      </c:pt>
                      <c:pt idx="10683">
                        <c:v>106.83</c:v>
                      </c:pt>
                      <c:pt idx="10684">
                        <c:v>106.84</c:v>
                      </c:pt>
                      <c:pt idx="10685">
                        <c:v>106.85</c:v>
                      </c:pt>
                      <c:pt idx="10686">
                        <c:v>106.86</c:v>
                      </c:pt>
                      <c:pt idx="10687">
                        <c:v>106.87</c:v>
                      </c:pt>
                      <c:pt idx="10688">
                        <c:v>106.88</c:v>
                      </c:pt>
                      <c:pt idx="10689">
                        <c:v>106.89</c:v>
                      </c:pt>
                      <c:pt idx="10690">
                        <c:v>106.9</c:v>
                      </c:pt>
                      <c:pt idx="10691">
                        <c:v>106.91</c:v>
                      </c:pt>
                      <c:pt idx="10692">
                        <c:v>106.92</c:v>
                      </c:pt>
                      <c:pt idx="10693">
                        <c:v>106.93</c:v>
                      </c:pt>
                      <c:pt idx="10694">
                        <c:v>106.94</c:v>
                      </c:pt>
                      <c:pt idx="10695">
                        <c:v>106.95</c:v>
                      </c:pt>
                      <c:pt idx="10696">
                        <c:v>106.96</c:v>
                      </c:pt>
                      <c:pt idx="10697">
                        <c:v>106.97</c:v>
                      </c:pt>
                      <c:pt idx="10698">
                        <c:v>106.98</c:v>
                      </c:pt>
                      <c:pt idx="10699">
                        <c:v>106.99</c:v>
                      </c:pt>
                      <c:pt idx="10700">
                        <c:v>107</c:v>
                      </c:pt>
                      <c:pt idx="10701">
                        <c:v>107.01</c:v>
                      </c:pt>
                      <c:pt idx="10702">
                        <c:v>107.02</c:v>
                      </c:pt>
                      <c:pt idx="10703">
                        <c:v>107.03</c:v>
                      </c:pt>
                      <c:pt idx="10704">
                        <c:v>107.04</c:v>
                      </c:pt>
                      <c:pt idx="10705">
                        <c:v>107.05</c:v>
                      </c:pt>
                      <c:pt idx="10706">
                        <c:v>107.06</c:v>
                      </c:pt>
                      <c:pt idx="10707">
                        <c:v>107.07</c:v>
                      </c:pt>
                      <c:pt idx="10708">
                        <c:v>107.08</c:v>
                      </c:pt>
                      <c:pt idx="10709">
                        <c:v>107.09</c:v>
                      </c:pt>
                      <c:pt idx="10710">
                        <c:v>107.1</c:v>
                      </c:pt>
                      <c:pt idx="10711">
                        <c:v>107.11</c:v>
                      </c:pt>
                      <c:pt idx="10712">
                        <c:v>107.12</c:v>
                      </c:pt>
                      <c:pt idx="10713">
                        <c:v>107.13</c:v>
                      </c:pt>
                      <c:pt idx="10714">
                        <c:v>107.14</c:v>
                      </c:pt>
                      <c:pt idx="10715">
                        <c:v>107.15</c:v>
                      </c:pt>
                      <c:pt idx="10716">
                        <c:v>107.16</c:v>
                      </c:pt>
                      <c:pt idx="10717">
                        <c:v>107.17</c:v>
                      </c:pt>
                      <c:pt idx="10718">
                        <c:v>107.18</c:v>
                      </c:pt>
                      <c:pt idx="10719">
                        <c:v>107.19</c:v>
                      </c:pt>
                      <c:pt idx="10720">
                        <c:v>107.2</c:v>
                      </c:pt>
                      <c:pt idx="10721">
                        <c:v>107.21</c:v>
                      </c:pt>
                      <c:pt idx="10722">
                        <c:v>107.22</c:v>
                      </c:pt>
                      <c:pt idx="10723">
                        <c:v>107.23</c:v>
                      </c:pt>
                      <c:pt idx="10724">
                        <c:v>107.24</c:v>
                      </c:pt>
                      <c:pt idx="10725">
                        <c:v>107.25</c:v>
                      </c:pt>
                      <c:pt idx="10726">
                        <c:v>107.26</c:v>
                      </c:pt>
                      <c:pt idx="10727">
                        <c:v>107.27</c:v>
                      </c:pt>
                      <c:pt idx="10728">
                        <c:v>107.28</c:v>
                      </c:pt>
                      <c:pt idx="10729">
                        <c:v>107.29</c:v>
                      </c:pt>
                      <c:pt idx="10730">
                        <c:v>107.3</c:v>
                      </c:pt>
                      <c:pt idx="10731">
                        <c:v>107.31</c:v>
                      </c:pt>
                      <c:pt idx="10732">
                        <c:v>107.32</c:v>
                      </c:pt>
                      <c:pt idx="10733">
                        <c:v>107.33</c:v>
                      </c:pt>
                      <c:pt idx="10734">
                        <c:v>107.34</c:v>
                      </c:pt>
                      <c:pt idx="10735">
                        <c:v>107.35</c:v>
                      </c:pt>
                      <c:pt idx="10736">
                        <c:v>107.36</c:v>
                      </c:pt>
                      <c:pt idx="10737">
                        <c:v>107.37</c:v>
                      </c:pt>
                      <c:pt idx="10738">
                        <c:v>107.38</c:v>
                      </c:pt>
                      <c:pt idx="10739">
                        <c:v>107.39</c:v>
                      </c:pt>
                      <c:pt idx="10740">
                        <c:v>107.4</c:v>
                      </c:pt>
                      <c:pt idx="10741">
                        <c:v>107.41</c:v>
                      </c:pt>
                      <c:pt idx="10742">
                        <c:v>107.42</c:v>
                      </c:pt>
                      <c:pt idx="10743">
                        <c:v>107.43</c:v>
                      </c:pt>
                      <c:pt idx="10744">
                        <c:v>107.44</c:v>
                      </c:pt>
                      <c:pt idx="10745">
                        <c:v>107.45</c:v>
                      </c:pt>
                      <c:pt idx="10746">
                        <c:v>107.46</c:v>
                      </c:pt>
                      <c:pt idx="10747">
                        <c:v>107.47</c:v>
                      </c:pt>
                      <c:pt idx="10748">
                        <c:v>107.48</c:v>
                      </c:pt>
                      <c:pt idx="10749">
                        <c:v>107.49</c:v>
                      </c:pt>
                      <c:pt idx="10750">
                        <c:v>107.5</c:v>
                      </c:pt>
                      <c:pt idx="10751">
                        <c:v>107.51</c:v>
                      </c:pt>
                      <c:pt idx="10752">
                        <c:v>107.52</c:v>
                      </c:pt>
                      <c:pt idx="10753">
                        <c:v>107.53</c:v>
                      </c:pt>
                      <c:pt idx="10754">
                        <c:v>107.54</c:v>
                      </c:pt>
                      <c:pt idx="10755">
                        <c:v>107.55</c:v>
                      </c:pt>
                      <c:pt idx="10756">
                        <c:v>107.56</c:v>
                      </c:pt>
                      <c:pt idx="10757">
                        <c:v>107.57</c:v>
                      </c:pt>
                      <c:pt idx="10758">
                        <c:v>107.58</c:v>
                      </c:pt>
                      <c:pt idx="10759">
                        <c:v>107.59</c:v>
                      </c:pt>
                      <c:pt idx="10760">
                        <c:v>107.6</c:v>
                      </c:pt>
                      <c:pt idx="10761">
                        <c:v>107.61</c:v>
                      </c:pt>
                      <c:pt idx="10762">
                        <c:v>107.62</c:v>
                      </c:pt>
                      <c:pt idx="10763">
                        <c:v>107.63</c:v>
                      </c:pt>
                      <c:pt idx="10764">
                        <c:v>107.64</c:v>
                      </c:pt>
                      <c:pt idx="10765">
                        <c:v>107.65</c:v>
                      </c:pt>
                      <c:pt idx="10766">
                        <c:v>107.66</c:v>
                      </c:pt>
                      <c:pt idx="10767">
                        <c:v>107.67</c:v>
                      </c:pt>
                      <c:pt idx="10768">
                        <c:v>107.68</c:v>
                      </c:pt>
                      <c:pt idx="10769">
                        <c:v>107.69</c:v>
                      </c:pt>
                      <c:pt idx="10770">
                        <c:v>107.7</c:v>
                      </c:pt>
                      <c:pt idx="10771">
                        <c:v>107.71</c:v>
                      </c:pt>
                      <c:pt idx="10772">
                        <c:v>107.72</c:v>
                      </c:pt>
                      <c:pt idx="10773">
                        <c:v>107.73</c:v>
                      </c:pt>
                      <c:pt idx="10774">
                        <c:v>107.74</c:v>
                      </c:pt>
                      <c:pt idx="10775">
                        <c:v>107.75</c:v>
                      </c:pt>
                      <c:pt idx="10776">
                        <c:v>107.76</c:v>
                      </c:pt>
                      <c:pt idx="10777">
                        <c:v>107.77</c:v>
                      </c:pt>
                      <c:pt idx="10778">
                        <c:v>107.78</c:v>
                      </c:pt>
                      <c:pt idx="10779">
                        <c:v>107.79</c:v>
                      </c:pt>
                      <c:pt idx="10780">
                        <c:v>107.8</c:v>
                      </c:pt>
                      <c:pt idx="10781">
                        <c:v>107.81</c:v>
                      </c:pt>
                      <c:pt idx="10782">
                        <c:v>107.82</c:v>
                      </c:pt>
                      <c:pt idx="10783">
                        <c:v>107.83</c:v>
                      </c:pt>
                      <c:pt idx="10784">
                        <c:v>107.84</c:v>
                      </c:pt>
                      <c:pt idx="10785">
                        <c:v>107.85</c:v>
                      </c:pt>
                      <c:pt idx="10786">
                        <c:v>107.86</c:v>
                      </c:pt>
                      <c:pt idx="10787">
                        <c:v>107.87</c:v>
                      </c:pt>
                      <c:pt idx="10788">
                        <c:v>107.88</c:v>
                      </c:pt>
                      <c:pt idx="10789">
                        <c:v>107.89</c:v>
                      </c:pt>
                      <c:pt idx="10790">
                        <c:v>107.9</c:v>
                      </c:pt>
                      <c:pt idx="10791">
                        <c:v>107.91</c:v>
                      </c:pt>
                      <c:pt idx="10792">
                        <c:v>107.92</c:v>
                      </c:pt>
                      <c:pt idx="10793">
                        <c:v>107.93</c:v>
                      </c:pt>
                      <c:pt idx="10794">
                        <c:v>107.94</c:v>
                      </c:pt>
                      <c:pt idx="10795">
                        <c:v>107.95</c:v>
                      </c:pt>
                      <c:pt idx="10796">
                        <c:v>107.96</c:v>
                      </c:pt>
                      <c:pt idx="10797">
                        <c:v>107.97</c:v>
                      </c:pt>
                      <c:pt idx="10798">
                        <c:v>107.98</c:v>
                      </c:pt>
                      <c:pt idx="10799">
                        <c:v>107.99</c:v>
                      </c:pt>
                      <c:pt idx="10800">
                        <c:v>108</c:v>
                      </c:pt>
                      <c:pt idx="10801">
                        <c:v>108.01</c:v>
                      </c:pt>
                      <c:pt idx="10802">
                        <c:v>108.02</c:v>
                      </c:pt>
                      <c:pt idx="10803">
                        <c:v>108.03</c:v>
                      </c:pt>
                      <c:pt idx="10804">
                        <c:v>108.04</c:v>
                      </c:pt>
                      <c:pt idx="10805">
                        <c:v>108.05</c:v>
                      </c:pt>
                      <c:pt idx="10806">
                        <c:v>108.06</c:v>
                      </c:pt>
                      <c:pt idx="10807">
                        <c:v>108.07</c:v>
                      </c:pt>
                      <c:pt idx="10808">
                        <c:v>108.08</c:v>
                      </c:pt>
                      <c:pt idx="10809">
                        <c:v>108.09</c:v>
                      </c:pt>
                      <c:pt idx="10810">
                        <c:v>108.1</c:v>
                      </c:pt>
                      <c:pt idx="10811">
                        <c:v>108.11</c:v>
                      </c:pt>
                      <c:pt idx="10812">
                        <c:v>108.12</c:v>
                      </c:pt>
                      <c:pt idx="10813">
                        <c:v>108.13</c:v>
                      </c:pt>
                      <c:pt idx="10814">
                        <c:v>108.14</c:v>
                      </c:pt>
                      <c:pt idx="10815">
                        <c:v>108.15</c:v>
                      </c:pt>
                      <c:pt idx="10816">
                        <c:v>108.16</c:v>
                      </c:pt>
                      <c:pt idx="10817">
                        <c:v>108.17</c:v>
                      </c:pt>
                      <c:pt idx="10818">
                        <c:v>108.18</c:v>
                      </c:pt>
                      <c:pt idx="10819">
                        <c:v>108.19</c:v>
                      </c:pt>
                      <c:pt idx="10820">
                        <c:v>108.2</c:v>
                      </c:pt>
                      <c:pt idx="10821">
                        <c:v>108.21</c:v>
                      </c:pt>
                      <c:pt idx="10822">
                        <c:v>108.22</c:v>
                      </c:pt>
                      <c:pt idx="10823">
                        <c:v>108.23</c:v>
                      </c:pt>
                      <c:pt idx="10824">
                        <c:v>108.24</c:v>
                      </c:pt>
                      <c:pt idx="10825">
                        <c:v>108.25</c:v>
                      </c:pt>
                      <c:pt idx="10826">
                        <c:v>108.26</c:v>
                      </c:pt>
                      <c:pt idx="10827">
                        <c:v>108.27</c:v>
                      </c:pt>
                      <c:pt idx="10828">
                        <c:v>108.28</c:v>
                      </c:pt>
                      <c:pt idx="10829">
                        <c:v>108.29</c:v>
                      </c:pt>
                      <c:pt idx="10830">
                        <c:v>108.3</c:v>
                      </c:pt>
                      <c:pt idx="10831">
                        <c:v>108.31</c:v>
                      </c:pt>
                      <c:pt idx="10832">
                        <c:v>108.32</c:v>
                      </c:pt>
                      <c:pt idx="10833">
                        <c:v>108.33</c:v>
                      </c:pt>
                      <c:pt idx="10834">
                        <c:v>108.34</c:v>
                      </c:pt>
                      <c:pt idx="10835">
                        <c:v>108.35</c:v>
                      </c:pt>
                      <c:pt idx="10836">
                        <c:v>108.36</c:v>
                      </c:pt>
                      <c:pt idx="10837">
                        <c:v>108.37</c:v>
                      </c:pt>
                      <c:pt idx="10838">
                        <c:v>108.38</c:v>
                      </c:pt>
                      <c:pt idx="10839">
                        <c:v>108.39</c:v>
                      </c:pt>
                      <c:pt idx="10840">
                        <c:v>108.4</c:v>
                      </c:pt>
                      <c:pt idx="10841">
                        <c:v>108.41</c:v>
                      </c:pt>
                      <c:pt idx="10842">
                        <c:v>108.42</c:v>
                      </c:pt>
                      <c:pt idx="10843">
                        <c:v>108.43</c:v>
                      </c:pt>
                      <c:pt idx="10844">
                        <c:v>108.44</c:v>
                      </c:pt>
                      <c:pt idx="10845">
                        <c:v>108.45</c:v>
                      </c:pt>
                      <c:pt idx="10846">
                        <c:v>108.46</c:v>
                      </c:pt>
                      <c:pt idx="10847">
                        <c:v>108.47</c:v>
                      </c:pt>
                      <c:pt idx="10848">
                        <c:v>108.48</c:v>
                      </c:pt>
                      <c:pt idx="10849">
                        <c:v>108.49</c:v>
                      </c:pt>
                      <c:pt idx="10850">
                        <c:v>108.5</c:v>
                      </c:pt>
                      <c:pt idx="10851">
                        <c:v>108.51</c:v>
                      </c:pt>
                      <c:pt idx="10852">
                        <c:v>108.52</c:v>
                      </c:pt>
                      <c:pt idx="10853">
                        <c:v>108.53</c:v>
                      </c:pt>
                      <c:pt idx="10854">
                        <c:v>108.54</c:v>
                      </c:pt>
                      <c:pt idx="10855">
                        <c:v>108.55</c:v>
                      </c:pt>
                      <c:pt idx="10856">
                        <c:v>108.56</c:v>
                      </c:pt>
                      <c:pt idx="10857">
                        <c:v>108.57</c:v>
                      </c:pt>
                      <c:pt idx="10858">
                        <c:v>108.58</c:v>
                      </c:pt>
                      <c:pt idx="10859">
                        <c:v>108.59</c:v>
                      </c:pt>
                      <c:pt idx="10860">
                        <c:v>108.6</c:v>
                      </c:pt>
                      <c:pt idx="10861">
                        <c:v>108.61</c:v>
                      </c:pt>
                      <c:pt idx="10862">
                        <c:v>108.62</c:v>
                      </c:pt>
                      <c:pt idx="10863">
                        <c:v>108.63</c:v>
                      </c:pt>
                      <c:pt idx="10864">
                        <c:v>108.64</c:v>
                      </c:pt>
                      <c:pt idx="10865">
                        <c:v>108.65</c:v>
                      </c:pt>
                      <c:pt idx="10866">
                        <c:v>108.66</c:v>
                      </c:pt>
                      <c:pt idx="10867">
                        <c:v>108.67</c:v>
                      </c:pt>
                      <c:pt idx="10868">
                        <c:v>108.68</c:v>
                      </c:pt>
                      <c:pt idx="10869">
                        <c:v>108.69</c:v>
                      </c:pt>
                      <c:pt idx="10870">
                        <c:v>108.7</c:v>
                      </c:pt>
                      <c:pt idx="10871">
                        <c:v>108.71</c:v>
                      </c:pt>
                      <c:pt idx="10872">
                        <c:v>108.72</c:v>
                      </c:pt>
                      <c:pt idx="10873">
                        <c:v>108.73</c:v>
                      </c:pt>
                      <c:pt idx="10874">
                        <c:v>108.74</c:v>
                      </c:pt>
                      <c:pt idx="10875">
                        <c:v>108.75</c:v>
                      </c:pt>
                      <c:pt idx="10876">
                        <c:v>108.76</c:v>
                      </c:pt>
                      <c:pt idx="10877">
                        <c:v>108.77</c:v>
                      </c:pt>
                      <c:pt idx="10878">
                        <c:v>108.78</c:v>
                      </c:pt>
                      <c:pt idx="10879">
                        <c:v>108.79</c:v>
                      </c:pt>
                      <c:pt idx="10880">
                        <c:v>108.8</c:v>
                      </c:pt>
                      <c:pt idx="10881">
                        <c:v>108.81</c:v>
                      </c:pt>
                      <c:pt idx="10882">
                        <c:v>108.82</c:v>
                      </c:pt>
                      <c:pt idx="10883">
                        <c:v>108.83</c:v>
                      </c:pt>
                      <c:pt idx="10884">
                        <c:v>108.84</c:v>
                      </c:pt>
                      <c:pt idx="10885">
                        <c:v>108.85</c:v>
                      </c:pt>
                      <c:pt idx="10886">
                        <c:v>108.86</c:v>
                      </c:pt>
                      <c:pt idx="10887">
                        <c:v>108.87</c:v>
                      </c:pt>
                      <c:pt idx="10888">
                        <c:v>108.88</c:v>
                      </c:pt>
                      <c:pt idx="10889">
                        <c:v>108.89</c:v>
                      </c:pt>
                      <c:pt idx="10890">
                        <c:v>108.9</c:v>
                      </c:pt>
                      <c:pt idx="10891">
                        <c:v>108.91</c:v>
                      </c:pt>
                      <c:pt idx="10892">
                        <c:v>108.92</c:v>
                      </c:pt>
                      <c:pt idx="10893">
                        <c:v>108.93</c:v>
                      </c:pt>
                      <c:pt idx="10894">
                        <c:v>108.94</c:v>
                      </c:pt>
                      <c:pt idx="10895">
                        <c:v>108.95</c:v>
                      </c:pt>
                      <c:pt idx="10896">
                        <c:v>108.96</c:v>
                      </c:pt>
                      <c:pt idx="10897">
                        <c:v>108.97</c:v>
                      </c:pt>
                      <c:pt idx="10898">
                        <c:v>108.98</c:v>
                      </c:pt>
                      <c:pt idx="10899">
                        <c:v>108.99</c:v>
                      </c:pt>
                      <c:pt idx="10900">
                        <c:v>109</c:v>
                      </c:pt>
                      <c:pt idx="10901">
                        <c:v>109.01</c:v>
                      </c:pt>
                      <c:pt idx="10902">
                        <c:v>109.02</c:v>
                      </c:pt>
                      <c:pt idx="10903">
                        <c:v>109.03</c:v>
                      </c:pt>
                      <c:pt idx="10904">
                        <c:v>109.04</c:v>
                      </c:pt>
                      <c:pt idx="10905">
                        <c:v>109.05</c:v>
                      </c:pt>
                      <c:pt idx="10906">
                        <c:v>109.06</c:v>
                      </c:pt>
                      <c:pt idx="10907">
                        <c:v>109.07</c:v>
                      </c:pt>
                      <c:pt idx="10908">
                        <c:v>109.08</c:v>
                      </c:pt>
                      <c:pt idx="10909">
                        <c:v>109.09</c:v>
                      </c:pt>
                      <c:pt idx="10910">
                        <c:v>109.1</c:v>
                      </c:pt>
                      <c:pt idx="10911">
                        <c:v>109.11</c:v>
                      </c:pt>
                      <c:pt idx="10912">
                        <c:v>109.12</c:v>
                      </c:pt>
                      <c:pt idx="10913">
                        <c:v>109.13</c:v>
                      </c:pt>
                      <c:pt idx="10914">
                        <c:v>109.14</c:v>
                      </c:pt>
                      <c:pt idx="10915">
                        <c:v>109.15</c:v>
                      </c:pt>
                      <c:pt idx="10916">
                        <c:v>109.16</c:v>
                      </c:pt>
                      <c:pt idx="10917">
                        <c:v>109.17</c:v>
                      </c:pt>
                      <c:pt idx="10918">
                        <c:v>109.18</c:v>
                      </c:pt>
                      <c:pt idx="10919">
                        <c:v>109.19</c:v>
                      </c:pt>
                      <c:pt idx="10920">
                        <c:v>109.2</c:v>
                      </c:pt>
                      <c:pt idx="10921">
                        <c:v>109.21</c:v>
                      </c:pt>
                      <c:pt idx="10922">
                        <c:v>109.22</c:v>
                      </c:pt>
                      <c:pt idx="10923">
                        <c:v>109.23</c:v>
                      </c:pt>
                      <c:pt idx="10924">
                        <c:v>109.24</c:v>
                      </c:pt>
                      <c:pt idx="10925">
                        <c:v>109.25</c:v>
                      </c:pt>
                      <c:pt idx="10926">
                        <c:v>109.26</c:v>
                      </c:pt>
                      <c:pt idx="10927">
                        <c:v>109.27</c:v>
                      </c:pt>
                      <c:pt idx="10928">
                        <c:v>109.28</c:v>
                      </c:pt>
                      <c:pt idx="10929">
                        <c:v>109.29</c:v>
                      </c:pt>
                      <c:pt idx="10930">
                        <c:v>109.3</c:v>
                      </c:pt>
                      <c:pt idx="10931">
                        <c:v>109.31</c:v>
                      </c:pt>
                      <c:pt idx="10932">
                        <c:v>109.32</c:v>
                      </c:pt>
                      <c:pt idx="10933">
                        <c:v>109.33</c:v>
                      </c:pt>
                      <c:pt idx="10934">
                        <c:v>109.34</c:v>
                      </c:pt>
                      <c:pt idx="10935">
                        <c:v>109.35</c:v>
                      </c:pt>
                      <c:pt idx="10936">
                        <c:v>109.36</c:v>
                      </c:pt>
                      <c:pt idx="10937">
                        <c:v>109.37</c:v>
                      </c:pt>
                      <c:pt idx="10938">
                        <c:v>109.38</c:v>
                      </c:pt>
                      <c:pt idx="10939">
                        <c:v>109.39</c:v>
                      </c:pt>
                      <c:pt idx="10940">
                        <c:v>109.4</c:v>
                      </c:pt>
                      <c:pt idx="10941">
                        <c:v>109.41</c:v>
                      </c:pt>
                      <c:pt idx="10942">
                        <c:v>109.42</c:v>
                      </c:pt>
                      <c:pt idx="10943">
                        <c:v>109.43</c:v>
                      </c:pt>
                      <c:pt idx="10944">
                        <c:v>109.44</c:v>
                      </c:pt>
                      <c:pt idx="10945">
                        <c:v>109.45</c:v>
                      </c:pt>
                      <c:pt idx="10946">
                        <c:v>109.46</c:v>
                      </c:pt>
                      <c:pt idx="10947">
                        <c:v>109.47</c:v>
                      </c:pt>
                      <c:pt idx="10948">
                        <c:v>109.48</c:v>
                      </c:pt>
                      <c:pt idx="10949">
                        <c:v>109.49</c:v>
                      </c:pt>
                      <c:pt idx="10950">
                        <c:v>109.5</c:v>
                      </c:pt>
                      <c:pt idx="10951">
                        <c:v>109.51</c:v>
                      </c:pt>
                      <c:pt idx="10952">
                        <c:v>109.52</c:v>
                      </c:pt>
                      <c:pt idx="10953">
                        <c:v>109.53</c:v>
                      </c:pt>
                      <c:pt idx="10954">
                        <c:v>109.54</c:v>
                      </c:pt>
                      <c:pt idx="10955">
                        <c:v>109.55</c:v>
                      </c:pt>
                      <c:pt idx="10956">
                        <c:v>109.56</c:v>
                      </c:pt>
                      <c:pt idx="10957">
                        <c:v>109.57</c:v>
                      </c:pt>
                      <c:pt idx="10958">
                        <c:v>109.58</c:v>
                      </c:pt>
                      <c:pt idx="10959">
                        <c:v>109.59</c:v>
                      </c:pt>
                      <c:pt idx="10960">
                        <c:v>109.6</c:v>
                      </c:pt>
                      <c:pt idx="10961">
                        <c:v>109.61</c:v>
                      </c:pt>
                      <c:pt idx="10962">
                        <c:v>109.62</c:v>
                      </c:pt>
                      <c:pt idx="10963">
                        <c:v>109.63</c:v>
                      </c:pt>
                      <c:pt idx="10964">
                        <c:v>109.64</c:v>
                      </c:pt>
                      <c:pt idx="10965">
                        <c:v>109.65</c:v>
                      </c:pt>
                      <c:pt idx="10966">
                        <c:v>109.66</c:v>
                      </c:pt>
                      <c:pt idx="10967">
                        <c:v>109.67</c:v>
                      </c:pt>
                      <c:pt idx="10968">
                        <c:v>109.68</c:v>
                      </c:pt>
                      <c:pt idx="10969">
                        <c:v>109.69</c:v>
                      </c:pt>
                      <c:pt idx="10970">
                        <c:v>109.7</c:v>
                      </c:pt>
                      <c:pt idx="10971">
                        <c:v>109.71</c:v>
                      </c:pt>
                      <c:pt idx="10972">
                        <c:v>109.72</c:v>
                      </c:pt>
                      <c:pt idx="10973">
                        <c:v>109.73</c:v>
                      </c:pt>
                      <c:pt idx="10974">
                        <c:v>109.74</c:v>
                      </c:pt>
                      <c:pt idx="10975">
                        <c:v>109.75</c:v>
                      </c:pt>
                      <c:pt idx="10976">
                        <c:v>109.76</c:v>
                      </c:pt>
                      <c:pt idx="10977">
                        <c:v>109.77</c:v>
                      </c:pt>
                      <c:pt idx="10978">
                        <c:v>109.78</c:v>
                      </c:pt>
                      <c:pt idx="10979">
                        <c:v>109.79</c:v>
                      </c:pt>
                      <c:pt idx="10980">
                        <c:v>109.8</c:v>
                      </c:pt>
                      <c:pt idx="10981">
                        <c:v>109.81</c:v>
                      </c:pt>
                      <c:pt idx="10982">
                        <c:v>109.82</c:v>
                      </c:pt>
                      <c:pt idx="10983">
                        <c:v>109.83</c:v>
                      </c:pt>
                      <c:pt idx="10984">
                        <c:v>109.84</c:v>
                      </c:pt>
                      <c:pt idx="10985">
                        <c:v>109.85</c:v>
                      </c:pt>
                      <c:pt idx="10986">
                        <c:v>109.86</c:v>
                      </c:pt>
                      <c:pt idx="10987">
                        <c:v>109.87</c:v>
                      </c:pt>
                      <c:pt idx="10988">
                        <c:v>109.88</c:v>
                      </c:pt>
                      <c:pt idx="10989">
                        <c:v>109.89</c:v>
                      </c:pt>
                      <c:pt idx="10990">
                        <c:v>109.9</c:v>
                      </c:pt>
                      <c:pt idx="10991">
                        <c:v>109.91</c:v>
                      </c:pt>
                      <c:pt idx="10992">
                        <c:v>109.92</c:v>
                      </c:pt>
                      <c:pt idx="10993">
                        <c:v>109.93</c:v>
                      </c:pt>
                      <c:pt idx="10994">
                        <c:v>109.94</c:v>
                      </c:pt>
                      <c:pt idx="10995">
                        <c:v>109.95</c:v>
                      </c:pt>
                      <c:pt idx="10996">
                        <c:v>109.96</c:v>
                      </c:pt>
                      <c:pt idx="10997">
                        <c:v>109.97</c:v>
                      </c:pt>
                      <c:pt idx="10998">
                        <c:v>109.98</c:v>
                      </c:pt>
                      <c:pt idx="10999">
                        <c:v>109.99</c:v>
                      </c:pt>
                      <c:pt idx="11000">
                        <c:v>110</c:v>
                      </c:pt>
                      <c:pt idx="11001">
                        <c:v>110.01</c:v>
                      </c:pt>
                      <c:pt idx="11002">
                        <c:v>110.02</c:v>
                      </c:pt>
                      <c:pt idx="11003">
                        <c:v>110.03</c:v>
                      </c:pt>
                      <c:pt idx="11004">
                        <c:v>110.04</c:v>
                      </c:pt>
                      <c:pt idx="11005">
                        <c:v>110.05</c:v>
                      </c:pt>
                      <c:pt idx="11006">
                        <c:v>110.06</c:v>
                      </c:pt>
                      <c:pt idx="11007">
                        <c:v>110.07</c:v>
                      </c:pt>
                      <c:pt idx="11008">
                        <c:v>110.08</c:v>
                      </c:pt>
                      <c:pt idx="11009">
                        <c:v>110.09</c:v>
                      </c:pt>
                      <c:pt idx="11010">
                        <c:v>110.1</c:v>
                      </c:pt>
                      <c:pt idx="11011">
                        <c:v>110.11</c:v>
                      </c:pt>
                      <c:pt idx="11012">
                        <c:v>110.12</c:v>
                      </c:pt>
                      <c:pt idx="11013">
                        <c:v>110.13</c:v>
                      </c:pt>
                      <c:pt idx="11014">
                        <c:v>110.14</c:v>
                      </c:pt>
                      <c:pt idx="11015">
                        <c:v>110.15</c:v>
                      </c:pt>
                      <c:pt idx="11016">
                        <c:v>110.16</c:v>
                      </c:pt>
                      <c:pt idx="11017">
                        <c:v>110.17</c:v>
                      </c:pt>
                      <c:pt idx="11018">
                        <c:v>110.18</c:v>
                      </c:pt>
                      <c:pt idx="11019">
                        <c:v>110.19</c:v>
                      </c:pt>
                      <c:pt idx="11020">
                        <c:v>110.2</c:v>
                      </c:pt>
                      <c:pt idx="11021">
                        <c:v>110.21</c:v>
                      </c:pt>
                      <c:pt idx="11022">
                        <c:v>110.22</c:v>
                      </c:pt>
                      <c:pt idx="11023">
                        <c:v>110.23</c:v>
                      </c:pt>
                      <c:pt idx="11024">
                        <c:v>110.24</c:v>
                      </c:pt>
                      <c:pt idx="11025">
                        <c:v>110.25</c:v>
                      </c:pt>
                      <c:pt idx="11026">
                        <c:v>110.26</c:v>
                      </c:pt>
                      <c:pt idx="11027">
                        <c:v>110.27</c:v>
                      </c:pt>
                      <c:pt idx="11028">
                        <c:v>110.28</c:v>
                      </c:pt>
                      <c:pt idx="11029">
                        <c:v>110.29</c:v>
                      </c:pt>
                      <c:pt idx="11030">
                        <c:v>110.3</c:v>
                      </c:pt>
                      <c:pt idx="11031">
                        <c:v>110.31</c:v>
                      </c:pt>
                      <c:pt idx="11032">
                        <c:v>110.32</c:v>
                      </c:pt>
                      <c:pt idx="11033">
                        <c:v>110.33</c:v>
                      </c:pt>
                      <c:pt idx="11034">
                        <c:v>110.34</c:v>
                      </c:pt>
                      <c:pt idx="11035">
                        <c:v>110.35</c:v>
                      </c:pt>
                      <c:pt idx="11036">
                        <c:v>110.36</c:v>
                      </c:pt>
                      <c:pt idx="11037">
                        <c:v>110.37</c:v>
                      </c:pt>
                      <c:pt idx="11038">
                        <c:v>110.38</c:v>
                      </c:pt>
                      <c:pt idx="11039">
                        <c:v>110.39</c:v>
                      </c:pt>
                      <c:pt idx="11040">
                        <c:v>110.4</c:v>
                      </c:pt>
                      <c:pt idx="11041">
                        <c:v>110.41</c:v>
                      </c:pt>
                      <c:pt idx="11042">
                        <c:v>110.42</c:v>
                      </c:pt>
                      <c:pt idx="11043">
                        <c:v>110.43</c:v>
                      </c:pt>
                      <c:pt idx="11044">
                        <c:v>110.44</c:v>
                      </c:pt>
                      <c:pt idx="11045">
                        <c:v>110.45</c:v>
                      </c:pt>
                      <c:pt idx="11046">
                        <c:v>110.46</c:v>
                      </c:pt>
                      <c:pt idx="11047">
                        <c:v>110.47</c:v>
                      </c:pt>
                      <c:pt idx="11048">
                        <c:v>110.48</c:v>
                      </c:pt>
                      <c:pt idx="11049">
                        <c:v>110.49</c:v>
                      </c:pt>
                      <c:pt idx="11050">
                        <c:v>110.5</c:v>
                      </c:pt>
                      <c:pt idx="11051">
                        <c:v>110.51</c:v>
                      </c:pt>
                      <c:pt idx="11052">
                        <c:v>110.52</c:v>
                      </c:pt>
                      <c:pt idx="11053">
                        <c:v>110.53</c:v>
                      </c:pt>
                      <c:pt idx="11054">
                        <c:v>110.54</c:v>
                      </c:pt>
                      <c:pt idx="11055">
                        <c:v>110.55</c:v>
                      </c:pt>
                      <c:pt idx="11056">
                        <c:v>110.56</c:v>
                      </c:pt>
                      <c:pt idx="11057">
                        <c:v>110.57</c:v>
                      </c:pt>
                      <c:pt idx="11058">
                        <c:v>110.58</c:v>
                      </c:pt>
                      <c:pt idx="11059">
                        <c:v>110.59</c:v>
                      </c:pt>
                      <c:pt idx="11060">
                        <c:v>110.6</c:v>
                      </c:pt>
                      <c:pt idx="11061">
                        <c:v>110.61</c:v>
                      </c:pt>
                      <c:pt idx="11062">
                        <c:v>110.62</c:v>
                      </c:pt>
                      <c:pt idx="11063">
                        <c:v>110.63</c:v>
                      </c:pt>
                      <c:pt idx="11064">
                        <c:v>110.64</c:v>
                      </c:pt>
                      <c:pt idx="11065">
                        <c:v>110.65</c:v>
                      </c:pt>
                      <c:pt idx="11066">
                        <c:v>110.66</c:v>
                      </c:pt>
                      <c:pt idx="11067">
                        <c:v>110.67</c:v>
                      </c:pt>
                      <c:pt idx="11068">
                        <c:v>110.68</c:v>
                      </c:pt>
                      <c:pt idx="11069">
                        <c:v>110.69</c:v>
                      </c:pt>
                      <c:pt idx="11070">
                        <c:v>110.7</c:v>
                      </c:pt>
                      <c:pt idx="11071">
                        <c:v>110.71</c:v>
                      </c:pt>
                      <c:pt idx="11072">
                        <c:v>110.72</c:v>
                      </c:pt>
                      <c:pt idx="11073">
                        <c:v>110.73</c:v>
                      </c:pt>
                      <c:pt idx="11074">
                        <c:v>110.74</c:v>
                      </c:pt>
                      <c:pt idx="11075">
                        <c:v>110.75</c:v>
                      </c:pt>
                      <c:pt idx="11076">
                        <c:v>110.76</c:v>
                      </c:pt>
                      <c:pt idx="11077">
                        <c:v>110.77</c:v>
                      </c:pt>
                      <c:pt idx="11078">
                        <c:v>110.78</c:v>
                      </c:pt>
                      <c:pt idx="11079">
                        <c:v>110.79</c:v>
                      </c:pt>
                      <c:pt idx="11080">
                        <c:v>110.8</c:v>
                      </c:pt>
                      <c:pt idx="11081">
                        <c:v>110.81</c:v>
                      </c:pt>
                      <c:pt idx="11082">
                        <c:v>110.82</c:v>
                      </c:pt>
                      <c:pt idx="11083">
                        <c:v>110.83</c:v>
                      </c:pt>
                      <c:pt idx="11084">
                        <c:v>110.84</c:v>
                      </c:pt>
                      <c:pt idx="11085">
                        <c:v>110.85</c:v>
                      </c:pt>
                      <c:pt idx="11086">
                        <c:v>110.86</c:v>
                      </c:pt>
                      <c:pt idx="11087">
                        <c:v>110.87</c:v>
                      </c:pt>
                      <c:pt idx="11088">
                        <c:v>110.88</c:v>
                      </c:pt>
                      <c:pt idx="11089">
                        <c:v>110.89</c:v>
                      </c:pt>
                      <c:pt idx="11090">
                        <c:v>110.9</c:v>
                      </c:pt>
                      <c:pt idx="11091">
                        <c:v>110.91</c:v>
                      </c:pt>
                      <c:pt idx="11092">
                        <c:v>110.92</c:v>
                      </c:pt>
                      <c:pt idx="11093">
                        <c:v>110.93</c:v>
                      </c:pt>
                      <c:pt idx="11094">
                        <c:v>110.94</c:v>
                      </c:pt>
                      <c:pt idx="11095">
                        <c:v>110.95</c:v>
                      </c:pt>
                      <c:pt idx="11096">
                        <c:v>110.96</c:v>
                      </c:pt>
                      <c:pt idx="11097">
                        <c:v>110.97</c:v>
                      </c:pt>
                      <c:pt idx="11098">
                        <c:v>110.98</c:v>
                      </c:pt>
                      <c:pt idx="11099">
                        <c:v>110.99</c:v>
                      </c:pt>
                      <c:pt idx="11100">
                        <c:v>111</c:v>
                      </c:pt>
                      <c:pt idx="11101">
                        <c:v>111.01</c:v>
                      </c:pt>
                      <c:pt idx="11102">
                        <c:v>111.02</c:v>
                      </c:pt>
                      <c:pt idx="11103">
                        <c:v>111.03</c:v>
                      </c:pt>
                      <c:pt idx="11104">
                        <c:v>111.04</c:v>
                      </c:pt>
                      <c:pt idx="11105">
                        <c:v>111.05</c:v>
                      </c:pt>
                      <c:pt idx="11106">
                        <c:v>111.06</c:v>
                      </c:pt>
                      <c:pt idx="11107">
                        <c:v>111.07</c:v>
                      </c:pt>
                      <c:pt idx="11108">
                        <c:v>111.08</c:v>
                      </c:pt>
                      <c:pt idx="11109">
                        <c:v>111.09</c:v>
                      </c:pt>
                      <c:pt idx="11110">
                        <c:v>111.1</c:v>
                      </c:pt>
                      <c:pt idx="11111">
                        <c:v>111.11</c:v>
                      </c:pt>
                      <c:pt idx="11112">
                        <c:v>111.12</c:v>
                      </c:pt>
                      <c:pt idx="11113">
                        <c:v>111.13</c:v>
                      </c:pt>
                      <c:pt idx="11114">
                        <c:v>111.14</c:v>
                      </c:pt>
                      <c:pt idx="11115">
                        <c:v>111.15</c:v>
                      </c:pt>
                      <c:pt idx="11116">
                        <c:v>111.16</c:v>
                      </c:pt>
                      <c:pt idx="11117">
                        <c:v>111.17</c:v>
                      </c:pt>
                      <c:pt idx="11118">
                        <c:v>111.18</c:v>
                      </c:pt>
                      <c:pt idx="11119">
                        <c:v>111.19</c:v>
                      </c:pt>
                      <c:pt idx="11120">
                        <c:v>111.2</c:v>
                      </c:pt>
                      <c:pt idx="11121">
                        <c:v>111.21</c:v>
                      </c:pt>
                      <c:pt idx="11122">
                        <c:v>111.22</c:v>
                      </c:pt>
                      <c:pt idx="11123">
                        <c:v>111.23</c:v>
                      </c:pt>
                      <c:pt idx="11124">
                        <c:v>111.24</c:v>
                      </c:pt>
                      <c:pt idx="11125">
                        <c:v>111.25</c:v>
                      </c:pt>
                      <c:pt idx="11126">
                        <c:v>111.26</c:v>
                      </c:pt>
                      <c:pt idx="11127">
                        <c:v>111.27</c:v>
                      </c:pt>
                      <c:pt idx="11128">
                        <c:v>111.28</c:v>
                      </c:pt>
                      <c:pt idx="11129">
                        <c:v>111.29</c:v>
                      </c:pt>
                      <c:pt idx="11130">
                        <c:v>111.3</c:v>
                      </c:pt>
                      <c:pt idx="11131">
                        <c:v>111.31</c:v>
                      </c:pt>
                      <c:pt idx="11132">
                        <c:v>111.32</c:v>
                      </c:pt>
                      <c:pt idx="11133">
                        <c:v>111.33</c:v>
                      </c:pt>
                      <c:pt idx="11134">
                        <c:v>111.34</c:v>
                      </c:pt>
                      <c:pt idx="11135">
                        <c:v>111.35</c:v>
                      </c:pt>
                      <c:pt idx="11136">
                        <c:v>111.36</c:v>
                      </c:pt>
                      <c:pt idx="11137">
                        <c:v>111.37</c:v>
                      </c:pt>
                      <c:pt idx="11138">
                        <c:v>111.38</c:v>
                      </c:pt>
                      <c:pt idx="11139">
                        <c:v>111.39</c:v>
                      </c:pt>
                      <c:pt idx="11140">
                        <c:v>111.4</c:v>
                      </c:pt>
                      <c:pt idx="11141">
                        <c:v>111.41</c:v>
                      </c:pt>
                      <c:pt idx="11142">
                        <c:v>111.42</c:v>
                      </c:pt>
                      <c:pt idx="11143">
                        <c:v>111.43</c:v>
                      </c:pt>
                      <c:pt idx="11144">
                        <c:v>111.44</c:v>
                      </c:pt>
                      <c:pt idx="11145">
                        <c:v>111.45</c:v>
                      </c:pt>
                      <c:pt idx="11146">
                        <c:v>111.46</c:v>
                      </c:pt>
                      <c:pt idx="11147">
                        <c:v>111.47</c:v>
                      </c:pt>
                      <c:pt idx="11148">
                        <c:v>111.48</c:v>
                      </c:pt>
                      <c:pt idx="11149">
                        <c:v>111.49</c:v>
                      </c:pt>
                      <c:pt idx="11150">
                        <c:v>111.5</c:v>
                      </c:pt>
                      <c:pt idx="11151">
                        <c:v>111.51</c:v>
                      </c:pt>
                      <c:pt idx="11152">
                        <c:v>111.52</c:v>
                      </c:pt>
                      <c:pt idx="11153">
                        <c:v>111.53</c:v>
                      </c:pt>
                      <c:pt idx="11154">
                        <c:v>111.54</c:v>
                      </c:pt>
                      <c:pt idx="11155">
                        <c:v>111.55</c:v>
                      </c:pt>
                      <c:pt idx="11156">
                        <c:v>111.56</c:v>
                      </c:pt>
                      <c:pt idx="11157">
                        <c:v>111.57</c:v>
                      </c:pt>
                      <c:pt idx="11158">
                        <c:v>111.58</c:v>
                      </c:pt>
                      <c:pt idx="11159">
                        <c:v>111.59</c:v>
                      </c:pt>
                      <c:pt idx="11160">
                        <c:v>111.6</c:v>
                      </c:pt>
                      <c:pt idx="11161">
                        <c:v>111.61</c:v>
                      </c:pt>
                      <c:pt idx="11162">
                        <c:v>111.62</c:v>
                      </c:pt>
                      <c:pt idx="11163">
                        <c:v>111.63</c:v>
                      </c:pt>
                      <c:pt idx="11164">
                        <c:v>111.64</c:v>
                      </c:pt>
                      <c:pt idx="11165">
                        <c:v>111.65</c:v>
                      </c:pt>
                      <c:pt idx="11166">
                        <c:v>111.66</c:v>
                      </c:pt>
                      <c:pt idx="11167">
                        <c:v>111.67</c:v>
                      </c:pt>
                      <c:pt idx="11168">
                        <c:v>111.68</c:v>
                      </c:pt>
                      <c:pt idx="11169">
                        <c:v>111.69</c:v>
                      </c:pt>
                      <c:pt idx="11170">
                        <c:v>111.7</c:v>
                      </c:pt>
                      <c:pt idx="11171">
                        <c:v>111.71</c:v>
                      </c:pt>
                      <c:pt idx="11172">
                        <c:v>111.72</c:v>
                      </c:pt>
                      <c:pt idx="11173">
                        <c:v>111.73</c:v>
                      </c:pt>
                      <c:pt idx="11174">
                        <c:v>111.74</c:v>
                      </c:pt>
                      <c:pt idx="11175">
                        <c:v>111.75</c:v>
                      </c:pt>
                      <c:pt idx="11176">
                        <c:v>111.76</c:v>
                      </c:pt>
                      <c:pt idx="11177">
                        <c:v>111.77</c:v>
                      </c:pt>
                      <c:pt idx="11178">
                        <c:v>111.78</c:v>
                      </c:pt>
                      <c:pt idx="11179">
                        <c:v>111.79</c:v>
                      </c:pt>
                      <c:pt idx="11180">
                        <c:v>111.8</c:v>
                      </c:pt>
                      <c:pt idx="11181">
                        <c:v>111.81</c:v>
                      </c:pt>
                      <c:pt idx="11182">
                        <c:v>111.82</c:v>
                      </c:pt>
                      <c:pt idx="11183">
                        <c:v>111.83</c:v>
                      </c:pt>
                      <c:pt idx="11184">
                        <c:v>111.84</c:v>
                      </c:pt>
                      <c:pt idx="11185">
                        <c:v>111.85</c:v>
                      </c:pt>
                      <c:pt idx="11186">
                        <c:v>111.86</c:v>
                      </c:pt>
                      <c:pt idx="11187">
                        <c:v>111.87</c:v>
                      </c:pt>
                      <c:pt idx="11188">
                        <c:v>111.88</c:v>
                      </c:pt>
                      <c:pt idx="11189">
                        <c:v>111.89</c:v>
                      </c:pt>
                      <c:pt idx="11190">
                        <c:v>111.9</c:v>
                      </c:pt>
                      <c:pt idx="11191">
                        <c:v>111.91</c:v>
                      </c:pt>
                      <c:pt idx="11192">
                        <c:v>111.92</c:v>
                      </c:pt>
                      <c:pt idx="11193">
                        <c:v>111.93</c:v>
                      </c:pt>
                      <c:pt idx="11194">
                        <c:v>111.94</c:v>
                      </c:pt>
                      <c:pt idx="11195">
                        <c:v>111.95</c:v>
                      </c:pt>
                      <c:pt idx="11196">
                        <c:v>111.96</c:v>
                      </c:pt>
                      <c:pt idx="11197">
                        <c:v>111.97</c:v>
                      </c:pt>
                      <c:pt idx="11198">
                        <c:v>111.98</c:v>
                      </c:pt>
                      <c:pt idx="11199">
                        <c:v>111.99</c:v>
                      </c:pt>
                      <c:pt idx="11200">
                        <c:v>112</c:v>
                      </c:pt>
                      <c:pt idx="11201">
                        <c:v>112.01</c:v>
                      </c:pt>
                      <c:pt idx="11202">
                        <c:v>112.02</c:v>
                      </c:pt>
                      <c:pt idx="11203">
                        <c:v>112.03</c:v>
                      </c:pt>
                      <c:pt idx="11204">
                        <c:v>112.04</c:v>
                      </c:pt>
                      <c:pt idx="11205">
                        <c:v>112.05</c:v>
                      </c:pt>
                      <c:pt idx="11206">
                        <c:v>112.06</c:v>
                      </c:pt>
                      <c:pt idx="11207">
                        <c:v>112.07</c:v>
                      </c:pt>
                      <c:pt idx="11208">
                        <c:v>112.08</c:v>
                      </c:pt>
                      <c:pt idx="11209">
                        <c:v>112.09</c:v>
                      </c:pt>
                      <c:pt idx="11210">
                        <c:v>112.1</c:v>
                      </c:pt>
                      <c:pt idx="11211">
                        <c:v>112.11</c:v>
                      </c:pt>
                      <c:pt idx="11212">
                        <c:v>112.12</c:v>
                      </c:pt>
                      <c:pt idx="11213">
                        <c:v>112.13</c:v>
                      </c:pt>
                      <c:pt idx="11214">
                        <c:v>112.14</c:v>
                      </c:pt>
                      <c:pt idx="11215">
                        <c:v>112.15</c:v>
                      </c:pt>
                      <c:pt idx="11216">
                        <c:v>112.16</c:v>
                      </c:pt>
                      <c:pt idx="11217">
                        <c:v>112.17</c:v>
                      </c:pt>
                      <c:pt idx="11218">
                        <c:v>112.18</c:v>
                      </c:pt>
                      <c:pt idx="11219">
                        <c:v>112.19</c:v>
                      </c:pt>
                      <c:pt idx="11220">
                        <c:v>112.2</c:v>
                      </c:pt>
                      <c:pt idx="11221">
                        <c:v>112.21</c:v>
                      </c:pt>
                      <c:pt idx="11222">
                        <c:v>112.22</c:v>
                      </c:pt>
                      <c:pt idx="11223">
                        <c:v>112.23</c:v>
                      </c:pt>
                      <c:pt idx="11224">
                        <c:v>112.24</c:v>
                      </c:pt>
                      <c:pt idx="11225">
                        <c:v>112.25</c:v>
                      </c:pt>
                      <c:pt idx="11226">
                        <c:v>112.26</c:v>
                      </c:pt>
                      <c:pt idx="11227">
                        <c:v>112.27</c:v>
                      </c:pt>
                      <c:pt idx="11228">
                        <c:v>112.28</c:v>
                      </c:pt>
                      <c:pt idx="11229">
                        <c:v>112.29</c:v>
                      </c:pt>
                      <c:pt idx="11230">
                        <c:v>112.3</c:v>
                      </c:pt>
                      <c:pt idx="11231">
                        <c:v>112.31</c:v>
                      </c:pt>
                      <c:pt idx="11232">
                        <c:v>112.32</c:v>
                      </c:pt>
                      <c:pt idx="11233">
                        <c:v>112.33</c:v>
                      </c:pt>
                      <c:pt idx="11234">
                        <c:v>112.34</c:v>
                      </c:pt>
                      <c:pt idx="11235">
                        <c:v>112.35</c:v>
                      </c:pt>
                      <c:pt idx="11236">
                        <c:v>112.36</c:v>
                      </c:pt>
                      <c:pt idx="11237">
                        <c:v>112.37</c:v>
                      </c:pt>
                      <c:pt idx="11238">
                        <c:v>112.38</c:v>
                      </c:pt>
                      <c:pt idx="11239">
                        <c:v>112.39</c:v>
                      </c:pt>
                      <c:pt idx="11240">
                        <c:v>112.4</c:v>
                      </c:pt>
                      <c:pt idx="11241">
                        <c:v>112.41</c:v>
                      </c:pt>
                      <c:pt idx="11242">
                        <c:v>112.42</c:v>
                      </c:pt>
                      <c:pt idx="11243">
                        <c:v>112.43</c:v>
                      </c:pt>
                      <c:pt idx="11244">
                        <c:v>112.44</c:v>
                      </c:pt>
                      <c:pt idx="11245">
                        <c:v>112.45</c:v>
                      </c:pt>
                      <c:pt idx="11246">
                        <c:v>112.46</c:v>
                      </c:pt>
                      <c:pt idx="11247">
                        <c:v>112.47</c:v>
                      </c:pt>
                      <c:pt idx="11248">
                        <c:v>112.48</c:v>
                      </c:pt>
                      <c:pt idx="11249">
                        <c:v>112.49</c:v>
                      </c:pt>
                      <c:pt idx="11250">
                        <c:v>112.5</c:v>
                      </c:pt>
                      <c:pt idx="11251">
                        <c:v>112.51</c:v>
                      </c:pt>
                      <c:pt idx="11252">
                        <c:v>112.52</c:v>
                      </c:pt>
                      <c:pt idx="11253">
                        <c:v>112.53</c:v>
                      </c:pt>
                      <c:pt idx="11254">
                        <c:v>112.54</c:v>
                      </c:pt>
                      <c:pt idx="11255">
                        <c:v>112.55</c:v>
                      </c:pt>
                      <c:pt idx="11256">
                        <c:v>112.56</c:v>
                      </c:pt>
                      <c:pt idx="11257">
                        <c:v>112.57</c:v>
                      </c:pt>
                      <c:pt idx="11258">
                        <c:v>112.58</c:v>
                      </c:pt>
                      <c:pt idx="11259">
                        <c:v>112.59</c:v>
                      </c:pt>
                      <c:pt idx="11260">
                        <c:v>112.6</c:v>
                      </c:pt>
                      <c:pt idx="11261">
                        <c:v>112.61</c:v>
                      </c:pt>
                      <c:pt idx="11262">
                        <c:v>112.62</c:v>
                      </c:pt>
                      <c:pt idx="11263">
                        <c:v>112.63</c:v>
                      </c:pt>
                      <c:pt idx="11264">
                        <c:v>112.64</c:v>
                      </c:pt>
                      <c:pt idx="11265">
                        <c:v>112.65</c:v>
                      </c:pt>
                      <c:pt idx="11266">
                        <c:v>112.66</c:v>
                      </c:pt>
                      <c:pt idx="11267">
                        <c:v>112.67</c:v>
                      </c:pt>
                      <c:pt idx="11268">
                        <c:v>112.68</c:v>
                      </c:pt>
                      <c:pt idx="11269">
                        <c:v>112.69</c:v>
                      </c:pt>
                      <c:pt idx="11270">
                        <c:v>112.7</c:v>
                      </c:pt>
                      <c:pt idx="11271">
                        <c:v>112.71</c:v>
                      </c:pt>
                      <c:pt idx="11272">
                        <c:v>112.72</c:v>
                      </c:pt>
                      <c:pt idx="11273">
                        <c:v>112.73</c:v>
                      </c:pt>
                      <c:pt idx="11274">
                        <c:v>112.74</c:v>
                      </c:pt>
                      <c:pt idx="11275">
                        <c:v>112.75</c:v>
                      </c:pt>
                      <c:pt idx="11276">
                        <c:v>112.76</c:v>
                      </c:pt>
                      <c:pt idx="11277">
                        <c:v>112.77</c:v>
                      </c:pt>
                      <c:pt idx="11278">
                        <c:v>112.78</c:v>
                      </c:pt>
                      <c:pt idx="11279">
                        <c:v>112.79</c:v>
                      </c:pt>
                      <c:pt idx="11280">
                        <c:v>112.8</c:v>
                      </c:pt>
                      <c:pt idx="11281">
                        <c:v>112.81</c:v>
                      </c:pt>
                      <c:pt idx="11282">
                        <c:v>112.82</c:v>
                      </c:pt>
                      <c:pt idx="11283">
                        <c:v>112.83</c:v>
                      </c:pt>
                      <c:pt idx="11284">
                        <c:v>112.84</c:v>
                      </c:pt>
                      <c:pt idx="11285">
                        <c:v>112.85</c:v>
                      </c:pt>
                      <c:pt idx="11286">
                        <c:v>112.86</c:v>
                      </c:pt>
                      <c:pt idx="11287">
                        <c:v>112.87</c:v>
                      </c:pt>
                      <c:pt idx="11288">
                        <c:v>112.88</c:v>
                      </c:pt>
                      <c:pt idx="11289">
                        <c:v>112.89</c:v>
                      </c:pt>
                      <c:pt idx="11290">
                        <c:v>112.9</c:v>
                      </c:pt>
                      <c:pt idx="11291">
                        <c:v>112.91</c:v>
                      </c:pt>
                      <c:pt idx="11292">
                        <c:v>112.92</c:v>
                      </c:pt>
                      <c:pt idx="11293">
                        <c:v>112.93</c:v>
                      </c:pt>
                      <c:pt idx="11294">
                        <c:v>112.94</c:v>
                      </c:pt>
                      <c:pt idx="11295">
                        <c:v>112.95</c:v>
                      </c:pt>
                      <c:pt idx="11296">
                        <c:v>112.96</c:v>
                      </c:pt>
                      <c:pt idx="11297">
                        <c:v>112.97</c:v>
                      </c:pt>
                      <c:pt idx="11298">
                        <c:v>112.98</c:v>
                      </c:pt>
                      <c:pt idx="11299">
                        <c:v>112.99</c:v>
                      </c:pt>
                      <c:pt idx="11300">
                        <c:v>113</c:v>
                      </c:pt>
                      <c:pt idx="11301">
                        <c:v>113.01</c:v>
                      </c:pt>
                      <c:pt idx="11302">
                        <c:v>113.02</c:v>
                      </c:pt>
                      <c:pt idx="11303">
                        <c:v>113.03</c:v>
                      </c:pt>
                      <c:pt idx="11304">
                        <c:v>113.04</c:v>
                      </c:pt>
                      <c:pt idx="11305">
                        <c:v>113.05</c:v>
                      </c:pt>
                      <c:pt idx="11306">
                        <c:v>113.06</c:v>
                      </c:pt>
                      <c:pt idx="11307">
                        <c:v>113.07</c:v>
                      </c:pt>
                      <c:pt idx="11308">
                        <c:v>113.08</c:v>
                      </c:pt>
                      <c:pt idx="11309">
                        <c:v>113.09</c:v>
                      </c:pt>
                      <c:pt idx="11310">
                        <c:v>113.1</c:v>
                      </c:pt>
                      <c:pt idx="11311">
                        <c:v>113.11</c:v>
                      </c:pt>
                      <c:pt idx="11312">
                        <c:v>113.12</c:v>
                      </c:pt>
                      <c:pt idx="11313">
                        <c:v>113.13</c:v>
                      </c:pt>
                      <c:pt idx="11314">
                        <c:v>113.14</c:v>
                      </c:pt>
                      <c:pt idx="11315">
                        <c:v>113.15</c:v>
                      </c:pt>
                      <c:pt idx="11316">
                        <c:v>113.16</c:v>
                      </c:pt>
                      <c:pt idx="11317">
                        <c:v>113.17</c:v>
                      </c:pt>
                      <c:pt idx="11318">
                        <c:v>113.18</c:v>
                      </c:pt>
                      <c:pt idx="11319">
                        <c:v>113.19</c:v>
                      </c:pt>
                      <c:pt idx="11320">
                        <c:v>113.2</c:v>
                      </c:pt>
                      <c:pt idx="11321">
                        <c:v>113.21</c:v>
                      </c:pt>
                      <c:pt idx="11322">
                        <c:v>113.22</c:v>
                      </c:pt>
                      <c:pt idx="11323">
                        <c:v>113.23</c:v>
                      </c:pt>
                      <c:pt idx="11324">
                        <c:v>113.24</c:v>
                      </c:pt>
                      <c:pt idx="11325">
                        <c:v>113.25</c:v>
                      </c:pt>
                      <c:pt idx="11326">
                        <c:v>113.26</c:v>
                      </c:pt>
                      <c:pt idx="11327">
                        <c:v>113.27</c:v>
                      </c:pt>
                      <c:pt idx="11328">
                        <c:v>113.28</c:v>
                      </c:pt>
                      <c:pt idx="11329">
                        <c:v>113.29</c:v>
                      </c:pt>
                      <c:pt idx="11330">
                        <c:v>113.3</c:v>
                      </c:pt>
                      <c:pt idx="11331">
                        <c:v>113.31</c:v>
                      </c:pt>
                      <c:pt idx="11332">
                        <c:v>113.32</c:v>
                      </c:pt>
                      <c:pt idx="11333">
                        <c:v>113.33</c:v>
                      </c:pt>
                      <c:pt idx="11334">
                        <c:v>113.34</c:v>
                      </c:pt>
                      <c:pt idx="11335">
                        <c:v>113.35</c:v>
                      </c:pt>
                      <c:pt idx="11336">
                        <c:v>113.36</c:v>
                      </c:pt>
                      <c:pt idx="11337">
                        <c:v>113.37</c:v>
                      </c:pt>
                      <c:pt idx="11338">
                        <c:v>113.38</c:v>
                      </c:pt>
                      <c:pt idx="11339">
                        <c:v>113.39</c:v>
                      </c:pt>
                      <c:pt idx="11340">
                        <c:v>113.4</c:v>
                      </c:pt>
                      <c:pt idx="11341">
                        <c:v>113.41</c:v>
                      </c:pt>
                      <c:pt idx="11342">
                        <c:v>113.42</c:v>
                      </c:pt>
                      <c:pt idx="11343">
                        <c:v>113.43</c:v>
                      </c:pt>
                      <c:pt idx="11344">
                        <c:v>113.44</c:v>
                      </c:pt>
                      <c:pt idx="11345">
                        <c:v>113.45</c:v>
                      </c:pt>
                      <c:pt idx="11346">
                        <c:v>113.46</c:v>
                      </c:pt>
                      <c:pt idx="11347">
                        <c:v>113.47</c:v>
                      </c:pt>
                      <c:pt idx="11348">
                        <c:v>113.48</c:v>
                      </c:pt>
                      <c:pt idx="11349">
                        <c:v>113.49</c:v>
                      </c:pt>
                      <c:pt idx="11350">
                        <c:v>113.5</c:v>
                      </c:pt>
                      <c:pt idx="11351">
                        <c:v>113.51</c:v>
                      </c:pt>
                      <c:pt idx="11352">
                        <c:v>113.52</c:v>
                      </c:pt>
                      <c:pt idx="11353">
                        <c:v>113.53</c:v>
                      </c:pt>
                      <c:pt idx="11354">
                        <c:v>113.54</c:v>
                      </c:pt>
                      <c:pt idx="11355">
                        <c:v>113.55</c:v>
                      </c:pt>
                      <c:pt idx="11356">
                        <c:v>113.56</c:v>
                      </c:pt>
                      <c:pt idx="11357">
                        <c:v>113.57</c:v>
                      </c:pt>
                      <c:pt idx="11358">
                        <c:v>113.58</c:v>
                      </c:pt>
                      <c:pt idx="11359">
                        <c:v>113.59</c:v>
                      </c:pt>
                      <c:pt idx="11360">
                        <c:v>113.6</c:v>
                      </c:pt>
                      <c:pt idx="11361">
                        <c:v>113.61</c:v>
                      </c:pt>
                      <c:pt idx="11362">
                        <c:v>113.62</c:v>
                      </c:pt>
                      <c:pt idx="11363">
                        <c:v>113.63</c:v>
                      </c:pt>
                      <c:pt idx="11364">
                        <c:v>113.64</c:v>
                      </c:pt>
                      <c:pt idx="11365">
                        <c:v>113.65</c:v>
                      </c:pt>
                      <c:pt idx="11366">
                        <c:v>113.66</c:v>
                      </c:pt>
                      <c:pt idx="11367">
                        <c:v>113.67</c:v>
                      </c:pt>
                      <c:pt idx="11368">
                        <c:v>113.68</c:v>
                      </c:pt>
                      <c:pt idx="11369">
                        <c:v>113.69</c:v>
                      </c:pt>
                      <c:pt idx="11370">
                        <c:v>113.7</c:v>
                      </c:pt>
                      <c:pt idx="11371">
                        <c:v>113.71</c:v>
                      </c:pt>
                      <c:pt idx="11372">
                        <c:v>113.72</c:v>
                      </c:pt>
                      <c:pt idx="11373">
                        <c:v>113.73</c:v>
                      </c:pt>
                      <c:pt idx="11374">
                        <c:v>113.74</c:v>
                      </c:pt>
                      <c:pt idx="11375">
                        <c:v>113.75</c:v>
                      </c:pt>
                      <c:pt idx="11376">
                        <c:v>113.76</c:v>
                      </c:pt>
                      <c:pt idx="11377">
                        <c:v>113.77</c:v>
                      </c:pt>
                      <c:pt idx="11378">
                        <c:v>113.78</c:v>
                      </c:pt>
                      <c:pt idx="11379">
                        <c:v>113.79</c:v>
                      </c:pt>
                      <c:pt idx="11380">
                        <c:v>113.8</c:v>
                      </c:pt>
                      <c:pt idx="11381">
                        <c:v>113.81</c:v>
                      </c:pt>
                      <c:pt idx="11382">
                        <c:v>113.82</c:v>
                      </c:pt>
                      <c:pt idx="11383">
                        <c:v>113.83</c:v>
                      </c:pt>
                      <c:pt idx="11384">
                        <c:v>113.84</c:v>
                      </c:pt>
                      <c:pt idx="11385">
                        <c:v>113.85</c:v>
                      </c:pt>
                      <c:pt idx="11386">
                        <c:v>113.86</c:v>
                      </c:pt>
                      <c:pt idx="11387">
                        <c:v>113.87</c:v>
                      </c:pt>
                      <c:pt idx="11388">
                        <c:v>113.88</c:v>
                      </c:pt>
                      <c:pt idx="11389">
                        <c:v>113.89</c:v>
                      </c:pt>
                      <c:pt idx="11390">
                        <c:v>113.9</c:v>
                      </c:pt>
                      <c:pt idx="11391">
                        <c:v>113.91</c:v>
                      </c:pt>
                      <c:pt idx="11392">
                        <c:v>113.92</c:v>
                      </c:pt>
                      <c:pt idx="11393">
                        <c:v>113.93</c:v>
                      </c:pt>
                      <c:pt idx="11394">
                        <c:v>113.94</c:v>
                      </c:pt>
                      <c:pt idx="11395">
                        <c:v>113.95</c:v>
                      </c:pt>
                      <c:pt idx="11396">
                        <c:v>113.96</c:v>
                      </c:pt>
                      <c:pt idx="11397">
                        <c:v>113.97</c:v>
                      </c:pt>
                      <c:pt idx="11398">
                        <c:v>113.98</c:v>
                      </c:pt>
                      <c:pt idx="11399">
                        <c:v>113.99</c:v>
                      </c:pt>
                      <c:pt idx="11400">
                        <c:v>114</c:v>
                      </c:pt>
                      <c:pt idx="11401">
                        <c:v>114.01</c:v>
                      </c:pt>
                      <c:pt idx="11402">
                        <c:v>114.02</c:v>
                      </c:pt>
                      <c:pt idx="11403">
                        <c:v>114.03</c:v>
                      </c:pt>
                      <c:pt idx="11404">
                        <c:v>114.04</c:v>
                      </c:pt>
                      <c:pt idx="11405">
                        <c:v>114.05</c:v>
                      </c:pt>
                      <c:pt idx="11406">
                        <c:v>114.06</c:v>
                      </c:pt>
                      <c:pt idx="11407">
                        <c:v>114.07</c:v>
                      </c:pt>
                      <c:pt idx="11408">
                        <c:v>114.08</c:v>
                      </c:pt>
                      <c:pt idx="11409">
                        <c:v>114.09</c:v>
                      </c:pt>
                      <c:pt idx="11410">
                        <c:v>114.1</c:v>
                      </c:pt>
                      <c:pt idx="11411">
                        <c:v>114.11</c:v>
                      </c:pt>
                      <c:pt idx="11412">
                        <c:v>114.12</c:v>
                      </c:pt>
                      <c:pt idx="11413">
                        <c:v>114.13</c:v>
                      </c:pt>
                      <c:pt idx="11414">
                        <c:v>114.14</c:v>
                      </c:pt>
                      <c:pt idx="11415">
                        <c:v>114.15</c:v>
                      </c:pt>
                      <c:pt idx="11416">
                        <c:v>114.16</c:v>
                      </c:pt>
                      <c:pt idx="11417">
                        <c:v>114.17</c:v>
                      </c:pt>
                      <c:pt idx="11418">
                        <c:v>114.18</c:v>
                      </c:pt>
                      <c:pt idx="11419">
                        <c:v>114.19</c:v>
                      </c:pt>
                      <c:pt idx="11420">
                        <c:v>114.2</c:v>
                      </c:pt>
                      <c:pt idx="11421">
                        <c:v>114.21</c:v>
                      </c:pt>
                      <c:pt idx="11422">
                        <c:v>114.22</c:v>
                      </c:pt>
                      <c:pt idx="11423">
                        <c:v>114.23</c:v>
                      </c:pt>
                      <c:pt idx="11424">
                        <c:v>114.24</c:v>
                      </c:pt>
                      <c:pt idx="11425">
                        <c:v>114.25</c:v>
                      </c:pt>
                      <c:pt idx="11426">
                        <c:v>114.26</c:v>
                      </c:pt>
                      <c:pt idx="11427">
                        <c:v>114.27</c:v>
                      </c:pt>
                      <c:pt idx="11428">
                        <c:v>114.28</c:v>
                      </c:pt>
                      <c:pt idx="11429">
                        <c:v>114.29</c:v>
                      </c:pt>
                      <c:pt idx="11430">
                        <c:v>114.3</c:v>
                      </c:pt>
                      <c:pt idx="11431">
                        <c:v>114.31</c:v>
                      </c:pt>
                      <c:pt idx="11432">
                        <c:v>114.32</c:v>
                      </c:pt>
                      <c:pt idx="11433">
                        <c:v>114.33</c:v>
                      </c:pt>
                      <c:pt idx="11434">
                        <c:v>114.34</c:v>
                      </c:pt>
                      <c:pt idx="11435">
                        <c:v>114.35</c:v>
                      </c:pt>
                      <c:pt idx="11436">
                        <c:v>114.36</c:v>
                      </c:pt>
                      <c:pt idx="11437">
                        <c:v>114.37</c:v>
                      </c:pt>
                      <c:pt idx="11438">
                        <c:v>114.38</c:v>
                      </c:pt>
                      <c:pt idx="11439">
                        <c:v>114.39</c:v>
                      </c:pt>
                      <c:pt idx="11440">
                        <c:v>114.4</c:v>
                      </c:pt>
                      <c:pt idx="11441">
                        <c:v>114.41</c:v>
                      </c:pt>
                      <c:pt idx="11442">
                        <c:v>114.42</c:v>
                      </c:pt>
                      <c:pt idx="11443">
                        <c:v>114.43</c:v>
                      </c:pt>
                      <c:pt idx="11444">
                        <c:v>114.44</c:v>
                      </c:pt>
                      <c:pt idx="11445">
                        <c:v>114.45</c:v>
                      </c:pt>
                      <c:pt idx="11446">
                        <c:v>114.46</c:v>
                      </c:pt>
                      <c:pt idx="11447">
                        <c:v>114.47</c:v>
                      </c:pt>
                      <c:pt idx="11448">
                        <c:v>114.48</c:v>
                      </c:pt>
                      <c:pt idx="11449">
                        <c:v>114.49</c:v>
                      </c:pt>
                      <c:pt idx="11450">
                        <c:v>114.5</c:v>
                      </c:pt>
                      <c:pt idx="11451">
                        <c:v>114.51</c:v>
                      </c:pt>
                      <c:pt idx="11452">
                        <c:v>114.52</c:v>
                      </c:pt>
                      <c:pt idx="11453">
                        <c:v>114.53</c:v>
                      </c:pt>
                      <c:pt idx="11454">
                        <c:v>114.54</c:v>
                      </c:pt>
                      <c:pt idx="11455">
                        <c:v>114.55</c:v>
                      </c:pt>
                      <c:pt idx="11456">
                        <c:v>114.56</c:v>
                      </c:pt>
                      <c:pt idx="11457">
                        <c:v>114.57</c:v>
                      </c:pt>
                      <c:pt idx="11458">
                        <c:v>114.58</c:v>
                      </c:pt>
                      <c:pt idx="11459">
                        <c:v>114.59</c:v>
                      </c:pt>
                      <c:pt idx="11460">
                        <c:v>114.6</c:v>
                      </c:pt>
                      <c:pt idx="11461">
                        <c:v>114.61</c:v>
                      </c:pt>
                      <c:pt idx="11462">
                        <c:v>114.62</c:v>
                      </c:pt>
                      <c:pt idx="11463">
                        <c:v>114.63</c:v>
                      </c:pt>
                      <c:pt idx="11464">
                        <c:v>114.64</c:v>
                      </c:pt>
                      <c:pt idx="11465">
                        <c:v>114.65</c:v>
                      </c:pt>
                      <c:pt idx="11466">
                        <c:v>114.66</c:v>
                      </c:pt>
                      <c:pt idx="11467">
                        <c:v>114.67</c:v>
                      </c:pt>
                      <c:pt idx="11468">
                        <c:v>114.68</c:v>
                      </c:pt>
                      <c:pt idx="11469">
                        <c:v>114.69</c:v>
                      </c:pt>
                      <c:pt idx="11470">
                        <c:v>114.7</c:v>
                      </c:pt>
                      <c:pt idx="11471">
                        <c:v>114.71</c:v>
                      </c:pt>
                      <c:pt idx="11472">
                        <c:v>114.72</c:v>
                      </c:pt>
                      <c:pt idx="11473">
                        <c:v>114.73</c:v>
                      </c:pt>
                      <c:pt idx="11474">
                        <c:v>114.74</c:v>
                      </c:pt>
                      <c:pt idx="11475">
                        <c:v>114.75</c:v>
                      </c:pt>
                      <c:pt idx="11476">
                        <c:v>114.76</c:v>
                      </c:pt>
                      <c:pt idx="11477">
                        <c:v>114.77</c:v>
                      </c:pt>
                      <c:pt idx="11478">
                        <c:v>114.78</c:v>
                      </c:pt>
                      <c:pt idx="11479">
                        <c:v>114.79</c:v>
                      </c:pt>
                      <c:pt idx="11480">
                        <c:v>114.8</c:v>
                      </c:pt>
                      <c:pt idx="11481">
                        <c:v>114.81</c:v>
                      </c:pt>
                      <c:pt idx="11482">
                        <c:v>114.82</c:v>
                      </c:pt>
                      <c:pt idx="11483">
                        <c:v>114.83</c:v>
                      </c:pt>
                      <c:pt idx="11484">
                        <c:v>114.84</c:v>
                      </c:pt>
                      <c:pt idx="11485">
                        <c:v>114.85</c:v>
                      </c:pt>
                      <c:pt idx="11486">
                        <c:v>114.86</c:v>
                      </c:pt>
                      <c:pt idx="11487">
                        <c:v>114.87</c:v>
                      </c:pt>
                      <c:pt idx="11488">
                        <c:v>114.88</c:v>
                      </c:pt>
                      <c:pt idx="11489">
                        <c:v>114.89</c:v>
                      </c:pt>
                      <c:pt idx="11490">
                        <c:v>114.9</c:v>
                      </c:pt>
                      <c:pt idx="11491">
                        <c:v>114.91</c:v>
                      </c:pt>
                      <c:pt idx="11492">
                        <c:v>114.92</c:v>
                      </c:pt>
                      <c:pt idx="11493">
                        <c:v>114.93</c:v>
                      </c:pt>
                      <c:pt idx="11494">
                        <c:v>114.94</c:v>
                      </c:pt>
                      <c:pt idx="11495">
                        <c:v>114.95</c:v>
                      </c:pt>
                      <c:pt idx="11496">
                        <c:v>114.96</c:v>
                      </c:pt>
                      <c:pt idx="11497">
                        <c:v>114.97</c:v>
                      </c:pt>
                      <c:pt idx="11498">
                        <c:v>114.98</c:v>
                      </c:pt>
                      <c:pt idx="11499">
                        <c:v>114.99</c:v>
                      </c:pt>
                      <c:pt idx="11500">
                        <c:v>115</c:v>
                      </c:pt>
                      <c:pt idx="11501">
                        <c:v>115.01</c:v>
                      </c:pt>
                      <c:pt idx="11502">
                        <c:v>115.02</c:v>
                      </c:pt>
                      <c:pt idx="11503">
                        <c:v>115.03</c:v>
                      </c:pt>
                      <c:pt idx="11504">
                        <c:v>115.04</c:v>
                      </c:pt>
                      <c:pt idx="11505">
                        <c:v>115.05</c:v>
                      </c:pt>
                      <c:pt idx="11506">
                        <c:v>115.06</c:v>
                      </c:pt>
                      <c:pt idx="11507">
                        <c:v>115.07</c:v>
                      </c:pt>
                      <c:pt idx="11508">
                        <c:v>115.08</c:v>
                      </c:pt>
                      <c:pt idx="11509">
                        <c:v>115.09</c:v>
                      </c:pt>
                      <c:pt idx="11510">
                        <c:v>115.1</c:v>
                      </c:pt>
                      <c:pt idx="11511">
                        <c:v>115.11</c:v>
                      </c:pt>
                      <c:pt idx="11512">
                        <c:v>115.12</c:v>
                      </c:pt>
                      <c:pt idx="11513">
                        <c:v>115.13</c:v>
                      </c:pt>
                      <c:pt idx="11514">
                        <c:v>115.14</c:v>
                      </c:pt>
                      <c:pt idx="11515">
                        <c:v>115.15</c:v>
                      </c:pt>
                      <c:pt idx="11516">
                        <c:v>115.16</c:v>
                      </c:pt>
                      <c:pt idx="11517">
                        <c:v>115.17</c:v>
                      </c:pt>
                      <c:pt idx="11518">
                        <c:v>115.18</c:v>
                      </c:pt>
                      <c:pt idx="11519">
                        <c:v>115.19</c:v>
                      </c:pt>
                      <c:pt idx="11520">
                        <c:v>115.2</c:v>
                      </c:pt>
                      <c:pt idx="11521">
                        <c:v>115.21</c:v>
                      </c:pt>
                      <c:pt idx="11522">
                        <c:v>115.22</c:v>
                      </c:pt>
                      <c:pt idx="11523">
                        <c:v>115.23</c:v>
                      </c:pt>
                      <c:pt idx="11524">
                        <c:v>115.24</c:v>
                      </c:pt>
                      <c:pt idx="11525">
                        <c:v>115.25</c:v>
                      </c:pt>
                      <c:pt idx="11526">
                        <c:v>115.26</c:v>
                      </c:pt>
                      <c:pt idx="11527">
                        <c:v>115.27</c:v>
                      </c:pt>
                      <c:pt idx="11528">
                        <c:v>115.28</c:v>
                      </c:pt>
                      <c:pt idx="11529">
                        <c:v>115.29</c:v>
                      </c:pt>
                      <c:pt idx="11530">
                        <c:v>115.3</c:v>
                      </c:pt>
                      <c:pt idx="11531">
                        <c:v>115.31</c:v>
                      </c:pt>
                      <c:pt idx="11532">
                        <c:v>115.32</c:v>
                      </c:pt>
                      <c:pt idx="11533">
                        <c:v>115.33</c:v>
                      </c:pt>
                      <c:pt idx="11534">
                        <c:v>115.34</c:v>
                      </c:pt>
                      <c:pt idx="11535">
                        <c:v>115.35</c:v>
                      </c:pt>
                      <c:pt idx="11536">
                        <c:v>115.36</c:v>
                      </c:pt>
                      <c:pt idx="11537">
                        <c:v>115.37</c:v>
                      </c:pt>
                      <c:pt idx="11538">
                        <c:v>115.38</c:v>
                      </c:pt>
                      <c:pt idx="11539">
                        <c:v>115.39</c:v>
                      </c:pt>
                      <c:pt idx="11540">
                        <c:v>115.4</c:v>
                      </c:pt>
                      <c:pt idx="11541">
                        <c:v>115.41</c:v>
                      </c:pt>
                      <c:pt idx="11542">
                        <c:v>115.42</c:v>
                      </c:pt>
                      <c:pt idx="11543">
                        <c:v>115.43</c:v>
                      </c:pt>
                      <c:pt idx="11544">
                        <c:v>115.44</c:v>
                      </c:pt>
                      <c:pt idx="11545">
                        <c:v>115.45</c:v>
                      </c:pt>
                      <c:pt idx="11546">
                        <c:v>115.46</c:v>
                      </c:pt>
                      <c:pt idx="11547">
                        <c:v>115.47</c:v>
                      </c:pt>
                      <c:pt idx="11548">
                        <c:v>115.48</c:v>
                      </c:pt>
                      <c:pt idx="11549">
                        <c:v>115.49</c:v>
                      </c:pt>
                      <c:pt idx="11550">
                        <c:v>115.5</c:v>
                      </c:pt>
                      <c:pt idx="11551">
                        <c:v>115.51</c:v>
                      </c:pt>
                      <c:pt idx="11552">
                        <c:v>115.52</c:v>
                      </c:pt>
                      <c:pt idx="11553">
                        <c:v>115.53</c:v>
                      </c:pt>
                      <c:pt idx="11554">
                        <c:v>115.54</c:v>
                      </c:pt>
                      <c:pt idx="11555">
                        <c:v>115.55</c:v>
                      </c:pt>
                      <c:pt idx="11556">
                        <c:v>115.56</c:v>
                      </c:pt>
                      <c:pt idx="11557">
                        <c:v>115.57</c:v>
                      </c:pt>
                      <c:pt idx="11558">
                        <c:v>115.58</c:v>
                      </c:pt>
                      <c:pt idx="11559">
                        <c:v>115.59</c:v>
                      </c:pt>
                      <c:pt idx="11560">
                        <c:v>115.6</c:v>
                      </c:pt>
                      <c:pt idx="11561">
                        <c:v>115.61</c:v>
                      </c:pt>
                      <c:pt idx="11562">
                        <c:v>115.62</c:v>
                      </c:pt>
                      <c:pt idx="11563">
                        <c:v>115.63</c:v>
                      </c:pt>
                      <c:pt idx="11564">
                        <c:v>115.64</c:v>
                      </c:pt>
                      <c:pt idx="11565">
                        <c:v>115.65</c:v>
                      </c:pt>
                      <c:pt idx="11566">
                        <c:v>115.66</c:v>
                      </c:pt>
                      <c:pt idx="11567">
                        <c:v>115.67</c:v>
                      </c:pt>
                      <c:pt idx="11568">
                        <c:v>115.68</c:v>
                      </c:pt>
                      <c:pt idx="11569">
                        <c:v>115.69</c:v>
                      </c:pt>
                      <c:pt idx="11570">
                        <c:v>115.7</c:v>
                      </c:pt>
                      <c:pt idx="11571">
                        <c:v>115.71</c:v>
                      </c:pt>
                      <c:pt idx="11572">
                        <c:v>115.72</c:v>
                      </c:pt>
                      <c:pt idx="11573">
                        <c:v>115.73</c:v>
                      </c:pt>
                      <c:pt idx="11574">
                        <c:v>115.74</c:v>
                      </c:pt>
                      <c:pt idx="11575">
                        <c:v>115.75</c:v>
                      </c:pt>
                      <c:pt idx="11576">
                        <c:v>115.76</c:v>
                      </c:pt>
                      <c:pt idx="11577">
                        <c:v>115.77</c:v>
                      </c:pt>
                      <c:pt idx="11578">
                        <c:v>115.78</c:v>
                      </c:pt>
                      <c:pt idx="11579">
                        <c:v>115.79</c:v>
                      </c:pt>
                      <c:pt idx="11580">
                        <c:v>115.8</c:v>
                      </c:pt>
                      <c:pt idx="11581">
                        <c:v>115.81</c:v>
                      </c:pt>
                      <c:pt idx="11582">
                        <c:v>115.82</c:v>
                      </c:pt>
                      <c:pt idx="11583">
                        <c:v>115.83</c:v>
                      </c:pt>
                      <c:pt idx="11584">
                        <c:v>115.84</c:v>
                      </c:pt>
                      <c:pt idx="11585">
                        <c:v>115.85</c:v>
                      </c:pt>
                      <c:pt idx="11586">
                        <c:v>115.86</c:v>
                      </c:pt>
                      <c:pt idx="11587">
                        <c:v>115.87</c:v>
                      </c:pt>
                      <c:pt idx="11588">
                        <c:v>115.88</c:v>
                      </c:pt>
                      <c:pt idx="11589">
                        <c:v>115.89</c:v>
                      </c:pt>
                      <c:pt idx="11590">
                        <c:v>115.9</c:v>
                      </c:pt>
                      <c:pt idx="11591">
                        <c:v>115.91</c:v>
                      </c:pt>
                      <c:pt idx="11592">
                        <c:v>115.92</c:v>
                      </c:pt>
                      <c:pt idx="11593">
                        <c:v>115.93</c:v>
                      </c:pt>
                      <c:pt idx="11594">
                        <c:v>115.94</c:v>
                      </c:pt>
                      <c:pt idx="11595">
                        <c:v>115.95</c:v>
                      </c:pt>
                      <c:pt idx="11596">
                        <c:v>115.96</c:v>
                      </c:pt>
                      <c:pt idx="11597">
                        <c:v>115.97</c:v>
                      </c:pt>
                      <c:pt idx="11598">
                        <c:v>115.98</c:v>
                      </c:pt>
                      <c:pt idx="11599">
                        <c:v>115.99</c:v>
                      </c:pt>
                      <c:pt idx="11600">
                        <c:v>116</c:v>
                      </c:pt>
                      <c:pt idx="11601">
                        <c:v>116.01</c:v>
                      </c:pt>
                      <c:pt idx="11602">
                        <c:v>116.02</c:v>
                      </c:pt>
                      <c:pt idx="11603">
                        <c:v>116.03</c:v>
                      </c:pt>
                      <c:pt idx="11604">
                        <c:v>116.04</c:v>
                      </c:pt>
                      <c:pt idx="11605">
                        <c:v>116.05</c:v>
                      </c:pt>
                      <c:pt idx="11606">
                        <c:v>116.06</c:v>
                      </c:pt>
                      <c:pt idx="11607">
                        <c:v>116.07</c:v>
                      </c:pt>
                      <c:pt idx="11608">
                        <c:v>116.08</c:v>
                      </c:pt>
                      <c:pt idx="11609">
                        <c:v>116.09</c:v>
                      </c:pt>
                      <c:pt idx="11610">
                        <c:v>116.1</c:v>
                      </c:pt>
                      <c:pt idx="11611">
                        <c:v>116.11</c:v>
                      </c:pt>
                      <c:pt idx="11612">
                        <c:v>116.12</c:v>
                      </c:pt>
                      <c:pt idx="11613">
                        <c:v>116.13</c:v>
                      </c:pt>
                      <c:pt idx="11614">
                        <c:v>116.14</c:v>
                      </c:pt>
                      <c:pt idx="11615">
                        <c:v>116.15</c:v>
                      </c:pt>
                      <c:pt idx="11616">
                        <c:v>116.16</c:v>
                      </c:pt>
                      <c:pt idx="11617">
                        <c:v>116.17</c:v>
                      </c:pt>
                      <c:pt idx="11618">
                        <c:v>116.18</c:v>
                      </c:pt>
                      <c:pt idx="11619">
                        <c:v>116.19</c:v>
                      </c:pt>
                      <c:pt idx="11620">
                        <c:v>116.2</c:v>
                      </c:pt>
                      <c:pt idx="11621">
                        <c:v>116.21</c:v>
                      </c:pt>
                      <c:pt idx="11622">
                        <c:v>116.22</c:v>
                      </c:pt>
                      <c:pt idx="11623">
                        <c:v>116.23</c:v>
                      </c:pt>
                      <c:pt idx="11624">
                        <c:v>116.24</c:v>
                      </c:pt>
                      <c:pt idx="11625">
                        <c:v>116.25</c:v>
                      </c:pt>
                      <c:pt idx="11626">
                        <c:v>116.26</c:v>
                      </c:pt>
                      <c:pt idx="11627">
                        <c:v>116.27</c:v>
                      </c:pt>
                      <c:pt idx="11628">
                        <c:v>116.28</c:v>
                      </c:pt>
                      <c:pt idx="11629">
                        <c:v>116.29</c:v>
                      </c:pt>
                      <c:pt idx="11630">
                        <c:v>116.3</c:v>
                      </c:pt>
                      <c:pt idx="11631">
                        <c:v>116.31</c:v>
                      </c:pt>
                      <c:pt idx="11632">
                        <c:v>116.32</c:v>
                      </c:pt>
                      <c:pt idx="11633">
                        <c:v>116.33</c:v>
                      </c:pt>
                      <c:pt idx="11634">
                        <c:v>116.34</c:v>
                      </c:pt>
                      <c:pt idx="11635">
                        <c:v>116.35</c:v>
                      </c:pt>
                      <c:pt idx="11636">
                        <c:v>116.36</c:v>
                      </c:pt>
                      <c:pt idx="11637">
                        <c:v>116.37</c:v>
                      </c:pt>
                      <c:pt idx="11638">
                        <c:v>116.38</c:v>
                      </c:pt>
                      <c:pt idx="11639">
                        <c:v>116.39</c:v>
                      </c:pt>
                      <c:pt idx="11640">
                        <c:v>116.4</c:v>
                      </c:pt>
                      <c:pt idx="11641">
                        <c:v>116.41</c:v>
                      </c:pt>
                      <c:pt idx="11642">
                        <c:v>116.42</c:v>
                      </c:pt>
                      <c:pt idx="11643">
                        <c:v>116.43</c:v>
                      </c:pt>
                      <c:pt idx="11644">
                        <c:v>116.44</c:v>
                      </c:pt>
                      <c:pt idx="11645">
                        <c:v>116.45</c:v>
                      </c:pt>
                      <c:pt idx="11646">
                        <c:v>116.46</c:v>
                      </c:pt>
                      <c:pt idx="11647">
                        <c:v>116.47</c:v>
                      </c:pt>
                      <c:pt idx="11648">
                        <c:v>116.48</c:v>
                      </c:pt>
                      <c:pt idx="11649">
                        <c:v>116.49</c:v>
                      </c:pt>
                      <c:pt idx="11650">
                        <c:v>116.5</c:v>
                      </c:pt>
                      <c:pt idx="11651">
                        <c:v>116.51</c:v>
                      </c:pt>
                      <c:pt idx="11652">
                        <c:v>116.52</c:v>
                      </c:pt>
                      <c:pt idx="11653">
                        <c:v>116.53</c:v>
                      </c:pt>
                      <c:pt idx="11654">
                        <c:v>116.54</c:v>
                      </c:pt>
                      <c:pt idx="11655">
                        <c:v>116.55</c:v>
                      </c:pt>
                      <c:pt idx="11656">
                        <c:v>116.56</c:v>
                      </c:pt>
                      <c:pt idx="11657">
                        <c:v>116.57</c:v>
                      </c:pt>
                      <c:pt idx="11658">
                        <c:v>116.58</c:v>
                      </c:pt>
                      <c:pt idx="11659">
                        <c:v>116.59</c:v>
                      </c:pt>
                      <c:pt idx="11660">
                        <c:v>116.6</c:v>
                      </c:pt>
                      <c:pt idx="11661">
                        <c:v>116.61</c:v>
                      </c:pt>
                      <c:pt idx="11662">
                        <c:v>116.62</c:v>
                      </c:pt>
                      <c:pt idx="11663">
                        <c:v>116.63</c:v>
                      </c:pt>
                      <c:pt idx="11664">
                        <c:v>116.64</c:v>
                      </c:pt>
                      <c:pt idx="11665">
                        <c:v>116.65</c:v>
                      </c:pt>
                      <c:pt idx="11666">
                        <c:v>116.66</c:v>
                      </c:pt>
                      <c:pt idx="11667">
                        <c:v>116.67</c:v>
                      </c:pt>
                      <c:pt idx="11668">
                        <c:v>116.68</c:v>
                      </c:pt>
                      <c:pt idx="11669">
                        <c:v>116.69</c:v>
                      </c:pt>
                      <c:pt idx="11670">
                        <c:v>116.7</c:v>
                      </c:pt>
                      <c:pt idx="11671">
                        <c:v>116.71</c:v>
                      </c:pt>
                      <c:pt idx="11672">
                        <c:v>116.72</c:v>
                      </c:pt>
                      <c:pt idx="11673">
                        <c:v>116.73</c:v>
                      </c:pt>
                      <c:pt idx="11674">
                        <c:v>116.74</c:v>
                      </c:pt>
                      <c:pt idx="11675">
                        <c:v>116.75</c:v>
                      </c:pt>
                      <c:pt idx="11676">
                        <c:v>116.76</c:v>
                      </c:pt>
                      <c:pt idx="11677">
                        <c:v>116.77</c:v>
                      </c:pt>
                      <c:pt idx="11678">
                        <c:v>116.78</c:v>
                      </c:pt>
                      <c:pt idx="11679">
                        <c:v>116.79</c:v>
                      </c:pt>
                      <c:pt idx="11680">
                        <c:v>116.8</c:v>
                      </c:pt>
                      <c:pt idx="11681">
                        <c:v>116.81</c:v>
                      </c:pt>
                      <c:pt idx="11682">
                        <c:v>116.82</c:v>
                      </c:pt>
                      <c:pt idx="11683">
                        <c:v>116.83</c:v>
                      </c:pt>
                      <c:pt idx="11684">
                        <c:v>116.84</c:v>
                      </c:pt>
                      <c:pt idx="11685">
                        <c:v>116.85</c:v>
                      </c:pt>
                      <c:pt idx="11686">
                        <c:v>116.86</c:v>
                      </c:pt>
                      <c:pt idx="11687">
                        <c:v>116.87</c:v>
                      </c:pt>
                      <c:pt idx="11688">
                        <c:v>116.88</c:v>
                      </c:pt>
                      <c:pt idx="11689">
                        <c:v>116.89</c:v>
                      </c:pt>
                      <c:pt idx="11690">
                        <c:v>116.9</c:v>
                      </c:pt>
                      <c:pt idx="11691">
                        <c:v>116.91</c:v>
                      </c:pt>
                      <c:pt idx="11692">
                        <c:v>116.92</c:v>
                      </c:pt>
                      <c:pt idx="11693">
                        <c:v>116.93</c:v>
                      </c:pt>
                      <c:pt idx="11694">
                        <c:v>116.94</c:v>
                      </c:pt>
                      <c:pt idx="11695">
                        <c:v>116.95</c:v>
                      </c:pt>
                      <c:pt idx="11696">
                        <c:v>116.96</c:v>
                      </c:pt>
                      <c:pt idx="11697">
                        <c:v>116.97</c:v>
                      </c:pt>
                      <c:pt idx="11698">
                        <c:v>116.98</c:v>
                      </c:pt>
                      <c:pt idx="11699">
                        <c:v>116.99</c:v>
                      </c:pt>
                      <c:pt idx="11700">
                        <c:v>117</c:v>
                      </c:pt>
                      <c:pt idx="11701">
                        <c:v>117.01</c:v>
                      </c:pt>
                      <c:pt idx="11702">
                        <c:v>117.02</c:v>
                      </c:pt>
                      <c:pt idx="11703">
                        <c:v>117.03</c:v>
                      </c:pt>
                      <c:pt idx="11704">
                        <c:v>117.04</c:v>
                      </c:pt>
                      <c:pt idx="11705">
                        <c:v>117.05</c:v>
                      </c:pt>
                      <c:pt idx="11706">
                        <c:v>117.06</c:v>
                      </c:pt>
                      <c:pt idx="11707">
                        <c:v>117.07</c:v>
                      </c:pt>
                      <c:pt idx="11708">
                        <c:v>117.08</c:v>
                      </c:pt>
                      <c:pt idx="11709">
                        <c:v>117.09</c:v>
                      </c:pt>
                      <c:pt idx="11710">
                        <c:v>117.1</c:v>
                      </c:pt>
                      <c:pt idx="11711">
                        <c:v>117.11</c:v>
                      </c:pt>
                      <c:pt idx="11712">
                        <c:v>117.12</c:v>
                      </c:pt>
                      <c:pt idx="11713">
                        <c:v>117.13</c:v>
                      </c:pt>
                      <c:pt idx="11714">
                        <c:v>117.14</c:v>
                      </c:pt>
                      <c:pt idx="11715">
                        <c:v>117.15</c:v>
                      </c:pt>
                      <c:pt idx="11716">
                        <c:v>117.16</c:v>
                      </c:pt>
                      <c:pt idx="11717">
                        <c:v>117.17</c:v>
                      </c:pt>
                      <c:pt idx="11718">
                        <c:v>117.18</c:v>
                      </c:pt>
                      <c:pt idx="11719">
                        <c:v>117.19</c:v>
                      </c:pt>
                      <c:pt idx="11720">
                        <c:v>117.2</c:v>
                      </c:pt>
                      <c:pt idx="11721">
                        <c:v>117.21</c:v>
                      </c:pt>
                      <c:pt idx="11722">
                        <c:v>117.22</c:v>
                      </c:pt>
                      <c:pt idx="11723">
                        <c:v>117.23</c:v>
                      </c:pt>
                      <c:pt idx="11724">
                        <c:v>117.24</c:v>
                      </c:pt>
                      <c:pt idx="11725">
                        <c:v>117.25</c:v>
                      </c:pt>
                      <c:pt idx="11726">
                        <c:v>117.26</c:v>
                      </c:pt>
                      <c:pt idx="11727">
                        <c:v>117.27</c:v>
                      </c:pt>
                      <c:pt idx="11728">
                        <c:v>117.28</c:v>
                      </c:pt>
                      <c:pt idx="11729">
                        <c:v>117.29</c:v>
                      </c:pt>
                      <c:pt idx="11730">
                        <c:v>117.3</c:v>
                      </c:pt>
                      <c:pt idx="11731">
                        <c:v>117.31</c:v>
                      </c:pt>
                      <c:pt idx="11732">
                        <c:v>117.32</c:v>
                      </c:pt>
                      <c:pt idx="11733">
                        <c:v>117.33</c:v>
                      </c:pt>
                      <c:pt idx="11734">
                        <c:v>117.34</c:v>
                      </c:pt>
                      <c:pt idx="11735">
                        <c:v>117.35</c:v>
                      </c:pt>
                      <c:pt idx="11736">
                        <c:v>117.36</c:v>
                      </c:pt>
                      <c:pt idx="11737">
                        <c:v>117.37</c:v>
                      </c:pt>
                      <c:pt idx="11738">
                        <c:v>117.38</c:v>
                      </c:pt>
                      <c:pt idx="11739">
                        <c:v>117.39</c:v>
                      </c:pt>
                      <c:pt idx="11740">
                        <c:v>117.4</c:v>
                      </c:pt>
                      <c:pt idx="11741">
                        <c:v>117.41</c:v>
                      </c:pt>
                      <c:pt idx="11742">
                        <c:v>117.42</c:v>
                      </c:pt>
                      <c:pt idx="11743">
                        <c:v>117.43</c:v>
                      </c:pt>
                      <c:pt idx="11744">
                        <c:v>117.44</c:v>
                      </c:pt>
                      <c:pt idx="11745">
                        <c:v>117.45</c:v>
                      </c:pt>
                      <c:pt idx="11746">
                        <c:v>117.46</c:v>
                      </c:pt>
                      <c:pt idx="11747">
                        <c:v>117.47</c:v>
                      </c:pt>
                      <c:pt idx="11748">
                        <c:v>117.48</c:v>
                      </c:pt>
                      <c:pt idx="11749">
                        <c:v>117.49</c:v>
                      </c:pt>
                      <c:pt idx="11750">
                        <c:v>117.5</c:v>
                      </c:pt>
                      <c:pt idx="11751">
                        <c:v>117.51</c:v>
                      </c:pt>
                      <c:pt idx="11752">
                        <c:v>117.52</c:v>
                      </c:pt>
                      <c:pt idx="11753">
                        <c:v>117.53</c:v>
                      </c:pt>
                      <c:pt idx="11754">
                        <c:v>117.54</c:v>
                      </c:pt>
                      <c:pt idx="11755">
                        <c:v>117.55</c:v>
                      </c:pt>
                      <c:pt idx="11756">
                        <c:v>117.56</c:v>
                      </c:pt>
                      <c:pt idx="11757">
                        <c:v>117.57</c:v>
                      </c:pt>
                      <c:pt idx="11758">
                        <c:v>117.58</c:v>
                      </c:pt>
                      <c:pt idx="11759">
                        <c:v>117.59</c:v>
                      </c:pt>
                      <c:pt idx="11760">
                        <c:v>117.6</c:v>
                      </c:pt>
                      <c:pt idx="11761">
                        <c:v>117.61</c:v>
                      </c:pt>
                      <c:pt idx="11762">
                        <c:v>117.62</c:v>
                      </c:pt>
                      <c:pt idx="11763">
                        <c:v>117.63</c:v>
                      </c:pt>
                      <c:pt idx="11764">
                        <c:v>117.64</c:v>
                      </c:pt>
                      <c:pt idx="11765">
                        <c:v>117.65</c:v>
                      </c:pt>
                      <c:pt idx="11766">
                        <c:v>117.66</c:v>
                      </c:pt>
                      <c:pt idx="11767">
                        <c:v>117.67</c:v>
                      </c:pt>
                      <c:pt idx="11768">
                        <c:v>117.68</c:v>
                      </c:pt>
                      <c:pt idx="11769">
                        <c:v>117.69</c:v>
                      </c:pt>
                      <c:pt idx="11770">
                        <c:v>117.7</c:v>
                      </c:pt>
                      <c:pt idx="11771">
                        <c:v>117.71</c:v>
                      </c:pt>
                      <c:pt idx="11772">
                        <c:v>117.72</c:v>
                      </c:pt>
                      <c:pt idx="11773">
                        <c:v>117.73</c:v>
                      </c:pt>
                      <c:pt idx="11774">
                        <c:v>117.74</c:v>
                      </c:pt>
                      <c:pt idx="11775">
                        <c:v>117.75</c:v>
                      </c:pt>
                      <c:pt idx="11776">
                        <c:v>117.76</c:v>
                      </c:pt>
                      <c:pt idx="11777">
                        <c:v>117.77</c:v>
                      </c:pt>
                      <c:pt idx="11778">
                        <c:v>117.78</c:v>
                      </c:pt>
                      <c:pt idx="11779">
                        <c:v>117.79</c:v>
                      </c:pt>
                      <c:pt idx="11780">
                        <c:v>117.8</c:v>
                      </c:pt>
                      <c:pt idx="11781">
                        <c:v>117.81</c:v>
                      </c:pt>
                      <c:pt idx="11782">
                        <c:v>117.82</c:v>
                      </c:pt>
                      <c:pt idx="11783">
                        <c:v>117.83</c:v>
                      </c:pt>
                      <c:pt idx="11784">
                        <c:v>117.84</c:v>
                      </c:pt>
                      <c:pt idx="11785">
                        <c:v>117.85</c:v>
                      </c:pt>
                      <c:pt idx="11786">
                        <c:v>117.86</c:v>
                      </c:pt>
                      <c:pt idx="11787">
                        <c:v>117.87</c:v>
                      </c:pt>
                      <c:pt idx="11788">
                        <c:v>117.88</c:v>
                      </c:pt>
                      <c:pt idx="11789">
                        <c:v>117.89</c:v>
                      </c:pt>
                      <c:pt idx="11790">
                        <c:v>117.9</c:v>
                      </c:pt>
                      <c:pt idx="11791">
                        <c:v>117.91</c:v>
                      </c:pt>
                      <c:pt idx="11792">
                        <c:v>117.92</c:v>
                      </c:pt>
                      <c:pt idx="11793">
                        <c:v>117.93</c:v>
                      </c:pt>
                      <c:pt idx="11794">
                        <c:v>117.94</c:v>
                      </c:pt>
                      <c:pt idx="11795">
                        <c:v>117.95</c:v>
                      </c:pt>
                      <c:pt idx="11796">
                        <c:v>117.96</c:v>
                      </c:pt>
                      <c:pt idx="11797">
                        <c:v>117.97</c:v>
                      </c:pt>
                      <c:pt idx="11798">
                        <c:v>117.98</c:v>
                      </c:pt>
                      <c:pt idx="11799">
                        <c:v>117.99</c:v>
                      </c:pt>
                      <c:pt idx="11800">
                        <c:v>118</c:v>
                      </c:pt>
                      <c:pt idx="11801">
                        <c:v>118.01</c:v>
                      </c:pt>
                      <c:pt idx="11802">
                        <c:v>118.02</c:v>
                      </c:pt>
                      <c:pt idx="11803">
                        <c:v>118.03</c:v>
                      </c:pt>
                      <c:pt idx="11804">
                        <c:v>118.04</c:v>
                      </c:pt>
                      <c:pt idx="11805">
                        <c:v>118.05</c:v>
                      </c:pt>
                      <c:pt idx="11806">
                        <c:v>118.06</c:v>
                      </c:pt>
                      <c:pt idx="11807">
                        <c:v>118.07</c:v>
                      </c:pt>
                      <c:pt idx="11808">
                        <c:v>118.08</c:v>
                      </c:pt>
                      <c:pt idx="11809">
                        <c:v>118.09</c:v>
                      </c:pt>
                      <c:pt idx="11810">
                        <c:v>118.1</c:v>
                      </c:pt>
                      <c:pt idx="11811">
                        <c:v>118.11</c:v>
                      </c:pt>
                      <c:pt idx="11812">
                        <c:v>118.12</c:v>
                      </c:pt>
                      <c:pt idx="11813">
                        <c:v>118.13</c:v>
                      </c:pt>
                      <c:pt idx="11814">
                        <c:v>118.14</c:v>
                      </c:pt>
                      <c:pt idx="11815">
                        <c:v>118.15</c:v>
                      </c:pt>
                      <c:pt idx="11816">
                        <c:v>118.16</c:v>
                      </c:pt>
                      <c:pt idx="11817">
                        <c:v>118.17</c:v>
                      </c:pt>
                      <c:pt idx="11818">
                        <c:v>118.18</c:v>
                      </c:pt>
                      <c:pt idx="11819">
                        <c:v>118.19</c:v>
                      </c:pt>
                      <c:pt idx="11820">
                        <c:v>118.2</c:v>
                      </c:pt>
                      <c:pt idx="11821">
                        <c:v>118.21</c:v>
                      </c:pt>
                      <c:pt idx="11822">
                        <c:v>118.22</c:v>
                      </c:pt>
                      <c:pt idx="11823">
                        <c:v>118.23</c:v>
                      </c:pt>
                      <c:pt idx="11824">
                        <c:v>118.24</c:v>
                      </c:pt>
                      <c:pt idx="11825">
                        <c:v>118.25</c:v>
                      </c:pt>
                      <c:pt idx="11826">
                        <c:v>118.26</c:v>
                      </c:pt>
                      <c:pt idx="11827">
                        <c:v>118.27</c:v>
                      </c:pt>
                      <c:pt idx="11828">
                        <c:v>118.28</c:v>
                      </c:pt>
                      <c:pt idx="11829">
                        <c:v>118.29</c:v>
                      </c:pt>
                      <c:pt idx="11830">
                        <c:v>118.3</c:v>
                      </c:pt>
                      <c:pt idx="11831">
                        <c:v>118.31</c:v>
                      </c:pt>
                      <c:pt idx="11832">
                        <c:v>118.32</c:v>
                      </c:pt>
                      <c:pt idx="11833">
                        <c:v>118.33</c:v>
                      </c:pt>
                      <c:pt idx="11834">
                        <c:v>118.34</c:v>
                      </c:pt>
                      <c:pt idx="11835">
                        <c:v>118.35</c:v>
                      </c:pt>
                      <c:pt idx="11836">
                        <c:v>118.36</c:v>
                      </c:pt>
                      <c:pt idx="11837">
                        <c:v>118.37</c:v>
                      </c:pt>
                      <c:pt idx="11838">
                        <c:v>118.38</c:v>
                      </c:pt>
                      <c:pt idx="11839">
                        <c:v>118.39</c:v>
                      </c:pt>
                      <c:pt idx="11840">
                        <c:v>118.4</c:v>
                      </c:pt>
                      <c:pt idx="11841">
                        <c:v>118.41</c:v>
                      </c:pt>
                      <c:pt idx="11842">
                        <c:v>118.42</c:v>
                      </c:pt>
                      <c:pt idx="11843">
                        <c:v>118.43</c:v>
                      </c:pt>
                      <c:pt idx="11844">
                        <c:v>118.44</c:v>
                      </c:pt>
                      <c:pt idx="11845">
                        <c:v>118.45</c:v>
                      </c:pt>
                      <c:pt idx="11846">
                        <c:v>118.46</c:v>
                      </c:pt>
                      <c:pt idx="11847">
                        <c:v>118.47</c:v>
                      </c:pt>
                      <c:pt idx="11848">
                        <c:v>118.48</c:v>
                      </c:pt>
                      <c:pt idx="11849">
                        <c:v>118.49</c:v>
                      </c:pt>
                      <c:pt idx="11850">
                        <c:v>118.5</c:v>
                      </c:pt>
                      <c:pt idx="11851">
                        <c:v>118.51</c:v>
                      </c:pt>
                      <c:pt idx="11852">
                        <c:v>118.52</c:v>
                      </c:pt>
                      <c:pt idx="11853">
                        <c:v>118.53</c:v>
                      </c:pt>
                      <c:pt idx="11854">
                        <c:v>118.54</c:v>
                      </c:pt>
                      <c:pt idx="11855">
                        <c:v>118.55</c:v>
                      </c:pt>
                      <c:pt idx="11856">
                        <c:v>118.56</c:v>
                      </c:pt>
                      <c:pt idx="11857">
                        <c:v>118.57</c:v>
                      </c:pt>
                      <c:pt idx="11858">
                        <c:v>118.58</c:v>
                      </c:pt>
                      <c:pt idx="11859">
                        <c:v>118.59</c:v>
                      </c:pt>
                      <c:pt idx="11860">
                        <c:v>118.6</c:v>
                      </c:pt>
                      <c:pt idx="11861">
                        <c:v>118.61</c:v>
                      </c:pt>
                      <c:pt idx="11862">
                        <c:v>118.62</c:v>
                      </c:pt>
                      <c:pt idx="11863">
                        <c:v>118.63</c:v>
                      </c:pt>
                      <c:pt idx="11864">
                        <c:v>118.64</c:v>
                      </c:pt>
                      <c:pt idx="11865">
                        <c:v>118.65</c:v>
                      </c:pt>
                      <c:pt idx="11866">
                        <c:v>118.66</c:v>
                      </c:pt>
                      <c:pt idx="11867">
                        <c:v>118.67</c:v>
                      </c:pt>
                      <c:pt idx="11868">
                        <c:v>118.68</c:v>
                      </c:pt>
                      <c:pt idx="11869">
                        <c:v>118.69</c:v>
                      </c:pt>
                      <c:pt idx="11870">
                        <c:v>118.7</c:v>
                      </c:pt>
                      <c:pt idx="11871">
                        <c:v>118.71</c:v>
                      </c:pt>
                      <c:pt idx="11872">
                        <c:v>118.72</c:v>
                      </c:pt>
                      <c:pt idx="11873">
                        <c:v>118.73</c:v>
                      </c:pt>
                      <c:pt idx="11874">
                        <c:v>118.74</c:v>
                      </c:pt>
                      <c:pt idx="11875">
                        <c:v>118.75</c:v>
                      </c:pt>
                      <c:pt idx="11876">
                        <c:v>118.76</c:v>
                      </c:pt>
                      <c:pt idx="11877">
                        <c:v>118.77</c:v>
                      </c:pt>
                      <c:pt idx="11878">
                        <c:v>118.78</c:v>
                      </c:pt>
                      <c:pt idx="11879">
                        <c:v>118.79</c:v>
                      </c:pt>
                      <c:pt idx="11880">
                        <c:v>118.8</c:v>
                      </c:pt>
                      <c:pt idx="11881">
                        <c:v>118.81</c:v>
                      </c:pt>
                      <c:pt idx="11882">
                        <c:v>118.82</c:v>
                      </c:pt>
                      <c:pt idx="11883">
                        <c:v>118.83</c:v>
                      </c:pt>
                      <c:pt idx="11884">
                        <c:v>118.84</c:v>
                      </c:pt>
                      <c:pt idx="11885">
                        <c:v>118.85</c:v>
                      </c:pt>
                      <c:pt idx="11886">
                        <c:v>118.86</c:v>
                      </c:pt>
                      <c:pt idx="11887">
                        <c:v>118.87</c:v>
                      </c:pt>
                      <c:pt idx="11888">
                        <c:v>118.88</c:v>
                      </c:pt>
                      <c:pt idx="11889">
                        <c:v>118.89</c:v>
                      </c:pt>
                      <c:pt idx="11890">
                        <c:v>118.9</c:v>
                      </c:pt>
                      <c:pt idx="11891">
                        <c:v>118.91</c:v>
                      </c:pt>
                      <c:pt idx="11892">
                        <c:v>118.92</c:v>
                      </c:pt>
                      <c:pt idx="11893">
                        <c:v>118.93</c:v>
                      </c:pt>
                      <c:pt idx="11894">
                        <c:v>118.94</c:v>
                      </c:pt>
                      <c:pt idx="11895">
                        <c:v>118.95</c:v>
                      </c:pt>
                      <c:pt idx="11896">
                        <c:v>118.96</c:v>
                      </c:pt>
                      <c:pt idx="11897">
                        <c:v>118.97</c:v>
                      </c:pt>
                      <c:pt idx="11898">
                        <c:v>118.98</c:v>
                      </c:pt>
                      <c:pt idx="11899">
                        <c:v>118.99</c:v>
                      </c:pt>
                      <c:pt idx="11900">
                        <c:v>119</c:v>
                      </c:pt>
                      <c:pt idx="11901">
                        <c:v>119.01</c:v>
                      </c:pt>
                      <c:pt idx="11902">
                        <c:v>119.02</c:v>
                      </c:pt>
                      <c:pt idx="11903">
                        <c:v>119.03</c:v>
                      </c:pt>
                      <c:pt idx="11904">
                        <c:v>119.04</c:v>
                      </c:pt>
                      <c:pt idx="11905">
                        <c:v>119.05</c:v>
                      </c:pt>
                      <c:pt idx="11906">
                        <c:v>119.06</c:v>
                      </c:pt>
                      <c:pt idx="11907">
                        <c:v>119.07</c:v>
                      </c:pt>
                      <c:pt idx="11908">
                        <c:v>119.08</c:v>
                      </c:pt>
                      <c:pt idx="11909">
                        <c:v>119.09</c:v>
                      </c:pt>
                      <c:pt idx="11910">
                        <c:v>119.1</c:v>
                      </c:pt>
                      <c:pt idx="11911">
                        <c:v>119.11</c:v>
                      </c:pt>
                      <c:pt idx="11912">
                        <c:v>119.12</c:v>
                      </c:pt>
                      <c:pt idx="11913">
                        <c:v>119.13</c:v>
                      </c:pt>
                      <c:pt idx="11914">
                        <c:v>119.14</c:v>
                      </c:pt>
                      <c:pt idx="11915">
                        <c:v>119.15</c:v>
                      </c:pt>
                      <c:pt idx="11916">
                        <c:v>119.16</c:v>
                      </c:pt>
                      <c:pt idx="11917">
                        <c:v>119.17</c:v>
                      </c:pt>
                      <c:pt idx="11918">
                        <c:v>119.18</c:v>
                      </c:pt>
                      <c:pt idx="11919">
                        <c:v>119.19</c:v>
                      </c:pt>
                      <c:pt idx="11920">
                        <c:v>119.2</c:v>
                      </c:pt>
                      <c:pt idx="11921">
                        <c:v>119.21</c:v>
                      </c:pt>
                      <c:pt idx="11922">
                        <c:v>119.22</c:v>
                      </c:pt>
                      <c:pt idx="11923">
                        <c:v>119.23</c:v>
                      </c:pt>
                      <c:pt idx="11924">
                        <c:v>119.24</c:v>
                      </c:pt>
                      <c:pt idx="11925">
                        <c:v>119.25</c:v>
                      </c:pt>
                      <c:pt idx="11926">
                        <c:v>119.26</c:v>
                      </c:pt>
                      <c:pt idx="11927">
                        <c:v>119.27</c:v>
                      </c:pt>
                      <c:pt idx="11928">
                        <c:v>119.28</c:v>
                      </c:pt>
                      <c:pt idx="11929">
                        <c:v>119.29</c:v>
                      </c:pt>
                      <c:pt idx="11930">
                        <c:v>119.3</c:v>
                      </c:pt>
                      <c:pt idx="11931">
                        <c:v>119.31</c:v>
                      </c:pt>
                      <c:pt idx="11932">
                        <c:v>119.32</c:v>
                      </c:pt>
                      <c:pt idx="11933">
                        <c:v>119.33</c:v>
                      </c:pt>
                      <c:pt idx="11934">
                        <c:v>119.34</c:v>
                      </c:pt>
                      <c:pt idx="11935">
                        <c:v>119.35</c:v>
                      </c:pt>
                      <c:pt idx="11936">
                        <c:v>119.36</c:v>
                      </c:pt>
                      <c:pt idx="11937">
                        <c:v>119.37</c:v>
                      </c:pt>
                      <c:pt idx="11938">
                        <c:v>119.38</c:v>
                      </c:pt>
                      <c:pt idx="11939">
                        <c:v>119.39</c:v>
                      </c:pt>
                      <c:pt idx="11940">
                        <c:v>119.4</c:v>
                      </c:pt>
                      <c:pt idx="11941">
                        <c:v>119.41</c:v>
                      </c:pt>
                      <c:pt idx="11942">
                        <c:v>119.42</c:v>
                      </c:pt>
                      <c:pt idx="11943">
                        <c:v>119.43</c:v>
                      </c:pt>
                      <c:pt idx="11944">
                        <c:v>119.44</c:v>
                      </c:pt>
                      <c:pt idx="11945">
                        <c:v>119.45</c:v>
                      </c:pt>
                      <c:pt idx="11946">
                        <c:v>119.46</c:v>
                      </c:pt>
                      <c:pt idx="11947">
                        <c:v>119.47</c:v>
                      </c:pt>
                      <c:pt idx="11948">
                        <c:v>119.48</c:v>
                      </c:pt>
                      <c:pt idx="11949">
                        <c:v>119.49</c:v>
                      </c:pt>
                      <c:pt idx="11950">
                        <c:v>119.5</c:v>
                      </c:pt>
                      <c:pt idx="11951">
                        <c:v>119.51</c:v>
                      </c:pt>
                      <c:pt idx="11952">
                        <c:v>119.52</c:v>
                      </c:pt>
                      <c:pt idx="11953">
                        <c:v>119.53</c:v>
                      </c:pt>
                      <c:pt idx="11954">
                        <c:v>119.54</c:v>
                      </c:pt>
                      <c:pt idx="11955">
                        <c:v>119.55</c:v>
                      </c:pt>
                      <c:pt idx="11956">
                        <c:v>119.56</c:v>
                      </c:pt>
                      <c:pt idx="11957">
                        <c:v>119.57</c:v>
                      </c:pt>
                      <c:pt idx="11958">
                        <c:v>119.58</c:v>
                      </c:pt>
                      <c:pt idx="11959">
                        <c:v>119.59</c:v>
                      </c:pt>
                      <c:pt idx="11960">
                        <c:v>119.6</c:v>
                      </c:pt>
                      <c:pt idx="11961">
                        <c:v>119.61</c:v>
                      </c:pt>
                      <c:pt idx="11962">
                        <c:v>119.62</c:v>
                      </c:pt>
                      <c:pt idx="11963">
                        <c:v>119.63</c:v>
                      </c:pt>
                      <c:pt idx="11964">
                        <c:v>119.64</c:v>
                      </c:pt>
                      <c:pt idx="11965">
                        <c:v>119.65</c:v>
                      </c:pt>
                      <c:pt idx="11966">
                        <c:v>119.66</c:v>
                      </c:pt>
                      <c:pt idx="11967">
                        <c:v>119.67</c:v>
                      </c:pt>
                      <c:pt idx="11968">
                        <c:v>119.68</c:v>
                      </c:pt>
                      <c:pt idx="11969">
                        <c:v>119.69</c:v>
                      </c:pt>
                      <c:pt idx="11970">
                        <c:v>119.7</c:v>
                      </c:pt>
                      <c:pt idx="11971">
                        <c:v>119.71</c:v>
                      </c:pt>
                      <c:pt idx="11972">
                        <c:v>119.72</c:v>
                      </c:pt>
                      <c:pt idx="11973">
                        <c:v>119.73</c:v>
                      </c:pt>
                      <c:pt idx="11974">
                        <c:v>119.74</c:v>
                      </c:pt>
                      <c:pt idx="11975">
                        <c:v>119.75</c:v>
                      </c:pt>
                      <c:pt idx="11976">
                        <c:v>119.76</c:v>
                      </c:pt>
                      <c:pt idx="11977">
                        <c:v>119.77</c:v>
                      </c:pt>
                      <c:pt idx="11978">
                        <c:v>119.78</c:v>
                      </c:pt>
                      <c:pt idx="11979">
                        <c:v>119.79</c:v>
                      </c:pt>
                      <c:pt idx="11980">
                        <c:v>119.8</c:v>
                      </c:pt>
                      <c:pt idx="11981">
                        <c:v>119.81</c:v>
                      </c:pt>
                      <c:pt idx="11982">
                        <c:v>119.82</c:v>
                      </c:pt>
                      <c:pt idx="11983">
                        <c:v>119.83</c:v>
                      </c:pt>
                      <c:pt idx="11984">
                        <c:v>119.84</c:v>
                      </c:pt>
                      <c:pt idx="11985">
                        <c:v>119.85</c:v>
                      </c:pt>
                      <c:pt idx="11986">
                        <c:v>119.86</c:v>
                      </c:pt>
                      <c:pt idx="11987">
                        <c:v>119.87</c:v>
                      </c:pt>
                      <c:pt idx="11988">
                        <c:v>119.88</c:v>
                      </c:pt>
                      <c:pt idx="11989">
                        <c:v>119.89</c:v>
                      </c:pt>
                      <c:pt idx="11990">
                        <c:v>119.9</c:v>
                      </c:pt>
                      <c:pt idx="11991">
                        <c:v>119.91</c:v>
                      </c:pt>
                      <c:pt idx="11992">
                        <c:v>119.92</c:v>
                      </c:pt>
                      <c:pt idx="11993">
                        <c:v>119.93</c:v>
                      </c:pt>
                      <c:pt idx="11994">
                        <c:v>119.94</c:v>
                      </c:pt>
                      <c:pt idx="11995">
                        <c:v>119.95</c:v>
                      </c:pt>
                      <c:pt idx="11996">
                        <c:v>119.96</c:v>
                      </c:pt>
                      <c:pt idx="11997">
                        <c:v>119.97</c:v>
                      </c:pt>
                      <c:pt idx="11998">
                        <c:v>119.98</c:v>
                      </c:pt>
                      <c:pt idx="11999">
                        <c:v>119.99</c:v>
                      </c:pt>
                      <c:pt idx="12000">
                        <c:v>120</c:v>
                      </c:pt>
                      <c:pt idx="12001">
                        <c:v>120.01</c:v>
                      </c:pt>
                      <c:pt idx="12002">
                        <c:v>120.02</c:v>
                      </c:pt>
                      <c:pt idx="12003">
                        <c:v>120.03</c:v>
                      </c:pt>
                      <c:pt idx="12004">
                        <c:v>120.04</c:v>
                      </c:pt>
                      <c:pt idx="12005">
                        <c:v>120.05</c:v>
                      </c:pt>
                      <c:pt idx="12006">
                        <c:v>120.06</c:v>
                      </c:pt>
                      <c:pt idx="12007">
                        <c:v>120.07</c:v>
                      </c:pt>
                      <c:pt idx="12008">
                        <c:v>120.08</c:v>
                      </c:pt>
                      <c:pt idx="12009">
                        <c:v>120.09</c:v>
                      </c:pt>
                      <c:pt idx="12010">
                        <c:v>120.1</c:v>
                      </c:pt>
                      <c:pt idx="12011">
                        <c:v>120.11</c:v>
                      </c:pt>
                      <c:pt idx="12012">
                        <c:v>120.12</c:v>
                      </c:pt>
                      <c:pt idx="12013">
                        <c:v>120.13</c:v>
                      </c:pt>
                      <c:pt idx="12014">
                        <c:v>120.14</c:v>
                      </c:pt>
                      <c:pt idx="12015">
                        <c:v>120.15</c:v>
                      </c:pt>
                      <c:pt idx="12016">
                        <c:v>120.16</c:v>
                      </c:pt>
                      <c:pt idx="12017">
                        <c:v>120.17</c:v>
                      </c:pt>
                      <c:pt idx="12018">
                        <c:v>120.18</c:v>
                      </c:pt>
                      <c:pt idx="12019">
                        <c:v>120.19</c:v>
                      </c:pt>
                      <c:pt idx="12020">
                        <c:v>120.2</c:v>
                      </c:pt>
                      <c:pt idx="12021">
                        <c:v>120.21</c:v>
                      </c:pt>
                      <c:pt idx="12022">
                        <c:v>120.22</c:v>
                      </c:pt>
                      <c:pt idx="12023">
                        <c:v>120.23</c:v>
                      </c:pt>
                      <c:pt idx="12024">
                        <c:v>120.24</c:v>
                      </c:pt>
                      <c:pt idx="12025">
                        <c:v>120.25</c:v>
                      </c:pt>
                      <c:pt idx="12026">
                        <c:v>120.26</c:v>
                      </c:pt>
                      <c:pt idx="12027">
                        <c:v>120.27</c:v>
                      </c:pt>
                      <c:pt idx="12028">
                        <c:v>120.28</c:v>
                      </c:pt>
                      <c:pt idx="12029">
                        <c:v>120.29</c:v>
                      </c:pt>
                      <c:pt idx="12030">
                        <c:v>120.3</c:v>
                      </c:pt>
                      <c:pt idx="12031">
                        <c:v>120.31</c:v>
                      </c:pt>
                      <c:pt idx="12032">
                        <c:v>120.32</c:v>
                      </c:pt>
                      <c:pt idx="12033">
                        <c:v>120.33</c:v>
                      </c:pt>
                      <c:pt idx="12034">
                        <c:v>120.34</c:v>
                      </c:pt>
                      <c:pt idx="12035">
                        <c:v>120.35</c:v>
                      </c:pt>
                      <c:pt idx="12036">
                        <c:v>120.36</c:v>
                      </c:pt>
                      <c:pt idx="12037">
                        <c:v>120.37</c:v>
                      </c:pt>
                      <c:pt idx="12038">
                        <c:v>120.38</c:v>
                      </c:pt>
                      <c:pt idx="12039">
                        <c:v>120.39</c:v>
                      </c:pt>
                      <c:pt idx="12040">
                        <c:v>120.4</c:v>
                      </c:pt>
                      <c:pt idx="12041">
                        <c:v>120.41</c:v>
                      </c:pt>
                      <c:pt idx="12042">
                        <c:v>120.42</c:v>
                      </c:pt>
                      <c:pt idx="12043">
                        <c:v>120.43</c:v>
                      </c:pt>
                      <c:pt idx="12044">
                        <c:v>120.44</c:v>
                      </c:pt>
                      <c:pt idx="12045">
                        <c:v>120.45</c:v>
                      </c:pt>
                      <c:pt idx="12046">
                        <c:v>120.46</c:v>
                      </c:pt>
                      <c:pt idx="12047">
                        <c:v>120.47</c:v>
                      </c:pt>
                      <c:pt idx="12048">
                        <c:v>120.48</c:v>
                      </c:pt>
                      <c:pt idx="12049">
                        <c:v>120.49</c:v>
                      </c:pt>
                      <c:pt idx="12050">
                        <c:v>120.5</c:v>
                      </c:pt>
                      <c:pt idx="12051">
                        <c:v>120.51</c:v>
                      </c:pt>
                      <c:pt idx="12052">
                        <c:v>120.52</c:v>
                      </c:pt>
                      <c:pt idx="12053">
                        <c:v>120.53</c:v>
                      </c:pt>
                      <c:pt idx="12054">
                        <c:v>120.54</c:v>
                      </c:pt>
                      <c:pt idx="12055">
                        <c:v>120.55</c:v>
                      </c:pt>
                      <c:pt idx="12056">
                        <c:v>120.56</c:v>
                      </c:pt>
                      <c:pt idx="12057">
                        <c:v>120.57</c:v>
                      </c:pt>
                      <c:pt idx="12058">
                        <c:v>120.58</c:v>
                      </c:pt>
                      <c:pt idx="12059">
                        <c:v>120.59</c:v>
                      </c:pt>
                      <c:pt idx="12060">
                        <c:v>120.6</c:v>
                      </c:pt>
                      <c:pt idx="12061">
                        <c:v>120.61</c:v>
                      </c:pt>
                      <c:pt idx="12062">
                        <c:v>120.62</c:v>
                      </c:pt>
                      <c:pt idx="12063">
                        <c:v>120.63</c:v>
                      </c:pt>
                      <c:pt idx="12064">
                        <c:v>120.64</c:v>
                      </c:pt>
                      <c:pt idx="12065">
                        <c:v>120.65</c:v>
                      </c:pt>
                      <c:pt idx="12066">
                        <c:v>120.66</c:v>
                      </c:pt>
                      <c:pt idx="12067">
                        <c:v>120.67</c:v>
                      </c:pt>
                      <c:pt idx="12068">
                        <c:v>120.68</c:v>
                      </c:pt>
                      <c:pt idx="12069">
                        <c:v>120.69</c:v>
                      </c:pt>
                      <c:pt idx="12070">
                        <c:v>120.7</c:v>
                      </c:pt>
                      <c:pt idx="12071">
                        <c:v>120.71</c:v>
                      </c:pt>
                      <c:pt idx="12072">
                        <c:v>120.72</c:v>
                      </c:pt>
                      <c:pt idx="12073">
                        <c:v>120.73</c:v>
                      </c:pt>
                      <c:pt idx="12074">
                        <c:v>120.74</c:v>
                      </c:pt>
                      <c:pt idx="12075">
                        <c:v>120.75</c:v>
                      </c:pt>
                      <c:pt idx="12076">
                        <c:v>120.76</c:v>
                      </c:pt>
                      <c:pt idx="12077">
                        <c:v>120.77</c:v>
                      </c:pt>
                      <c:pt idx="12078">
                        <c:v>120.78</c:v>
                      </c:pt>
                      <c:pt idx="12079">
                        <c:v>120.79</c:v>
                      </c:pt>
                      <c:pt idx="12080">
                        <c:v>120.8</c:v>
                      </c:pt>
                      <c:pt idx="12081">
                        <c:v>120.81</c:v>
                      </c:pt>
                      <c:pt idx="12082">
                        <c:v>120.82</c:v>
                      </c:pt>
                      <c:pt idx="12083">
                        <c:v>120.83</c:v>
                      </c:pt>
                      <c:pt idx="12084">
                        <c:v>120.84</c:v>
                      </c:pt>
                      <c:pt idx="12085">
                        <c:v>120.85</c:v>
                      </c:pt>
                      <c:pt idx="12086">
                        <c:v>120.86</c:v>
                      </c:pt>
                      <c:pt idx="12087">
                        <c:v>120.87</c:v>
                      </c:pt>
                      <c:pt idx="12088">
                        <c:v>120.88</c:v>
                      </c:pt>
                      <c:pt idx="12089">
                        <c:v>120.89</c:v>
                      </c:pt>
                      <c:pt idx="12090">
                        <c:v>120.9</c:v>
                      </c:pt>
                      <c:pt idx="12091">
                        <c:v>120.91</c:v>
                      </c:pt>
                      <c:pt idx="12092">
                        <c:v>120.92</c:v>
                      </c:pt>
                      <c:pt idx="12093">
                        <c:v>120.93</c:v>
                      </c:pt>
                      <c:pt idx="12094">
                        <c:v>120.94</c:v>
                      </c:pt>
                      <c:pt idx="12095">
                        <c:v>120.95</c:v>
                      </c:pt>
                      <c:pt idx="12096">
                        <c:v>120.96</c:v>
                      </c:pt>
                      <c:pt idx="12097">
                        <c:v>120.97</c:v>
                      </c:pt>
                      <c:pt idx="12098">
                        <c:v>120.98</c:v>
                      </c:pt>
                      <c:pt idx="12099">
                        <c:v>120.99</c:v>
                      </c:pt>
                      <c:pt idx="12100">
                        <c:v>121</c:v>
                      </c:pt>
                      <c:pt idx="12101">
                        <c:v>121.01</c:v>
                      </c:pt>
                      <c:pt idx="12102">
                        <c:v>121.02</c:v>
                      </c:pt>
                      <c:pt idx="12103">
                        <c:v>121.03</c:v>
                      </c:pt>
                      <c:pt idx="12104">
                        <c:v>121.04</c:v>
                      </c:pt>
                      <c:pt idx="12105">
                        <c:v>121.05</c:v>
                      </c:pt>
                      <c:pt idx="12106">
                        <c:v>121.06</c:v>
                      </c:pt>
                      <c:pt idx="12107">
                        <c:v>121.07</c:v>
                      </c:pt>
                      <c:pt idx="12108">
                        <c:v>121.08</c:v>
                      </c:pt>
                      <c:pt idx="12109">
                        <c:v>121.09</c:v>
                      </c:pt>
                      <c:pt idx="12110">
                        <c:v>121.1</c:v>
                      </c:pt>
                      <c:pt idx="12111">
                        <c:v>121.11</c:v>
                      </c:pt>
                      <c:pt idx="12112">
                        <c:v>121.12</c:v>
                      </c:pt>
                      <c:pt idx="12113">
                        <c:v>121.13</c:v>
                      </c:pt>
                      <c:pt idx="12114">
                        <c:v>121.14</c:v>
                      </c:pt>
                      <c:pt idx="12115">
                        <c:v>121.15</c:v>
                      </c:pt>
                      <c:pt idx="12116">
                        <c:v>121.16</c:v>
                      </c:pt>
                      <c:pt idx="12117">
                        <c:v>121.17</c:v>
                      </c:pt>
                      <c:pt idx="12118">
                        <c:v>121.18</c:v>
                      </c:pt>
                      <c:pt idx="12119">
                        <c:v>121.19</c:v>
                      </c:pt>
                      <c:pt idx="12120">
                        <c:v>121.2</c:v>
                      </c:pt>
                      <c:pt idx="12121">
                        <c:v>121.21</c:v>
                      </c:pt>
                      <c:pt idx="12122">
                        <c:v>121.22</c:v>
                      </c:pt>
                      <c:pt idx="12123">
                        <c:v>121.23</c:v>
                      </c:pt>
                      <c:pt idx="12124">
                        <c:v>121.24</c:v>
                      </c:pt>
                      <c:pt idx="12125">
                        <c:v>121.25</c:v>
                      </c:pt>
                      <c:pt idx="12126">
                        <c:v>121.26</c:v>
                      </c:pt>
                      <c:pt idx="12127">
                        <c:v>121.27</c:v>
                      </c:pt>
                      <c:pt idx="12128">
                        <c:v>121.28</c:v>
                      </c:pt>
                      <c:pt idx="12129">
                        <c:v>121.29</c:v>
                      </c:pt>
                      <c:pt idx="12130">
                        <c:v>121.3</c:v>
                      </c:pt>
                      <c:pt idx="12131">
                        <c:v>121.31</c:v>
                      </c:pt>
                      <c:pt idx="12132">
                        <c:v>121.32</c:v>
                      </c:pt>
                      <c:pt idx="12133">
                        <c:v>121.33</c:v>
                      </c:pt>
                      <c:pt idx="12134">
                        <c:v>121.34</c:v>
                      </c:pt>
                      <c:pt idx="12135">
                        <c:v>121.35</c:v>
                      </c:pt>
                      <c:pt idx="12136">
                        <c:v>121.36</c:v>
                      </c:pt>
                      <c:pt idx="12137">
                        <c:v>121.37</c:v>
                      </c:pt>
                      <c:pt idx="12138">
                        <c:v>121.38</c:v>
                      </c:pt>
                      <c:pt idx="12139">
                        <c:v>121.39</c:v>
                      </c:pt>
                      <c:pt idx="12140">
                        <c:v>121.4</c:v>
                      </c:pt>
                      <c:pt idx="12141">
                        <c:v>121.41</c:v>
                      </c:pt>
                      <c:pt idx="12142">
                        <c:v>121.42</c:v>
                      </c:pt>
                      <c:pt idx="12143">
                        <c:v>121.43</c:v>
                      </c:pt>
                      <c:pt idx="12144">
                        <c:v>121.44</c:v>
                      </c:pt>
                      <c:pt idx="12145">
                        <c:v>121.45</c:v>
                      </c:pt>
                      <c:pt idx="12146">
                        <c:v>121.46</c:v>
                      </c:pt>
                      <c:pt idx="12147">
                        <c:v>121.47</c:v>
                      </c:pt>
                      <c:pt idx="12148">
                        <c:v>121.48</c:v>
                      </c:pt>
                      <c:pt idx="12149">
                        <c:v>121.49</c:v>
                      </c:pt>
                      <c:pt idx="12150">
                        <c:v>121.5</c:v>
                      </c:pt>
                      <c:pt idx="12151">
                        <c:v>121.51</c:v>
                      </c:pt>
                      <c:pt idx="12152">
                        <c:v>121.52</c:v>
                      </c:pt>
                      <c:pt idx="12153">
                        <c:v>121.53</c:v>
                      </c:pt>
                      <c:pt idx="12154">
                        <c:v>121.54</c:v>
                      </c:pt>
                      <c:pt idx="12155">
                        <c:v>121.55</c:v>
                      </c:pt>
                      <c:pt idx="12156">
                        <c:v>121.56</c:v>
                      </c:pt>
                      <c:pt idx="12157">
                        <c:v>121.57</c:v>
                      </c:pt>
                      <c:pt idx="12158">
                        <c:v>121.58</c:v>
                      </c:pt>
                      <c:pt idx="12159">
                        <c:v>121.59</c:v>
                      </c:pt>
                      <c:pt idx="12160">
                        <c:v>121.6</c:v>
                      </c:pt>
                      <c:pt idx="12161">
                        <c:v>121.61</c:v>
                      </c:pt>
                      <c:pt idx="12162">
                        <c:v>121.62</c:v>
                      </c:pt>
                      <c:pt idx="12163">
                        <c:v>121.63</c:v>
                      </c:pt>
                      <c:pt idx="12164">
                        <c:v>121.64</c:v>
                      </c:pt>
                      <c:pt idx="12165">
                        <c:v>121.65</c:v>
                      </c:pt>
                      <c:pt idx="12166">
                        <c:v>121.66</c:v>
                      </c:pt>
                      <c:pt idx="12167">
                        <c:v>121.67</c:v>
                      </c:pt>
                      <c:pt idx="12168">
                        <c:v>121.68</c:v>
                      </c:pt>
                      <c:pt idx="12169">
                        <c:v>121.69</c:v>
                      </c:pt>
                      <c:pt idx="12170">
                        <c:v>121.7</c:v>
                      </c:pt>
                      <c:pt idx="12171">
                        <c:v>121.71</c:v>
                      </c:pt>
                      <c:pt idx="12172">
                        <c:v>121.72</c:v>
                      </c:pt>
                      <c:pt idx="12173">
                        <c:v>121.73</c:v>
                      </c:pt>
                      <c:pt idx="12174">
                        <c:v>121.74</c:v>
                      </c:pt>
                      <c:pt idx="12175">
                        <c:v>121.75</c:v>
                      </c:pt>
                      <c:pt idx="12176">
                        <c:v>121.76</c:v>
                      </c:pt>
                      <c:pt idx="12177">
                        <c:v>121.77</c:v>
                      </c:pt>
                      <c:pt idx="12178">
                        <c:v>121.78</c:v>
                      </c:pt>
                      <c:pt idx="12179">
                        <c:v>121.79</c:v>
                      </c:pt>
                      <c:pt idx="12180">
                        <c:v>121.8</c:v>
                      </c:pt>
                      <c:pt idx="12181">
                        <c:v>121.81</c:v>
                      </c:pt>
                      <c:pt idx="12182">
                        <c:v>121.82</c:v>
                      </c:pt>
                      <c:pt idx="12183">
                        <c:v>121.83</c:v>
                      </c:pt>
                      <c:pt idx="12184">
                        <c:v>121.84</c:v>
                      </c:pt>
                      <c:pt idx="12185">
                        <c:v>121.85</c:v>
                      </c:pt>
                      <c:pt idx="12186">
                        <c:v>121.86</c:v>
                      </c:pt>
                      <c:pt idx="12187">
                        <c:v>121.87</c:v>
                      </c:pt>
                      <c:pt idx="12188">
                        <c:v>121.88</c:v>
                      </c:pt>
                      <c:pt idx="12189">
                        <c:v>121.89</c:v>
                      </c:pt>
                      <c:pt idx="12190">
                        <c:v>121.9</c:v>
                      </c:pt>
                      <c:pt idx="12191">
                        <c:v>121.91</c:v>
                      </c:pt>
                      <c:pt idx="12192">
                        <c:v>121.92</c:v>
                      </c:pt>
                      <c:pt idx="12193">
                        <c:v>121.93</c:v>
                      </c:pt>
                      <c:pt idx="12194">
                        <c:v>121.94</c:v>
                      </c:pt>
                      <c:pt idx="12195">
                        <c:v>121.95</c:v>
                      </c:pt>
                      <c:pt idx="12196">
                        <c:v>121.96</c:v>
                      </c:pt>
                      <c:pt idx="12197">
                        <c:v>121.97</c:v>
                      </c:pt>
                      <c:pt idx="12198">
                        <c:v>121.98</c:v>
                      </c:pt>
                      <c:pt idx="12199">
                        <c:v>121.99</c:v>
                      </c:pt>
                      <c:pt idx="12200">
                        <c:v>122</c:v>
                      </c:pt>
                      <c:pt idx="12201">
                        <c:v>122.01</c:v>
                      </c:pt>
                      <c:pt idx="12202">
                        <c:v>122.02</c:v>
                      </c:pt>
                      <c:pt idx="12203">
                        <c:v>122.03</c:v>
                      </c:pt>
                      <c:pt idx="12204">
                        <c:v>122.04</c:v>
                      </c:pt>
                      <c:pt idx="12205">
                        <c:v>122.05</c:v>
                      </c:pt>
                      <c:pt idx="12206">
                        <c:v>122.06</c:v>
                      </c:pt>
                      <c:pt idx="12207">
                        <c:v>122.07</c:v>
                      </c:pt>
                      <c:pt idx="12208">
                        <c:v>122.08</c:v>
                      </c:pt>
                      <c:pt idx="12209">
                        <c:v>122.09</c:v>
                      </c:pt>
                      <c:pt idx="12210">
                        <c:v>122.1</c:v>
                      </c:pt>
                      <c:pt idx="12211">
                        <c:v>122.11</c:v>
                      </c:pt>
                      <c:pt idx="12212">
                        <c:v>122.12</c:v>
                      </c:pt>
                      <c:pt idx="12213">
                        <c:v>122.13</c:v>
                      </c:pt>
                      <c:pt idx="12214">
                        <c:v>122.14</c:v>
                      </c:pt>
                      <c:pt idx="12215">
                        <c:v>122.15</c:v>
                      </c:pt>
                      <c:pt idx="12216">
                        <c:v>122.16</c:v>
                      </c:pt>
                      <c:pt idx="12217">
                        <c:v>122.17</c:v>
                      </c:pt>
                      <c:pt idx="12218">
                        <c:v>122.18</c:v>
                      </c:pt>
                      <c:pt idx="12219">
                        <c:v>122.19</c:v>
                      </c:pt>
                      <c:pt idx="12220">
                        <c:v>122.2</c:v>
                      </c:pt>
                      <c:pt idx="12221">
                        <c:v>122.21</c:v>
                      </c:pt>
                      <c:pt idx="12222">
                        <c:v>122.22</c:v>
                      </c:pt>
                      <c:pt idx="12223">
                        <c:v>122.23</c:v>
                      </c:pt>
                      <c:pt idx="12224">
                        <c:v>122.24</c:v>
                      </c:pt>
                      <c:pt idx="12225">
                        <c:v>122.25</c:v>
                      </c:pt>
                      <c:pt idx="12226">
                        <c:v>122.26</c:v>
                      </c:pt>
                      <c:pt idx="12227">
                        <c:v>122.27</c:v>
                      </c:pt>
                      <c:pt idx="12228">
                        <c:v>122.28</c:v>
                      </c:pt>
                      <c:pt idx="12229">
                        <c:v>122.29</c:v>
                      </c:pt>
                      <c:pt idx="12230">
                        <c:v>122.3</c:v>
                      </c:pt>
                      <c:pt idx="12231">
                        <c:v>122.31</c:v>
                      </c:pt>
                      <c:pt idx="12232">
                        <c:v>122.32</c:v>
                      </c:pt>
                      <c:pt idx="12233">
                        <c:v>122.33</c:v>
                      </c:pt>
                      <c:pt idx="12234">
                        <c:v>122.34</c:v>
                      </c:pt>
                      <c:pt idx="12235">
                        <c:v>122.35</c:v>
                      </c:pt>
                      <c:pt idx="12236">
                        <c:v>122.36</c:v>
                      </c:pt>
                      <c:pt idx="12237">
                        <c:v>122.37</c:v>
                      </c:pt>
                      <c:pt idx="12238">
                        <c:v>122.38</c:v>
                      </c:pt>
                      <c:pt idx="12239">
                        <c:v>122.39</c:v>
                      </c:pt>
                      <c:pt idx="12240">
                        <c:v>122.4</c:v>
                      </c:pt>
                      <c:pt idx="12241">
                        <c:v>122.41</c:v>
                      </c:pt>
                      <c:pt idx="12242">
                        <c:v>122.42</c:v>
                      </c:pt>
                      <c:pt idx="12243">
                        <c:v>122.43</c:v>
                      </c:pt>
                      <c:pt idx="12244">
                        <c:v>122.44</c:v>
                      </c:pt>
                      <c:pt idx="12245">
                        <c:v>122.45</c:v>
                      </c:pt>
                      <c:pt idx="12246">
                        <c:v>122.46</c:v>
                      </c:pt>
                      <c:pt idx="12247">
                        <c:v>122.47</c:v>
                      </c:pt>
                      <c:pt idx="12248">
                        <c:v>122.48</c:v>
                      </c:pt>
                      <c:pt idx="12249">
                        <c:v>122.49</c:v>
                      </c:pt>
                      <c:pt idx="12250">
                        <c:v>122.5</c:v>
                      </c:pt>
                      <c:pt idx="12251">
                        <c:v>122.51</c:v>
                      </c:pt>
                      <c:pt idx="12252">
                        <c:v>122.52</c:v>
                      </c:pt>
                      <c:pt idx="12253">
                        <c:v>122.53</c:v>
                      </c:pt>
                      <c:pt idx="12254">
                        <c:v>122.54</c:v>
                      </c:pt>
                      <c:pt idx="12255">
                        <c:v>122.55</c:v>
                      </c:pt>
                      <c:pt idx="12256">
                        <c:v>122.56</c:v>
                      </c:pt>
                      <c:pt idx="12257">
                        <c:v>122.57</c:v>
                      </c:pt>
                      <c:pt idx="12258">
                        <c:v>122.58</c:v>
                      </c:pt>
                      <c:pt idx="12259">
                        <c:v>122.59</c:v>
                      </c:pt>
                      <c:pt idx="12260">
                        <c:v>122.6</c:v>
                      </c:pt>
                      <c:pt idx="12261">
                        <c:v>122.61</c:v>
                      </c:pt>
                      <c:pt idx="12262">
                        <c:v>122.62</c:v>
                      </c:pt>
                      <c:pt idx="12263">
                        <c:v>122.63</c:v>
                      </c:pt>
                      <c:pt idx="12264">
                        <c:v>122.64</c:v>
                      </c:pt>
                      <c:pt idx="12265">
                        <c:v>122.65</c:v>
                      </c:pt>
                      <c:pt idx="12266">
                        <c:v>122.66</c:v>
                      </c:pt>
                      <c:pt idx="12267">
                        <c:v>122.67</c:v>
                      </c:pt>
                      <c:pt idx="12268">
                        <c:v>122.68</c:v>
                      </c:pt>
                      <c:pt idx="12269">
                        <c:v>122.69</c:v>
                      </c:pt>
                      <c:pt idx="12270">
                        <c:v>122.7</c:v>
                      </c:pt>
                      <c:pt idx="12271">
                        <c:v>122.71</c:v>
                      </c:pt>
                      <c:pt idx="12272">
                        <c:v>122.72</c:v>
                      </c:pt>
                      <c:pt idx="12273">
                        <c:v>122.73</c:v>
                      </c:pt>
                      <c:pt idx="12274">
                        <c:v>122.74</c:v>
                      </c:pt>
                      <c:pt idx="12275">
                        <c:v>122.75</c:v>
                      </c:pt>
                      <c:pt idx="12276">
                        <c:v>122.76</c:v>
                      </c:pt>
                      <c:pt idx="12277">
                        <c:v>122.77</c:v>
                      </c:pt>
                      <c:pt idx="12278">
                        <c:v>122.78</c:v>
                      </c:pt>
                      <c:pt idx="12279">
                        <c:v>122.79</c:v>
                      </c:pt>
                      <c:pt idx="12280">
                        <c:v>122.8</c:v>
                      </c:pt>
                      <c:pt idx="12281">
                        <c:v>122.81</c:v>
                      </c:pt>
                      <c:pt idx="12282">
                        <c:v>122.82</c:v>
                      </c:pt>
                      <c:pt idx="12283">
                        <c:v>122.83</c:v>
                      </c:pt>
                      <c:pt idx="12284">
                        <c:v>122.84</c:v>
                      </c:pt>
                      <c:pt idx="12285">
                        <c:v>122.85</c:v>
                      </c:pt>
                      <c:pt idx="12286">
                        <c:v>122.86</c:v>
                      </c:pt>
                      <c:pt idx="12287">
                        <c:v>122.87</c:v>
                      </c:pt>
                      <c:pt idx="12288">
                        <c:v>122.88</c:v>
                      </c:pt>
                      <c:pt idx="12289">
                        <c:v>122.89</c:v>
                      </c:pt>
                      <c:pt idx="12290">
                        <c:v>122.9</c:v>
                      </c:pt>
                      <c:pt idx="12291">
                        <c:v>122.91</c:v>
                      </c:pt>
                      <c:pt idx="12292">
                        <c:v>122.92</c:v>
                      </c:pt>
                      <c:pt idx="12293">
                        <c:v>122.93</c:v>
                      </c:pt>
                      <c:pt idx="12294">
                        <c:v>122.94</c:v>
                      </c:pt>
                      <c:pt idx="12295">
                        <c:v>122.95</c:v>
                      </c:pt>
                      <c:pt idx="12296">
                        <c:v>122.96</c:v>
                      </c:pt>
                      <c:pt idx="12297">
                        <c:v>122.97</c:v>
                      </c:pt>
                      <c:pt idx="12298">
                        <c:v>122.98</c:v>
                      </c:pt>
                      <c:pt idx="12299">
                        <c:v>122.99</c:v>
                      </c:pt>
                      <c:pt idx="12300">
                        <c:v>123</c:v>
                      </c:pt>
                      <c:pt idx="12301">
                        <c:v>123.01</c:v>
                      </c:pt>
                      <c:pt idx="12302">
                        <c:v>123.02</c:v>
                      </c:pt>
                      <c:pt idx="12303">
                        <c:v>123.03</c:v>
                      </c:pt>
                      <c:pt idx="12304">
                        <c:v>123.04</c:v>
                      </c:pt>
                      <c:pt idx="12305">
                        <c:v>123.05</c:v>
                      </c:pt>
                      <c:pt idx="12306">
                        <c:v>123.06</c:v>
                      </c:pt>
                      <c:pt idx="12307">
                        <c:v>123.07</c:v>
                      </c:pt>
                      <c:pt idx="12308">
                        <c:v>123.08</c:v>
                      </c:pt>
                      <c:pt idx="12309">
                        <c:v>123.09</c:v>
                      </c:pt>
                      <c:pt idx="12310">
                        <c:v>123.1</c:v>
                      </c:pt>
                      <c:pt idx="12311">
                        <c:v>123.11</c:v>
                      </c:pt>
                      <c:pt idx="12312">
                        <c:v>123.12</c:v>
                      </c:pt>
                      <c:pt idx="12313">
                        <c:v>123.13</c:v>
                      </c:pt>
                      <c:pt idx="12314">
                        <c:v>123.14</c:v>
                      </c:pt>
                      <c:pt idx="12315">
                        <c:v>123.15</c:v>
                      </c:pt>
                      <c:pt idx="12316">
                        <c:v>123.16</c:v>
                      </c:pt>
                      <c:pt idx="12317">
                        <c:v>123.17</c:v>
                      </c:pt>
                      <c:pt idx="12318">
                        <c:v>123.18</c:v>
                      </c:pt>
                      <c:pt idx="12319">
                        <c:v>123.19</c:v>
                      </c:pt>
                      <c:pt idx="12320">
                        <c:v>123.2</c:v>
                      </c:pt>
                      <c:pt idx="12321">
                        <c:v>123.21</c:v>
                      </c:pt>
                      <c:pt idx="12322">
                        <c:v>123.22</c:v>
                      </c:pt>
                      <c:pt idx="12323">
                        <c:v>123.23</c:v>
                      </c:pt>
                      <c:pt idx="12324">
                        <c:v>123.24</c:v>
                      </c:pt>
                      <c:pt idx="12325">
                        <c:v>123.25</c:v>
                      </c:pt>
                      <c:pt idx="12326">
                        <c:v>123.26</c:v>
                      </c:pt>
                      <c:pt idx="12327">
                        <c:v>123.27</c:v>
                      </c:pt>
                      <c:pt idx="12328">
                        <c:v>123.28</c:v>
                      </c:pt>
                      <c:pt idx="12329">
                        <c:v>123.29</c:v>
                      </c:pt>
                      <c:pt idx="12330">
                        <c:v>123.3</c:v>
                      </c:pt>
                      <c:pt idx="12331">
                        <c:v>123.31</c:v>
                      </c:pt>
                      <c:pt idx="12332">
                        <c:v>123.32</c:v>
                      </c:pt>
                      <c:pt idx="12333">
                        <c:v>123.33</c:v>
                      </c:pt>
                      <c:pt idx="12334">
                        <c:v>123.34</c:v>
                      </c:pt>
                      <c:pt idx="12335">
                        <c:v>123.35</c:v>
                      </c:pt>
                      <c:pt idx="12336">
                        <c:v>123.36</c:v>
                      </c:pt>
                      <c:pt idx="12337">
                        <c:v>123.37</c:v>
                      </c:pt>
                      <c:pt idx="12338">
                        <c:v>123.38</c:v>
                      </c:pt>
                      <c:pt idx="12339">
                        <c:v>123.39</c:v>
                      </c:pt>
                      <c:pt idx="12340">
                        <c:v>123.4</c:v>
                      </c:pt>
                      <c:pt idx="12341">
                        <c:v>123.41</c:v>
                      </c:pt>
                      <c:pt idx="12342">
                        <c:v>123.42</c:v>
                      </c:pt>
                      <c:pt idx="12343">
                        <c:v>123.43</c:v>
                      </c:pt>
                      <c:pt idx="12344">
                        <c:v>123.44</c:v>
                      </c:pt>
                      <c:pt idx="12345">
                        <c:v>123.45</c:v>
                      </c:pt>
                      <c:pt idx="12346">
                        <c:v>123.46</c:v>
                      </c:pt>
                      <c:pt idx="12347">
                        <c:v>123.47</c:v>
                      </c:pt>
                      <c:pt idx="12348">
                        <c:v>123.48</c:v>
                      </c:pt>
                      <c:pt idx="12349">
                        <c:v>123.49</c:v>
                      </c:pt>
                      <c:pt idx="12350">
                        <c:v>123.5</c:v>
                      </c:pt>
                      <c:pt idx="12351">
                        <c:v>123.51</c:v>
                      </c:pt>
                      <c:pt idx="12352">
                        <c:v>123.52</c:v>
                      </c:pt>
                      <c:pt idx="12353">
                        <c:v>123.53</c:v>
                      </c:pt>
                      <c:pt idx="12354">
                        <c:v>123.54</c:v>
                      </c:pt>
                      <c:pt idx="12355">
                        <c:v>123.55</c:v>
                      </c:pt>
                      <c:pt idx="12356">
                        <c:v>123.56</c:v>
                      </c:pt>
                      <c:pt idx="12357">
                        <c:v>123.57</c:v>
                      </c:pt>
                      <c:pt idx="12358">
                        <c:v>123.58</c:v>
                      </c:pt>
                      <c:pt idx="12359">
                        <c:v>123.59</c:v>
                      </c:pt>
                      <c:pt idx="12360">
                        <c:v>123.6</c:v>
                      </c:pt>
                      <c:pt idx="12361">
                        <c:v>123.61</c:v>
                      </c:pt>
                      <c:pt idx="12362">
                        <c:v>123.62</c:v>
                      </c:pt>
                      <c:pt idx="12363">
                        <c:v>123.63</c:v>
                      </c:pt>
                      <c:pt idx="12364">
                        <c:v>123.64</c:v>
                      </c:pt>
                      <c:pt idx="12365">
                        <c:v>123.65</c:v>
                      </c:pt>
                      <c:pt idx="12366">
                        <c:v>123.66</c:v>
                      </c:pt>
                      <c:pt idx="12367">
                        <c:v>123.67</c:v>
                      </c:pt>
                      <c:pt idx="12368">
                        <c:v>123.68</c:v>
                      </c:pt>
                      <c:pt idx="12369">
                        <c:v>123.69</c:v>
                      </c:pt>
                      <c:pt idx="12370">
                        <c:v>123.7</c:v>
                      </c:pt>
                      <c:pt idx="12371">
                        <c:v>123.71</c:v>
                      </c:pt>
                      <c:pt idx="12372">
                        <c:v>123.72</c:v>
                      </c:pt>
                      <c:pt idx="12373">
                        <c:v>123.73</c:v>
                      </c:pt>
                      <c:pt idx="12374">
                        <c:v>123.74</c:v>
                      </c:pt>
                      <c:pt idx="12375">
                        <c:v>123.75</c:v>
                      </c:pt>
                      <c:pt idx="12376">
                        <c:v>123.76</c:v>
                      </c:pt>
                      <c:pt idx="12377">
                        <c:v>123.77</c:v>
                      </c:pt>
                      <c:pt idx="12378">
                        <c:v>123.78</c:v>
                      </c:pt>
                      <c:pt idx="12379">
                        <c:v>123.79</c:v>
                      </c:pt>
                      <c:pt idx="12380">
                        <c:v>123.8</c:v>
                      </c:pt>
                      <c:pt idx="12381">
                        <c:v>123.81</c:v>
                      </c:pt>
                      <c:pt idx="12382">
                        <c:v>123.82</c:v>
                      </c:pt>
                      <c:pt idx="12383">
                        <c:v>123.83</c:v>
                      </c:pt>
                      <c:pt idx="12384">
                        <c:v>123.84</c:v>
                      </c:pt>
                      <c:pt idx="12385">
                        <c:v>123.85</c:v>
                      </c:pt>
                      <c:pt idx="12386">
                        <c:v>123.86</c:v>
                      </c:pt>
                      <c:pt idx="12387">
                        <c:v>123.87</c:v>
                      </c:pt>
                      <c:pt idx="12388">
                        <c:v>123.88</c:v>
                      </c:pt>
                      <c:pt idx="12389">
                        <c:v>123.89</c:v>
                      </c:pt>
                      <c:pt idx="12390">
                        <c:v>123.9</c:v>
                      </c:pt>
                      <c:pt idx="12391">
                        <c:v>123.91</c:v>
                      </c:pt>
                      <c:pt idx="12392">
                        <c:v>123.92</c:v>
                      </c:pt>
                      <c:pt idx="12393">
                        <c:v>123.93</c:v>
                      </c:pt>
                      <c:pt idx="12394">
                        <c:v>123.94</c:v>
                      </c:pt>
                      <c:pt idx="12395">
                        <c:v>123.95</c:v>
                      </c:pt>
                      <c:pt idx="12396">
                        <c:v>123.96</c:v>
                      </c:pt>
                      <c:pt idx="12397">
                        <c:v>123.97</c:v>
                      </c:pt>
                      <c:pt idx="12398">
                        <c:v>123.98</c:v>
                      </c:pt>
                      <c:pt idx="12399">
                        <c:v>123.99</c:v>
                      </c:pt>
                      <c:pt idx="12400">
                        <c:v>124</c:v>
                      </c:pt>
                      <c:pt idx="12401">
                        <c:v>124.01</c:v>
                      </c:pt>
                      <c:pt idx="12402">
                        <c:v>124.02</c:v>
                      </c:pt>
                      <c:pt idx="12403">
                        <c:v>124.03</c:v>
                      </c:pt>
                      <c:pt idx="12404">
                        <c:v>124.04</c:v>
                      </c:pt>
                      <c:pt idx="12405">
                        <c:v>124.05</c:v>
                      </c:pt>
                      <c:pt idx="12406">
                        <c:v>124.06</c:v>
                      </c:pt>
                      <c:pt idx="12407">
                        <c:v>124.07</c:v>
                      </c:pt>
                      <c:pt idx="12408">
                        <c:v>124.08</c:v>
                      </c:pt>
                      <c:pt idx="12409">
                        <c:v>124.09</c:v>
                      </c:pt>
                      <c:pt idx="12410">
                        <c:v>124.1</c:v>
                      </c:pt>
                      <c:pt idx="12411">
                        <c:v>124.11</c:v>
                      </c:pt>
                      <c:pt idx="12412">
                        <c:v>124.12</c:v>
                      </c:pt>
                      <c:pt idx="12413">
                        <c:v>124.13</c:v>
                      </c:pt>
                      <c:pt idx="12414">
                        <c:v>124.14</c:v>
                      </c:pt>
                      <c:pt idx="12415">
                        <c:v>124.15</c:v>
                      </c:pt>
                      <c:pt idx="12416">
                        <c:v>124.16</c:v>
                      </c:pt>
                      <c:pt idx="12417">
                        <c:v>124.17</c:v>
                      </c:pt>
                      <c:pt idx="12418">
                        <c:v>124.18</c:v>
                      </c:pt>
                      <c:pt idx="12419">
                        <c:v>124.19</c:v>
                      </c:pt>
                      <c:pt idx="12420">
                        <c:v>124.2</c:v>
                      </c:pt>
                      <c:pt idx="12421">
                        <c:v>124.21</c:v>
                      </c:pt>
                      <c:pt idx="12422">
                        <c:v>124.22</c:v>
                      </c:pt>
                      <c:pt idx="12423">
                        <c:v>124.23</c:v>
                      </c:pt>
                      <c:pt idx="12424">
                        <c:v>124.24</c:v>
                      </c:pt>
                      <c:pt idx="12425">
                        <c:v>124.25</c:v>
                      </c:pt>
                      <c:pt idx="12426">
                        <c:v>124.26</c:v>
                      </c:pt>
                      <c:pt idx="12427">
                        <c:v>124.27</c:v>
                      </c:pt>
                      <c:pt idx="12428">
                        <c:v>124.28</c:v>
                      </c:pt>
                      <c:pt idx="12429">
                        <c:v>124.29</c:v>
                      </c:pt>
                      <c:pt idx="12430">
                        <c:v>124.3</c:v>
                      </c:pt>
                      <c:pt idx="12431">
                        <c:v>124.31</c:v>
                      </c:pt>
                      <c:pt idx="12432">
                        <c:v>124.32</c:v>
                      </c:pt>
                      <c:pt idx="12433">
                        <c:v>124.33</c:v>
                      </c:pt>
                      <c:pt idx="12434">
                        <c:v>124.34</c:v>
                      </c:pt>
                      <c:pt idx="12435">
                        <c:v>124.35</c:v>
                      </c:pt>
                      <c:pt idx="12436">
                        <c:v>124.36</c:v>
                      </c:pt>
                      <c:pt idx="12437">
                        <c:v>124.37</c:v>
                      </c:pt>
                      <c:pt idx="12438">
                        <c:v>124.38</c:v>
                      </c:pt>
                      <c:pt idx="12439">
                        <c:v>124.39</c:v>
                      </c:pt>
                      <c:pt idx="12440">
                        <c:v>124.4</c:v>
                      </c:pt>
                      <c:pt idx="12441">
                        <c:v>124.41</c:v>
                      </c:pt>
                      <c:pt idx="12442">
                        <c:v>124.42</c:v>
                      </c:pt>
                      <c:pt idx="12443">
                        <c:v>124.43</c:v>
                      </c:pt>
                      <c:pt idx="12444">
                        <c:v>124.44</c:v>
                      </c:pt>
                      <c:pt idx="12445">
                        <c:v>124.45</c:v>
                      </c:pt>
                      <c:pt idx="12446">
                        <c:v>124.46</c:v>
                      </c:pt>
                      <c:pt idx="12447">
                        <c:v>124.47</c:v>
                      </c:pt>
                      <c:pt idx="12448">
                        <c:v>124.48</c:v>
                      </c:pt>
                      <c:pt idx="12449">
                        <c:v>124.49</c:v>
                      </c:pt>
                      <c:pt idx="12450">
                        <c:v>124.5</c:v>
                      </c:pt>
                      <c:pt idx="12451">
                        <c:v>124.51</c:v>
                      </c:pt>
                      <c:pt idx="12452">
                        <c:v>124.52</c:v>
                      </c:pt>
                      <c:pt idx="12453">
                        <c:v>124.53</c:v>
                      </c:pt>
                      <c:pt idx="12454">
                        <c:v>124.54</c:v>
                      </c:pt>
                      <c:pt idx="12455">
                        <c:v>124.55</c:v>
                      </c:pt>
                      <c:pt idx="12456">
                        <c:v>124.56</c:v>
                      </c:pt>
                      <c:pt idx="12457">
                        <c:v>124.57</c:v>
                      </c:pt>
                      <c:pt idx="12458">
                        <c:v>124.58</c:v>
                      </c:pt>
                      <c:pt idx="12459">
                        <c:v>124.59</c:v>
                      </c:pt>
                      <c:pt idx="12460">
                        <c:v>124.6</c:v>
                      </c:pt>
                      <c:pt idx="12461">
                        <c:v>124.61</c:v>
                      </c:pt>
                      <c:pt idx="12462">
                        <c:v>124.62</c:v>
                      </c:pt>
                      <c:pt idx="12463">
                        <c:v>124.63</c:v>
                      </c:pt>
                      <c:pt idx="12464">
                        <c:v>124.64</c:v>
                      </c:pt>
                      <c:pt idx="12465">
                        <c:v>124.65</c:v>
                      </c:pt>
                      <c:pt idx="12466">
                        <c:v>124.66</c:v>
                      </c:pt>
                      <c:pt idx="12467">
                        <c:v>124.67</c:v>
                      </c:pt>
                      <c:pt idx="12468">
                        <c:v>124.68</c:v>
                      </c:pt>
                      <c:pt idx="12469">
                        <c:v>124.69</c:v>
                      </c:pt>
                      <c:pt idx="12470">
                        <c:v>124.7</c:v>
                      </c:pt>
                      <c:pt idx="12471">
                        <c:v>124.71</c:v>
                      </c:pt>
                      <c:pt idx="12472">
                        <c:v>124.72</c:v>
                      </c:pt>
                      <c:pt idx="12473">
                        <c:v>124.73</c:v>
                      </c:pt>
                      <c:pt idx="12474">
                        <c:v>124.74</c:v>
                      </c:pt>
                      <c:pt idx="12475">
                        <c:v>124.75</c:v>
                      </c:pt>
                      <c:pt idx="12476">
                        <c:v>124.76</c:v>
                      </c:pt>
                      <c:pt idx="12477">
                        <c:v>124.77</c:v>
                      </c:pt>
                      <c:pt idx="12478">
                        <c:v>124.78</c:v>
                      </c:pt>
                      <c:pt idx="12479">
                        <c:v>124.79</c:v>
                      </c:pt>
                      <c:pt idx="12480">
                        <c:v>124.8</c:v>
                      </c:pt>
                      <c:pt idx="12481">
                        <c:v>124.81</c:v>
                      </c:pt>
                      <c:pt idx="12482">
                        <c:v>124.82</c:v>
                      </c:pt>
                      <c:pt idx="12483">
                        <c:v>124.83</c:v>
                      </c:pt>
                      <c:pt idx="12484">
                        <c:v>124.84</c:v>
                      </c:pt>
                      <c:pt idx="12485">
                        <c:v>124.85</c:v>
                      </c:pt>
                      <c:pt idx="12486">
                        <c:v>124.86</c:v>
                      </c:pt>
                      <c:pt idx="12487">
                        <c:v>124.87</c:v>
                      </c:pt>
                      <c:pt idx="12488">
                        <c:v>124.88</c:v>
                      </c:pt>
                      <c:pt idx="12489">
                        <c:v>124.89</c:v>
                      </c:pt>
                      <c:pt idx="12490">
                        <c:v>124.9</c:v>
                      </c:pt>
                      <c:pt idx="12491">
                        <c:v>124.91</c:v>
                      </c:pt>
                      <c:pt idx="12492">
                        <c:v>124.92</c:v>
                      </c:pt>
                      <c:pt idx="12493">
                        <c:v>124.93</c:v>
                      </c:pt>
                      <c:pt idx="12494">
                        <c:v>124.94</c:v>
                      </c:pt>
                      <c:pt idx="12495">
                        <c:v>124.95</c:v>
                      </c:pt>
                      <c:pt idx="12496">
                        <c:v>124.96</c:v>
                      </c:pt>
                      <c:pt idx="12497">
                        <c:v>124.97</c:v>
                      </c:pt>
                      <c:pt idx="12498">
                        <c:v>124.98</c:v>
                      </c:pt>
                      <c:pt idx="12499">
                        <c:v>124.99</c:v>
                      </c:pt>
                      <c:pt idx="12500">
                        <c:v>125</c:v>
                      </c:pt>
                      <c:pt idx="12501">
                        <c:v>125.01</c:v>
                      </c:pt>
                      <c:pt idx="12502">
                        <c:v>125.02</c:v>
                      </c:pt>
                      <c:pt idx="12503">
                        <c:v>125.03</c:v>
                      </c:pt>
                      <c:pt idx="12504">
                        <c:v>125.04</c:v>
                      </c:pt>
                      <c:pt idx="12505">
                        <c:v>125.05</c:v>
                      </c:pt>
                      <c:pt idx="12506">
                        <c:v>125.06</c:v>
                      </c:pt>
                      <c:pt idx="12507">
                        <c:v>125.07</c:v>
                      </c:pt>
                      <c:pt idx="12508">
                        <c:v>125.08</c:v>
                      </c:pt>
                      <c:pt idx="12509">
                        <c:v>125.09</c:v>
                      </c:pt>
                      <c:pt idx="12510">
                        <c:v>125.1</c:v>
                      </c:pt>
                      <c:pt idx="12511">
                        <c:v>125.11</c:v>
                      </c:pt>
                      <c:pt idx="12512">
                        <c:v>125.12</c:v>
                      </c:pt>
                      <c:pt idx="12513">
                        <c:v>125.13</c:v>
                      </c:pt>
                      <c:pt idx="12514">
                        <c:v>125.14</c:v>
                      </c:pt>
                      <c:pt idx="12515">
                        <c:v>125.15</c:v>
                      </c:pt>
                      <c:pt idx="12516">
                        <c:v>125.16</c:v>
                      </c:pt>
                      <c:pt idx="12517">
                        <c:v>125.17</c:v>
                      </c:pt>
                      <c:pt idx="12518">
                        <c:v>125.18</c:v>
                      </c:pt>
                      <c:pt idx="12519">
                        <c:v>125.19</c:v>
                      </c:pt>
                      <c:pt idx="12520">
                        <c:v>125.2</c:v>
                      </c:pt>
                      <c:pt idx="12521">
                        <c:v>125.21</c:v>
                      </c:pt>
                      <c:pt idx="12522">
                        <c:v>125.22</c:v>
                      </c:pt>
                      <c:pt idx="12523">
                        <c:v>125.23</c:v>
                      </c:pt>
                      <c:pt idx="12524">
                        <c:v>125.24</c:v>
                      </c:pt>
                      <c:pt idx="12525">
                        <c:v>125.25</c:v>
                      </c:pt>
                      <c:pt idx="12526">
                        <c:v>125.26</c:v>
                      </c:pt>
                      <c:pt idx="12527">
                        <c:v>125.27</c:v>
                      </c:pt>
                      <c:pt idx="12528">
                        <c:v>125.28</c:v>
                      </c:pt>
                      <c:pt idx="12529">
                        <c:v>125.29</c:v>
                      </c:pt>
                      <c:pt idx="12530">
                        <c:v>125.3</c:v>
                      </c:pt>
                      <c:pt idx="12531">
                        <c:v>125.31</c:v>
                      </c:pt>
                      <c:pt idx="12532">
                        <c:v>125.32</c:v>
                      </c:pt>
                      <c:pt idx="12533">
                        <c:v>125.33</c:v>
                      </c:pt>
                      <c:pt idx="12534">
                        <c:v>125.34</c:v>
                      </c:pt>
                      <c:pt idx="12535">
                        <c:v>125.35</c:v>
                      </c:pt>
                      <c:pt idx="12536">
                        <c:v>125.36</c:v>
                      </c:pt>
                      <c:pt idx="12537">
                        <c:v>125.37</c:v>
                      </c:pt>
                      <c:pt idx="12538">
                        <c:v>125.38</c:v>
                      </c:pt>
                      <c:pt idx="12539">
                        <c:v>125.39</c:v>
                      </c:pt>
                      <c:pt idx="12540">
                        <c:v>125.4</c:v>
                      </c:pt>
                      <c:pt idx="12541">
                        <c:v>125.41</c:v>
                      </c:pt>
                      <c:pt idx="12542">
                        <c:v>125.42</c:v>
                      </c:pt>
                      <c:pt idx="12543">
                        <c:v>125.43</c:v>
                      </c:pt>
                      <c:pt idx="12544">
                        <c:v>125.44</c:v>
                      </c:pt>
                      <c:pt idx="12545">
                        <c:v>125.45</c:v>
                      </c:pt>
                      <c:pt idx="12546">
                        <c:v>125.46</c:v>
                      </c:pt>
                      <c:pt idx="12547">
                        <c:v>125.47</c:v>
                      </c:pt>
                      <c:pt idx="12548">
                        <c:v>125.48</c:v>
                      </c:pt>
                      <c:pt idx="12549">
                        <c:v>125.49</c:v>
                      </c:pt>
                      <c:pt idx="12550">
                        <c:v>125.5</c:v>
                      </c:pt>
                      <c:pt idx="12551">
                        <c:v>125.51</c:v>
                      </c:pt>
                      <c:pt idx="12552">
                        <c:v>125.52</c:v>
                      </c:pt>
                      <c:pt idx="12553">
                        <c:v>125.53</c:v>
                      </c:pt>
                      <c:pt idx="12554">
                        <c:v>125.54</c:v>
                      </c:pt>
                      <c:pt idx="12555">
                        <c:v>125.55</c:v>
                      </c:pt>
                      <c:pt idx="12556">
                        <c:v>125.56</c:v>
                      </c:pt>
                      <c:pt idx="12557">
                        <c:v>125.57</c:v>
                      </c:pt>
                      <c:pt idx="12558">
                        <c:v>125.58</c:v>
                      </c:pt>
                      <c:pt idx="12559">
                        <c:v>125.59</c:v>
                      </c:pt>
                      <c:pt idx="12560">
                        <c:v>125.6</c:v>
                      </c:pt>
                      <c:pt idx="12561">
                        <c:v>125.61</c:v>
                      </c:pt>
                      <c:pt idx="12562">
                        <c:v>125.62</c:v>
                      </c:pt>
                      <c:pt idx="12563">
                        <c:v>125.63</c:v>
                      </c:pt>
                      <c:pt idx="12564">
                        <c:v>125.64</c:v>
                      </c:pt>
                      <c:pt idx="12565">
                        <c:v>125.65</c:v>
                      </c:pt>
                      <c:pt idx="12566">
                        <c:v>125.66</c:v>
                      </c:pt>
                      <c:pt idx="12567">
                        <c:v>125.67</c:v>
                      </c:pt>
                      <c:pt idx="12568">
                        <c:v>125.68</c:v>
                      </c:pt>
                      <c:pt idx="12569">
                        <c:v>125.69</c:v>
                      </c:pt>
                      <c:pt idx="12570">
                        <c:v>125.7</c:v>
                      </c:pt>
                      <c:pt idx="12571">
                        <c:v>125.71</c:v>
                      </c:pt>
                      <c:pt idx="12572">
                        <c:v>125.72</c:v>
                      </c:pt>
                      <c:pt idx="12573">
                        <c:v>125.73</c:v>
                      </c:pt>
                      <c:pt idx="12574">
                        <c:v>125.74</c:v>
                      </c:pt>
                      <c:pt idx="12575">
                        <c:v>125.75</c:v>
                      </c:pt>
                      <c:pt idx="12576">
                        <c:v>125.76</c:v>
                      </c:pt>
                      <c:pt idx="12577">
                        <c:v>125.77</c:v>
                      </c:pt>
                      <c:pt idx="12578">
                        <c:v>125.78</c:v>
                      </c:pt>
                      <c:pt idx="12579">
                        <c:v>125.79</c:v>
                      </c:pt>
                      <c:pt idx="12580">
                        <c:v>125.8</c:v>
                      </c:pt>
                      <c:pt idx="12581">
                        <c:v>125.81</c:v>
                      </c:pt>
                      <c:pt idx="12582">
                        <c:v>125.82</c:v>
                      </c:pt>
                      <c:pt idx="12583">
                        <c:v>125.83</c:v>
                      </c:pt>
                      <c:pt idx="12584">
                        <c:v>125.84</c:v>
                      </c:pt>
                      <c:pt idx="12585">
                        <c:v>125.85</c:v>
                      </c:pt>
                      <c:pt idx="12586">
                        <c:v>125.86</c:v>
                      </c:pt>
                      <c:pt idx="12587">
                        <c:v>125.87</c:v>
                      </c:pt>
                      <c:pt idx="12588">
                        <c:v>125.88</c:v>
                      </c:pt>
                      <c:pt idx="12589">
                        <c:v>125.89</c:v>
                      </c:pt>
                      <c:pt idx="12590">
                        <c:v>125.9</c:v>
                      </c:pt>
                      <c:pt idx="12591">
                        <c:v>125.91</c:v>
                      </c:pt>
                      <c:pt idx="12592">
                        <c:v>125.92</c:v>
                      </c:pt>
                      <c:pt idx="12593">
                        <c:v>125.93</c:v>
                      </c:pt>
                      <c:pt idx="12594">
                        <c:v>125.94</c:v>
                      </c:pt>
                      <c:pt idx="12595">
                        <c:v>125.95</c:v>
                      </c:pt>
                      <c:pt idx="12596">
                        <c:v>125.96</c:v>
                      </c:pt>
                      <c:pt idx="12597">
                        <c:v>125.97</c:v>
                      </c:pt>
                      <c:pt idx="12598">
                        <c:v>125.98</c:v>
                      </c:pt>
                      <c:pt idx="12599">
                        <c:v>125.99</c:v>
                      </c:pt>
                      <c:pt idx="12600">
                        <c:v>126</c:v>
                      </c:pt>
                      <c:pt idx="12601">
                        <c:v>126.01</c:v>
                      </c:pt>
                      <c:pt idx="12602">
                        <c:v>126.02</c:v>
                      </c:pt>
                      <c:pt idx="12603">
                        <c:v>126.03</c:v>
                      </c:pt>
                      <c:pt idx="12604">
                        <c:v>126.04</c:v>
                      </c:pt>
                      <c:pt idx="12605">
                        <c:v>126.05</c:v>
                      </c:pt>
                      <c:pt idx="12606">
                        <c:v>126.06</c:v>
                      </c:pt>
                      <c:pt idx="12607">
                        <c:v>126.07</c:v>
                      </c:pt>
                      <c:pt idx="12608">
                        <c:v>126.08</c:v>
                      </c:pt>
                      <c:pt idx="12609">
                        <c:v>126.09</c:v>
                      </c:pt>
                      <c:pt idx="12610">
                        <c:v>126.1</c:v>
                      </c:pt>
                      <c:pt idx="12611">
                        <c:v>126.11</c:v>
                      </c:pt>
                      <c:pt idx="12612">
                        <c:v>126.12</c:v>
                      </c:pt>
                      <c:pt idx="12613">
                        <c:v>126.13</c:v>
                      </c:pt>
                      <c:pt idx="12614">
                        <c:v>126.14</c:v>
                      </c:pt>
                      <c:pt idx="12615">
                        <c:v>126.15</c:v>
                      </c:pt>
                      <c:pt idx="12616">
                        <c:v>126.16</c:v>
                      </c:pt>
                      <c:pt idx="12617">
                        <c:v>126.17</c:v>
                      </c:pt>
                      <c:pt idx="12618">
                        <c:v>126.18</c:v>
                      </c:pt>
                      <c:pt idx="12619">
                        <c:v>126.19</c:v>
                      </c:pt>
                      <c:pt idx="12620">
                        <c:v>126.2</c:v>
                      </c:pt>
                      <c:pt idx="12621">
                        <c:v>126.21</c:v>
                      </c:pt>
                      <c:pt idx="12622">
                        <c:v>126.22</c:v>
                      </c:pt>
                      <c:pt idx="12623">
                        <c:v>126.23</c:v>
                      </c:pt>
                      <c:pt idx="12624">
                        <c:v>126.24</c:v>
                      </c:pt>
                      <c:pt idx="12625">
                        <c:v>126.25</c:v>
                      </c:pt>
                      <c:pt idx="12626">
                        <c:v>126.26</c:v>
                      </c:pt>
                      <c:pt idx="12627">
                        <c:v>126.27</c:v>
                      </c:pt>
                      <c:pt idx="12628">
                        <c:v>126.28</c:v>
                      </c:pt>
                      <c:pt idx="12629">
                        <c:v>126.29</c:v>
                      </c:pt>
                      <c:pt idx="12630">
                        <c:v>126.3</c:v>
                      </c:pt>
                      <c:pt idx="12631">
                        <c:v>126.31</c:v>
                      </c:pt>
                      <c:pt idx="12632">
                        <c:v>126.32</c:v>
                      </c:pt>
                      <c:pt idx="12633">
                        <c:v>126.33</c:v>
                      </c:pt>
                      <c:pt idx="12634">
                        <c:v>126.34</c:v>
                      </c:pt>
                      <c:pt idx="12635">
                        <c:v>126.35</c:v>
                      </c:pt>
                      <c:pt idx="12636">
                        <c:v>126.36</c:v>
                      </c:pt>
                      <c:pt idx="12637">
                        <c:v>126.37</c:v>
                      </c:pt>
                      <c:pt idx="12638">
                        <c:v>126.38</c:v>
                      </c:pt>
                      <c:pt idx="12639">
                        <c:v>126.39</c:v>
                      </c:pt>
                      <c:pt idx="12640">
                        <c:v>126.4</c:v>
                      </c:pt>
                      <c:pt idx="12641">
                        <c:v>126.41</c:v>
                      </c:pt>
                      <c:pt idx="12642">
                        <c:v>126.42</c:v>
                      </c:pt>
                      <c:pt idx="12643">
                        <c:v>126.43</c:v>
                      </c:pt>
                      <c:pt idx="12644">
                        <c:v>126.44</c:v>
                      </c:pt>
                      <c:pt idx="12645">
                        <c:v>126.45</c:v>
                      </c:pt>
                      <c:pt idx="12646">
                        <c:v>126.46</c:v>
                      </c:pt>
                      <c:pt idx="12647">
                        <c:v>126.47</c:v>
                      </c:pt>
                      <c:pt idx="12648">
                        <c:v>126.48</c:v>
                      </c:pt>
                      <c:pt idx="12649">
                        <c:v>126.49</c:v>
                      </c:pt>
                      <c:pt idx="12650">
                        <c:v>126.5</c:v>
                      </c:pt>
                      <c:pt idx="12651">
                        <c:v>126.51</c:v>
                      </c:pt>
                      <c:pt idx="12652">
                        <c:v>126.52</c:v>
                      </c:pt>
                      <c:pt idx="12653">
                        <c:v>126.53</c:v>
                      </c:pt>
                      <c:pt idx="12654">
                        <c:v>126.54</c:v>
                      </c:pt>
                      <c:pt idx="12655">
                        <c:v>126.55</c:v>
                      </c:pt>
                      <c:pt idx="12656">
                        <c:v>126.56</c:v>
                      </c:pt>
                      <c:pt idx="12657">
                        <c:v>126.57</c:v>
                      </c:pt>
                      <c:pt idx="12658">
                        <c:v>126.58</c:v>
                      </c:pt>
                      <c:pt idx="12659">
                        <c:v>126.59</c:v>
                      </c:pt>
                      <c:pt idx="12660">
                        <c:v>126.6</c:v>
                      </c:pt>
                      <c:pt idx="12661">
                        <c:v>126.61</c:v>
                      </c:pt>
                      <c:pt idx="12662">
                        <c:v>126.62</c:v>
                      </c:pt>
                      <c:pt idx="12663">
                        <c:v>126.63</c:v>
                      </c:pt>
                      <c:pt idx="12664">
                        <c:v>126.64</c:v>
                      </c:pt>
                      <c:pt idx="12665">
                        <c:v>126.65</c:v>
                      </c:pt>
                      <c:pt idx="12666">
                        <c:v>126.66</c:v>
                      </c:pt>
                      <c:pt idx="12667">
                        <c:v>126.67</c:v>
                      </c:pt>
                      <c:pt idx="12668">
                        <c:v>126.68</c:v>
                      </c:pt>
                      <c:pt idx="12669">
                        <c:v>126.69</c:v>
                      </c:pt>
                      <c:pt idx="12670">
                        <c:v>126.7</c:v>
                      </c:pt>
                      <c:pt idx="12671">
                        <c:v>126.71</c:v>
                      </c:pt>
                      <c:pt idx="12672">
                        <c:v>126.72</c:v>
                      </c:pt>
                      <c:pt idx="12673">
                        <c:v>126.73</c:v>
                      </c:pt>
                      <c:pt idx="12674">
                        <c:v>126.74</c:v>
                      </c:pt>
                      <c:pt idx="12675">
                        <c:v>126.75</c:v>
                      </c:pt>
                      <c:pt idx="12676">
                        <c:v>126.76</c:v>
                      </c:pt>
                      <c:pt idx="12677">
                        <c:v>126.77</c:v>
                      </c:pt>
                      <c:pt idx="12678">
                        <c:v>126.78</c:v>
                      </c:pt>
                      <c:pt idx="12679">
                        <c:v>126.79</c:v>
                      </c:pt>
                      <c:pt idx="12680">
                        <c:v>126.8</c:v>
                      </c:pt>
                      <c:pt idx="12681">
                        <c:v>126.81</c:v>
                      </c:pt>
                      <c:pt idx="12682">
                        <c:v>126.82</c:v>
                      </c:pt>
                      <c:pt idx="12683">
                        <c:v>126.83</c:v>
                      </c:pt>
                      <c:pt idx="12684">
                        <c:v>126.84</c:v>
                      </c:pt>
                      <c:pt idx="12685">
                        <c:v>126.85</c:v>
                      </c:pt>
                      <c:pt idx="12686">
                        <c:v>126.86</c:v>
                      </c:pt>
                      <c:pt idx="12687">
                        <c:v>126.87</c:v>
                      </c:pt>
                      <c:pt idx="12688">
                        <c:v>126.88</c:v>
                      </c:pt>
                      <c:pt idx="12689">
                        <c:v>126.89</c:v>
                      </c:pt>
                      <c:pt idx="12690">
                        <c:v>126.9</c:v>
                      </c:pt>
                      <c:pt idx="12691">
                        <c:v>126.91</c:v>
                      </c:pt>
                      <c:pt idx="12692">
                        <c:v>126.92</c:v>
                      </c:pt>
                      <c:pt idx="12693">
                        <c:v>126.93</c:v>
                      </c:pt>
                      <c:pt idx="12694">
                        <c:v>126.94</c:v>
                      </c:pt>
                      <c:pt idx="12695">
                        <c:v>126.95</c:v>
                      </c:pt>
                      <c:pt idx="12696">
                        <c:v>126.96</c:v>
                      </c:pt>
                      <c:pt idx="12697">
                        <c:v>126.97</c:v>
                      </c:pt>
                      <c:pt idx="12698">
                        <c:v>126.98</c:v>
                      </c:pt>
                      <c:pt idx="12699">
                        <c:v>126.99</c:v>
                      </c:pt>
                      <c:pt idx="12700">
                        <c:v>127</c:v>
                      </c:pt>
                      <c:pt idx="12701">
                        <c:v>127.01</c:v>
                      </c:pt>
                      <c:pt idx="12702">
                        <c:v>127.02</c:v>
                      </c:pt>
                      <c:pt idx="12703">
                        <c:v>127.03</c:v>
                      </c:pt>
                      <c:pt idx="12704">
                        <c:v>127.04</c:v>
                      </c:pt>
                      <c:pt idx="12705">
                        <c:v>127.05</c:v>
                      </c:pt>
                      <c:pt idx="12706">
                        <c:v>127.06</c:v>
                      </c:pt>
                      <c:pt idx="12707">
                        <c:v>127.07</c:v>
                      </c:pt>
                      <c:pt idx="12708">
                        <c:v>127.08</c:v>
                      </c:pt>
                      <c:pt idx="12709">
                        <c:v>127.09</c:v>
                      </c:pt>
                      <c:pt idx="12710">
                        <c:v>127.1</c:v>
                      </c:pt>
                      <c:pt idx="12711">
                        <c:v>127.11</c:v>
                      </c:pt>
                      <c:pt idx="12712">
                        <c:v>127.12</c:v>
                      </c:pt>
                      <c:pt idx="12713">
                        <c:v>127.13</c:v>
                      </c:pt>
                      <c:pt idx="12714">
                        <c:v>127.14</c:v>
                      </c:pt>
                      <c:pt idx="12715">
                        <c:v>127.15</c:v>
                      </c:pt>
                      <c:pt idx="12716">
                        <c:v>127.16</c:v>
                      </c:pt>
                      <c:pt idx="12717">
                        <c:v>127.17</c:v>
                      </c:pt>
                      <c:pt idx="12718">
                        <c:v>127.18</c:v>
                      </c:pt>
                      <c:pt idx="12719">
                        <c:v>127.19</c:v>
                      </c:pt>
                      <c:pt idx="12720">
                        <c:v>127.2</c:v>
                      </c:pt>
                      <c:pt idx="12721">
                        <c:v>127.21</c:v>
                      </c:pt>
                      <c:pt idx="12722">
                        <c:v>127.22</c:v>
                      </c:pt>
                      <c:pt idx="12723">
                        <c:v>127.23</c:v>
                      </c:pt>
                      <c:pt idx="12724">
                        <c:v>127.24</c:v>
                      </c:pt>
                      <c:pt idx="12725">
                        <c:v>127.25</c:v>
                      </c:pt>
                      <c:pt idx="12726">
                        <c:v>127.26</c:v>
                      </c:pt>
                      <c:pt idx="12727">
                        <c:v>127.27</c:v>
                      </c:pt>
                      <c:pt idx="12728">
                        <c:v>127.28</c:v>
                      </c:pt>
                      <c:pt idx="12729">
                        <c:v>127.29</c:v>
                      </c:pt>
                      <c:pt idx="12730">
                        <c:v>127.3</c:v>
                      </c:pt>
                      <c:pt idx="12731">
                        <c:v>127.31</c:v>
                      </c:pt>
                      <c:pt idx="12732">
                        <c:v>127.32</c:v>
                      </c:pt>
                      <c:pt idx="12733">
                        <c:v>127.33</c:v>
                      </c:pt>
                      <c:pt idx="12734">
                        <c:v>127.34</c:v>
                      </c:pt>
                      <c:pt idx="12735">
                        <c:v>127.35</c:v>
                      </c:pt>
                      <c:pt idx="12736">
                        <c:v>127.36</c:v>
                      </c:pt>
                      <c:pt idx="12737">
                        <c:v>127.37</c:v>
                      </c:pt>
                      <c:pt idx="12738">
                        <c:v>127.38</c:v>
                      </c:pt>
                      <c:pt idx="12739">
                        <c:v>127.39</c:v>
                      </c:pt>
                      <c:pt idx="12740">
                        <c:v>127.4</c:v>
                      </c:pt>
                      <c:pt idx="12741">
                        <c:v>127.41</c:v>
                      </c:pt>
                      <c:pt idx="12742">
                        <c:v>127.42</c:v>
                      </c:pt>
                      <c:pt idx="12743">
                        <c:v>127.43</c:v>
                      </c:pt>
                      <c:pt idx="12744">
                        <c:v>127.44</c:v>
                      </c:pt>
                      <c:pt idx="12745">
                        <c:v>127.45</c:v>
                      </c:pt>
                      <c:pt idx="12746">
                        <c:v>127.46</c:v>
                      </c:pt>
                      <c:pt idx="12747">
                        <c:v>127.47</c:v>
                      </c:pt>
                      <c:pt idx="12748">
                        <c:v>127.48</c:v>
                      </c:pt>
                      <c:pt idx="12749">
                        <c:v>127.49</c:v>
                      </c:pt>
                      <c:pt idx="12750">
                        <c:v>127.5</c:v>
                      </c:pt>
                      <c:pt idx="12751">
                        <c:v>127.51</c:v>
                      </c:pt>
                      <c:pt idx="12752">
                        <c:v>127.52</c:v>
                      </c:pt>
                      <c:pt idx="12753">
                        <c:v>127.53</c:v>
                      </c:pt>
                      <c:pt idx="12754">
                        <c:v>127.54</c:v>
                      </c:pt>
                      <c:pt idx="12755">
                        <c:v>127.55</c:v>
                      </c:pt>
                      <c:pt idx="12756">
                        <c:v>127.56</c:v>
                      </c:pt>
                      <c:pt idx="12757">
                        <c:v>127.57</c:v>
                      </c:pt>
                      <c:pt idx="12758">
                        <c:v>127.58</c:v>
                      </c:pt>
                      <c:pt idx="12759">
                        <c:v>127.59</c:v>
                      </c:pt>
                      <c:pt idx="12760">
                        <c:v>127.6</c:v>
                      </c:pt>
                      <c:pt idx="12761">
                        <c:v>127.61</c:v>
                      </c:pt>
                      <c:pt idx="12762">
                        <c:v>127.62</c:v>
                      </c:pt>
                      <c:pt idx="12763">
                        <c:v>127.63</c:v>
                      </c:pt>
                      <c:pt idx="12764">
                        <c:v>127.64</c:v>
                      </c:pt>
                      <c:pt idx="12765">
                        <c:v>127.65</c:v>
                      </c:pt>
                      <c:pt idx="12766">
                        <c:v>127.66</c:v>
                      </c:pt>
                      <c:pt idx="12767">
                        <c:v>127.67</c:v>
                      </c:pt>
                      <c:pt idx="12768">
                        <c:v>127.68</c:v>
                      </c:pt>
                      <c:pt idx="12769">
                        <c:v>127.69</c:v>
                      </c:pt>
                      <c:pt idx="12770">
                        <c:v>127.7</c:v>
                      </c:pt>
                      <c:pt idx="12771">
                        <c:v>127.71</c:v>
                      </c:pt>
                      <c:pt idx="12772">
                        <c:v>127.72</c:v>
                      </c:pt>
                      <c:pt idx="12773">
                        <c:v>127.73</c:v>
                      </c:pt>
                      <c:pt idx="12774">
                        <c:v>127.74</c:v>
                      </c:pt>
                      <c:pt idx="12775">
                        <c:v>127.75</c:v>
                      </c:pt>
                      <c:pt idx="12776">
                        <c:v>127.76</c:v>
                      </c:pt>
                      <c:pt idx="12777">
                        <c:v>127.77</c:v>
                      </c:pt>
                      <c:pt idx="12778">
                        <c:v>127.78</c:v>
                      </c:pt>
                      <c:pt idx="12779">
                        <c:v>127.79</c:v>
                      </c:pt>
                      <c:pt idx="12780">
                        <c:v>127.8</c:v>
                      </c:pt>
                      <c:pt idx="12781">
                        <c:v>127.81</c:v>
                      </c:pt>
                      <c:pt idx="12782">
                        <c:v>127.82</c:v>
                      </c:pt>
                      <c:pt idx="12783">
                        <c:v>127.83</c:v>
                      </c:pt>
                      <c:pt idx="12784">
                        <c:v>127.84</c:v>
                      </c:pt>
                      <c:pt idx="12785">
                        <c:v>127.85</c:v>
                      </c:pt>
                      <c:pt idx="12786">
                        <c:v>127.86</c:v>
                      </c:pt>
                      <c:pt idx="12787">
                        <c:v>127.87</c:v>
                      </c:pt>
                      <c:pt idx="12788">
                        <c:v>127.88</c:v>
                      </c:pt>
                      <c:pt idx="12789">
                        <c:v>127.89</c:v>
                      </c:pt>
                      <c:pt idx="12790">
                        <c:v>127.9</c:v>
                      </c:pt>
                      <c:pt idx="12791">
                        <c:v>127.91</c:v>
                      </c:pt>
                      <c:pt idx="12792">
                        <c:v>127.92</c:v>
                      </c:pt>
                      <c:pt idx="12793">
                        <c:v>127.93</c:v>
                      </c:pt>
                      <c:pt idx="12794">
                        <c:v>127.94</c:v>
                      </c:pt>
                      <c:pt idx="12795">
                        <c:v>127.95</c:v>
                      </c:pt>
                      <c:pt idx="12796">
                        <c:v>127.96</c:v>
                      </c:pt>
                      <c:pt idx="12797">
                        <c:v>127.97</c:v>
                      </c:pt>
                      <c:pt idx="12798">
                        <c:v>127.98</c:v>
                      </c:pt>
                      <c:pt idx="12799">
                        <c:v>127.99</c:v>
                      </c:pt>
                      <c:pt idx="12800">
                        <c:v>128</c:v>
                      </c:pt>
                      <c:pt idx="12801">
                        <c:v>128.01</c:v>
                      </c:pt>
                      <c:pt idx="12802">
                        <c:v>128.02000000000001</c:v>
                      </c:pt>
                      <c:pt idx="12803">
                        <c:v>128.03</c:v>
                      </c:pt>
                      <c:pt idx="12804">
                        <c:v>128.04</c:v>
                      </c:pt>
                      <c:pt idx="12805">
                        <c:v>128.05000000000001</c:v>
                      </c:pt>
                      <c:pt idx="12806">
                        <c:v>128.06</c:v>
                      </c:pt>
                      <c:pt idx="12807">
                        <c:v>128.07</c:v>
                      </c:pt>
                      <c:pt idx="12808">
                        <c:v>128.08000000000001</c:v>
                      </c:pt>
                      <c:pt idx="12809">
                        <c:v>128.09</c:v>
                      </c:pt>
                      <c:pt idx="12810">
                        <c:v>128.1</c:v>
                      </c:pt>
                      <c:pt idx="12811">
                        <c:v>128.11000000000001</c:v>
                      </c:pt>
                      <c:pt idx="12812">
                        <c:v>128.12</c:v>
                      </c:pt>
                      <c:pt idx="12813">
                        <c:v>128.13</c:v>
                      </c:pt>
                      <c:pt idx="12814">
                        <c:v>128.13999999999999</c:v>
                      </c:pt>
                      <c:pt idx="12815">
                        <c:v>128.15</c:v>
                      </c:pt>
                      <c:pt idx="12816">
                        <c:v>128.16</c:v>
                      </c:pt>
                      <c:pt idx="12817">
                        <c:v>128.16999999999999</c:v>
                      </c:pt>
                      <c:pt idx="12818">
                        <c:v>128.18</c:v>
                      </c:pt>
                      <c:pt idx="12819">
                        <c:v>128.19</c:v>
                      </c:pt>
                      <c:pt idx="12820">
                        <c:v>128.19999999999999</c:v>
                      </c:pt>
                      <c:pt idx="12821">
                        <c:v>128.21</c:v>
                      </c:pt>
                      <c:pt idx="12822">
                        <c:v>128.22</c:v>
                      </c:pt>
                      <c:pt idx="12823">
                        <c:v>128.22999999999999</c:v>
                      </c:pt>
                      <c:pt idx="12824">
                        <c:v>128.24</c:v>
                      </c:pt>
                      <c:pt idx="12825">
                        <c:v>128.25</c:v>
                      </c:pt>
                      <c:pt idx="12826">
                        <c:v>128.26</c:v>
                      </c:pt>
                      <c:pt idx="12827">
                        <c:v>128.27000000000001</c:v>
                      </c:pt>
                      <c:pt idx="12828">
                        <c:v>128.28</c:v>
                      </c:pt>
                      <c:pt idx="12829">
                        <c:v>128.29</c:v>
                      </c:pt>
                      <c:pt idx="12830">
                        <c:v>128.30000000000001</c:v>
                      </c:pt>
                      <c:pt idx="12831">
                        <c:v>128.31</c:v>
                      </c:pt>
                      <c:pt idx="12832">
                        <c:v>128.32</c:v>
                      </c:pt>
                      <c:pt idx="12833">
                        <c:v>128.33000000000001</c:v>
                      </c:pt>
                      <c:pt idx="12834">
                        <c:v>128.34</c:v>
                      </c:pt>
                      <c:pt idx="12835">
                        <c:v>128.35</c:v>
                      </c:pt>
                      <c:pt idx="12836">
                        <c:v>128.36000000000001</c:v>
                      </c:pt>
                      <c:pt idx="12837">
                        <c:v>128.37</c:v>
                      </c:pt>
                      <c:pt idx="12838">
                        <c:v>128.38</c:v>
                      </c:pt>
                      <c:pt idx="12839">
                        <c:v>128.38999999999999</c:v>
                      </c:pt>
                      <c:pt idx="12840">
                        <c:v>128.4</c:v>
                      </c:pt>
                      <c:pt idx="12841">
                        <c:v>128.41</c:v>
                      </c:pt>
                      <c:pt idx="12842">
                        <c:v>128.41999999999999</c:v>
                      </c:pt>
                      <c:pt idx="12843">
                        <c:v>128.43</c:v>
                      </c:pt>
                      <c:pt idx="12844">
                        <c:v>128.44</c:v>
                      </c:pt>
                      <c:pt idx="12845">
                        <c:v>128.44999999999999</c:v>
                      </c:pt>
                      <c:pt idx="12846">
                        <c:v>128.46</c:v>
                      </c:pt>
                      <c:pt idx="12847">
                        <c:v>128.47</c:v>
                      </c:pt>
                      <c:pt idx="12848">
                        <c:v>128.47999999999999</c:v>
                      </c:pt>
                      <c:pt idx="12849">
                        <c:v>128.49</c:v>
                      </c:pt>
                      <c:pt idx="12850">
                        <c:v>128.5</c:v>
                      </c:pt>
                      <c:pt idx="12851">
                        <c:v>128.51</c:v>
                      </c:pt>
                      <c:pt idx="12852">
                        <c:v>128.52000000000001</c:v>
                      </c:pt>
                      <c:pt idx="12853">
                        <c:v>128.53</c:v>
                      </c:pt>
                      <c:pt idx="12854">
                        <c:v>128.54</c:v>
                      </c:pt>
                      <c:pt idx="12855">
                        <c:v>128.55000000000001</c:v>
                      </c:pt>
                      <c:pt idx="12856">
                        <c:v>128.56</c:v>
                      </c:pt>
                      <c:pt idx="12857">
                        <c:v>128.57</c:v>
                      </c:pt>
                      <c:pt idx="12858">
                        <c:v>128.58000000000001</c:v>
                      </c:pt>
                      <c:pt idx="12859">
                        <c:v>128.59</c:v>
                      </c:pt>
                      <c:pt idx="12860">
                        <c:v>128.6</c:v>
                      </c:pt>
                      <c:pt idx="12861">
                        <c:v>128.61000000000001</c:v>
                      </c:pt>
                      <c:pt idx="12862">
                        <c:v>128.62</c:v>
                      </c:pt>
                      <c:pt idx="12863">
                        <c:v>128.63</c:v>
                      </c:pt>
                      <c:pt idx="12864">
                        <c:v>128.63999999999999</c:v>
                      </c:pt>
                      <c:pt idx="12865">
                        <c:v>128.65</c:v>
                      </c:pt>
                      <c:pt idx="12866">
                        <c:v>128.66</c:v>
                      </c:pt>
                      <c:pt idx="12867">
                        <c:v>128.66999999999999</c:v>
                      </c:pt>
                      <c:pt idx="12868">
                        <c:v>128.68</c:v>
                      </c:pt>
                      <c:pt idx="12869">
                        <c:v>128.69</c:v>
                      </c:pt>
                      <c:pt idx="12870">
                        <c:v>128.69999999999999</c:v>
                      </c:pt>
                      <c:pt idx="12871">
                        <c:v>128.71</c:v>
                      </c:pt>
                      <c:pt idx="12872">
                        <c:v>128.72</c:v>
                      </c:pt>
                      <c:pt idx="12873">
                        <c:v>128.72999999999999</c:v>
                      </c:pt>
                      <c:pt idx="12874">
                        <c:v>128.74</c:v>
                      </c:pt>
                      <c:pt idx="12875">
                        <c:v>128.75</c:v>
                      </c:pt>
                      <c:pt idx="12876">
                        <c:v>128.76</c:v>
                      </c:pt>
                      <c:pt idx="12877">
                        <c:v>128.77000000000001</c:v>
                      </c:pt>
                      <c:pt idx="12878">
                        <c:v>128.78</c:v>
                      </c:pt>
                      <c:pt idx="12879">
                        <c:v>128.79</c:v>
                      </c:pt>
                      <c:pt idx="12880">
                        <c:v>128.80000000000001</c:v>
                      </c:pt>
                      <c:pt idx="12881">
                        <c:v>128.81</c:v>
                      </c:pt>
                      <c:pt idx="12882">
                        <c:v>128.82</c:v>
                      </c:pt>
                      <c:pt idx="12883">
                        <c:v>128.83000000000001</c:v>
                      </c:pt>
                      <c:pt idx="12884">
                        <c:v>128.84</c:v>
                      </c:pt>
                      <c:pt idx="12885">
                        <c:v>128.85</c:v>
                      </c:pt>
                      <c:pt idx="12886">
                        <c:v>128.86000000000001</c:v>
                      </c:pt>
                      <c:pt idx="12887">
                        <c:v>128.87</c:v>
                      </c:pt>
                      <c:pt idx="12888">
                        <c:v>128.88</c:v>
                      </c:pt>
                      <c:pt idx="12889">
                        <c:v>128.88999999999999</c:v>
                      </c:pt>
                      <c:pt idx="12890">
                        <c:v>128.9</c:v>
                      </c:pt>
                      <c:pt idx="12891">
                        <c:v>128.91</c:v>
                      </c:pt>
                      <c:pt idx="12892">
                        <c:v>128.91999999999999</c:v>
                      </c:pt>
                      <c:pt idx="12893">
                        <c:v>128.93</c:v>
                      </c:pt>
                      <c:pt idx="12894">
                        <c:v>128.94</c:v>
                      </c:pt>
                      <c:pt idx="12895">
                        <c:v>128.94999999999999</c:v>
                      </c:pt>
                      <c:pt idx="12896">
                        <c:v>128.96</c:v>
                      </c:pt>
                      <c:pt idx="12897">
                        <c:v>128.97</c:v>
                      </c:pt>
                      <c:pt idx="12898">
                        <c:v>128.97999999999999</c:v>
                      </c:pt>
                      <c:pt idx="12899">
                        <c:v>128.99</c:v>
                      </c:pt>
                      <c:pt idx="12900">
                        <c:v>129</c:v>
                      </c:pt>
                      <c:pt idx="12901">
                        <c:v>129.01</c:v>
                      </c:pt>
                      <c:pt idx="12902">
                        <c:v>129.02000000000001</c:v>
                      </c:pt>
                      <c:pt idx="12903">
                        <c:v>129.03</c:v>
                      </c:pt>
                      <c:pt idx="12904">
                        <c:v>129.04</c:v>
                      </c:pt>
                      <c:pt idx="12905">
                        <c:v>129.05000000000001</c:v>
                      </c:pt>
                      <c:pt idx="12906">
                        <c:v>129.06</c:v>
                      </c:pt>
                      <c:pt idx="12907">
                        <c:v>129.07</c:v>
                      </c:pt>
                      <c:pt idx="12908">
                        <c:v>129.08000000000001</c:v>
                      </c:pt>
                      <c:pt idx="12909">
                        <c:v>129.09</c:v>
                      </c:pt>
                      <c:pt idx="12910">
                        <c:v>129.1</c:v>
                      </c:pt>
                      <c:pt idx="12911">
                        <c:v>129.11000000000001</c:v>
                      </c:pt>
                      <c:pt idx="12912">
                        <c:v>129.12</c:v>
                      </c:pt>
                      <c:pt idx="12913">
                        <c:v>129.13</c:v>
                      </c:pt>
                      <c:pt idx="12914">
                        <c:v>129.13999999999999</c:v>
                      </c:pt>
                      <c:pt idx="12915">
                        <c:v>129.15</c:v>
                      </c:pt>
                      <c:pt idx="12916">
                        <c:v>129.16</c:v>
                      </c:pt>
                      <c:pt idx="12917">
                        <c:v>129.16999999999999</c:v>
                      </c:pt>
                      <c:pt idx="12918">
                        <c:v>129.18</c:v>
                      </c:pt>
                      <c:pt idx="12919">
                        <c:v>129.19</c:v>
                      </c:pt>
                      <c:pt idx="12920">
                        <c:v>129.19999999999999</c:v>
                      </c:pt>
                      <c:pt idx="12921">
                        <c:v>129.21</c:v>
                      </c:pt>
                      <c:pt idx="12922">
                        <c:v>129.22</c:v>
                      </c:pt>
                      <c:pt idx="12923">
                        <c:v>129.22999999999999</c:v>
                      </c:pt>
                      <c:pt idx="12924">
                        <c:v>129.24</c:v>
                      </c:pt>
                      <c:pt idx="12925">
                        <c:v>129.25</c:v>
                      </c:pt>
                      <c:pt idx="12926">
                        <c:v>129.26</c:v>
                      </c:pt>
                      <c:pt idx="12927">
                        <c:v>129.27000000000001</c:v>
                      </c:pt>
                      <c:pt idx="12928">
                        <c:v>129.28</c:v>
                      </c:pt>
                      <c:pt idx="12929">
                        <c:v>129.29</c:v>
                      </c:pt>
                      <c:pt idx="12930">
                        <c:v>129.30000000000001</c:v>
                      </c:pt>
                      <c:pt idx="12931">
                        <c:v>129.31</c:v>
                      </c:pt>
                      <c:pt idx="12932">
                        <c:v>129.32</c:v>
                      </c:pt>
                      <c:pt idx="12933">
                        <c:v>129.33000000000001</c:v>
                      </c:pt>
                      <c:pt idx="12934">
                        <c:v>129.34</c:v>
                      </c:pt>
                      <c:pt idx="12935">
                        <c:v>129.35</c:v>
                      </c:pt>
                      <c:pt idx="12936">
                        <c:v>129.36000000000001</c:v>
                      </c:pt>
                      <c:pt idx="12937">
                        <c:v>129.37</c:v>
                      </c:pt>
                      <c:pt idx="12938">
                        <c:v>129.38</c:v>
                      </c:pt>
                      <c:pt idx="12939">
                        <c:v>129.38999999999999</c:v>
                      </c:pt>
                      <c:pt idx="12940">
                        <c:v>129.4</c:v>
                      </c:pt>
                      <c:pt idx="12941">
                        <c:v>129.41</c:v>
                      </c:pt>
                      <c:pt idx="12942">
                        <c:v>129.41999999999999</c:v>
                      </c:pt>
                      <c:pt idx="12943">
                        <c:v>129.43</c:v>
                      </c:pt>
                      <c:pt idx="12944">
                        <c:v>129.44</c:v>
                      </c:pt>
                      <c:pt idx="12945">
                        <c:v>129.44999999999999</c:v>
                      </c:pt>
                      <c:pt idx="12946">
                        <c:v>129.46</c:v>
                      </c:pt>
                      <c:pt idx="12947">
                        <c:v>129.47</c:v>
                      </c:pt>
                      <c:pt idx="12948">
                        <c:v>129.47999999999999</c:v>
                      </c:pt>
                      <c:pt idx="12949">
                        <c:v>129.49</c:v>
                      </c:pt>
                      <c:pt idx="12950">
                        <c:v>129.5</c:v>
                      </c:pt>
                      <c:pt idx="12951">
                        <c:v>129.51</c:v>
                      </c:pt>
                      <c:pt idx="12952">
                        <c:v>129.52000000000001</c:v>
                      </c:pt>
                      <c:pt idx="12953">
                        <c:v>129.53</c:v>
                      </c:pt>
                      <c:pt idx="12954">
                        <c:v>129.54</c:v>
                      </c:pt>
                      <c:pt idx="12955">
                        <c:v>129.55000000000001</c:v>
                      </c:pt>
                      <c:pt idx="12956">
                        <c:v>129.56</c:v>
                      </c:pt>
                      <c:pt idx="12957">
                        <c:v>129.57</c:v>
                      </c:pt>
                      <c:pt idx="12958">
                        <c:v>129.58000000000001</c:v>
                      </c:pt>
                      <c:pt idx="12959">
                        <c:v>129.59</c:v>
                      </c:pt>
                      <c:pt idx="12960">
                        <c:v>129.6</c:v>
                      </c:pt>
                      <c:pt idx="12961">
                        <c:v>129.61000000000001</c:v>
                      </c:pt>
                      <c:pt idx="12962">
                        <c:v>129.62</c:v>
                      </c:pt>
                      <c:pt idx="12963">
                        <c:v>129.63</c:v>
                      </c:pt>
                      <c:pt idx="12964">
                        <c:v>129.63999999999999</c:v>
                      </c:pt>
                      <c:pt idx="12965">
                        <c:v>129.65</c:v>
                      </c:pt>
                      <c:pt idx="12966">
                        <c:v>129.66</c:v>
                      </c:pt>
                      <c:pt idx="12967">
                        <c:v>129.66999999999999</c:v>
                      </c:pt>
                      <c:pt idx="12968">
                        <c:v>129.68</c:v>
                      </c:pt>
                      <c:pt idx="12969">
                        <c:v>129.69</c:v>
                      </c:pt>
                      <c:pt idx="12970">
                        <c:v>129.69999999999999</c:v>
                      </c:pt>
                      <c:pt idx="12971">
                        <c:v>129.71</c:v>
                      </c:pt>
                      <c:pt idx="12972">
                        <c:v>129.72</c:v>
                      </c:pt>
                      <c:pt idx="12973">
                        <c:v>129.72999999999999</c:v>
                      </c:pt>
                      <c:pt idx="12974">
                        <c:v>129.74</c:v>
                      </c:pt>
                      <c:pt idx="12975">
                        <c:v>129.75</c:v>
                      </c:pt>
                      <c:pt idx="12976">
                        <c:v>129.76</c:v>
                      </c:pt>
                      <c:pt idx="12977">
                        <c:v>129.77000000000001</c:v>
                      </c:pt>
                      <c:pt idx="12978">
                        <c:v>129.78</c:v>
                      </c:pt>
                      <c:pt idx="12979">
                        <c:v>129.79</c:v>
                      </c:pt>
                      <c:pt idx="12980">
                        <c:v>129.80000000000001</c:v>
                      </c:pt>
                      <c:pt idx="12981">
                        <c:v>129.81</c:v>
                      </c:pt>
                      <c:pt idx="12982">
                        <c:v>129.82</c:v>
                      </c:pt>
                      <c:pt idx="12983">
                        <c:v>129.83000000000001</c:v>
                      </c:pt>
                      <c:pt idx="12984">
                        <c:v>129.84</c:v>
                      </c:pt>
                      <c:pt idx="12985">
                        <c:v>129.85</c:v>
                      </c:pt>
                      <c:pt idx="12986">
                        <c:v>129.86000000000001</c:v>
                      </c:pt>
                      <c:pt idx="12987">
                        <c:v>129.87</c:v>
                      </c:pt>
                      <c:pt idx="12988">
                        <c:v>129.88</c:v>
                      </c:pt>
                      <c:pt idx="12989">
                        <c:v>129.88999999999999</c:v>
                      </c:pt>
                      <c:pt idx="12990">
                        <c:v>129.9</c:v>
                      </c:pt>
                      <c:pt idx="12991">
                        <c:v>129.91</c:v>
                      </c:pt>
                      <c:pt idx="12992">
                        <c:v>129.91999999999999</c:v>
                      </c:pt>
                      <c:pt idx="12993">
                        <c:v>129.93</c:v>
                      </c:pt>
                      <c:pt idx="12994">
                        <c:v>129.94</c:v>
                      </c:pt>
                      <c:pt idx="12995">
                        <c:v>129.94999999999999</c:v>
                      </c:pt>
                      <c:pt idx="12996">
                        <c:v>129.96</c:v>
                      </c:pt>
                      <c:pt idx="12997">
                        <c:v>129.97</c:v>
                      </c:pt>
                      <c:pt idx="12998">
                        <c:v>129.97999999999999</c:v>
                      </c:pt>
                      <c:pt idx="12999">
                        <c:v>129.99</c:v>
                      </c:pt>
                      <c:pt idx="13000">
                        <c:v>130</c:v>
                      </c:pt>
                      <c:pt idx="13001">
                        <c:v>130.01</c:v>
                      </c:pt>
                      <c:pt idx="13002">
                        <c:v>130.02000000000001</c:v>
                      </c:pt>
                      <c:pt idx="13003">
                        <c:v>130.03</c:v>
                      </c:pt>
                      <c:pt idx="13004">
                        <c:v>130.04</c:v>
                      </c:pt>
                      <c:pt idx="13005">
                        <c:v>130.05000000000001</c:v>
                      </c:pt>
                      <c:pt idx="13006">
                        <c:v>130.06</c:v>
                      </c:pt>
                      <c:pt idx="13007">
                        <c:v>130.07</c:v>
                      </c:pt>
                      <c:pt idx="13008">
                        <c:v>130.08000000000001</c:v>
                      </c:pt>
                      <c:pt idx="13009">
                        <c:v>130.09</c:v>
                      </c:pt>
                      <c:pt idx="13010">
                        <c:v>130.1</c:v>
                      </c:pt>
                      <c:pt idx="13011">
                        <c:v>130.11000000000001</c:v>
                      </c:pt>
                      <c:pt idx="13012">
                        <c:v>130.12</c:v>
                      </c:pt>
                      <c:pt idx="13013">
                        <c:v>130.13</c:v>
                      </c:pt>
                      <c:pt idx="13014">
                        <c:v>130.13999999999999</c:v>
                      </c:pt>
                      <c:pt idx="13015">
                        <c:v>130.15</c:v>
                      </c:pt>
                      <c:pt idx="13016">
                        <c:v>130.16</c:v>
                      </c:pt>
                      <c:pt idx="13017">
                        <c:v>130.16999999999999</c:v>
                      </c:pt>
                      <c:pt idx="13018">
                        <c:v>130.18</c:v>
                      </c:pt>
                      <c:pt idx="13019">
                        <c:v>130.19</c:v>
                      </c:pt>
                      <c:pt idx="13020">
                        <c:v>130.19999999999999</c:v>
                      </c:pt>
                      <c:pt idx="13021">
                        <c:v>130.21</c:v>
                      </c:pt>
                      <c:pt idx="13022">
                        <c:v>130.22</c:v>
                      </c:pt>
                      <c:pt idx="13023">
                        <c:v>130.22999999999999</c:v>
                      </c:pt>
                      <c:pt idx="13024">
                        <c:v>130.24</c:v>
                      </c:pt>
                      <c:pt idx="13025">
                        <c:v>130.25</c:v>
                      </c:pt>
                      <c:pt idx="13026">
                        <c:v>130.26</c:v>
                      </c:pt>
                      <c:pt idx="13027">
                        <c:v>130.27000000000001</c:v>
                      </c:pt>
                      <c:pt idx="13028">
                        <c:v>130.28</c:v>
                      </c:pt>
                      <c:pt idx="13029">
                        <c:v>130.29</c:v>
                      </c:pt>
                      <c:pt idx="13030">
                        <c:v>130.30000000000001</c:v>
                      </c:pt>
                      <c:pt idx="13031">
                        <c:v>130.31</c:v>
                      </c:pt>
                      <c:pt idx="13032">
                        <c:v>130.32</c:v>
                      </c:pt>
                      <c:pt idx="13033">
                        <c:v>130.33000000000001</c:v>
                      </c:pt>
                      <c:pt idx="13034">
                        <c:v>130.34</c:v>
                      </c:pt>
                      <c:pt idx="13035">
                        <c:v>130.35</c:v>
                      </c:pt>
                      <c:pt idx="13036">
                        <c:v>130.36000000000001</c:v>
                      </c:pt>
                      <c:pt idx="13037">
                        <c:v>130.37</c:v>
                      </c:pt>
                      <c:pt idx="13038">
                        <c:v>130.38</c:v>
                      </c:pt>
                      <c:pt idx="13039">
                        <c:v>130.38999999999999</c:v>
                      </c:pt>
                      <c:pt idx="13040">
                        <c:v>130.4</c:v>
                      </c:pt>
                      <c:pt idx="13041">
                        <c:v>130.41</c:v>
                      </c:pt>
                      <c:pt idx="13042">
                        <c:v>130.41999999999999</c:v>
                      </c:pt>
                      <c:pt idx="13043">
                        <c:v>130.43</c:v>
                      </c:pt>
                      <c:pt idx="13044">
                        <c:v>130.44</c:v>
                      </c:pt>
                      <c:pt idx="13045">
                        <c:v>130.44999999999999</c:v>
                      </c:pt>
                      <c:pt idx="13046">
                        <c:v>130.46</c:v>
                      </c:pt>
                      <c:pt idx="13047">
                        <c:v>130.47</c:v>
                      </c:pt>
                      <c:pt idx="13048">
                        <c:v>130.47999999999999</c:v>
                      </c:pt>
                      <c:pt idx="13049">
                        <c:v>130.49</c:v>
                      </c:pt>
                      <c:pt idx="13050">
                        <c:v>130.5</c:v>
                      </c:pt>
                      <c:pt idx="13051">
                        <c:v>130.51</c:v>
                      </c:pt>
                      <c:pt idx="13052">
                        <c:v>130.52000000000001</c:v>
                      </c:pt>
                      <c:pt idx="13053">
                        <c:v>130.53</c:v>
                      </c:pt>
                      <c:pt idx="13054">
                        <c:v>130.54</c:v>
                      </c:pt>
                      <c:pt idx="13055">
                        <c:v>130.55000000000001</c:v>
                      </c:pt>
                      <c:pt idx="13056">
                        <c:v>130.56</c:v>
                      </c:pt>
                      <c:pt idx="13057">
                        <c:v>130.57</c:v>
                      </c:pt>
                      <c:pt idx="13058">
                        <c:v>130.58000000000001</c:v>
                      </c:pt>
                      <c:pt idx="13059">
                        <c:v>130.59</c:v>
                      </c:pt>
                      <c:pt idx="13060">
                        <c:v>130.6</c:v>
                      </c:pt>
                      <c:pt idx="13061">
                        <c:v>130.61000000000001</c:v>
                      </c:pt>
                      <c:pt idx="13062">
                        <c:v>130.62</c:v>
                      </c:pt>
                      <c:pt idx="13063">
                        <c:v>130.63</c:v>
                      </c:pt>
                      <c:pt idx="13064">
                        <c:v>130.63999999999999</c:v>
                      </c:pt>
                      <c:pt idx="13065">
                        <c:v>130.65</c:v>
                      </c:pt>
                      <c:pt idx="13066">
                        <c:v>130.66</c:v>
                      </c:pt>
                      <c:pt idx="13067">
                        <c:v>130.66999999999999</c:v>
                      </c:pt>
                      <c:pt idx="13068">
                        <c:v>130.68</c:v>
                      </c:pt>
                      <c:pt idx="13069">
                        <c:v>130.69</c:v>
                      </c:pt>
                      <c:pt idx="13070">
                        <c:v>130.69999999999999</c:v>
                      </c:pt>
                      <c:pt idx="13071">
                        <c:v>130.71</c:v>
                      </c:pt>
                      <c:pt idx="13072">
                        <c:v>130.72</c:v>
                      </c:pt>
                      <c:pt idx="13073">
                        <c:v>130.72999999999999</c:v>
                      </c:pt>
                      <c:pt idx="13074">
                        <c:v>130.74</c:v>
                      </c:pt>
                      <c:pt idx="13075">
                        <c:v>130.75</c:v>
                      </c:pt>
                      <c:pt idx="13076">
                        <c:v>130.76</c:v>
                      </c:pt>
                      <c:pt idx="13077">
                        <c:v>130.77000000000001</c:v>
                      </c:pt>
                      <c:pt idx="13078">
                        <c:v>130.78</c:v>
                      </c:pt>
                      <c:pt idx="13079">
                        <c:v>130.79</c:v>
                      </c:pt>
                      <c:pt idx="13080">
                        <c:v>130.80000000000001</c:v>
                      </c:pt>
                      <c:pt idx="13081">
                        <c:v>130.81</c:v>
                      </c:pt>
                      <c:pt idx="13082">
                        <c:v>130.82</c:v>
                      </c:pt>
                      <c:pt idx="13083">
                        <c:v>130.83000000000001</c:v>
                      </c:pt>
                      <c:pt idx="13084">
                        <c:v>130.84</c:v>
                      </c:pt>
                      <c:pt idx="13085">
                        <c:v>130.85</c:v>
                      </c:pt>
                      <c:pt idx="13086">
                        <c:v>130.86000000000001</c:v>
                      </c:pt>
                      <c:pt idx="13087">
                        <c:v>130.87</c:v>
                      </c:pt>
                      <c:pt idx="13088">
                        <c:v>130.88</c:v>
                      </c:pt>
                      <c:pt idx="13089">
                        <c:v>130.88999999999999</c:v>
                      </c:pt>
                      <c:pt idx="13090">
                        <c:v>130.9</c:v>
                      </c:pt>
                      <c:pt idx="13091">
                        <c:v>130.91</c:v>
                      </c:pt>
                      <c:pt idx="13092">
                        <c:v>130.91999999999999</c:v>
                      </c:pt>
                      <c:pt idx="13093">
                        <c:v>130.93</c:v>
                      </c:pt>
                      <c:pt idx="13094">
                        <c:v>130.94</c:v>
                      </c:pt>
                      <c:pt idx="13095">
                        <c:v>130.94999999999999</c:v>
                      </c:pt>
                      <c:pt idx="13096">
                        <c:v>130.96</c:v>
                      </c:pt>
                      <c:pt idx="13097">
                        <c:v>130.97</c:v>
                      </c:pt>
                      <c:pt idx="13098">
                        <c:v>130.97999999999999</c:v>
                      </c:pt>
                      <c:pt idx="13099">
                        <c:v>130.99</c:v>
                      </c:pt>
                      <c:pt idx="13100">
                        <c:v>131</c:v>
                      </c:pt>
                      <c:pt idx="13101">
                        <c:v>131.01</c:v>
                      </c:pt>
                      <c:pt idx="13102">
                        <c:v>131.02000000000001</c:v>
                      </c:pt>
                      <c:pt idx="13103">
                        <c:v>131.03</c:v>
                      </c:pt>
                      <c:pt idx="13104">
                        <c:v>131.04</c:v>
                      </c:pt>
                      <c:pt idx="13105">
                        <c:v>131.05000000000001</c:v>
                      </c:pt>
                      <c:pt idx="13106">
                        <c:v>131.06</c:v>
                      </c:pt>
                      <c:pt idx="13107">
                        <c:v>131.07</c:v>
                      </c:pt>
                      <c:pt idx="13108">
                        <c:v>131.08000000000001</c:v>
                      </c:pt>
                      <c:pt idx="13109">
                        <c:v>131.09</c:v>
                      </c:pt>
                      <c:pt idx="13110">
                        <c:v>131.1</c:v>
                      </c:pt>
                      <c:pt idx="13111">
                        <c:v>131.11000000000001</c:v>
                      </c:pt>
                      <c:pt idx="13112">
                        <c:v>131.12</c:v>
                      </c:pt>
                      <c:pt idx="13113">
                        <c:v>131.13</c:v>
                      </c:pt>
                      <c:pt idx="13114">
                        <c:v>131.13999999999999</c:v>
                      </c:pt>
                      <c:pt idx="13115">
                        <c:v>131.15</c:v>
                      </c:pt>
                      <c:pt idx="13116">
                        <c:v>131.16</c:v>
                      </c:pt>
                      <c:pt idx="13117">
                        <c:v>131.16999999999999</c:v>
                      </c:pt>
                      <c:pt idx="13118">
                        <c:v>131.18</c:v>
                      </c:pt>
                      <c:pt idx="13119">
                        <c:v>131.19</c:v>
                      </c:pt>
                      <c:pt idx="13120">
                        <c:v>131.19999999999999</c:v>
                      </c:pt>
                      <c:pt idx="13121">
                        <c:v>131.21</c:v>
                      </c:pt>
                      <c:pt idx="13122">
                        <c:v>131.22</c:v>
                      </c:pt>
                      <c:pt idx="13123">
                        <c:v>131.22999999999999</c:v>
                      </c:pt>
                      <c:pt idx="13124">
                        <c:v>131.24</c:v>
                      </c:pt>
                      <c:pt idx="13125">
                        <c:v>131.25</c:v>
                      </c:pt>
                      <c:pt idx="13126">
                        <c:v>131.26</c:v>
                      </c:pt>
                      <c:pt idx="13127">
                        <c:v>131.27000000000001</c:v>
                      </c:pt>
                      <c:pt idx="13128">
                        <c:v>131.28</c:v>
                      </c:pt>
                      <c:pt idx="13129">
                        <c:v>131.29</c:v>
                      </c:pt>
                      <c:pt idx="13130">
                        <c:v>131.30000000000001</c:v>
                      </c:pt>
                      <c:pt idx="13131">
                        <c:v>131.31</c:v>
                      </c:pt>
                      <c:pt idx="13132">
                        <c:v>131.32</c:v>
                      </c:pt>
                      <c:pt idx="13133">
                        <c:v>131.33000000000001</c:v>
                      </c:pt>
                      <c:pt idx="13134">
                        <c:v>131.34</c:v>
                      </c:pt>
                      <c:pt idx="13135">
                        <c:v>131.35</c:v>
                      </c:pt>
                      <c:pt idx="13136">
                        <c:v>131.36000000000001</c:v>
                      </c:pt>
                      <c:pt idx="13137">
                        <c:v>131.37</c:v>
                      </c:pt>
                      <c:pt idx="13138">
                        <c:v>131.38</c:v>
                      </c:pt>
                      <c:pt idx="13139">
                        <c:v>131.38999999999999</c:v>
                      </c:pt>
                      <c:pt idx="13140">
                        <c:v>131.4</c:v>
                      </c:pt>
                      <c:pt idx="13141">
                        <c:v>131.41</c:v>
                      </c:pt>
                      <c:pt idx="13142">
                        <c:v>131.41999999999999</c:v>
                      </c:pt>
                      <c:pt idx="13143">
                        <c:v>131.43</c:v>
                      </c:pt>
                      <c:pt idx="13144">
                        <c:v>131.44</c:v>
                      </c:pt>
                      <c:pt idx="13145">
                        <c:v>131.44999999999999</c:v>
                      </c:pt>
                      <c:pt idx="13146">
                        <c:v>131.46</c:v>
                      </c:pt>
                      <c:pt idx="13147">
                        <c:v>131.47</c:v>
                      </c:pt>
                      <c:pt idx="13148">
                        <c:v>131.47999999999999</c:v>
                      </c:pt>
                      <c:pt idx="13149">
                        <c:v>131.49</c:v>
                      </c:pt>
                      <c:pt idx="13150">
                        <c:v>131.5</c:v>
                      </c:pt>
                      <c:pt idx="13151">
                        <c:v>131.51</c:v>
                      </c:pt>
                      <c:pt idx="13152">
                        <c:v>131.52000000000001</c:v>
                      </c:pt>
                      <c:pt idx="13153">
                        <c:v>131.53</c:v>
                      </c:pt>
                      <c:pt idx="13154">
                        <c:v>131.54</c:v>
                      </c:pt>
                      <c:pt idx="13155">
                        <c:v>131.55000000000001</c:v>
                      </c:pt>
                      <c:pt idx="13156">
                        <c:v>131.56</c:v>
                      </c:pt>
                      <c:pt idx="13157">
                        <c:v>131.57</c:v>
                      </c:pt>
                      <c:pt idx="13158">
                        <c:v>131.58000000000001</c:v>
                      </c:pt>
                      <c:pt idx="13159">
                        <c:v>131.59</c:v>
                      </c:pt>
                      <c:pt idx="13160">
                        <c:v>131.6</c:v>
                      </c:pt>
                      <c:pt idx="13161">
                        <c:v>131.61000000000001</c:v>
                      </c:pt>
                      <c:pt idx="13162">
                        <c:v>131.62</c:v>
                      </c:pt>
                      <c:pt idx="13163">
                        <c:v>131.63</c:v>
                      </c:pt>
                      <c:pt idx="13164">
                        <c:v>131.63999999999999</c:v>
                      </c:pt>
                      <c:pt idx="13165">
                        <c:v>131.65</c:v>
                      </c:pt>
                      <c:pt idx="13166">
                        <c:v>131.66</c:v>
                      </c:pt>
                      <c:pt idx="13167">
                        <c:v>131.66999999999999</c:v>
                      </c:pt>
                      <c:pt idx="13168">
                        <c:v>131.68</c:v>
                      </c:pt>
                      <c:pt idx="13169">
                        <c:v>131.69</c:v>
                      </c:pt>
                      <c:pt idx="13170">
                        <c:v>131.69999999999999</c:v>
                      </c:pt>
                      <c:pt idx="13171">
                        <c:v>131.71</c:v>
                      </c:pt>
                      <c:pt idx="13172">
                        <c:v>131.72</c:v>
                      </c:pt>
                      <c:pt idx="13173">
                        <c:v>131.72999999999999</c:v>
                      </c:pt>
                      <c:pt idx="13174">
                        <c:v>131.74</c:v>
                      </c:pt>
                      <c:pt idx="13175">
                        <c:v>131.75</c:v>
                      </c:pt>
                      <c:pt idx="13176">
                        <c:v>131.76</c:v>
                      </c:pt>
                      <c:pt idx="13177">
                        <c:v>131.77000000000001</c:v>
                      </c:pt>
                      <c:pt idx="13178">
                        <c:v>131.78</c:v>
                      </c:pt>
                      <c:pt idx="13179">
                        <c:v>131.79</c:v>
                      </c:pt>
                      <c:pt idx="13180">
                        <c:v>131.80000000000001</c:v>
                      </c:pt>
                      <c:pt idx="13181">
                        <c:v>131.81</c:v>
                      </c:pt>
                      <c:pt idx="13182">
                        <c:v>131.82</c:v>
                      </c:pt>
                      <c:pt idx="13183">
                        <c:v>131.83000000000001</c:v>
                      </c:pt>
                      <c:pt idx="13184">
                        <c:v>131.84</c:v>
                      </c:pt>
                      <c:pt idx="13185">
                        <c:v>131.85</c:v>
                      </c:pt>
                      <c:pt idx="13186">
                        <c:v>131.86000000000001</c:v>
                      </c:pt>
                      <c:pt idx="13187">
                        <c:v>131.87</c:v>
                      </c:pt>
                      <c:pt idx="13188">
                        <c:v>131.88</c:v>
                      </c:pt>
                      <c:pt idx="13189">
                        <c:v>131.88999999999999</c:v>
                      </c:pt>
                      <c:pt idx="13190">
                        <c:v>131.9</c:v>
                      </c:pt>
                      <c:pt idx="13191">
                        <c:v>131.91</c:v>
                      </c:pt>
                      <c:pt idx="13192">
                        <c:v>131.91999999999999</c:v>
                      </c:pt>
                      <c:pt idx="13193">
                        <c:v>131.93</c:v>
                      </c:pt>
                      <c:pt idx="13194">
                        <c:v>131.94</c:v>
                      </c:pt>
                      <c:pt idx="13195">
                        <c:v>131.94999999999999</c:v>
                      </c:pt>
                      <c:pt idx="13196">
                        <c:v>131.96</c:v>
                      </c:pt>
                      <c:pt idx="13197">
                        <c:v>131.97</c:v>
                      </c:pt>
                      <c:pt idx="13198">
                        <c:v>131.97999999999999</c:v>
                      </c:pt>
                      <c:pt idx="13199">
                        <c:v>131.99</c:v>
                      </c:pt>
                      <c:pt idx="13200">
                        <c:v>132</c:v>
                      </c:pt>
                      <c:pt idx="13201">
                        <c:v>132.01</c:v>
                      </c:pt>
                      <c:pt idx="13202">
                        <c:v>132.02000000000001</c:v>
                      </c:pt>
                      <c:pt idx="13203">
                        <c:v>132.03</c:v>
                      </c:pt>
                      <c:pt idx="13204">
                        <c:v>132.04</c:v>
                      </c:pt>
                      <c:pt idx="13205">
                        <c:v>132.05000000000001</c:v>
                      </c:pt>
                      <c:pt idx="13206">
                        <c:v>132.06</c:v>
                      </c:pt>
                      <c:pt idx="13207">
                        <c:v>132.07</c:v>
                      </c:pt>
                      <c:pt idx="13208">
                        <c:v>132.08000000000001</c:v>
                      </c:pt>
                      <c:pt idx="13209">
                        <c:v>132.09</c:v>
                      </c:pt>
                      <c:pt idx="13210">
                        <c:v>132.1</c:v>
                      </c:pt>
                      <c:pt idx="13211">
                        <c:v>132.11000000000001</c:v>
                      </c:pt>
                      <c:pt idx="13212">
                        <c:v>132.12</c:v>
                      </c:pt>
                      <c:pt idx="13213">
                        <c:v>132.13</c:v>
                      </c:pt>
                      <c:pt idx="13214">
                        <c:v>132.13999999999999</c:v>
                      </c:pt>
                      <c:pt idx="13215">
                        <c:v>132.15</c:v>
                      </c:pt>
                      <c:pt idx="13216">
                        <c:v>132.16</c:v>
                      </c:pt>
                      <c:pt idx="13217">
                        <c:v>132.16999999999999</c:v>
                      </c:pt>
                      <c:pt idx="13218">
                        <c:v>132.18</c:v>
                      </c:pt>
                      <c:pt idx="13219">
                        <c:v>132.19</c:v>
                      </c:pt>
                      <c:pt idx="13220">
                        <c:v>132.19999999999999</c:v>
                      </c:pt>
                      <c:pt idx="13221">
                        <c:v>132.21</c:v>
                      </c:pt>
                      <c:pt idx="13222">
                        <c:v>132.22</c:v>
                      </c:pt>
                      <c:pt idx="13223">
                        <c:v>132.22999999999999</c:v>
                      </c:pt>
                      <c:pt idx="13224">
                        <c:v>132.24</c:v>
                      </c:pt>
                      <c:pt idx="13225">
                        <c:v>132.25</c:v>
                      </c:pt>
                      <c:pt idx="13226">
                        <c:v>132.26</c:v>
                      </c:pt>
                      <c:pt idx="13227">
                        <c:v>132.27000000000001</c:v>
                      </c:pt>
                      <c:pt idx="13228">
                        <c:v>132.28</c:v>
                      </c:pt>
                      <c:pt idx="13229">
                        <c:v>132.29</c:v>
                      </c:pt>
                      <c:pt idx="13230">
                        <c:v>132.30000000000001</c:v>
                      </c:pt>
                      <c:pt idx="13231">
                        <c:v>132.31</c:v>
                      </c:pt>
                      <c:pt idx="13232">
                        <c:v>132.32</c:v>
                      </c:pt>
                      <c:pt idx="13233">
                        <c:v>132.33000000000001</c:v>
                      </c:pt>
                      <c:pt idx="13234">
                        <c:v>132.34</c:v>
                      </c:pt>
                      <c:pt idx="13235">
                        <c:v>132.35</c:v>
                      </c:pt>
                      <c:pt idx="13236">
                        <c:v>132.36000000000001</c:v>
                      </c:pt>
                      <c:pt idx="13237">
                        <c:v>132.37</c:v>
                      </c:pt>
                      <c:pt idx="13238">
                        <c:v>132.38</c:v>
                      </c:pt>
                      <c:pt idx="13239">
                        <c:v>132.38999999999999</c:v>
                      </c:pt>
                      <c:pt idx="13240">
                        <c:v>132.4</c:v>
                      </c:pt>
                      <c:pt idx="13241">
                        <c:v>132.41</c:v>
                      </c:pt>
                      <c:pt idx="13242">
                        <c:v>132.41999999999999</c:v>
                      </c:pt>
                      <c:pt idx="13243">
                        <c:v>132.43</c:v>
                      </c:pt>
                      <c:pt idx="13244">
                        <c:v>132.44</c:v>
                      </c:pt>
                      <c:pt idx="13245">
                        <c:v>132.44999999999999</c:v>
                      </c:pt>
                      <c:pt idx="13246">
                        <c:v>132.46</c:v>
                      </c:pt>
                      <c:pt idx="13247">
                        <c:v>132.47</c:v>
                      </c:pt>
                      <c:pt idx="13248">
                        <c:v>132.47999999999999</c:v>
                      </c:pt>
                      <c:pt idx="13249">
                        <c:v>132.49</c:v>
                      </c:pt>
                      <c:pt idx="13250">
                        <c:v>132.5</c:v>
                      </c:pt>
                      <c:pt idx="13251">
                        <c:v>132.51</c:v>
                      </c:pt>
                      <c:pt idx="13252">
                        <c:v>132.52000000000001</c:v>
                      </c:pt>
                      <c:pt idx="13253">
                        <c:v>132.53</c:v>
                      </c:pt>
                      <c:pt idx="13254">
                        <c:v>132.54</c:v>
                      </c:pt>
                      <c:pt idx="13255">
                        <c:v>132.55000000000001</c:v>
                      </c:pt>
                      <c:pt idx="13256">
                        <c:v>132.56</c:v>
                      </c:pt>
                      <c:pt idx="13257">
                        <c:v>132.57</c:v>
                      </c:pt>
                      <c:pt idx="13258">
                        <c:v>132.58000000000001</c:v>
                      </c:pt>
                      <c:pt idx="13259">
                        <c:v>132.59</c:v>
                      </c:pt>
                      <c:pt idx="13260">
                        <c:v>132.6</c:v>
                      </c:pt>
                      <c:pt idx="13261">
                        <c:v>132.61000000000001</c:v>
                      </c:pt>
                      <c:pt idx="13262">
                        <c:v>132.62</c:v>
                      </c:pt>
                      <c:pt idx="13263">
                        <c:v>132.63</c:v>
                      </c:pt>
                      <c:pt idx="13264">
                        <c:v>132.63999999999999</c:v>
                      </c:pt>
                      <c:pt idx="13265">
                        <c:v>132.65</c:v>
                      </c:pt>
                      <c:pt idx="13266">
                        <c:v>132.66</c:v>
                      </c:pt>
                      <c:pt idx="13267">
                        <c:v>132.66999999999999</c:v>
                      </c:pt>
                      <c:pt idx="13268">
                        <c:v>132.68</c:v>
                      </c:pt>
                      <c:pt idx="13269">
                        <c:v>132.69</c:v>
                      </c:pt>
                      <c:pt idx="13270">
                        <c:v>132.69999999999999</c:v>
                      </c:pt>
                      <c:pt idx="13271">
                        <c:v>132.71</c:v>
                      </c:pt>
                      <c:pt idx="13272">
                        <c:v>132.72</c:v>
                      </c:pt>
                      <c:pt idx="13273">
                        <c:v>132.72999999999999</c:v>
                      </c:pt>
                      <c:pt idx="13274">
                        <c:v>132.74</c:v>
                      </c:pt>
                      <c:pt idx="13275">
                        <c:v>132.75</c:v>
                      </c:pt>
                      <c:pt idx="13276">
                        <c:v>132.76</c:v>
                      </c:pt>
                      <c:pt idx="13277">
                        <c:v>132.77000000000001</c:v>
                      </c:pt>
                      <c:pt idx="13278">
                        <c:v>132.78</c:v>
                      </c:pt>
                      <c:pt idx="13279">
                        <c:v>132.79</c:v>
                      </c:pt>
                      <c:pt idx="13280">
                        <c:v>132.80000000000001</c:v>
                      </c:pt>
                      <c:pt idx="13281">
                        <c:v>132.81</c:v>
                      </c:pt>
                      <c:pt idx="13282">
                        <c:v>132.82</c:v>
                      </c:pt>
                      <c:pt idx="13283">
                        <c:v>132.83000000000001</c:v>
                      </c:pt>
                      <c:pt idx="13284">
                        <c:v>132.84</c:v>
                      </c:pt>
                      <c:pt idx="13285">
                        <c:v>132.85</c:v>
                      </c:pt>
                      <c:pt idx="13286">
                        <c:v>132.86000000000001</c:v>
                      </c:pt>
                      <c:pt idx="13287">
                        <c:v>132.87</c:v>
                      </c:pt>
                      <c:pt idx="13288">
                        <c:v>132.88</c:v>
                      </c:pt>
                      <c:pt idx="13289">
                        <c:v>132.88999999999999</c:v>
                      </c:pt>
                      <c:pt idx="13290">
                        <c:v>132.9</c:v>
                      </c:pt>
                      <c:pt idx="13291">
                        <c:v>132.91</c:v>
                      </c:pt>
                      <c:pt idx="13292">
                        <c:v>132.91999999999999</c:v>
                      </c:pt>
                      <c:pt idx="13293">
                        <c:v>132.93</c:v>
                      </c:pt>
                      <c:pt idx="13294">
                        <c:v>132.94</c:v>
                      </c:pt>
                      <c:pt idx="13295">
                        <c:v>132.94999999999999</c:v>
                      </c:pt>
                      <c:pt idx="13296">
                        <c:v>132.96</c:v>
                      </c:pt>
                      <c:pt idx="13297">
                        <c:v>132.97</c:v>
                      </c:pt>
                      <c:pt idx="13298">
                        <c:v>132.97999999999999</c:v>
                      </c:pt>
                      <c:pt idx="13299">
                        <c:v>132.99</c:v>
                      </c:pt>
                      <c:pt idx="13300">
                        <c:v>133</c:v>
                      </c:pt>
                      <c:pt idx="13301">
                        <c:v>133.01</c:v>
                      </c:pt>
                      <c:pt idx="13302">
                        <c:v>133.02000000000001</c:v>
                      </c:pt>
                      <c:pt idx="13303">
                        <c:v>133.03</c:v>
                      </c:pt>
                      <c:pt idx="13304">
                        <c:v>133.04</c:v>
                      </c:pt>
                      <c:pt idx="13305">
                        <c:v>133.05000000000001</c:v>
                      </c:pt>
                      <c:pt idx="13306">
                        <c:v>133.06</c:v>
                      </c:pt>
                      <c:pt idx="13307">
                        <c:v>133.07</c:v>
                      </c:pt>
                      <c:pt idx="13308">
                        <c:v>133.08000000000001</c:v>
                      </c:pt>
                      <c:pt idx="13309">
                        <c:v>133.09</c:v>
                      </c:pt>
                      <c:pt idx="13310">
                        <c:v>133.1</c:v>
                      </c:pt>
                      <c:pt idx="13311">
                        <c:v>133.11000000000001</c:v>
                      </c:pt>
                      <c:pt idx="13312">
                        <c:v>133.12</c:v>
                      </c:pt>
                      <c:pt idx="13313">
                        <c:v>133.13</c:v>
                      </c:pt>
                      <c:pt idx="13314">
                        <c:v>133.13999999999999</c:v>
                      </c:pt>
                      <c:pt idx="13315">
                        <c:v>133.15</c:v>
                      </c:pt>
                      <c:pt idx="13316">
                        <c:v>133.16</c:v>
                      </c:pt>
                      <c:pt idx="13317">
                        <c:v>133.16999999999999</c:v>
                      </c:pt>
                      <c:pt idx="13318">
                        <c:v>133.18</c:v>
                      </c:pt>
                      <c:pt idx="13319">
                        <c:v>133.19</c:v>
                      </c:pt>
                      <c:pt idx="13320">
                        <c:v>133.19999999999999</c:v>
                      </c:pt>
                      <c:pt idx="13321">
                        <c:v>133.21</c:v>
                      </c:pt>
                      <c:pt idx="13322">
                        <c:v>133.22</c:v>
                      </c:pt>
                      <c:pt idx="13323">
                        <c:v>133.22999999999999</c:v>
                      </c:pt>
                      <c:pt idx="13324">
                        <c:v>133.24</c:v>
                      </c:pt>
                      <c:pt idx="13325">
                        <c:v>133.25</c:v>
                      </c:pt>
                      <c:pt idx="13326">
                        <c:v>133.26</c:v>
                      </c:pt>
                      <c:pt idx="13327">
                        <c:v>133.27000000000001</c:v>
                      </c:pt>
                      <c:pt idx="13328">
                        <c:v>133.28</c:v>
                      </c:pt>
                      <c:pt idx="13329">
                        <c:v>133.29</c:v>
                      </c:pt>
                      <c:pt idx="13330">
                        <c:v>133.30000000000001</c:v>
                      </c:pt>
                      <c:pt idx="13331">
                        <c:v>133.31</c:v>
                      </c:pt>
                      <c:pt idx="13332">
                        <c:v>133.32</c:v>
                      </c:pt>
                      <c:pt idx="13333">
                        <c:v>133.33000000000001</c:v>
                      </c:pt>
                      <c:pt idx="13334">
                        <c:v>133.34</c:v>
                      </c:pt>
                      <c:pt idx="13335">
                        <c:v>133.35</c:v>
                      </c:pt>
                      <c:pt idx="13336">
                        <c:v>133.36000000000001</c:v>
                      </c:pt>
                      <c:pt idx="13337">
                        <c:v>133.37</c:v>
                      </c:pt>
                      <c:pt idx="13338">
                        <c:v>133.38</c:v>
                      </c:pt>
                      <c:pt idx="13339">
                        <c:v>133.38999999999999</c:v>
                      </c:pt>
                      <c:pt idx="13340">
                        <c:v>133.4</c:v>
                      </c:pt>
                      <c:pt idx="13341">
                        <c:v>133.41</c:v>
                      </c:pt>
                      <c:pt idx="13342">
                        <c:v>133.41999999999999</c:v>
                      </c:pt>
                      <c:pt idx="13343">
                        <c:v>133.43</c:v>
                      </c:pt>
                      <c:pt idx="13344">
                        <c:v>133.44</c:v>
                      </c:pt>
                      <c:pt idx="13345">
                        <c:v>133.44999999999999</c:v>
                      </c:pt>
                      <c:pt idx="13346">
                        <c:v>133.46</c:v>
                      </c:pt>
                      <c:pt idx="13347">
                        <c:v>133.47</c:v>
                      </c:pt>
                      <c:pt idx="13348">
                        <c:v>133.47999999999999</c:v>
                      </c:pt>
                      <c:pt idx="13349">
                        <c:v>133.49</c:v>
                      </c:pt>
                      <c:pt idx="13350">
                        <c:v>133.5</c:v>
                      </c:pt>
                      <c:pt idx="13351">
                        <c:v>133.51</c:v>
                      </c:pt>
                      <c:pt idx="13352">
                        <c:v>133.52000000000001</c:v>
                      </c:pt>
                      <c:pt idx="13353">
                        <c:v>133.53</c:v>
                      </c:pt>
                      <c:pt idx="13354">
                        <c:v>133.54</c:v>
                      </c:pt>
                      <c:pt idx="13355">
                        <c:v>133.55000000000001</c:v>
                      </c:pt>
                      <c:pt idx="13356">
                        <c:v>133.56</c:v>
                      </c:pt>
                      <c:pt idx="13357">
                        <c:v>133.57</c:v>
                      </c:pt>
                      <c:pt idx="13358">
                        <c:v>133.58000000000001</c:v>
                      </c:pt>
                      <c:pt idx="13359">
                        <c:v>133.59</c:v>
                      </c:pt>
                      <c:pt idx="13360">
                        <c:v>133.6</c:v>
                      </c:pt>
                      <c:pt idx="13361">
                        <c:v>133.61000000000001</c:v>
                      </c:pt>
                      <c:pt idx="13362">
                        <c:v>133.62</c:v>
                      </c:pt>
                      <c:pt idx="13363">
                        <c:v>133.63</c:v>
                      </c:pt>
                      <c:pt idx="13364">
                        <c:v>133.63999999999999</c:v>
                      </c:pt>
                      <c:pt idx="13365">
                        <c:v>133.65</c:v>
                      </c:pt>
                      <c:pt idx="13366">
                        <c:v>133.66</c:v>
                      </c:pt>
                      <c:pt idx="13367">
                        <c:v>133.66999999999999</c:v>
                      </c:pt>
                      <c:pt idx="13368">
                        <c:v>133.68</c:v>
                      </c:pt>
                      <c:pt idx="13369">
                        <c:v>133.69</c:v>
                      </c:pt>
                      <c:pt idx="13370">
                        <c:v>133.69999999999999</c:v>
                      </c:pt>
                      <c:pt idx="13371">
                        <c:v>133.71</c:v>
                      </c:pt>
                      <c:pt idx="13372">
                        <c:v>133.72</c:v>
                      </c:pt>
                      <c:pt idx="13373">
                        <c:v>133.72999999999999</c:v>
                      </c:pt>
                      <c:pt idx="13374">
                        <c:v>133.74</c:v>
                      </c:pt>
                      <c:pt idx="13375">
                        <c:v>133.75</c:v>
                      </c:pt>
                      <c:pt idx="13376">
                        <c:v>133.76</c:v>
                      </c:pt>
                      <c:pt idx="13377">
                        <c:v>133.77000000000001</c:v>
                      </c:pt>
                      <c:pt idx="13378">
                        <c:v>133.78</c:v>
                      </c:pt>
                      <c:pt idx="13379">
                        <c:v>133.79</c:v>
                      </c:pt>
                      <c:pt idx="13380">
                        <c:v>133.80000000000001</c:v>
                      </c:pt>
                      <c:pt idx="13381">
                        <c:v>133.81</c:v>
                      </c:pt>
                      <c:pt idx="13382">
                        <c:v>133.82</c:v>
                      </c:pt>
                      <c:pt idx="13383">
                        <c:v>133.83000000000001</c:v>
                      </c:pt>
                      <c:pt idx="13384">
                        <c:v>133.84</c:v>
                      </c:pt>
                      <c:pt idx="13385">
                        <c:v>133.85</c:v>
                      </c:pt>
                      <c:pt idx="13386">
                        <c:v>133.86000000000001</c:v>
                      </c:pt>
                      <c:pt idx="13387">
                        <c:v>133.87</c:v>
                      </c:pt>
                      <c:pt idx="13388">
                        <c:v>133.88</c:v>
                      </c:pt>
                      <c:pt idx="13389">
                        <c:v>133.88999999999999</c:v>
                      </c:pt>
                      <c:pt idx="13390">
                        <c:v>133.9</c:v>
                      </c:pt>
                      <c:pt idx="13391">
                        <c:v>133.91</c:v>
                      </c:pt>
                      <c:pt idx="13392">
                        <c:v>133.91999999999999</c:v>
                      </c:pt>
                      <c:pt idx="13393">
                        <c:v>133.93</c:v>
                      </c:pt>
                      <c:pt idx="13394">
                        <c:v>133.94</c:v>
                      </c:pt>
                      <c:pt idx="13395">
                        <c:v>133.94999999999999</c:v>
                      </c:pt>
                      <c:pt idx="13396">
                        <c:v>133.96</c:v>
                      </c:pt>
                      <c:pt idx="13397">
                        <c:v>133.97</c:v>
                      </c:pt>
                      <c:pt idx="13398">
                        <c:v>133.97999999999999</c:v>
                      </c:pt>
                      <c:pt idx="13399">
                        <c:v>133.99</c:v>
                      </c:pt>
                      <c:pt idx="13400">
                        <c:v>134</c:v>
                      </c:pt>
                      <c:pt idx="13401">
                        <c:v>134.01</c:v>
                      </c:pt>
                      <c:pt idx="13402">
                        <c:v>134.02000000000001</c:v>
                      </c:pt>
                      <c:pt idx="13403">
                        <c:v>134.03</c:v>
                      </c:pt>
                      <c:pt idx="13404">
                        <c:v>134.04</c:v>
                      </c:pt>
                      <c:pt idx="13405">
                        <c:v>134.05000000000001</c:v>
                      </c:pt>
                      <c:pt idx="13406">
                        <c:v>134.06</c:v>
                      </c:pt>
                      <c:pt idx="13407">
                        <c:v>134.07</c:v>
                      </c:pt>
                      <c:pt idx="13408">
                        <c:v>134.08000000000001</c:v>
                      </c:pt>
                      <c:pt idx="13409">
                        <c:v>134.09</c:v>
                      </c:pt>
                      <c:pt idx="13410">
                        <c:v>134.1</c:v>
                      </c:pt>
                      <c:pt idx="13411">
                        <c:v>134.11000000000001</c:v>
                      </c:pt>
                      <c:pt idx="13412">
                        <c:v>134.12</c:v>
                      </c:pt>
                      <c:pt idx="13413">
                        <c:v>134.13</c:v>
                      </c:pt>
                      <c:pt idx="13414">
                        <c:v>134.13999999999999</c:v>
                      </c:pt>
                      <c:pt idx="13415">
                        <c:v>134.15</c:v>
                      </c:pt>
                      <c:pt idx="13416">
                        <c:v>134.16</c:v>
                      </c:pt>
                      <c:pt idx="13417">
                        <c:v>134.16999999999999</c:v>
                      </c:pt>
                      <c:pt idx="13418">
                        <c:v>134.18</c:v>
                      </c:pt>
                      <c:pt idx="13419">
                        <c:v>134.19</c:v>
                      </c:pt>
                      <c:pt idx="13420">
                        <c:v>134.19999999999999</c:v>
                      </c:pt>
                      <c:pt idx="13421">
                        <c:v>134.21</c:v>
                      </c:pt>
                      <c:pt idx="13422">
                        <c:v>134.22</c:v>
                      </c:pt>
                      <c:pt idx="13423">
                        <c:v>134.22999999999999</c:v>
                      </c:pt>
                      <c:pt idx="13424">
                        <c:v>134.24</c:v>
                      </c:pt>
                      <c:pt idx="13425">
                        <c:v>134.25</c:v>
                      </c:pt>
                      <c:pt idx="13426">
                        <c:v>134.26</c:v>
                      </c:pt>
                      <c:pt idx="13427">
                        <c:v>134.27000000000001</c:v>
                      </c:pt>
                      <c:pt idx="13428">
                        <c:v>134.28</c:v>
                      </c:pt>
                      <c:pt idx="13429">
                        <c:v>134.29</c:v>
                      </c:pt>
                      <c:pt idx="13430">
                        <c:v>134.30000000000001</c:v>
                      </c:pt>
                      <c:pt idx="13431">
                        <c:v>134.31</c:v>
                      </c:pt>
                      <c:pt idx="13432">
                        <c:v>134.32</c:v>
                      </c:pt>
                      <c:pt idx="13433">
                        <c:v>134.33000000000001</c:v>
                      </c:pt>
                      <c:pt idx="13434">
                        <c:v>134.34</c:v>
                      </c:pt>
                      <c:pt idx="13435">
                        <c:v>134.35</c:v>
                      </c:pt>
                      <c:pt idx="13436">
                        <c:v>134.36000000000001</c:v>
                      </c:pt>
                      <c:pt idx="13437">
                        <c:v>134.37</c:v>
                      </c:pt>
                      <c:pt idx="13438">
                        <c:v>134.38</c:v>
                      </c:pt>
                      <c:pt idx="13439">
                        <c:v>134.38999999999999</c:v>
                      </c:pt>
                      <c:pt idx="13440">
                        <c:v>134.4</c:v>
                      </c:pt>
                      <c:pt idx="13441">
                        <c:v>134.41</c:v>
                      </c:pt>
                      <c:pt idx="13442">
                        <c:v>134.41999999999999</c:v>
                      </c:pt>
                      <c:pt idx="13443">
                        <c:v>134.43</c:v>
                      </c:pt>
                      <c:pt idx="13444">
                        <c:v>134.44</c:v>
                      </c:pt>
                      <c:pt idx="13445">
                        <c:v>134.44999999999999</c:v>
                      </c:pt>
                      <c:pt idx="13446">
                        <c:v>134.46</c:v>
                      </c:pt>
                      <c:pt idx="13447">
                        <c:v>134.47</c:v>
                      </c:pt>
                      <c:pt idx="13448">
                        <c:v>134.47999999999999</c:v>
                      </c:pt>
                      <c:pt idx="13449">
                        <c:v>134.49</c:v>
                      </c:pt>
                      <c:pt idx="13450">
                        <c:v>134.5</c:v>
                      </c:pt>
                      <c:pt idx="13451">
                        <c:v>134.51</c:v>
                      </c:pt>
                      <c:pt idx="13452">
                        <c:v>134.52000000000001</c:v>
                      </c:pt>
                      <c:pt idx="13453">
                        <c:v>134.53</c:v>
                      </c:pt>
                      <c:pt idx="13454">
                        <c:v>134.54</c:v>
                      </c:pt>
                      <c:pt idx="13455">
                        <c:v>134.55000000000001</c:v>
                      </c:pt>
                      <c:pt idx="13456">
                        <c:v>134.56</c:v>
                      </c:pt>
                      <c:pt idx="13457">
                        <c:v>134.57</c:v>
                      </c:pt>
                      <c:pt idx="13458">
                        <c:v>134.58000000000001</c:v>
                      </c:pt>
                      <c:pt idx="13459">
                        <c:v>134.59</c:v>
                      </c:pt>
                      <c:pt idx="13460">
                        <c:v>134.6</c:v>
                      </c:pt>
                      <c:pt idx="13461">
                        <c:v>134.61000000000001</c:v>
                      </c:pt>
                      <c:pt idx="13462">
                        <c:v>134.62</c:v>
                      </c:pt>
                      <c:pt idx="13463">
                        <c:v>134.63</c:v>
                      </c:pt>
                      <c:pt idx="13464">
                        <c:v>134.63999999999999</c:v>
                      </c:pt>
                      <c:pt idx="13465">
                        <c:v>134.65</c:v>
                      </c:pt>
                      <c:pt idx="13466">
                        <c:v>134.66</c:v>
                      </c:pt>
                      <c:pt idx="13467">
                        <c:v>134.66999999999999</c:v>
                      </c:pt>
                      <c:pt idx="13468">
                        <c:v>134.68</c:v>
                      </c:pt>
                      <c:pt idx="13469">
                        <c:v>134.69</c:v>
                      </c:pt>
                      <c:pt idx="13470">
                        <c:v>134.69999999999999</c:v>
                      </c:pt>
                      <c:pt idx="13471">
                        <c:v>134.71</c:v>
                      </c:pt>
                      <c:pt idx="13472">
                        <c:v>134.72</c:v>
                      </c:pt>
                      <c:pt idx="13473">
                        <c:v>134.72999999999999</c:v>
                      </c:pt>
                      <c:pt idx="13474">
                        <c:v>134.74</c:v>
                      </c:pt>
                      <c:pt idx="13475">
                        <c:v>134.75</c:v>
                      </c:pt>
                      <c:pt idx="13476">
                        <c:v>134.76</c:v>
                      </c:pt>
                      <c:pt idx="13477">
                        <c:v>134.77000000000001</c:v>
                      </c:pt>
                      <c:pt idx="13478">
                        <c:v>134.78</c:v>
                      </c:pt>
                      <c:pt idx="13479">
                        <c:v>134.79</c:v>
                      </c:pt>
                      <c:pt idx="13480">
                        <c:v>134.80000000000001</c:v>
                      </c:pt>
                      <c:pt idx="13481">
                        <c:v>134.81</c:v>
                      </c:pt>
                      <c:pt idx="13482">
                        <c:v>134.82</c:v>
                      </c:pt>
                      <c:pt idx="13483">
                        <c:v>134.83000000000001</c:v>
                      </c:pt>
                      <c:pt idx="13484">
                        <c:v>134.84</c:v>
                      </c:pt>
                      <c:pt idx="13485">
                        <c:v>134.85</c:v>
                      </c:pt>
                      <c:pt idx="13486">
                        <c:v>134.86000000000001</c:v>
                      </c:pt>
                      <c:pt idx="13487">
                        <c:v>134.87</c:v>
                      </c:pt>
                      <c:pt idx="13488">
                        <c:v>134.88</c:v>
                      </c:pt>
                      <c:pt idx="13489">
                        <c:v>134.88999999999999</c:v>
                      </c:pt>
                      <c:pt idx="13490">
                        <c:v>134.9</c:v>
                      </c:pt>
                      <c:pt idx="13491">
                        <c:v>134.91</c:v>
                      </c:pt>
                      <c:pt idx="13492">
                        <c:v>134.91999999999999</c:v>
                      </c:pt>
                      <c:pt idx="13493">
                        <c:v>134.93</c:v>
                      </c:pt>
                      <c:pt idx="13494">
                        <c:v>134.94</c:v>
                      </c:pt>
                      <c:pt idx="13495">
                        <c:v>134.94999999999999</c:v>
                      </c:pt>
                      <c:pt idx="13496">
                        <c:v>134.96</c:v>
                      </c:pt>
                      <c:pt idx="13497">
                        <c:v>134.97</c:v>
                      </c:pt>
                      <c:pt idx="13498">
                        <c:v>134.97999999999999</c:v>
                      </c:pt>
                      <c:pt idx="13499">
                        <c:v>134.99</c:v>
                      </c:pt>
                      <c:pt idx="13500">
                        <c:v>135</c:v>
                      </c:pt>
                      <c:pt idx="13501">
                        <c:v>135.01</c:v>
                      </c:pt>
                      <c:pt idx="13502">
                        <c:v>135.02000000000001</c:v>
                      </c:pt>
                      <c:pt idx="13503">
                        <c:v>135.03</c:v>
                      </c:pt>
                      <c:pt idx="13504">
                        <c:v>135.04</c:v>
                      </c:pt>
                      <c:pt idx="13505">
                        <c:v>135.05000000000001</c:v>
                      </c:pt>
                      <c:pt idx="13506">
                        <c:v>135.06</c:v>
                      </c:pt>
                      <c:pt idx="13507">
                        <c:v>135.07</c:v>
                      </c:pt>
                      <c:pt idx="13508">
                        <c:v>135.08000000000001</c:v>
                      </c:pt>
                      <c:pt idx="13509">
                        <c:v>135.09</c:v>
                      </c:pt>
                      <c:pt idx="13510">
                        <c:v>135.1</c:v>
                      </c:pt>
                      <c:pt idx="13511">
                        <c:v>135.11000000000001</c:v>
                      </c:pt>
                      <c:pt idx="13512">
                        <c:v>135.12</c:v>
                      </c:pt>
                      <c:pt idx="13513">
                        <c:v>135.13</c:v>
                      </c:pt>
                      <c:pt idx="13514">
                        <c:v>135.13999999999999</c:v>
                      </c:pt>
                      <c:pt idx="13515">
                        <c:v>135.15</c:v>
                      </c:pt>
                      <c:pt idx="13516">
                        <c:v>135.16</c:v>
                      </c:pt>
                      <c:pt idx="13517">
                        <c:v>135.16999999999999</c:v>
                      </c:pt>
                      <c:pt idx="13518">
                        <c:v>135.18</c:v>
                      </c:pt>
                      <c:pt idx="13519">
                        <c:v>135.19</c:v>
                      </c:pt>
                      <c:pt idx="13520">
                        <c:v>135.19999999999999</c:v>
                      </c:pt>
                      <c:pt idx="13521">
                        <c:v>135.21</c:v>
                      </c:pt>
                      <c:pt idx="13522">
                        <c:v>135.22</c:v>
                      </c:pt>
                      <c:pt idx="13523">
                        <c:v>135.22999999999999</c:v>
                      </c:pt>
                      <c:pt idx="13524">
                        <c:v>135.24</c:v>
                      </c:pt>
                      <c:pt idx="13525">
                        <c:v>135.25</c:v>
                      </c:pt>
                      <c:pt idx="13526">
                        <c:v>135.26</c:v>
                      </c:pt>
                      <c:pt idx="13527">
                        <c:v>135.27000000000001</c:v>
                      </c:pt>
                      <c:pt idx="13528">
                        <c:v>135.28</c:v>
                      </c:pt>
                      <c:pt idx="13529">
                        <c:v>135.29</c:v>
                      </c:pt>
                      <c:pt idx="13530">
                        <c:v>135.30000000000001</c:v>
                      </c:pt>
                      <c:pt idx="13531">
                        <c:v>135.31</c:v>
                      </c:pt>
                      <c:pt idx="13532">
                        <c:v>135.32</c:v>
                      </c:pt>
                      <c:pt idx="13533">
                        <c:v>135.33000000000001</c:v>
                      </c:pt>
                      <c:pt idx="13534">
                        <c:v>135.34</c:v>
                      </c:pt>
                      <c:pt idx="13535">
                        <c:v>135.35</c:v>
                      </c:pt>
                      <c:pt idx="13536">
                        <c:v>135.36000000000001</c:v>
                      </c:pt>
                      <c:pt idx="13537">
                        <c:v>135.37</c:v>
                      </c:pt>
                      <c:pt idx="13538">
                        <c:v>135.38</c:v>
                      </c:pt>
                      <c:pt idx="13539">
                        <c:v>135.38999999999999</c:v>
                      </c:pt>
                      <c:pt idx="13540">
                        <c:v>135.4</c:v>
                      </c:pt>
                      <c:pt idx="13541">
                        <c:v>135.41</c:v>
                      </c:pt>
                      <c:pt idx="13542">
                        <c:v>135.41999999999999</c:v>
                      </c:pt>
                      <c:pt idx="13543">
                        <c:v>135.43</c:v>
                      </c:pt>
                      <c:pt idx="13544">
                        <c:v>135.44</c:v>
                      </c:pt>
                      <c:pt idx="13545">
                        <c:v>135.44999999999999</c:v>
                      </c:pt>
                      <c:pt idx="13546">
                        <c:v>135.46</c:v>
                      </c:pt>
                      <c:pt idx="13547">
                        <c:v>135.47</c:v>
                      </c:pt>
                      <c:pt idx="13548">
                        <c:v>135.47999999999999</c:v>
                      </c:pt>
                      <c:pt idx="13549">
                        <c:v>135.49</c:v>
                      </c:pt>
                      <c:pt idx="13550">
                        <c:v>135.5</c:v>
                      </c:pt>
                      <c:pt idx="13551">
                        <c:v>135.51</c:v>
                      </c:pt>
                      <c:pt idx="13552">
                        <c:v>135.52000000000001</c:v>
                      </c:pt>
                      <c:pt idx="13553">
                        <c:v>135.53</c:v>
                      </c:pt>
                      <c:pt idx="13554">
                        <c:v>135.54</c:v>
                      </c:pt>
                      <c:pt idx="13555">
                        <c:v>135.55000000000001</c:v>
                      </c:pt>
                      <c:pt idx="13556">
                        <c:v>135.56</c:v>
                      </c:pt>
                      <c:pt idx="13557">
                        <c:v>135.57</c:v>
                      </c:pt>
                      <c:pt idx="13558">
                        <c:v>135.58000000000001</c:v>
                      </c:pt>
                      <c:pt idx="13559">
                        <c:v>135.59</c:v>
                      </c:pt>
                      <c:pt idx="13560">
                        <c:v>135.6</c:v>
                      </c:pt>
                      <c:pt idx="13561">
                        <c:v>135.61000000000001</c:v>
                      </c:pt>
                      <c:pt idx="13562">
                        <c:v>135.62</c:v>
                      </c:pt>
                      <c:pt idx="13563">
                        <c:v>135.63</c:v>
                      </c:pt>
                      <c:pt idx="13564">
                        <c:v>135.63999999999999</c:v>
                      </c:pt>
                      <c:pt idx="13565">
                        <c:v>135.65</c:v>
                      </c:pt>
                      <c:pt idx="13566">
                        <c:v>135.66</c:v>
                      </c:pt>
                      <c:pt idx="13567">
                        <c:v>135.66999999999999</c:v>
                      </c:pt>
                      <c:pt idx="13568">
                        <c:v>135.68</c:v>
                      </c:pt>
                      <c:pt idx="13569">
                        <c:v>135.69</c:v>
                      </c:pt>
                      <c:pt idx="13570">
                        <c:v>135.69999999999999</c:v>
                      </c:pt>
                      <c:pt idx="13571">
                        <c:v>135.71</c:v>
                      </c:pt>
                      <c:pt idx="13572">
                        <c:v>135.72</c:v>
                      </c:pt>
                      <c:pt idx="13573">
                        <c:v>135.72999999999999</c:v>
                      </c:pt>
                      <c:pt idx="13574">
                        <c:v>135.74</c:v>
                      </c:pt>
                      <c:pt idx="13575">
                        <c:v>135.75</c:v>
                      </c:pt>
                      <c:pt idx="13576">
                        <c:v>135.76</c:v>
                      </c:pt>
                      <c:pt idx="13577">
                        <c:v>135.77000000000001</c:v>
                      </c:pt>
                      <c:pt idx="13578">
                        <c:v>135.78</c:v>
                      </c:pt>
                      <c:pt idx="13579">
                        <c:v>135.79</c:v>
                      </c:pt>
                      <c:pt idx="13580">
                        <c:v>135.80000000000001</c:v>
                      </c:pt>
                      <c:pt idx="13581">
                        <c:v>135.81</c:v>
                      </c:pt>
                      <c:pt idx="13582">
                        <c:v>135.82</c:v>
                      </c:pt>
                      <c:pt idx="13583">
                        <c:v>135.83000000000001</c:v>
                      </c:pt>
                      <c:pt idx="13584">
                        <c:v>135.84</c:v>
                      </c:pt>
                      <c:pt idx="13585">
                        <c:v>135.85</c:v>
                      </c:pt>
                      <c:pt idx="13586">
                        <c:v>135.86000000000001</c:v>
                      </c:pt>
                      <c:pt idx="13587">
                        <c:v>135.87</c:v>
                      </c:pt>
                      <c:pt idx="13588">
                        <c:v>135.88</c:v>
                      </c:pt>
                      <c:pt idx="13589">
                        <c:v>135.88999999999999</c:v>
                      </c:pt>
                      <c:pt idx="13590">
                        <c:v>135.9</c:v>
                      </c:pt>
                      <c:pt idx="13591">
                        <c:v>135.91</c:v>
                      </c:pt>
                      <c:pt idx="13592">
                        <c:v>135.91999999999999</c:v>
                      </c:pt>
                      <c:pt idx="13593">
                        <c:v>135.93</c:v>
                      </c:pt>
                      <c:pt idx="13594">
                        <c:v>135.94</c:v>
                      </c:pt>
                      <c:pt idx="13595">
                        <c:v>135.94999999999999</c:v>
                      </c:pt>
                      <c:pt idx="13596">
                        <c:v>135.96</c:v>
                      </c:pt>
                      <c:pt idx="13597">
                        <c:v>135.97</c:v>
                      </c:pt>
                      <c:pt idx="13598">
                        <c:v>135.97999999999999</c:v>
                      </c:pt>
                      <c:pt idx="13599">
                        <c:v>135.99</c:v>
                      </c:pt>
                      <c:pt idx="13600">
                        <c:v>136</c:v>
                      </c:pt>
                      <c:pt idx="13601">
                        <c:v>136.01</c:v>
                      </c:pt>
                      <c:pt idx="13602">
                        <c:v>136.02000000000001</c:v>
                      </c:pt>
                      <c:pt idx="13603">
                        <c:v>136.03</c:v>
                      </c:pt>
                      <c:pt idx="13604">
                        <c:v>136.04</c:v>
                      </c:pt>
                      <c:pt idx="13605">
                        <c:v>136.05000000000001</c:v>
                      </c:pt>
                      <c:pt idx="13606">
                        <c:v>136.06</c:v>
                      </c:pt>
                      <c:pt idx="13607">
                        <c:v>136.07</c:v>
                      </c:pt>
                      <c:pt idx="13608">
                        <c:v>136.08000000000001</c:v>
                      </c:pt>
                      <c:pt idx="13609">
                        <c:v>136.09</c:v>
                      </c:pt>
                      <c:pt idx="13610">
                        <c:v>136.1</c:v>
                      </c:pt>
                      <c:pt idx="13611">
                        <c:v>136.11000000000001</c:v>
                      </c:pt>
                      <c:pt idx="13612">
                        <c:v>136.12</c:v>
                      </c:pt>
                      <c:pt idx="13613">
                        <c:v>136.13</c:v>
                      </c:pt>
                      <c:pt idx="13614">
                        <c:v>136.13999999999999</c:v>
                      </c:pt>
                      <c:pt idx="13615">
                        <c:v>136.15</c:v>
                      </c:pt>
                      <c:pt idx="13616">
                        <c:v>136.16</c:v>
                      </c:pt>
                      <c:pt idx="13617">
                        <c:v>136.16999999999999</c:v>
                      </c:pt>
                      <c:pt idx="13618">
                        <c:v>136.18</c:v>
                      </c:pt>
                      <c:pt idx="13619">
                        <c:v>136.19</c:v>
                      </c:pt>
                      <c:pt idx="13620">
                        <c:v>136.19999999999999</c:v>
                      </c:pt>
                      <c:pt idx="13621">
                        <c:v>136.21</c:v>
                      </c:pt>
                      <c:pt idx="13622">
                        <c:v>136.22</c:v>
                      </c:pt>
                      <c:pt idx="13623">
                        <c:v>136.22999999999999</c:v>
                      </c:pt>
                      <c:pt idx="13624">
                        <c:v>136.24</c:v>
                      </c:pt>
                      <c:pt idx="13625">
                        <c:v>136.25</c:v>
                      </c:pt>
                      <c:pt idx="13626">
                        <c:v>136.26</c:v>
                      </c:pt>
                      <c:pt idx="13627">
                        <c:v>136.27000000000001</c:v>
                      </c:pt>
                      <c:pt idx="13628">
                        <c:v>136.28</c:v>
                      </c:pt>
                      <c:pt idx="13629">
                        <c:v>136.29</c:v>
                      </c:pt>
                      <c:pt idx="13630">
                        <c:v>136.30000000000001</c:v>
                      </c:pt>
                      <c:pt idx="13631">
                        <c:v>136.31</c:v>
                      </c:pt>
                      <c:pt idx="13632">
                        <c:v>136.32</c:v>
                      </c:pt>
                      <c:pt idx="13633">
                        <c:v>136.33000000000001</c:v>
                      </c:pt>
                      <c:pt idx="13634">
                        <c:v>136.34</c:v>
                      </c:pt>
                      <c:pt idx="13635">
                        <c:v>136.35</c:v>
                      </c:pt>
                      <c:pt idx="13636">
                        <c:v>136.36000000000001</c:v>
                      </c:pt>
                      <c:pt idx="13637">
                        <c:v>136.37</c:v>
                      </c:pt>
                      <c:pt idx="13638">
                        <c:v>136.38</c:v>
                      </c:pt>
                      <c:pt idx="13639">
                        <c:v>136.38999999999999</c:v>
                      </c:pt>
                      <c:pt idx="13640">
                        <c:v>136.4</c:v>
                      </c:pt>
                      <c:pt idx="13641">
                        <c:v>136.41</c:v>
                      </c:pt>
                      <c:pt idx="13642">
                        <c:v>136.41999999999999</c:v>
                      </c:pt>
                      <c:pt idx="13643">
                        <c:v>136.43</c:v>
                      </c:pt>
                      <c:pt idx="13644">
                        <c:v>136.44</c:v>
                      </c:pt>
                      <c:pt idx="13645">
                        <c:v>136.44999999999999</c:v>
                      </c:pt>
                      <c:pt idx="13646">
                        <c:v>136.46</c:v>
                      </c:pt>
                      <c:pt idx="13647">
                        <c:v>136.47</c:v>
                      </c:pt>
                      <c:pt idx="13648">
                        <c:v>136.47999999999999</c:v>
                      </c:pt>
                      <c:pt idx="13649">
                        <c:v>136.49</c:v>
                      </c:pt>
                      <c:pt idx="13650">
                        <c:v>136.5</c:v>
                      </c:pt>
                      <c:pt idx="13651">
                        <c:v>136.51</c:v>
                      </c:pt>
                      <c:pt idx="13652">
                        <c:v>136.52000000000001</c:v>
                      </c:pt>
                      <c:pt idx="13653">
                        <c:v>136.53</c:v>
                      </c:pt>
                      <c:pt idx="13654">
                        <c:v>136.54</c:v>
                      </c:pt>
                      <c:pt idx="13655">
                        <c:v>136.55000000000001</c:v>
                      </c:pt>
                      <c:pt idx="13656">
                        <c:v>136.56</c:v>
                      </c:pt>
                      <c:pt idx="13657">
                        <c:v>136.57</c:v>
                      </c:pt>
                      <c:pt idx="13658">
                        <c:v>136.58000000000001</c:v>
                      </c:pt>
                      <c:pt idx="13659">
                        <c:v>136.59</c:v>
                      </c:pt>
                      <c:pt idx="13660">
                        <c:v>136.6</c:v>
                      </c:pt>
                      <c:pt idx="13661">
                        <c:v>136.61000000000001</c:v>
                      </c:pt>
                      <c:pt idx="13662">
                        <c:v>136.62</c:v>
                      </c:pt>
                      <c:pt idx="13663">
                        <c:v>136.63</c:v>
                      </c:pt>
                      <c:pt idx="13664">
                        <c:v>136.63999999999999</c:v>
                      </c:pt>
                      <c:pt idx="13665">
                        <c:v>136.65</c:v>
                      </c:pt>
                      <c:pt idx="13666">
                        <c:v>136.66</c:v>
                      </c:pt>
                      <c:pt idx="13667">
                        <c:v>136.66999999999999</c:v>
                      </c:pt>
                      <c:pt idx="13668">
                        <c:v>136.68</c:v>
                      </c:pt>
                      <c:pt idx="13669">
                        <c:v>136.69</c:v>
                      </c:pt>
                      <c:pt idx="13670">
                        <c:v>136.69999999999999</c:v>
                      </c:pt>
                      <c:pt idx="13671">
                        <c:v>136.71</c:v>
                      </c:pt>
                      <c:pt idx="13672">
                        <c:v>136.72</c:v>
                      </c:pt>
                      <c:pt idx="13673">
                        <c:v>136.72999999999999</c:v>
                      </c:pt>
                      <c:pt idx="13674">
                        <c:v>136.74</c:v>
                      </c:pt>
                      <c:pt idx="13675">
                        <c:v>136.75</c:v>
                      </c:pt>
                      <c:pt idx="13676">
                        <c:v>136.76</c:v>
                      </c:pt>
                      <c:pt idx="13677">
                        <c:v>136.77000000000001</c:v>
                      </c:pt>
                      <c:pt idx="13678">
                        <c:v>136.78</c:v>
                      </c:pt>
                      <c:pt idx="13679">
                        <c:v>136.79</c:v>
                      </c:pt>
                      <c:pt idx="13680">
                        <c:v>136.80000000000001</c:v>
                      </c:pt>
                      <c:pt idx="13681">
                        <c:v>136.81</c:v>
                      </c:pt>
                      <c:pt idx="13682">
                        <c:v>136.82</c:v>
                      </c:pt>
                      <c:pt idx="13683">
                        <c:v>136.83000000000001</c:v>
                      </c:pt>
                      <c:pt idx="13684">
                        <c:v>136.84</c:v>
                      </c:pt>
                      <c:pt idx="13685">
                        <c:v>136.85</c:v>
                      </c:pt>
                      <c:pt idx="13686">
                        <c:v>136.86000000000001</c:v>
                      </c:pt>
                      <c:pt idx="13687">
                        <c:v>136.87</c:v>
                      </c:pt>
                      <c:pt idx="13688">
                        <c:v>136.88</c:v>
                      </c:pt>
                      <c:pt idx="13689">
                        <c:v>136.88999999999999</c:v>
                      </c:pt>
                      <c:pt idx="13690">
                        <c:v>136.9</c:v>
                      </c:pt>
                      <c:pt idx="13691">
                        <c:v>136.91</c:v>
                      </c:pt>
                      <c:pt idx="13692">
                        <c:v>136.91999999999999</c:v>
                      </c:pt>
                      <c:pt idx="13693">
                        <c:v>136.93</c:v>
                      </c:pt>
                      <c:pt idx="13694">
                        <c:v>136.94</c:v>
                      </c:pt>
                      <c:pt idx="13695">
                        <c:v>136.94999999999999</c:v>
                      </c:pt>
                      <c:pt idx="13696">
                        <c:v>136.96</c:v>
                      </c:pt>
                      <c:pt idx="13697">
                        <c:v>136.97</c:v>
                      </c:pt>
                      <c:pt idx="13698">
                        <c:v>136.97999999999999</c:v>
                      </c:pt>
                      <c:pt idx="13699">
                        <c:v>136.99</c:v>
                      </c:pt>
                      <c:pt idx="13700">
                        <c:v>137</c:v>
                      </c:pt>
                      <c:pt idx="13701">
                        <c:v>137.01</c:v>
                      </c:pt>
                      <c:pt idx="13702">
                        <c:v>137.02000000000001</c:v>
                      </c:pt>
                      <c:pt idx="13703">
                        <c:v>137.03</c:v>
                      </c:pt>
                      <c:pt idx="13704">
                        <c:v>137.04</c:v>
                      </c:pt>
                      <c:pt idx="13705">
                        <c:v>137.05000000000001</c:v>
                      </c:pt>
                      <c:pt idx="13706">
                        <c:v>137.06</c:v>
                      </c:pt>
                      <c:pt idx="13707">
                        <c:v>137.07</c:v>
                      </c:pt>
                      <c:pt idx="13708">
                        <c:v>137.08000000000001</c:v>
                      </c:pt>
                      <c:pt idx="13709">
                        <c:v>137.09</c:v>
                      </c:pt>
                      <c:pt idx="13710">
                        <c:v>137.1</c:v>
                      </c:pt>
                      <c:pt idx="13711">
                        <c:v>137.11000000000001</c:v>
                      </c:pt>
                      <c:pt idx="13712">
                        <c:v>137.12</c:v>
                      </c:pt>
                      <c:pt idx="13713">
                        <c:v>137.13</c:v>
                      </c:pt>
                      <c:pt idx="13714">
                        <c:v>137.13999999999999</c:v>
                      </c:pt>
                      <c:pt idx="13715">
                        <c:v>137.15</c:v>
                      </c:pt>
                      <c:pt idx="13716">
                        <c:v>137.16</c:v>
                      </c:pt>
                      <c:pt idx="13717">
                        <c:v>137.16999999999999</c:v>
                      </c:pt>
                      <c:pt idx="13718">
                        <c:v>137.18</c:v>
                      </c:pt>
                      <c:pt idx="13719">
                        <c:v>137.19</c:v>
                      </c:pt>
                      <c:pt idx="13720">
                        <c:v>137.19999999999999</c:v>
                      </c:pt>
                      <c:pt idx="13721">
                        <c:v>137.21</c:v>
                      </c:pt>
                      <c:pt idx="13722">
                        <c:v>137.22</c:v>
                      </c:pt>
                      <c:pt idx="13723">
                        <c:v>137.22999999999999</c:v>
                      </c:pt>
                      <c:pt idx="13724">
                        <c:v>137.24</c:v>
                      </c:pt>
                      <c:pt idx="13725">
                        <c:v>137.25</c:v>
                      </c:pt>
                      <c:pt idx="13726">
                        <c:v>137.26</c:v>
                      </c:pt>
                      <c:pt idx="13727">
                        <c:v>137.27000000000001</c:v>
                      </c:pt>
                      <c:pt idx="13728">
                        <c:v>137.28</c:v>
                      </c:pt>
                      <c:pt idx="13729">
                        <c:v>137.29</c:v>
                      </c:pt>
                      <c:pt idx="13730">
                        <c:v>137.30000000000001</c:v>
                      </c:pt>
                      <c:pt idx="13731">
                        <c:v>137.31</c:v>
                      </c:pt>
                      <c:pt idx="13732">
                        <c:v>137.32</c:v>
                      </c:pt>
                      <c:pt idx="13733">
                        <c:v>137.33000000000001</c:v>
                      </c:pt>
                      <c:pt idx="13734">
                        <c:v>137.34</c:v>
                      </c:pt>
                      <c:pt idx="13735">
                        <c:v>137.35</c:v>
                      </c:pt>
                      <c:pt idx="13736">
                        <c:v>137.36000000000001</c:v>
                      </c:pt>
                      <c:pt idx="13737">
                        <c:v>137.37</c:v>
                      </c:pt>
                      <c:pt idx="13738">
                        <c:v>137.38</c:v>
                      </c:pt>
                      <c:pt idx="13739">
                        <c:v>137.38999999999999</c:v>
                      </c:pt>
                      <c:pt idx="13740">
                        <c:v>137.4</c:v>
                      </c:pt>
                      <c:pt idx="13741">
                        <c:v>137.41</c:v>
                      </c:pt>
                      <c:pt idx="13742">
                        <c:v>137.41999999999999</c:v>
                      </c:pt>
                      <c:pt idx="13743">
                        <c:v>137.43</c:v>
                      </c:pt>
                      <c:pt idx="13744">
                        <c:v>137.44</c:v>
                      </c:pt>
                      <c:pt idx="13745">
                        <c:v>137.44999999999999</c:v>
                      </c:pt>
                      <c:pt idx="13746">
                        <c:v>137.46</c:v>
                      </c:pt>
                      <c:pt idx="13747">
                        <c:v>137.47</c:v>
                      </c:pt>
                      <c:pt idx="13748">
                        <c:v>137.47999999999999</c:v>
                      </c:pt>
                      <c:pt idx="13749">
                        <c:v>137.49</c:v>
                      </c:pt>
                      <c:pt idx="13750">
                        <c:v>137.5</c:v>
                      </c:pt>
                      <c:pt idx="13751">
                        <c:v>137.51</c:v>
                      </c:pt>
                      <c:pt idx="13752">
                        <c:v>137.52000000000001</c:v>
                      </c:pt>
                      <c:pt idx="13753">
                        <c:v>137.53</c:v>
                      </c:pt>
                      <c:pt idx="13754">
                        <c:v>137.54</c:v>
                      </c:pt>
                      <c:pt idx="13755">
                        <c:v>137.55000000000001</c:v>
                      </c:pt>
                      <c:pt idx="13756">
                        <c:v>137.56</c:v>
                      </c:pt>
                      <c:pt idx="13757">
                        <c:v>137.57</c:v>
                      </c:pt>
                      <c:pt idx="13758">
                        <c:v>137.58000000000001</c:v>
                      </c:pt>
                      <c:pt idx="13759">
                        <c:v>137.59</c:v>
                      </c:pt>
                      <c:pt idx="13760">
                        <c:v>137.6</c:v>
                      </c:pt>
                      <c:pt idx="13761">
                        <c:v>137.61000000000001</c:v>
                      </c:pt>
                      <c:pt idx="13762">
                        <c:v>137.62</c:v>
                      </c:pt>
                      <c:pt idx="13763">
                        <c:v>137.63</c:v>
                      </c:pt>
                      <c:pt idx="13764">
                        <c:v>137.63999999999999</c:v>
                      </c:pt>
                      <c:pt idx="13765">
                        <c:v>137.65</c:v>
                      </c:pt>
                      <c:pt idx="13766">
                        <c:v>137.66</c:v>
                      </c:pt>
                      <c:pt idx="13767">
                        <c:v>137.66999999999999</c:v>
                      </c:pt>
                      <c:pt idx="13768">
                        <c:v>137.68</c:v>
                      </c:pt>
                      <c:pt idx="13769">
                        <c:v>137.69</c:v>
                      </c:pt>
                      <c:pt idx="13770">
                        <c:v>137.69999999999999</c:v>
                      </c:pt>
                      <c:pt idx="13771">
                        <c:v>137.71</c:v>
                      </c:pt>
                      <c:pt idx="13772">
                        <c:v>137.72</c:v>
                      </c:pt>
                      <c:pt idx="13773">
                        <c:v>137.72999999999999</c:v>
                      </c:pt>
                      <c:pt idx="13774">
                        <c:v>137.74</c:v>
                      </c:pt>
                      <c:pt idx="13775">
                        <c:v>137.75</c:v>
                      </c:pt>
                      <c:pt idx="13776">
                        <c:v>137.76</c:v>
                      </c:pt>
                      <c:pt idx="13777">
                        <c:v>137.77000000000001</c:v>
                      </c:pt>
                      <c:pt idx="13778">
                        <c:v>137.78</c:v>
                      </c:pt>
                      <c:pt idx="13779">
                        <c:v>137.79</c:v>
                      </c:pt>
                      <c:pt idx="13780">
                        <c:v>137.80000000000001</c:v>
                      </c:pt>
                      <c:pt idx="13781">
                        <c:v>137.81</c:v>
                      </c:pt>
                      <c:pt idx="13782">
                        <c:v>137.82</c:v>
                      </c:pt>
                      <c:pt idx="13783">
                        <c:v>137.83000000000001</c:v>
                      </c:pt>
                      <c:pt idx="13784">
                        <c:v>137.84</c:v>
                      </c:pt>
                      <c:pt idx="13785">
                        <c:v>137.85</c:v>
                      </c:pt>
                      <c:pt idx="13786">
                        <c:v>137.86000000000001</c:v>
                      </c:pt>
                      <c:pt idx="13787">
                        <c:v>137.87</c:v>
                      </c:pt>
                      <c:pt idx="13788">
                        <c:v>137.88</c:v>
                      </c:pt>
                      <c:pt idx="13789">
                        <c:v>137.88999999999999</c:v>
                      </c:pt>
                      <c:pt idx="13790">
                        <c:v>137.9</c:v>
                      </c:pt>
                      <c:pt idx="13791">
                        <c:v>137.91</c:v>
                      </c:pt>
                      <c:pt idx="13792">
                        <c:v>137.91999999999999</c:v>
                      </c:pt>
                      <c:pt idx="13793">
                        <c:v>137.93</c:v>
                      </c:pt>
                      <c:pt idx="13794">
                        <c:v>137.94</c:v>
                      </c:pt>
                      <c:pt idx="13795">
                        <c:v>137.94999999999999</c:v>
                      </c:pt>
                      <c:pt idx="13796">
                        <c:v>137.96</c:v>
                      </c:pt>
                      <c:pt idx="13797">
                        <c:v>137.97</c:v>
                      </c:pt>
                      <c:pt idx="13798">
                        <c:v>137.97999999999999</c:v>
                      </c:pt>
                      <c:pt idx="13799">
                        <c:v>137.99</c:v>
                      </c:pt>
                      <c:pt idx="13800">
                        <c:v>138</c:v>
                      </c:pt>
                      <c:pt idx="13801">
                        <c:v>138.01</c:v>
                      </c:pt>
                      <c:pt idx="13802">
                        <c:v>138.02000000000001</c:v>
                      </c:pt>
                      <c:pt idx="13803">
                        <c:v>138.03</c:v>
                      </c:pt>
                      <c:pt idx="13804">
                        <c:v>138.04</c:v>
                      </c:pt>
                      <c:pt idx="13805">
                        <c:v>138.05000000000001</c:v>
                      </c:pt>
                      <c:pt idx="13806">
                        <c:v>138.06</c:v>
                      </c:pt>
                      <c:pt idx="13807">
                        <c:v>138.07</c:v>
                      </c:pt>
                      <c:pt idx="13808">
                        <c:v>138.08000000000001</c:v>
                      </c:pt>
                      <c:pt idx="13809">
                        <c:v>138.09</c:v>
                      </c:pt>
                      <c:pt idx="13810">
                        <c:v>138.1</c:v>
                      </c:pt>
                      <c:pt idx="13811">
                        <c:v>138.11000000000001</c:v>
                      </c:pt>
                      <c:pt idx="13812">
                        <c:v>138.12</c:v>
                      </c:pt>
                      <c:pt idx="13813">
                        <c:v>138.13</c:v>
                      </c:pt>
                      <c:pt idx="13814">
                        <c:v>138.13999999999999</c:v>
                      </c:pt>
                      <c:pt idx="13815">
                        <c:v>138.15</c:v>
                      </c:pt>
                      <c:pt idx="13816">
                        <c:v>138.16</c:v>
                      </c:pt>
                      <c:pt idx="13817">
                        <c:v>138.16999999999999</c:v>
                      </c:pt>
                      <c:pt idx="13818">
                        <c:v>138.18</c:v>
                      </c:pt>
                      <c:pt idx="13819">
                        <c:v>138.19</c:v>
                      </c:pt>
                      <c:pt idx="13820">
                        <c:v>138.19999999999999</c:v>
                      </c:pt>
                      <c:pt idx="13821">
                        <c:v>138.21</c:v>
                      </c:pt>
                      <c:pt idx="13822">
                        <c:v>138.22</c:v>
                      </c:pt>
                      <c:pt idx="13823">
                        <c:v>138.22999999999999</c:v>
                      </c:pt>
                      <c:pt idx="13824">
                        <c:v>138.24</c:v>
                      </c:pt>
                      <c:pt idx="13825">
                        <c:v>138.25</c:v>
                      </c:pt>
                      <c:pt idx="13826">
                        <c:v>138.26</c:v>
                      </c:pt>
                      <c:pt idx="13827">
                        <c:v>138.27000000000001</c:v>
                      </c:pt>
                      <c:pt idx="13828">
                        <c:v>138.28</c:v>
                      </c:pt>
                      <c:pt idx="13829">
                        <c:v>138.29</c:v>
                      </c:pt>
                      <c:pt idx="13830">
                        <c:v>138.30000000000001</c:v>
                      </c:pt>
                      <c:pt idx="13831">
                        <c:v>138.31</c:v>
                      </c:pt>
                      <c:pt idx="13832">
                        <c:v>138.32</c:v>
                      </c:pt>
                      <c:pt idx="13833">
                        <c:v>138.33000000000001</c:v>
                      </c:pt>
                      <c:pt idx="13834">
                        <c:v>138.34</c:v>
                      </c:pt>
                      <c:pt idx="13835">
                        <c:v>138.35</c:v>
                      </c:pt>
                      <c:pt idx="13836">
                        <c:v>138.36000000000001</c:v>
                      </c:pt>
                      <c:pt idx="13837">
                        <c:v>138.37</c:v>
                      </c:pt>
                      <c:pt idx="13838">
                        <c:v>138.38</c:v>
                      </c:pt>
                      <c:pt idx="13839">
                        <c:v>138.38999999999999</c:v>
                      </c:pt>
                      <c:pt idx="13840">
                        <c:v>138.4</c:v>
                      </c:pt>
                      <c:pt idx="13841">
                        <c:v>138.41</c:v>
                      </c:pt>
                      <c:pt idx="13842">
                        <c:v>138.41999999999999</c:v>
                      </c:pt>
                      <c:pt idx="13843">
                        <c:v>138.43</c:v>
                      </c:pt>
                      <c:pt idx="13844">
                        <c:v>138.44</c:v>
                      </c:pt>
                      <c:pt idx="13845">
                        <c:v>138.44999999999999</c:v>
                      </c:pt>
                      <c:pt idx="13846">
                        <c:v>138.46</c:v>
                      </c:pt>
                      <c:pt idx="13847">
                        <c:v>138.47</c:v>
                      </c:pt>
                      <c:pt idx="13848">
                        <c:v>138.47999999999999</c:v>
                      </c:pt>
                      <c:pt idx="13849">
                        <c:v>138.49</c:v>
                      </c:pt>
                      <c:pt idx="13850">
                        <c:v>138.5</c:v>
                      </c:pt>
                      <c:pt idx="13851">
                        <c:v>138.51</c:v>
                      </c:pt>
                      <c:pt idx="13852">
                        <c:v>138.52000000000001</c:v>
                      </c:pt>
                      <c:pt idx="13853">
                        <c:v>138.53</c:v>
                      </c:pt>
                      <c:pt idx="13854">
                        <c:v>138.54</c:v>
                      </c:pt>
                      <c:pt idx="13855">
                        <c:v>138.55000000000001</c:v>
                      </c:pt>
                      <c:pt idx="13856">
                        <c:v>138.56</c:v>
                      </c:pt>
                      <c:pt idx="13857">
                        <c:v>138.57</c:v>
                      </c:pt>
                      <c:pt idx="13858">
                        <c:v>138.58000000000001</c:v>
                      </c:pt>
                      <c:pt idx="13859">
                        <c:v>138.59</c:v>
                      </c:pt>
                      <c:pt idx="13860">
                        <c:v>138.6</c:v>
                      </c:pt>
                      <c:pt idx="13861">
                        <c:v>138.61000000000001</c:v>
                      </c:pt>
                      <c:pt idx="13862">
                        <c:v>138.62</c:v>
                      </c:pt>
                      <c:pt idx="13863">
                        <c:v>138.63</c:v>
                      </c:pt>
                      <c:pt idx="13864">
                        <c:v>138.63999999999999</c:v>
                      </c:pt>
                      <c:pt idx="13865">
                        <c:v>138.65</c:v>
                      </c:pt>
                      <c:pt idx="13866">
                        <c:v>138.66</c:v>
                      </c:pt>
                      <c:pt idx="13867">
                        <c:v>138.66999999999999</c:v>
                      </c:pt>
                      <c:pt idx="13868">
                        <c:v>138.68</c:v>
                      </c:pt>
                      <c:pt idx="13869">
                        <c:v>138.69</c:v>
                      </c:pt>
                      <c:pt idx="13870">
                        <c:v>138.69999999999999</c:v>
                      </c:pt>
                      <c:pt idx="13871">
                        <c:v>138.71</c:v>
                      </c:pt>
                      <c:pt idx="13872">
                        <c:v>138.72</c:v>
                      </c:pt>
                      <c:pt idx="13873">
                        <c:v>138.72999999999999</c:v>
                      </c:pt>
                      <c:pt idx="13874">
                        <c:v>138.74</c:v>
                      </c:pt>
                      <c:pt idx="13875">
                        <c:v>138.75</c:v>
                      </c:pt>
                      <c:pt idx="13876">
                        <c:v>138.76</c:v>
                      </c:pt>
                      <c:pt idx="13877">
                        <c:v>138.77000000000001</c:v>
                      </c:pt>
                      <c:pt idx="13878">
                        <c:v>138.78</c:v>
                      </c:pt>
                      <c:pt idx="13879">
                        <c:v>138.79</c:v>
                      </c:pt>
                      <c:pt idx="13880">
                        <c:v>138.80000000000001</c:v>
                      </c:pt>
                      <c:pt idx="13881">
                        <c:v>138.81</c:v>
                      </c:pt>
                      <c:pt idx="13882">
                        <c:v>138.82</c:v>
                      </c:pt>
                      <c:pt idx="13883">
                        <c:v>138.83000000000001</c:v>
                      </c:pt>
                      <c:pt idx="13884">
                        <c:v>138.84</c:v>
                      </c:pt>
                      <c:pt idx="13885">
                        <c:v>138.85</c:v>
                      </c:pt>
                      <c:pt idx="13886">
                        <c:v>138.86000000000001</c:v>
                      </c:pt>
                      <c:pt idx="13887">
                        <c:v>138.87</c:v>
                      </c:pt>
                      <c:pt idx="13888">
                        <c:v>138.88</c:v>
                      </c:pt>
                      <c:pt idx="13889">
                        <c:v>138.88999999999999</c:v>
                      </c:pt>
                      <c:pt idx="13890">
                        <c:v>138.9</c:v>
                      </c:pt>
                      <c:pt idx="13891">
                        <c:v>138.91</c:v>
                      </c:pt>
                      <c:pt idx="13892">
                        <c:v>138.91999999999999</c:v>
                      </c:pt>
                      <c:pt idx="13893">
                        <c:v>138.93</c:v>
                      </c:pt>
                      <c:pt idx="13894">
                        <c:v>138.94</c:v>
                      </c:pt>
                      <c:pt idx="13895">
                        <c:v>138.94999999999999</c:v>
                      </c:pt>
                      <c:pt idx="13896">
                        <c:v>138.96</c:v>
                      </c:pt>
                      <c:pt idx="13897">
                        <c:v>138.97</c:v>
                      </c:pt>
                      <c:pt idx="13898">
                        <c:v>138.97999999999999</c:v>
                      </c:pt>
                      <c:pt idx="13899">
                        <c:v>138.99</c:v>
                      </c:pt>
                      <c:pt idx="13900">
                        <c:v>139</c:v>
                      </c:pt>
                      <c:pt idx="13901">
                        <c:v>139.01</c:v>
                      </c:pt>
                      <c:pt idx="13902">
                        <c:v>139.02000000000001</c:v>
                      </c:pt>
                      <c:pt idx="13903">
                        <c:v>139.03</c:v>
                      </c:pt>
                      <c:pt idx="13904">
                        <c:v>139.04</c:v>
                      </c:pt>
                      <c:pt idx="13905">
                        <c:v>139.05000000000001</c:v>
                      </c:pt>
                      <c:pt idx="13906">
                        <c:v>139.06</c:v>
                      </c:pt>
                      <c:pt idx="13907">
                        <c:v>139.07</c:v>
                      </c:pt>
                      <c:pt idx="13908">
                        <c:v>139.08000000000001</c:v>
                      </c:pt>
                      <c:pt idx="13909">
                        <c:v>139.09</c:v>
                      </c:pt>
                      <c:pt idx="13910">
                        <c:v>139.1</c:v>
                      </c:pt>
                      <c:pt idx="13911">
                        <c:v>139.11000000000001</c:v>
                      </c:pt>
                      <c:pt idx="13912">
                        <c:v>139.12</c:v>
                      </c:pt>
                      <c:pt idx="13913">
                        <c:v>139.13</c:v>
                      </c:pt>
                      <c:pt idx="13914">
                        <c:v>139.13999999999999</c:v>
                      </c:pt>
                      <c:pt idx="13915">
                        <c:v>139.15</c:v>
                      </c:pt>
                      <c:pt idx="13916">
                        <c:v>139.16</c:v>
                      </c:pt>
                      <c:pt idx="13917">
                        <c:v>139.16999999999999</c:v>
                      </c:pt>
                      <c:pt idx="13918">
                        <c:v>139.18</c:v>
                      </c:pt>
                      <c:pt idx="13919">
                        <c:v>139.19</c:v>
                      </c:pt>
                      <c:pt idx="13920">
                        <c:v>139.19999999999999</c:v>
                      </c:pt>
                      <c:pt idx="13921">
                        <c:v>139.21</c:v>
                      </c:pt>
                      <c:pt idx="13922">
                        <c:v>139.22</c:v>
                      </c:pt>
                      <c:pt idx="13923">
                        <c:v>139.22999999999999</c:v>
                      </c:pt>
                      <c:pt idx="13924">
                        <c:v>139.24</c:v>
                      </c:pt>
                      <c:pt idx="13925">
                        <c:v>139.25</c:v>
                      </c:pt>
                      <c:pt idx="13926">
                        <c:v>139.26</c:v>
                      </c:pt>
                      <c:pt idx="13927">
                        <c:v>139.27000000000001</c:v>
                      </c:pt>
                      <c:pt idx="13928">
                        <c:v>139.28</c:v>
                      </c:pt>
                      <c:pt idx="13929">
                        <c:v>139.29</c:v>
                      </c:pt>
                      <c:pt idx="13930">
                        <c:v>139.30000000000001</c:v>
                      </c:pt>
                      <c:pt idx="13931">
                        <c:v>139.31</c:v>
                      </c:pt>
                      <c:pt idx="13932">
                        <c:v>139.32</c:v>
                      </c:pt>
                      <c:pt idx="13933">
                        <c:v>139.33000000000001</c:v>
                      </c:pt>
                      <c:pt idx="13934">
                        <c:v>139.34</c:v>
                      </c:pt>
                      <c:pt idx="13935">
                        <c:v>139.35</c:v>
                      </c:pt>
                      <c:pt idx="13936">
                        <c:v>139.36000000000001</c:v>
                      </c:pt>
                      <c:pt idx="13937">
                        <c:v>139.37</c:v>
                      </c:pt>
                      <c:pt idx="13938">
                        <c:v>139.38</c:v>
                      </c:pt>
                      <c:pt idx="13939">
                        <c:v>139.38999999999999</c:v>
                      </c:pt>
                      <c:pt idx="13940">
                        <c:v>139.4</c:v>
                      </c:pt>
                      <c:pt idx="13941">
                        <c:v>139.41</c:v>
                      </c:pt>
                      <c:pt idx="13942">
                        <c:v>139.41999999999999</c:v>
                      </c:pt>
                      <c:pt idx="13943">
                        <c:v>139.43</c:v>
                      </c:pt>
                      <c:pt idx="13944">
                        <c:v>139.44</c:v>
                      </c:pt>
                      <c:pt idx="13945">
                        <c:v>139.44999999999999</c:v>
                      </c:pt>
                      <c:pt idx="13946">
                        <c:v>139.46</c:v>
                      </c:pt>
                      <c:pt idx="13947">
                        <c:v>139.47</c:v>
                      </c:pt>
                      <c:pt idx="13948">
                        <c:v>139.47999999999999</c:v>
                      </c:pt>
                      <c:pt idx="13949">
                        <c:v>139.49</c:v>
                      </c:pt>
                      <c:pt idx="13950">
                        <c:v>139.5</c:v>
                      </c:pt>
                      <c:pt idx="13951">
                        <c:v>139.51</c:v>
                      </c:pt>
                      <c:pt idx="13952">
                        <c:v>139.52000000000001</c:v>
                      </c:pt>
                      <c:pt idx="13953">
                        <c:v>139.53</c:v>
                      </c:pt>
                      <c:pt idx="13954">
                        <c:v>139.54</c:v>
                      </c:pt>
                      <c:pt idx="13955">
                        <c:v>139.55000000000001</c:v>
                      </c:pt>
                      <c:pt idx="13956">
                        <c:v>139.56</c:v>
                      </c:pt>
                      <c:pt idx="13957">
                        <c:v>139.57</c:v>
                      </c:pt>
                      <c:pt idx="13958">
                        <c:v>139.58000000000001</c:v>
                      </c:pt>
                      <c:pt idx="13959">
                        <c:v>139.59</c:v>
                      </c:pt>
                      <c:pt idx="13960">
                        <c:v>139.6</c:v>
                      </c:pt>
                      <c:pt idx="13961">
                        <c:v>139.61000000000001</c:v>
                      </c:pt>
                      <c:pt idx="13962">
                        <c:v>139.62</c:v>
                      </c:pt>
                      <c:pt idx="13963">
                        <c:v>139.63</c:v>
                      </c:pt>
                      <c:pt idx="13964">
                        <c:v>139.63999999999999</c:v>
                      </c:pt>
                      <c:pt idx="13965">
                        <c:v>139.65</c:v>
                      </c:pt>
                      <c:pt idx="13966">
                        <c:v>139.66</c:v>
                      </c:pt>
                      <c:pt idx="13967">
                        <c:v>139.66999999999999</c:v>
                      </c:pt>
                      <c:pt idx="13968">
                        <c:v>139.68</c:v>
                      </c:pt>
                      <c:pt idx="13969">
                        <c:v>139.69</c:v>
                      </c:pt>
                      <c:pt idx="13970">
                        <c:v>139.69999999999999</c:v>
                      </c:pt>
                      <c:pt idx="13971">
                        <c:v>139.71</c:v>
                      </c:pt>
                      <c:pt idx="13972">
                        <c:v>139.72</c:v>
                      </c:pt>
                      <c:pt idx="13973">
                        <c:v>139.72999999999999</c:v>
                      </c:pt>
                      <c:pt idx="13974">
                        <c:v>139.74</c:v>
                      </c:pt>
                      <c:pt idx="13975">
                        <c:v>139.75</c:v>
                      </c:pt>
                      <c:pt idx="13976">
                        <c:v>139.76</c:v>
                      </c:pt>
                      <c:pt idx="13977">
                        <c:v>139.77000000000001</c:v>
                      </c:pt>
                      <c:pt idx="13978">
                        <c:v>139.78</c:v>
                      </c:pt>
                      <c:pt idx="13979">
                        <c:v>139.79</c:v>
                      </c:pt>
                      <c:pt idx="13980">
                        <c:v>139.80000000000001</c:v>
                      </c:pt>
                      <c:pt idx="13981">
                        <c:v>139.81</c:v>
                      </c:pt>
                      <c:pt idx="13982">
                        <c:v>139.82</c:v>
                      </c:pt>
                      <c:pt idx="13983">
                        <c:v>139.83000000000001</c:v>
                      </c:pt>
                      <c:pt idx="13984">
                        <c:v>139.84</c:v>
                      </c:pt>
                      <c:pt idx="13985">
                        <c:v>139.85</c:v>
                      </c:pt>
                      <c:pt idx="13986">
                        <c:v>139.86000000000001</c:v>
                      </c:pt>
                      <c:pt idx="13987">
                        <c:v>139.87</c:v>
                      </c:pt>
                      <c:pt idx="13988">
                        <c:v>139.88</c:v>
                      </c:pt>
                      <c:pt idx="13989">
                        <c:v>139.88999999999999</c:v>
                      </c:pt>
                      <c:pt idx="13990">
                        <c:v>139.9</c:v>
                      </c:pt>
                      <c:pt idx="13991">
                        <c:v>139.91</c:v>
                      </c:pt>
                      <c:pt idx="13992">
                        <c:v>139.91999999999999</c:v>
                      </c:pt>
                      <c:pt idx="13993">
                        <c:v>139.93</c:v>
                      </c:pt>
                      <c:pt idx="13994">
                        <c:v>139.94</c:v>
                      </c:pt>
                      <c:pt idx="13995">
                        <c:v>139.94999999999999</c:v>
                      </c:pt>
                      <c:pt idx="13996">
                        <c:v>139.96</c:v>
                      </c:pt>
                      <c:pt idx="13997">
                        <c:v>139.97</c:v>
                      </c:pt>
                      <c:pt idx="13998">
                        <c:v>139.97999999999999</c:v>
                      </c:pt>
                      <c:pt idx="13999">
                        <c:v>139.99</c:v>
                      </c:pt>
                      <c:pt idx="14000">
                        <c:v>140</c:v>
                      </c:pt>
                      <c:pt idx="14001">
                        <c:v>140.01</c:v>
                      </c:pt>
                      <c:pt idx="14002">
                        <c:v>140.02000000000001</c:v>
                      </c:pt>
                      <c:pt idx="14003">
                        <c:v>140.03</c:v>
                      </c:pt>
                      <c:pt idx="14004">
                        <c:v>140.04</c:v>
                      </c:pt>
                      <c:pt idx="14005">
                        <c:v>140.05000000000001</c:v>
                      </c:pt>
                      <c:pt idx="14006">
                        <c:v>140.06</c:v>
                      </c:pt>
                      <c:pt idx="14007">
                        <c:v>140.07</c:v>
                      </c:pt>
                      <c:pt idx="14008">
                        <c:v>140.08000000000001</c:v>
                      </c:pt>
                      <c:pt idx="14009">
                        <c:v>140.09</c:v>
                      </c:pt>
                      <c:pt idx="14010">
                        <c:v>140.1</c:v>
                      </c:pt>
                      <c:pt idx="14011">
                        <c:v>140.11000000000001</c:v>
                      </c:pt>
                      <c:pt idx="14012">
                        <c:v>140.12</c:v>
                      </c:pt>
                      <c:pt idx="14013">
                        <c:v>140.13</c:v>
                      </c:pt>
                      <c:pt idx="14014">
                        <c:v>140.13999999999999</c:v>
                      </c:pt>
                      <c:pt idx="14015">
                        <c:v>140.15</c:v>
                      </c:pt>
                      <c:pt idx="14016">
                        <c:v>140.16</c:v>
                      </c:pt>
                      <c:pt idx="14017">
                        <c:v>140.16999999999999</c:v>
                      </c:pt>
                      <c:pt idx="14018">
                        <c:v>140.18</c:v>
                      </c:pt>
                      <c:pt idx="14019">
                        <c:v>140.19</c:v>
                      </c:pt>
                      <c:pt idx="14020">
                        <c:v>140.19999999999999</c:v>
                      </c:pt>
                      <c:pt idx="14021">
                        <c:v>140.21</c:v>
                      </c:pt>
                      <c:pt idx="14022">
                        <c:v>140.22</c:v>
                      </c:pt>
                      <c:pt idx="14023">
                        <c:v>140.22999999999999</c:v>
                      </c:pt>
                      <c:pt idx="14024">
                        <c:v>140.24</c:v>
                      </c:pt>
                      <c:pt idx="14025">
                        <c:v>140.25</c:v>
                      </c:pt>
                      <c:pt idx="14026">
                        <c:v>140.26</c:v>
                      </c:pt>
                      <c:pt idx="14027">
                        <c:v>140.27000000000001</c:v>
                      </c:pt>
                      <c:pt idx="14028">
                        <c:v>140.28</c:v>
                      </c:pt>
                      <c:pt idx="14029">
                        <c:v>140.29</c:v>
                      </c:pt>
                      <c:pt idx="14030">
                        <c:v>140.30000000000001</c:v>
                      </c:pt>
                      <c:pt idx="14031">
                        <c:v>140.31</c:v>
                      </c:pt>
                      <c:pt idx="14032">
                        <c:v>140.32</c:v>
                      </c:pt>
                      <c:pt idx="14033">
                        <c:v>140.33000000000001</c:v>
                      </c:pt>
                      <c:pt idx="14034">
                        <c:v>140.34</c:v>
                      </c:pt>
                      <c:pt idx="14035">
                        <c:v>140.35</c:v>
                      </c:pt>
                      <c:pt idx="14036">
                        <c:v>140.36000000000001</c:v>
                      </c:pt>
                      <c:pt idx="14037">
                        <c:v>140.37</c:v>
                      </c:pt>
                      <c:pt idx="14038">
                        <c:v>140.38</c:v>
                      </c:pt>
                      <c:pt idx="14039">
                        <c:v>140.38999999999999</c:v>
                      </c:pt>
                      <c:pt idx="14040">
                        <c:v>140.4</c:v>
                      </c:pt>
                      <c:pt idx="14041">
                        <c:v>140.41</c:v>
                      </c:pt>
                      <c:pt idx="14042">
                        <c:v>140.41999999999999</c:v>
                      </c:pt>
                      <c:pt idx="14043">
                        <c:v>140.43</c:v>
                      </c:pt>
                      <c:pt idx="14044">
                        <c:v>140.44</c:v>
                      </c:pt>
                      <c:pt idx="14045">
                        <c:v>140.44999999999999</c:v>
                      </c:pt>
                      <c:pt idx="14046">
                        <c:v>140.46</c:v>
                      </c:pt>
                      <c:pt idx="14047">
                        <c:v>140.47</c:v>
                      </c:pt>
                      <c:pt idx="14048">
                        <c:v>140.47999999999999</c:v>
                      </c:pt>
                      <c:pt idx="14049">
                        <c:v>140.49</c:v>
                      </c:pt>
                      <c:pt idx="14050">
                        <c:v>140.5</c:v>
                      </c:pt>
                      <c:pt idx="14051">
                        <c:v>140.51</c:v>
                      </c:pt>
                      <c:pt idx="14052">
                        <c:v>140.52000000000001</c:v>
                      </c:pt>
                      <c:pt idx="14053">
                        <c:v>140.53</c:v>
                      </c:pt>
                      <c:pt idx="14054">
                        <c:v>140.54</c:v>
                      </c:pt>
                      <c:pt idx="14055">
                        <c:v>140.55000000000001</c:v>
                      </c:pt>
                      <c:pt idx="14056">
                        <c:v>140.56</c:v>
                      </c:pt>
                      <c:pt idx="14057">
                        <c:v>140.57</c:v>
                      </c:pt>
                      <c:pt idx="14058">
                        <c:v>140.58000000000001</c:v>
                      </c:pt>
                      <c:pt idx="14059">
                        <c:v>140.59</c:v>
                      </c:pt>
                      <c:pt idx="14060">
                        <c:v>140.6</c:v>
                      </c:pt>
                      <c:pt idx="14061">
                        <c:v>140.61000000000001</c:v>
                      </c:pt>
                      <c:pt idx="14062">
                        <c:v>140.62</c:v>
                      </c:pt>
                      <c:pt idx="14063">
                        <c:v>140.63</c:v>
                      </c:pt>
                      <c:pt idx="14064">
                        <c:v>140.63999999999999</c:v>
                      </c:pt>
                      <c:pt idx="14065">
                        <c:v>140.65</c:v>
                      </c:pt>
                      <c:pt idx="14066">
                        <c:v>140.66</c:v>
                      </c:pt>
                      <c:pt idx="14067">
                        <c:v>140.66999999999999</c:v>
                      </c:pt>
                      <c:pt idx="14068">
                        <c:v>140.68</c:v>
                      </c:pt>
                      <c:pt idx="14069">
                        <c:v>140.69</c:v>
                      </c:pt>
                      <c:pt idx="14070">
                        <c:v>140.69999999999999</c:v>
                      </c:pt>
                      <c:pt idx="14071">
                        <c:v>140.71</c:v>
                      </c:pt>
                      <c:pt idx="14072">
                        <c:v>140.72</c:v>
                      </c:pt>
                      <c:pt idx="14073">
                        <c:v>140.72999999999999</c:v>
                      </c:pt>
                      <c:pt idx="14074">
                        <c:v>140.74</c:v>
                      </c:pt>
                      <c:pt idx="14075">
                        <c:v>140.75</c:v>
                      </c:pt>
                      <c:pt idx="14076">
                        <c:v>140.76</c:v>
                      </c:pt>
                      <c:pt idx="14077">
                        <c:v>140.77000000000001</c:v>
                      </c:pt>
                      <c:pt idx="14078">
                        <c:v>140.78</c:v>
                      </c:pt>
                      <c:pt idx="14079">
                        <c:v>140.79</c:v>
                      </c:pt>
                      <c:pt idx="14080">
                        <c:v>140.80000000000001</c:v>
                      </c:pt>
                      <c:pt idx="14081">
                        <c:v>140.81</c:v>
                      </c:pt>
                      <c:pt idx="14082">
                        <c:v>140.82</c:v>
                      </c:pt>
                      <c:pt idx="14083">
                        <c:v>140.83000000000001</c:v>
                      </c:pt>
                      <c:pt idx="14084">
                        <c:v>140.84</c:v>
                      </c:pt>
                      <c:pt idx="14085">
                        <c:v>140.85</c:v>
                      </c:pt>
                      <c:pt idx="14086">
                        <c:v>140.86000000000001</c:v>
                      </c:pt>
                      <c:pt idx="14087">
                        <c:v>140.87</c:v>
                      </c:pt>
                      <c:pt idx="14088">
                        <c:v>140.88</c:v>
                      </c:pt>
                      <c:pt idx="14089">
                        <c:v>140.88999999999999</c:v>
                      </c:pt>
                      <c:pt idx="14090">
                        <c:v>140.9</c:v>
                      </c:pt>
                      <c:pt idx="14091">
                        <c:v>140.91</c:v>
                      </c:pt>
                      <c:pt idx="14092">
                        <c:v>140.91999999999999</c:v>
                      </c:pt>
                      <c:pt idx="14093">
                        <c:v>140.93</c:v>
                      </c:pt>
                      <c:pt idx="14094">
                        <c:v>140.94</c:v>
                      </c:pt>
                      <c:pt idx="14095">
                        <c:v>140.94999999999999</c:v>
                      </c:pt>
                      <c:pt idx="14096">
                        <c:v>140.96</c:v>
                      </c:pt>
                      <c:pt idx="14097">
                        <c:v>140.97</c:v>
                      </c:pt>
                      <c:pt idx="14098">
                        <c:v>140.97999999999999</c:v>
                      </c:pt>
                      <c:pt idx="14099">
                        <c:v>140.99</c:v>
                      </c:pt>
                      <c:pt idx="14100">
                        <c:v>141</c:v>
                      </c:pt>
                      <c:pt idx="14101">
                        <c:v>141.01</c:v>
                      </c:pt>
                      <c:pt idx="14102">
                        <c:v>141.02000000000001</c:v>
                      </c:pt>
                      <c:pt idx="14103">
                        <c:v>141.03</c:v>
                      </c:pt>
                      <c:pt idx="14104">
                        <c:v>141.04</c:v>
                      </c:pt>
                      <c:pt idx="14105">
                        <c:v>141.05000000000001</c:v>
                      </c:pt>
                      <c:pt idx="14106">
                        <c:v>141.06</c:v>
                      </c:pt>
                      <c:pt idx="14107">
                        <c:v>141.07</c:v>
                      </c:pt>
                      <c:pt idx="14108">
                        <c:v>141.08000000000001</c:v>
                      </c:pt>
                      <c:pt idx="14109">
                        <c:v>141.09</c:v>
                      </c:pt>
                      <c:pt idx="14110">
                        <c:v>141.1</c:v>
                      </c:pt>
                      <c:pt idx="14111">
                        <c:v>141.11000000000001</c:v>
                      </c:pt>
                      <c:pt idx="14112">
                        <c:v>141.12</c:v>
                      </c:pt>
                      <c:pt idx="14113">
                        <c:v>141.13</c:v>
                      </c:pt>
                      <c:pt idx="14114">
                        <c:v>141.13999999999999</c:v>
                      </c:pt>
                      <c:pt idx="14115">
                        <c:v>141.15</c:v>
                      </c:pt>
                      <c:pt idx="14116">
                        <c:v>141.16</c:v>
                      </c:pt>
                      <c:pt idx="14117">
                        <c:v>141.16999999999999</c:v>
                      </c:pt>
                      <c:pt idx="14118">
                        <c:v>141.18</c:v>
                      </c:pt>
                      <c:pt idx="14119">
                        <c:v>141.19</c:v>
                      </c:pt>
                      <c:pt idx="14120">
                        <c:v>141.19999999999999</c:v>
                      </c:pt>
                      <c:pt idx="14121">
                        <c:v>141.21</c:v>
                      </c:pt>
                      <c:pt idx="14122">
                        <c:v>141.22</c:v>
                      </c:pt>
                      <c:pt idx="14123">
                        <c:v>141.22999999999999</c:v>
                      </c:pt>
                      <c:pt idx="14124">
                        <c:v>141.24</c:v>
                      </c:pt>
                      <c:pt idx="14125">
                        <c:v>141.25</c:v>
                      </c:pt>
                      <c:pt idx="14126">
                        <c:v>141.26</c:v>
                      </c:pt>
                      <c:pt idx="14127">
                        <c:v>141.27000000000001</c:v>
                      </c:pt>
                      <c:pt idx="14128">
                        <c:v>141.28</c:v>
                      </c:pt>
                      <c:pt idx="14129">
                        <c:v>141.29</c:v>
                      </c:pt>
                      <c:pt idx="14130">
                        <c:v>141.30000000000001</c:v>
                      </c:pt>
                      <c:pt idx="14131">
                        <c:v>141.31</c:v>
                      </c:pt>
                      <c:pt idx="14132">
                        <c:v>141.32</c:v>
                      </c:pt>
                      <c:pt idx="14133">
                        <c:v>141.33000000000001</c:v>
                      </c:pt>
                      <c:pt idx="14134">
                        <c:v>141.34</c:v>
                      </c:pt>
                      <c:pt idx="14135">
                        <c:v>141.35</c:v>
                      </c:pt>
                      <c:pt idx="14136">
                        <c:v>141.36000000000001</c:v>
                      </c:pt>
                      <c:pt idx="14137">
                        <c:v>141.37</c:v>
                      </c:pt>
                      <c:pt idx="14138">
                        <c:v>141.38</c:v>
                      </c:pt>
                      <c:pt idx="14139">
                        <c:v>141.38999999999999</c:v>
                      </c:pt>
                      <c:pt idx="14140">
                        <c:v>141.4</c:v>
                      </c:pt>
                      <c:pt idx="14141">
                        <c:v>141.41</c:v>
                      </c:pt>
                      <c:pt idx="14142">
                        <c:v>141.41999999999999</c:v>
                      </c:pt>
                      <c:pt idx="14143">
                        <c:v>141.43</c:v>
                      </c:pt>
                      <c:pt idx="14144">
                        <c:v>141.44</c:v>
                      </c:pt>
                      <c:pt idx="14145">
                        <c:v>141.44999999999999</c:v>
                      </c:pt>
                      <c:pt idx="14146">
                        <c:v>141.46</c:v>
                      </c:pt>
                      <c:pt idx="14147">
                        <c:v>141.47</c:v>
                      </c:pt>
                      <c:pt idx="14148">
                        <c:v>141.47999999999999</c:v>
                      </c:pt>
                      <c:pt idx="14149">
                        <c:v>141.49</c:v>
                      </c:pt>
                      <c:pt idx="14150">
                        <c:v>141.5</c:v>
                      </c:pt>
                      <c:pt idx="14151">
                        <c:v>141.51</c:v>
                      </c:pt>
                      <c:pt idx="14152">
                        <c:v>141.52000000000001</c:v>
                      </c:pt>
                      <c:pt idx="14153">
                        <c:v>141.53</c:v>
                      </c:pt>
                      <c:pt idx="14154">
                        <c:v>141.54</c:v>
                      </c:pt>
                      <c:pt idx="14155">
                        <c:v>141.55000000000001</c:v>
                      </c:pt>
                      <c:pt idx="14156">
                        <c:v>141.56</c:v>
                      </c:pt>
                      <c:pt idx="14157">
                        <c:v>141.57</c:v>
                      </c:pt>
                      <c:pt idx="14158">
                        <c:v>141.58000000000001</c:v>
                      </c:pt>
                      <c:pt idx="14159">
                        <c:v>141.59</c:v>
                      </c:pt>
                      <c:pt idx="14160">
                        <c:v>141.6</c:v>
                      </c:pt>
                      <c:pt idx="14161">
                        <c:v>141.61000000000001</c:v>
                      </c:pt>
                      <c:pt idx="14162">
                        <c:v>141.62</c:v>
                      </c:pt>
                      <c:pt idx="14163">
                        <c:v>141.63</c:v>
                      </c:pt>
                      <c:pt idx="14164">
                        <c:v>141.63999999999999</c:v>
                      </c:pt>
                      <c:pt idx="14165">
                        <c:v>141.65</c:v>
                      </c:pt>
                      <c:pt idx="14166">
                        <c:v>141.66</c:v>
                      </c:pt>
                      <c:pt idx="14167">
                        <c:v>141.66999999999999</c:v>
                      </c:pt>
                      <c:pt idx="14168">
                        <c:v>141.68</c:v>
                      </c:pt>
                      <c:pt idx="14169">
                        <c:v>141.69</c:v>
                      </c:pt>
                      <c:pt idx="14170">
                        <c:v>141.69999999999999</c:v>
                      </c:pt>
                      <c:pt idx="14171">
                        <c:v>141.71</c:v>
                      </c:pt>
                      <c:pt idx="14172">
                        <c:v>141.72</c:v>
                      </c:pt>
                      <c:pt idx="14173">
                        <c:v>141.72999999999999</c:v>
                      </c:pt>
                      <c:pt idx="14174">
                        <c:v>141.74</c:v>
                      </c:pt>
                      <c:pt idx="14175">
                        <c:v>141.75</c:v>
                      </c:pt>
                      <c:pt idx="14176">
                        <c:v>141.76</c:v>
                      </c:pt>
                      <c:pt idx="14177">
                        <c:v>141.77000000000001</c:v>
                      </c:pt>
                      <c:pt idx="14178">
                        <c:v>141.78</c:v>
                      </c:pt>
                      <c:pt idx="14179">
                        <c:v>141.79</c:v>
                      </c:pt>
                      <c:pt idx="14180">
                        <c:v>141.80000000000001</c:v>
                      </c:pt>
                      <c:pt idx="14181">
                        <c:v>141.81</c:v>
                      </c:pt>
                      <c:pt idx="14182">
                        <c:v>141.82</c:v>
                      </c:pt>
                      <c:pt idx="14183">
                        <c:v>141.83000000000001</c:v>
                      </c:pt>
                      <c:pt idx="14184">
                        <c:v>141.84</c:v>
                      </c:pt>
                      <c:pt idx="14185">
                        <c:v>141.85</c:v>
                      </c:pt>
                      <c:pt idx="14186">
                        <c:v>141.86000000000001</c:v>
                      </c:pt>
                      <c:pt idx="14187">
                        <c:v>141.87</c:v>
                      </c:pt>
                      <c:pt idx="14188">
                        <c:v>141.88</c:v>
                      </c:pt>
                      <c:pt idx="14189">
                        <c:v>141.88999999999999</c:v>
                      </c:pt>
                      <c:pt idx="14190">
                        <c:v>141.9</c:v>
                      </c:pt>
                      <c:pt idx="14191">
                        <c:v>141.91</c:v>
                      </c:pt>
                      <c:pt idx="14192">
                        <c:v>141.91999999999999</c:v>
                      </c:pt>
                      <c:pt idx="14193">
                        <c:v>141.93</c:v>
                      </c:pt>
                      <c:pt idx="14194">
                        <c:v>141.94</c:v>
                      </c:pt>
                      <c:pt idx="14195">
                        <c:v>141.94999999999999</c:v>
                      </c:pt>
                      <c:pt idx="14196">
                        <c:v>141.96</c:v>
                      </c:pt>
                      <c:pt idx="14197">
                        <c:v>141.97</c:v>
                      </c:pt>
                      <c:pt idx="14198">
                        <c:v>141.97999999999999</c:v>
                      </c:pt>
                      <c:pt idx="14199">
                        <c:v>141.99</c:v>
                      </c:pt>
                      <c:pt idx="14200">
                        <c:v>142</c:v>
                      </c:pt>
                      <c:pt idx="14201">
                        <c:v>142.01</c:v>
                      </c:pt>
                      <c:pt idx="14202">
                        <c:v>142.02000000000001</c:v>
                      </c:pt>
                      <c:pt idx="14203">
                        <c:v>142.03</c:v>
                      </c:pt>
                      <c:pt idx="14204">
                        <c:v>142.04</c:v>
                      </c:pt>
                      <c:pt idx="14205">
                        <c:v>142.05000000000001</c:v>
                      </c:pt>
                      <c:pt idx="14206">
                        <c:v>142.06</c:v>
                      </c:pt>
                      <c:pt idx="14207">
                        <c:v>142.07</c:v>
                      </c:pt>
                      <c:pt idx="14208">
                        <c:v>142.08000000000001</c:v>
                      </c:pt>
                      <c:pt idx="14209">
                        <c:v>142.09</c:v>
                      </c:pt>
                      <c:pt idx="14210">
                        <c:v>142.1</c:v>
                      </c:pt>
                      <c:pt idx="14211">
                        <c:v>142.11000000000001</c:v>
                      </c:pt>
                      <c:pt idx="14212">
                        <c:v>142.12</c:v>
                      </c:pt>
                      <c:pt idx="14213">
                        <c:v>142.13</c:v>
                      </c:pt>
                      <c:pt idx="14214">
                        <c:v>142.13999999999999</c:v>
                      </c:pt>
                      <c:pt idx="14215">
                        <c:v>142.15</c:v>
                      </c:pt>
                      <c:pt idx="14216">
                        <c:v>142.16</c:v>
                      </c:pt>
                      <c:pt idx="14217">
                        <c:v>142.16999999999999</c:v>
                      </c:pt>
                      <c:pt idx="14218">
                        <c:v>142.18</c:v>
                      </c:pt>
                      <c:pt idx="14219">
                        <c:v>142.19</c:v>
                      </c:pt>
                      <c:pt idx="14220">
                        <c:v>142.19999999999999</c:v>
                      </c:pt>
                      <c:pt idx="14221">
                        <c:v>142.21</c:v>
                      </c:pt>
                      <c:pt idx="14222">
                        <c:v>142.22</c:v>
                      </c:pt>
                      <c:pt idx="14223">
                        <c:v>142.22999999999999</c:v>
                      </c:pt>
                      <c:pt idx="14224">
                        <c:v>142.24</c:v>
                      </c:pt>
                      <c:pt idx="14225">
                        <c:v>142.25</c:v>
                      </c:pt>
                      <c:pt idx="14226">
                        <c:v>142.26</c:v>
                      </c:pt>
                      <c:pt idx="14227">
                        <c:v>142.27000000000001</c:v>
                      </c:pt>
                      <c:pt idx="14228">
                        <c:v>142.28</c:v>
                      </c:pt>
                      <c:pt idx="14229">
                        <c:v>142.29</c:v>
                      </c:pt>
                      <c:pt idx="14230">
                        <c:v>142.30000000000001</c:v>
                      </c:pt>
                      <c:pt idx="14231">
                        <c:v>142.31</c:v>
                      </c:pt>
                      <c:pt idx="14232">
                        <c:v>142.32</c:v>
                      </c:pt>
                      <c:pt idx="14233">
                        <c:v>142.33000000000001</c:v>
                      </c:pt>
                      <c:pt idx="14234">
                        <c:v>142.34</c:v>
                      </c:pt>
                      <c:pt idx="14235">
                        <c:v>142.35</c:v>
                      </c:pt>
                      <c:pt idx="14236">
                        <c:v>142.36000000000001</c:v>
                      </c:pt>
                      <c:pt idx="14237">
                        <c:v>142.37</c:v>
                      </c:pt>
                      <c:pt idx="14238">
                        <c:v>142.38</c:v>
                      </c:pt>
                      <c:pt idx="14239">
                        <c:v>142.38999999999999</c:v>
                      </c:pt>
                      <c:pt idx="14240">
                        <c:v>142.4</c:v>
                      </c:pt>
                      <c:pt idx="14241">
                        <c:v>142.41</c:v>
                      </c:pt>
                      <c:pt idx="14242">
                        <c:v>142.41999999999999</c:v>
                      </c:pt>
                      <c:pt idx="14243">
                        <c:v>142.43</c:v>
                      </c:pt>
                      <c:pt idx="14244">
                        <c:v>142.44</c:v>
                      </c:pt>
                      <c:pt idx="14245">
                        <c:v>142.44999999999999</c:v>
                      </c:pt>
                      <c:pt idx="14246">
                        <c:v>142.46</c:v>
                      </c:pt>
                      <c:pt idx="14247">
                        <c:v>142.47</c:v>
                      </c:pt>
                      <c:pt idx="14248">
                        <c:v>142.47999999999999</c:v>
                      </c:pt>
                      <c:pt idx="14249">
                        <c:v>142.49</c:v>
                      </c:pt>
                      <c:pt idx="14250">
                        <c:v>142.5</c:v>
                      </c:pt>
                      <c:pt idx="14251">
                        <c:v>142.51</c:v>
                      </c:pt>
                      <c:pt idx="14252">
                        <c:v>142.52000000000001</c:v>
                      </c:pt>
                      <c:pt idx="14253">
                        <c:v>142.53</c:v>
                      </c:pt>
                      <c:pt idx="14254">
                        <c:v>142.54</c:v>
                      </c:pt>
                      <c:pt idx="14255">
                        <c:v>142.55000000000001</c:v>
                      </c:pt>
                      <c:pt idx="14256">
                        <c:v>142.56</c:v>
                      </c:pt>
                      <c:pt idx="14257">
                        <c:v>142.57</c:v>
                      </c:pt>
                      <c:pt idx="14258">
                        <c:v>142.58000000000001</c:v>
                      </c:pt>
                      <c:pt idx="14259">
                        <c:v>142.59</c:v>
                      </c:pt>
                      <c:pt idx="14260">
                        <c:v>142.6</c:v>
                      </c:pt>
                      <c:pt idx="14261">
                        <c:v>142.61000000000001</c:v>
                      </c:pt>
                      <c:pt idx="14262">
                        <c:v>142.62</c:v>
                      </c:pt>
                      <c:pt idx="14263">
                        <c:v>142.63</c:v>
                      </c:pt>
                      <c:pt idx="14264">
                        <c:v>142.63999999999999</c:v>
                      </c:pt>
                      <c:pt idx="14265">
                        <c:v>142.65</c:v>
                      </c:pt>
                      <c:pt idx="14266">
                        <c:v>142.66</c:v>
                      </c:pt>
                      <c:pt idx="14267">
                        <c:v>142.66999999999999</c:v>
                      </c:pt>
                      <c:pt idx="14268">
                        <c:v>142.68</c:v>
                      </c:pt>
                      <c:pt idx="14269">
                        <c:v>142.69</c:v>
                      </c:pt>
                      <c:pt idx="14270">
                        <c:v>142.69999999999999</c:v>
                      </c:pt>
                      <c:pt idx="14271">
                        <c:v>142.71</c:v>
                      </c:pt>
                      <c:pt idx="14272">
                        <c:v>142.72</c:v>
                      </c:pt>
                      <c:pt idx="14273">
                        <c:v>142.72999999999999</c:v>
                      </c:pt>
                      <c:pt idx="14274">
                        <c:v>142.74</c:v>
                      </c:pt>
                      <c:pt idx="14275">
                        <c:v>142.75</c:v>
                      </c:pt>
                      <c:pt idx="14276">
                        <c:v>142.76</c:v>
                      </c:pt>
                      <c:pt idx="14277">
                        <c:v>142.77000000000001</c:v>
                      </c:pt>
                      <c:pt idx="14278">
                        <c:v>142.78</c:v>
                      </c:pt>
                      <c:pt idx="14279">
                        <c:v>142.79</c:v>
                      </c:pt>
                      <c:pt idx="14280">
                        <c:v>142.80000000000001</c:v>
                      </c:pt>
                      <c:pt idx="14281">
                        <c:v>142.81</c:v>
                      </c:pt>
                      <c:pt idx="14282">
                        <c:v>142.82</c:v>
                      </c:pt>
                      <c:pt idx="14283">
                        <c:v>142.83000000000001</c:v>
                      </c:pt>
                      <c:pt idx="14284">
                        <c:v>142.84</c:v>
                      </c:pt>
                      <c:pt idx="14285">
                        <c:v>142.85</c:v>
                      </c:pt>
                      <c:pt idx="14286">
                        <c:v>142.86000000000001</c:v>
                      </c:pt>
                      <c:pt idx="14287">
                        <c:v>142.87</c:v>
                      </c:pt>
                      <c:pt idx="14288">
                        <c:v>142.88</c:v>
                      </c:pt>
                      <c:pt idx="14289">
                        <c:v>142.88999999999999</c:v>
                      </c:pt>
                      <c:pt idx="14290">
                        <c:v>142.9</c:v>
                      </c:pt>
                      <c:pt idx="14291">
                        <c:v>142.91</c:v>
                      </c:pt>
                      <c:pt idx="14292">
                        <c:v>142.91999999999999</c:v>
                      </c:pt>
                      <c:pt idx="14293">
                        <c:v>142.93</c:v>
                      </c:pt>
                      <c:pt idx="14294">
                        <c:v>142.94</c:v>
                      </c:pt>
                      <c:pt idx="14295">
                        <c:v>142.94999999999999</c:v>
                      </c:pt>
                      <c:pt idx="14296">
                        <c:v>142.96</c:v>
                      </c:pt>
                      <c:pt idx="14297">
                        <c:v>142.97</c:v>
                      </c:pt>
                      <c:pt idx="14298">
                        <c:v>142.97999999999999</c:v>
                      </c:pt>
                      <c:pt idx="14299">
                        <c:v>142.99</c:v>
                      </c:pt>
                      <c:pt idx="14300">
                        <c:v>143</c:v>
                      </c:pt>
                      <c:pt idx="14301">
                        <c:v>143.01</c:v>
                      </c:pt>
                      <c:pt idx="14302">
                        <c:v>143.02000000000001</c:v>
                      </c:pt>
                      <c:pt idx="14303">
                        <c:v>143.03</c:v>
                      </c:pt>
                      <c:pt idx="14304">
                        <c:v>143.04</c:v>
                      </c:pt>
                      <c:pt idx="14305">
                        <c:v>143.05000000000001</c:v>
                      </c:pt>
                      <c:pt idx="14306">
                        <c:v>143.06</c:v>
                      </c:pt>
                      <c:pt idx="14307">
                        <c:v>143.07</c:v>
                      </c:pt>
                      <c:pt idx="14308">
                        <c:v>143.08000000000001</c:v>
                      </c:pt>
                      <c:pt idx="14309">
                        <c:v>143.09</c:v>
                      </c:pt>
                      <c:pt idx="14310">
                        <c:v>143.1</c:v>
                      </c:pt>
                      <c:pt idx="14311">
                        <c:v>143.11000000000001</c:v>
                      </c:pt>
                      <c:pt idx="14312">
                        <c:v>143.12</c:v>
                      </c:pt>
                      <c:pt idx="14313">
                        <c:v>143.13</c:v>
                      </c:pt>
                      <c:pt idx="14314">
                        <c:v>143.13999999999999</c:v>
                      </c:pt>
                      <c:pt idx="14315">
                        <c:v>143.15</c:v>
                      </c:pt>
                      <c:pt idx="14316">
                        <c:v>143.16</c:v>
                      </c:pt>
                      <c:pt idx="14317">
                        <c:v>143.16999999999999</c:v>
                      </c:pt>
                      <c:pt idx="14318">
                        <c:v>143.18</c:v>
                      </c:pt>
                      <c:pt idx="14319">
                        <c:v>143.19</c:v>
                      </c:pt>
                      <c:pt idx="14320">
                        <c:v>143.19999999999999</c:v>
                      </c:pt>
                      <c:pt idx="14321">
                        <c:v>143.21</c:v>
                      </c:pt>
                      <c:pt idx="14322">
                        <c:v>143.22</c:v>
                      </c:pt>
                      <c:pt idx="14323">
                        <c:v>143.22999999999999</c:v>
                      </c:pt>
                      <c:pt idx="14324">
                        <c:v>143.24</c:v>
                      </c:pt>
                      <c:pt idx="14325">
                        <c:v>143.25</c:v>
                      </c:pt>
                      <c:pt idx="14326">
                        <c:v>143.26</c:v>
                      </c:pt>
                      <c:pt idx="14327">
                        <c:v>143.27000000000001</c:v>
                      </c:pt>
                      <c:pt idx="14328">
                        <c:v>143.28</c:v>
                      </c:pt>
                      <c:pt idx="14329">
                        <c:v>143.29</c:v>
                      </c:pt>
                      <c:pt idx="14330">
                        <c:v>143.30000000000001</c:v>
                      </c:pt>
                      <c:pt idx="14331">
                        <c:v>143.31</c:v>
                      </c:pt>
                      <c:pt idx="14332">
                        <c:v>143.32</c:v>
                      </c:pt>
                      <c:pt idx="14333">
                        <c:v>143.33000000000001</c:v>
                      </c:pt>
                      <c:pt idx="14334">
                        <c:v>143.34</c:v>
                      </c:pt>
                      <c:pt idx="14335">
                        <c:v>143.35</c:v>
                      </c:pt>
                      <c:pt idx="14336">
                        <c:v>143.36000000000001</c:v>
                      </c:pt>
                      <c:pt idx="14337">
                        <c:v>143.37</c:v>
                      </c:pt>
                      <c:pt idx="14338">
                        <c:v>143.38</c:v>
                      </c:pt>
                      <c:pt idx="14339">
                        <c:v>143.38999999999999</c:v>
                      </c:pt>
                      <c:pt idx="14340">
                        <c:v>143.4</c:v>
                      </c:pt>
                      <c:pt idx="14341">
                        <c:v>143.41</c:v>
                      </c:pt>
                      <c:pt idx="14342">
                        <c:v>143.41999999999999</c:v>
                      </c:pt>
                      <c:pt idx="14343">
                        <c:v>143.43</c:v>
                      </c:pt>
                      <c:pt idx="14344">
                        <c:v>143.44</c:v>
                      </c:pt>
                      <c:pt idx="14345">
                        <c:v>143.44999999999999</c:v>
                      </c:pt>
                      <c:pt idx="14346">
                        <c:v>143.46</c:v>
                      </c:pt>
                      <c:pt idx="14347">
                        <c:v>143.47</c:v>
                      </c:pt>
                      <c:pt idx="14348">
                        <c:v>143.47999999999999</c:v>
                      </c:pt>
                      <c:pt idx="14349">
                        <c:v>143.49</c:v>
                      </c:pt>
                      <c:pt idx="14350">
                        <c:v>143.5</c:v>
                      </c:pt>
                      <c:pt idx="14351">
                        <c:v>143.51</c:v>
                      </c:pt>
                      <c:pt idx="14352">
                        <c:v>143.52000000000001</c:v>
                      </c:pt>
                      <c:pt idx="14353">
                        <c:v>143.53</c:v>
                      </c:pt>
                      <c:pt idx="14354">
                        <c:v>143.54</c:v>
                      </c:pt>
                      <c:pt idx="14355">
                        <c:v>143.55000000000001</c:v>
                      </c:pt>
                      <c:pt idx="14356">
                        <c:v>143.56</c:v>
                      </c:pt>
                      <c:pt idx="14357">
                        <c:v>143.57</c:v>
                      </c:pt>
                      <c:pt idx="14358">
                        <c:v>143.58000000000001</c:v>
                      </c:pt>
                      <c:pt idx="14359">
                        <c:v>143.59</c:v>
                      </c:pt>
                      <c:pt idx="14360">
                        <c:v>143.6</c:v>
                      </c:pt>
                      <c:pt idx="14361">
                        <c:v>143.61000000000001</c:v>
                      </c:pt>
                      <c:pt idx="14362">
                        <c:v>143.62</c:v>
                      </c:pt>
                      <c:pt idx="14363">
                        <c:v>143.63</c:v>
                      </c:pt>
                      <c:pt idx="14364">
                        <c:v>143.63999999999999</c:v>
                      </c:pt>
                      <c:pt idx="14365">
                        <c:v>143.65</c:v>
                      </c:pt>
                      <c:pt idx="14366">
                        <c:v>143.66</c:v>
                      </c:pt>
                      <c:pt idx="14367">
                        <c:v>143.66999999999999</c:v>
                      </c:pt>
                      <c:pt idx="14368">
                        <c:v>143.68</c:v>
                      </c:pt>
                      <c:pt idx="14369">
                        <c:v>143.69</c:v>
                      </c:pt>
                      <c:pt idx="14370">
                        <c:v>143.69999999999999</c:v>
                      </c:pt>
                      <c:pt idx="14371">
                        <c:v>143.71</c:v>
                      </c:pt>
                      <c:pt idx="14372">
                        <c:v>143.72</c:v>
                      </c:pt>
                      <c:pt idx="14373">
                        <c:v>143.72999999999999</c:v>
                      </c:pt>
                      <c:pt idx="14374">
                        <c:v>143.74</c:v>
                      </c:pt>
                      <c:pt idx="14375">
                        <c:v>143.75</c:v>
                      </c:pt>
                      <c:pt idx="14376">
                        <c:v>143.76</c:v>
                      </c:pt>
                      <c:pt idx="14377">
                        <c:v>143.77000000000001</c:v>
                      </c:pt>
                      <c:pt idx="14378">
                        <c:v>143.78</c:v>
                      </c:pt>
                      <c:pt idx="14379">
                        <c:v>143.79</c:v>
                      </c:pt>
                      <c:pt idx="14380">
                        <c:v>143.80000000000001</c:v>
                      </c:pt>
                      <c:pt idx="14381">
                        <c:v>143.81</c:v>
                      </c:pt>
                      <c:pt idx="14382">
                        <c:v>143.82</c:v>
                      </c:pt>
                      <c:pt idx="14383">
                        <c:v>143.83000000000001</c:v>
                      </c:pt>
                      <c:pt idx="14384">
                        <c:v>143.84</c:v>
                      </c:pt>
                      <c:pt idx="14385">
                        <c:v>143.85</c:v>
                      </c:pt>
                      <c:pt idx="14386">
                        <c:v>143.86000000000001</c:v>
                      </c:pt>
                      <c:pt idx="14387">
                        <c:v>143.87</c:v>
                      </c:pt>
                      <c:pt idx="14388">
                        <c:v>143.88</c:v>
                      </c:pt>
                      <c:pt idx="14389">
                        <c:v>143.88999999999999</c:v>
                      </c:pt>
                      <c:pt idx="14390">
                        <c:v>143.9</c:v>
                      </c:pt>
                      <c:pt idx="14391">
                        <c:v>143.91</c:v>
                      </c:pt>
                      <c:pt idx="14392">
                        <c:v>143.91999999999999</c:v>
                      </c:pt>
                      <c:pt idx="14393">
                        <c:v>143.93</c:v>
                      </c:pt>
                      <c:pt idx="14394">
                        <c:v>143.94</c:v>
                      </c:pt>
                      <c:pt idx="14395">
                        <c:v>143.94999999999999</c:v>
                      </c:pt>
                      <c:pt idx="14396">
                        <c:v>143.96</c:v>
                      </c:pt>
                      <c:pt idx="14397">
                        <c:v>143.97</c:v>
                      </c:pt>
                      <c:pt idx="14398">
                        <c:v>143.97999999999999</c:v>
                      </c:pt>
                      <c:pt idx="14399">
                        <c:v>143.99</c:v>
                      </c:pt>
                      <c:pt idx="14400">
                        <c:v>144</c:v>
                      </c:pt>
                      <c:pt idx="14401">
                        <c:v>144.01</c:v>
                      </c:pt>
                      <c:pt idx="14402">
                        <c:v>144.02000000000001</c:v>
                      </c:pt>
                      <c:pt idx="14403">
                        <c:v>144.03</c:v>
                      </c:pt>
                      <c:pt idx="14404">
                        <c:v>144.04</c:v>
                      </c:pt>
                      <c:pt idx="14405">
                        <c:v>144.05000000000001</c:v>
                      </c:pt>
                      <c:pt idx="14406">
                        <c:v>144.06</c:v>
                      </c:pt>
                      <c:pt idx="14407">
                        <c:v>144.07</c:v>
                      </c:pt>
                      <c:pt idx="14408">
                        <c:v>144.08000000000001</c:v>
                      </c:pt>
                      <c:pt idx="14409">
                        <c:v>144.09</c:v>
                      </c:pt>
                      <c:pt idx="14410">
                        <c:v>144.1</c:v>
                      </c:pt>
                      <c:pt idx="14411">
                        <c:v>144.11000000000001</c:v>
                      </c:pt>
                      <c:pt idx="14412">
                        <c:v>144.12</c:v>
                      </c:pt>
                      <c:pt idx="14413">
                        <c:v>144.13</c:v>
                      </c:pt>
                      <c:pt idx="14414">
                        <c:v>144.13999999999999</c:v>
                      </c:pt>
                      <c:pt idx="14415">
                        <c:v>144.15</c:v>
                      </c:pt>
                      <c:pt idx="14416">
                        <c:v>144.16</c:v>
                      </c:pt>
                      <c:pt idx="14417">
                        <c:v>144.16999999999999</c:v>
                      </c:pt>
                      <c:pt idx="14418">
                        <c:v>144.18</c:v>
                      </c:pt>
                      <c:pt idx="14419">
                        <c:v>144.19</c:v>
                      </c:pt>
                      <c:pt idx="14420">
                        <c:v>144.19999999999999</c:v>
                      </c:pt>
                      <c:pt idx="14421">
                        <c:v>144.21</c:v>
                      </c:pt>
                      <c:pt idx="14422">
                        <c:v>144.22</c:v>
                      </c:pt>
                      <c:pt idx="14423">
                        <c:v>144.22999999999999</c:v>
                      </c:pt>
                      <c:pt idx="14424">
                        <c:v>144.24</c:v>
                      </c:pt>
                      <c:pt idx="14425">
                        <c:v>144.25</c:v>
                      </c:pt>
                      <c:pt idx="14426">
                        <c:v>144.26</c:v>
                      </c:pt>
                      <c:pt idx="14427">
                        <c:v>144.27000000000001</c:v>
                      </c:pt>
                      <c:pt idx="14428">
                        <c:v>144.28</c:v>
                      </c:pt>
                      <c:pt idx="14429">
                        <c:v>144.29</c:v>
                      </c:pt>
                      <c:pt idx="14430">
                        <c:v>144.30000000000001</c:v>
                      </c:pt>
                      <c:pt idx="14431">
                        <c:v>144.31</c:v>
                      </c:pt>
                      <c:pt idx="14432">
                        <c:v>144.32</c:v>
                      </c:pt>
                      <c:pt idx="14433">
                        <c:v>144.33000000000001</c:v>
                      </c:pt>
                      <c:pt idx="14434">
                        <c:v>144.34</c:v>
                      </c:pt>
                      <c:pt idx="14435">
                        <c:v>144.35</c:v>
                      </c:pt>
                      <c:pt idx="14436">
                        <c:v>144.36000000000001</c:v>
                      </c:pt>
                      <c:pt idx="14437">
                        <c:v>144.37</c:v>
                      </c:pt>
                      <c:pt idx="14438">
                        <c:v>144.38</c:v>
                      </c:pt>
                      <c:pt idx="14439">
                        <c:v>144.38999999999999</c:v>
                      </c:pt>
                      <c:pt idx="14440">
                        <c:v>144.4</c:v>
                      </c:pt>
                      <c:pt idx="14441">
                        <c:v>144.41</c:v>
                      </c:pt>
                      <c:pt idx="14442">
                        <c:v>144.41999999999999</c:v>
                      </c:pt>
                      <c:pt idx="14443">
                        <c:v>144.43</c:v>
                      </c:pt>
                      <c:pt idx="14444">
                        <c:v>144.44</c:v>
                      </c:pt>
                      <c:pt idx="14445">
                        <c:v>144.44999999999999</c:v>
                      </c:pt>
                      <c:pt idx="14446">
                        <c:v>144.46</c:v>
                      </c:pt>
                      <c:pt idx="14447">
                        <c:v>144.47</c:v>
                      </c:pt>
                      <c:pt idx="14448">
                        <c:v>144.47999999999999</c:v>
                      </c:pt>
                      <c:pt idx="14449">
                        <c:v>144.49</c:v>
                      </c:pt>
                      <c:pt idx="14450">
                        <c:v>144.5</c:v>
                      </c:pt>
                      <c:pt idx="14451">
                        <c:v>144.51</c:v>
                      </c:pt>
                      <c:pt idx="14452">
                        <c:v>144.52000000000001</c:v>
                      </c:pt>
                      <c:pt idx="14453">
                        <c:v>144.53</c:v>
                      </c:pt>
                      <c:pt idx="14454">
                        <c:v>144.54</c:v>
                      </c:pt>
                      <c:pt idx="14455">
                        <c:v>144.55000000000001</c:v>
                      </c:pt>
                      <c:pt idx="14456">
                        <c:v>144.56</c:v>
                      </c:pt>
                      <c:pt idx="14457">
                        <c:v>144.57</c:v>
                      </c:pt>
                      <c:pt idx="14458">
                        <c:v>144.58000000000001</c:v>
                      </c:pt>
                      <c:pt idx="14459">
                        <c:v>144.59</c:v>
                      </c:pt>
                      <c:pt idx="14460">
                        <c:v>144.6</c:v>
                      </c:pt>
                      <c:pt idx="14461">
                        <c:v>144.61000000000001</c:v>
                      </c:pt>
                      <c:pt idx="14462">
                        <c:v>144.62</c:v>
                      </c:pt>
                      <c:pt idx="14463">
                        <c:v>144.63</c:v>
                      </c:pt>
                      <c:pt idx="14464">
                        <c:v>144.63999999999999</c:v>
                      </c:pt>
                      <c:pt idx="14465">
                        <c:v>144.65</c:v>
                      </c:pt>
                      <c:pt idx="14466">
                        <c:v>144.66</c:v>
                      </c:pt>
                      <c:pt idx="14467">
                        <c:v>144.66999999999999</c:v>
                      </c:pt>
                      <c:pt idx="14468">
                        <c:v>144.68</c:v>
                      </c:pt>
                      <c:pt idx="14469">
                        <c:v>144.69</c:v>
                      </c:pt>
                      <c:pt idx="14470">
                        <c:v>144.69999999999999</c:v>
                      </c:pt>
                      <c:pt idx="14471">
                        <c:v>144.71</c:v>
                      </c:pt>
                      <c:pt idx="14472">
                        <c:v>144.72</c:v>
                      </c:pt>
                      <c:pt idx="14473">
                        <c:v>144.72999999999999</c:v>
                      </c:pt>
                      <c:pt idx="14474">
                        <c:v>144.74</c:v>
                      </c:pt>
                      <c:pt idx="14475">
                        <c:v>144.75</c:v>
                      </c:pt>
                      <c:pt idx="14476">
                        <c:v>144.76</c:v>
                      </c:pt>
                      <c:pt idx="14477">
                        <c:v>144.77000000000001</c:v>
                      </c:pt>
                      <c:pt idx="14478">
                        <c:v>144.78</c:v>
                      </c:pt>
                      <c:pt idx="14479">
                        <c:v>144.79</c:v>
                      </c:pt>
                      <c:pt idx="14480">
                        <c:v>144.80000000000001</c:v>
                      </c:pt>
                      <c:pt idx="14481">
                        <c:v>144.81</c:v>
                      </c:pt>
                      <c:pt idx="14482">
                        <c:v>144.82</c:v>
                      </c:pt>
                      <c:pt idx="14483">
                        <c:v>144.83000000000001</c:v>
                      </c:pt>
                      <c:pt idx="14484">
                        <c:v>144.84</c:v>
                      </c:pt>
                      <c:pt idx="14485">
                        <c:v>144.85</c:v>
                      </c:pt>
                      <c:pt idx="14486">
                        <c:v>144.86000000000001</c:v>
                      </c:pt>
                      <c:pt idx="14487">
                        <c:v>144.87</c:v>
                      </c:pt>
                      <c:pt idx="14488">
                        <c:v>144.88</c:v>
                      </c:pt>
                      <c:pt idx="14489">
                        <c:v>144.88999999999999</c:v>
                      </c:pt>
                      <c:pt idx="14490">
                        <c:v>144.9</c:v>
                      </c:pt>
                      <c:pt idx="14491">
                        <c:v>144.91</c:v>
                      </c:pt>
                      <c:pt idx="14492">
                        <c:v>144.91999999999999</c:v>
                      </c:pt>
                      <c:pt idx="14493">
                        <c:v>144.93</c:v>
                      </c:pt>
                      <c:pt idx="14494">
                        <c:v>144.94</c:v>
                      </c:pt>
                      <c:pt idx="14495">
                        <c:v>144.94999999999999</c:v>
                      </c:pt>
                      <c:pt idx="14496">
                        <c:v>144.96</c:v>
                      </c:pt>
                      <c:pt idx="14497">
                        <c:v>144.97</c:v>
                      </c:pt>
                      <c:pt idx="14498">
                        <c:v>144.97999999999999</c:v>
                      </c:pt>
                      <c:pt idx="14499">
                        <c:v>144.99</c:v>
                      </c:pt>
                      <c:pt idx="14500">
                        <c:v>145</c:v>
                      </c:pt>
                      <c:pt idx="14501">
                        <c:v>145.01</c:v>
                      </c:pt>
                      <c:pt idx="14502">
                        <c:v>145.02000000000001</c:v>
                      </c:pt>
                      <c:pt idx="14503">
                        <c:v>145.03</c:v>
                      </c:pt>
                      <c:pt idx="14504">
                        <c:v>145.04</c:v>
                      </c:pt>
                      <c:pt idx="14505">
                        <c:v>145.05000000000001</c:v>
                      </c:pt>
                      <c:pt idx="14506">
                        <c:v>145.06</c:v>
                      </c:pt>
                      <c:pt idx="14507">
                        <c:v>145.07</c:v>
                      </c:pt>
                      <c:pt idx="14508">
                        <c:v>145.08000000000001</c:v>
                      </c:pt>
                      <c:pt idx="14509">
                        <c:v>145.09</c:v>
                      </c:pt>
                      <c:pt idx="14510">
                        <c:v>145.1</c:v>
                      </c:pt>
                      <c:pt idx="14511">
                        <c:v>145.11000000000001</c:v>
                      </c:pt>
                      <c:pt idx="14512">
                        <c:v>145.12</c:v>
                      </c:pt>
                      <c:pt idx="14513">
                        <c:v>145.13</c:v>
                      </c:pt>
                      <c:pt idx="14514">
                        <c:v>145.13999999999999</c:v>
                      </c:pt>
                      <c:pt idx="14515">
                        <c:v>145.15</c:v>
                      </c:pt>
                      <c:pt idx="14516">
                        <c:v>145.16</c:v>
                      </c:pt>
                      <c:pt idx="14517">
                        <c:v>145.16999999999999</c:v>
                      </c:pt>
                      <c:pt idx="14518">
                        <c:v>145.18</c:v>
                      </c:pt>
                      <c:pt idx="14519">
                        <c:v>145.19</c:v>
                      </c:pt>
                      <c:pt idx="14520">
                        <c:v>145.19999999999999</c:v>
                      </c:pt>
                      <c:pt idx="14521">
                        <c:v>145.21</c:v>
                      </c:pt>
                      <c:pt idx="14522">
                        <c:v>145.22</c:v>
                      </c:pt>
                      <c:pt idx="14523">
                        <c:v>145.22999999999999</c:v>
                      </c:pt>
                      <c:pt idx="14524">
                        <c:v>145.24</c:v>
                      </c:pt>
                      <c:pt idx="14525">
                        <c:v>145.25</c:v>
                      </c:pt>
                      <c:pt idx="14526">
                        <c:v>145.26</c:v>
                      </c:pt>
                      <c:pt idx="14527">
                        <c:v>145.27000000000001</c:v>
                      </c:pt>
                      <c:pt idx="14528">
                        <c:v>145.28</c:v>
                      </c:pt>
                      <c:pt idx="14529">
                        <c:v>145.29</c:v>
                      </c:pt>
                      <c:pt idx="14530">
                        <c:v>145.30000000000001</c:v>
                      </c:pt>
                      <c:pt idx="14531">
                        <c:v>145.31</c:v>
                      </c:pt>
                      <c:pt idx="14532">
                        <c:v>145.32</c:v>
                      </c:pt>
                      <c:pt idx="14533">
                        <c:v>145.33000000000001</c:v>
                      </c:pt>
                      <c:pt idx="14534">
                        <c:v>145.34</c:v>
                      </c:pt>
                      <c:pt idx="14535">
                        <c:v>145.35</c:v>
                      </c:pt>
                      <c:pt idx="14536">
                        <c:v>145.36000000000001</c:v>
                      </c:pt>
                      <c:pt idx="14537">
                        <c:v>145.37</c:v>
                      </c:pt>
                      <c:pt idx="14538">
                        <c:v>145.38</c:v>
                      </c:pt>
                      <c:pt idx="14539">
                        <c:v>145.38999999999999</c:v>
                      </c:pt>
                      <c:pt idx="14540">
                        <c:v>145.4</c:v>
                      </c:pt>
                      <c:pt idx="14541">
                        <c:v>145.41</c:v>
                      </c:pt>
                      <c:pt idx="14542">
                        <c:v>145.41999999999999</c:v>
                      </c:pt>
                      <c:pt idx="14543">
                        <c:v>145.43</c:v>
                      </c:pt>
                      <c:pt idx="14544">
                        <c:v>145.44</c:v>
                      </c:pt>
                      <c:pt idx="14545">
                        <c:v>145.44999999999999</c:v>
                      </c:pt>
                      <c:pt idx="14546">
                        <c:v>145.46</c:v>
                      </c:pt>
                      <c:pt idx="14547">
                        <c:v>145.47</c:v>
                      </c:pt>
                      <c:pt idx="14548">
                        <c:v>145.47999999999999</c:v>
                      </c:pt>
                      <c:pt idx="14549">
                        <c:v>145.49</c:v>
                      </c:pt>
                      <c:pt idx="14550">
                        <c:v>145.5</c:v>
                      </c:pt>
                      <c:pt idx="14551">
                        <c:v>145.51</c:v>
                      </c:pt>
                      <c:pt idx="14552">
                        <c:v>145.52000000000001</c:v>
                      </c:pt>
                      <c:pt idx="14553">
                        <c:v>145.53</c:v>
                      </c:pt>
                      <c:pt idx="14554">
                        <c:v>145.54</c:v>
                      </c:pt>
                      <c:pt idx="14555">
                        <c:v>145.55000000000001</c:v>
                      </c:pt>
                      <c:pt idx="14556">
                        <c:v>145.56</c:v>
                      </c:pt>
                      <c:pt idx="14557">
                        <c:v>145.57</c:v>
                      </c:pt>
                      <c:pt idx="14558">
                        <c:v>145.58000000000001</c:v>
                      </c:pt>
                      <c:pt idx="14559">
                        <c:v>145.59</c:v>
                      </c:pt>
                      <c:pt idx="14560">
                        <c:v>145.6</c:v>
                      </c:pt>
                      <c:pt idx="14561">
                        <c:v>145.61000000000001</c:v>
                      </c:pt>
                      <c:pt idx="14562">
                        <c:v>145.62</c:v>
                      </c:pt>
                      <c:pt idx="14563">
                        <c:v>145.63</c:v>
                      </c:pt>
                      <c:pt idx="14564">
                        <c:v>145.63999999999999</c:v>
                      </c:pt>
                      <c:pt idx="14565">
                        <c:v>145.65</c:v>
                      </c:pt>
                      <c:pt idx="14566">
                        <c:v>145.66</c:v>
                      </c:pt>
                      <c:pt idx="14567">
                        <c:v>145.66999999999999</c:v>
                      </c:pt>
                      <c:pt idx="14568">
                        <c:v>145.68</c:v>
                      </c:pt>
                      <c:pt idx="14569">
                        <c:v>145.69</c:v>
                      </c:pt>
                      <c:pt idx="14570">
                        <c:v>145.69999999999999</c:v>
                      </c:pt>
                      <c:pt idx="14571">
                        <c:v>145.71</c:v>
                      </c:pt>
                      <c:pt idx="14572">
                        <c:v>145.72</c:v>
                      </c:pt>
                      <c:pt idx="14573">
                        <c:v>145.72999999999999</c:v>
                      </c:pt>
                      <c:pt idx="14574">
                        <c:v>145.74</c:v>
                      </c:pt>
                      <c:pt idx="14575">
                        <c:v>145.75</c:v>
                      </c:pt>
                      <c:pt idx="14576">
                        <c:v>145.76</c:v>
                      </c:pt>
                      <c:pt idx="14577">
                        <c:v>145.77000000000001</c:v>
                      </c:pt>
                      <c:pt idx="14578">
                        <c:v>145.78</c:v>
                      </c:pt>
                      <c:pt idx="14579">
                        <c:v>145.79</c:v>
                      </c:pt>
                      <c:pt idx="14580">
                        <c:v>145.80000000000001</c:v>
                      </c:pt>
                      <c:pt idx="14581">
                        <c:v>145.81</c:v>
                      </c:pt>
                      <c:pt idx="14582">
                        <c:v>145.82</c:v>
                      </c:pt>
                      <c:pt idx="14583">
                        <c:v>145.83000000000001</c:v>
                      </c:pt>
                      <c:pt idx="14584">
                        <c:v>145.84</c:v>
                      </c:pt>
                      <c:pt idx="14585">
                        <c:v>145.85</c:v>
                      </c:pt>
                      <c:pt idx="14586">
                        <c:v>145.86000000000001</c:v>
                      </c:pt>
                      <c:pt idx="14587">
                        <c:v>145.87</c:v>
                      </c:pt>
                      <c:pt idx="14588">
                        <c:v>145.88</c:v>
                      </c:pt>
                      <c:pt idx="14589">
                        <c:v>145.88999999999999</c:v>
                      </c:pt>
                      <c:pt idx="14590">
                        <c:v>145.9</c:v>
                      </c:pt>
                      <c:pt idx="14591">
                        <c:v>145.91</c:v>
                      </c:pt>
                      <c:pt idx="14592">
                        <c:v>145.91999999999999</c:v>
                      </c:pt>
                      <c:pt idx="14593">
                        <c:v>145.93</c:v>
                      </c:pt>
                      <c:pt idx="14594">
                        <c:v>145.94</c:v>
                      </c:pt>
                      <c:pt idx="14595">
                        <c:v>145.94999999999999</c:v>
                      </c:pt>
                      <c:pt idx="14596">
                        <c:v>145.96</c:v>
                      </c:pt>
                      <c:pt idx="14597">
                        <c:v>145.97</c:v>
                      </c:pt>
                      <c:pt idx="14598">
                        <c:v>145.97999999999999</c:v>
                      </c:pt>
                      <c:pt idx="14599">
                        <c:v>145.99</c:v>
                      </c:pt>
                      <c:pt idx="14600">
                        <c:v>146</c:v>
                      </c:pt>
                      <c:pt idx="14601">
                        <c:v>146.01</c:v>
                      </c:pt>
                      <c:pt idx="14602">
                        <c:v>146.02000000000001</c:v>
                      </c:pt>
                      <c:pt idx="14603">
                        <c:v>146.03</c:v>
                      </c:pt>
                      <c:pt idx="14604">
                        <c:v>146.04</c:v>
                      </c:pt>
                      <c:pt idx="14605">
                        <c:v>146.05000000000001</c:v>
                      </c:pt>
                      <c:pt idx="14606">
                        <c:v>146.06</c:v>
                      </c:pt>
                      <c:pt idx="14607">
                        <c:v>146.07</c:v>
                      </c:pt>
                      <c:pt idx="14608">
                        <c:v>146.08000000000001</c:v>
                      </c:pt>
                      <c:pt idx="14609">
                        <c:v>146.09</c:v>
                      </c:pt>
                      <c:pt idx="14610">
                        <c:v>146.1</c:v>
                      </c:pt>
                      <c:pt idx="14611">
                        <c:v>146.11000000000001</c:v>
                      </c:pt>
                      <c:pt idx="14612">
                        <c:v>146.12</c:v>
                      </c:pt>
                      <c:pt idx="14613">
                        <c:v>146.13</c:v>
                      </c:pt>
                      <c:pt idx="14614">
                        <c:v>146.13999999999999</c:v>
                      </c:pt>
                      <c:pt idx="14615">
                        <c:v>146.15</c:v>
                      </c:pt>
                      <c:pt idx="14616">
                        <c:v>146.16</c:v>
                      </c:pt>
                      <c:pt idx="14617">
                        <c:v>146.16999999999999</c:v>
                      </c:pt>
                      <c:pt idx="14618">
                        <c:v>146.18</c:v>
                      </c:pt>
                      <c:pt idx="14619">
                        <c:v>146.19</c:v>
                      </c:pt>
                      <c:pt idx="14620">
                        <c:v>146.19999999999999</c:v>
                      </c:pt>
                      <c:pt idx="14621">
                        <c:v>146.21</c:v>
                      </c:pt>
                      <c:pt idx="14622">
                        <c:v>146.22</c:v>
                      </c:pt>
                      <c:pt idx="14623">
                        <c:v>146.22999999999999</c:v>
                      </c:pt>
                      <c:pt idx="14624">
                        <c:v>146.24</c:v>
                      </c:pt>
                      <c:pt idx="14625">
                        <c:v>146.25</c:v>
                      </c:pt>
                      <c:pt idx="14626">
                        <c:v>146.26</c:v>
                      </c:pt>
                      <c:pt idx="14627">
                        <c:v>146.27000000000001</c:v>
                      </c:pt>
                      <c:pt idx="14628">
                        <c:v>146.28</c:v>
                      </c:pt>
                      <c:pt idx="14629">
                        <c:v>146.29</c:v>
                      </c:pt>
                      <c:pt idx="14630">
                        <c:v>146.30000000000001</c:v>
                      </c:pt>
                      <c:pt idx="14631">
                        <c:v>146.31</c:v>
                      </c:pt>
                      <c:pt idx="14632">
                        <c:v>146.32</c:v>
                      </c:pt>
                      <c:pt idx="14633">
                        <c:v>146.33000000000001</c:v>
                      </c:pt>
                      <c:pt idx="14634">
                        <c:v>146.34</c:v>
                      </c:pt>
                      <c:pt idx="14635">
                        <c:v>146.35</c:v>
                      </c:pt>
                      <c:pt idx="14636">
                        <c:v>146.36000000000001</c:v>
                      </c:pt>
                      <c:pt idx="14637">
                        <c:v>146.37</c:v>
                      </c:pt>
                      <c:pt idx="14638">
                        <c:v>146.38</c:v>
                      </c:pt>
                      <c:pt idx="14639">
                        <c:v>146.38999999999999</c:v>
                      </c:pt>
                      <c:pt idx="14640">
                        <c:v>146.4</c:v>
                      </c:pt>
                      <c:pt idx="14641">
                        <c:v>146.41</c:v>
                      </c:pt>
                      <c:pt idx="14642">
                        <c:v>146.41999999999999</c:v>
                      </c:pt>
                      <c:pt idx="14643">
                        <c:v>146.43</c:v>
                      </c:pt>
                      <c:pt idx="14644">
                        <c:v>146.44</c:v>
                      </c:pt>
                      <c:pt idx="14645">
                        <c:v>146.44999999999999</c:v>
                      </c:pt>
                      <c:pt idx="14646">
                        <c:v>146.46</c:v>
                      </c:pt>
                      <c:pt idx="14647">
                        <c:v>146.47</c:v>
                      </c:pt>
                      <c:pt idx="14648">
                        <c:v>146.47999999999999</c:v>
                      </c:pt>
                      <c:pt idx="14649">
                        <c:v>146.49</c:v>
                      </c:pt>
                      <c:pt idx="14650">
                        <c:v>146.5</c:v>
                      </c:pt>
                      <c:pt idx="14651">
                        <c:v>146.51</c:v>
                      </c:pt>
                      <c:pt idx="14652">
                        <c:v>146.52000000000001</c:v>
                      </c:pt>
                      <c:pt idx="14653">
                        <c:v>146.53</c:v>
                      </c:pt>
                      <c:pt idx="14654">
                        <c:v>146.54</c:v>
                      </c:pt>
                      <c:pt idx="14655">
                        <c:v>146.55000000000001</c:v>
                      </c:pt>
                      <c:pt idx="14656">
                        <c:v>146.56</c:v>
                      </c:pt>
                      <c:pt idx="14657">
                        <c:v>146.57</c:v>
                      </c:pt>
                      <c:pt idx="14658">
                        <c:v>146.58000000000001</c:v>
                      </c:pt>
                      <c:pt idx="14659">
                        <c:v>146.59</c:v>
                      </c:pt>
                      <c:pt idx="14660">
                        <c:v>146.6</c:v>
                      </c:pt>
                      <c:pt idx="14661">
                        <c:v>146.61000000000001</c:v>
                      </c:pt>
                      <c:pt idx="14662">
                        <c:v>146.62</c:v>
                      </c:pt>
                      <c:pt idx="14663">
                        <c:v>146.63</c:v>
                      </c:pt>
                      <c:pt idx="14664">
                        <c:v>146.63999999999999</c:v>
                      </c:pt>
                      <c:pt idx="14665">
                        <c:v>146.65</c:v>
                      </c:pt>
                      <c:pt idx="14666">
                        <c:v>146.66</c:v>
                      </c:pt>
                      <c:pt idx="14667">
                        <c:v>146.66999999999999</c:v>
                      </c:pt>
                      <c:pt idx="14668">
                        <c:v>146.68</c:v>
                      </c:pt>
                      <c:pt idx="14669">
                        <c:v>146.69</c:v>
                      </c:pt>
                      <c:pt idx="14670">
                        <c:v>146.69999999999999</c:v>
                      </c:pt>
                      <c:pt idx="14671">
                        <c:v>146.71</c:v>
                      </c:pt>
                      <c:pt idx="14672">
                        <c:v>146.72</c:v>
                      </c:pt>
                      <c:pt idx="14673">
                        <c:v>146.72999999999999</c:v>
                      </c:pt>
                      <c:pt idx="14674">
                        <c:v>146.74</c:v>
                      </c:pt>
                      <c:pt idx="14675">
                        <c:v>146.75</c:v>
                      </c:pt>
                      <c:pt idx="14676">
                        <c:v>146.76</c:v>
                      </c:pt>
                      <c:pt idx="14677">
                        <c:v>146.77000000000001</c:v>
                      </c:pt>
                      <c:pt idx="14678">
                        <c:v>146.78</c:v>
                      </c:pt>
                      <c:pt idx="14679">
                        <c:v>146.79</c:v>
                      </c:pt>
                      <c:pt idx="14680">
                        <c:v>146.80000000000001</c:v>
                      </c:pt>
                      <c:pt idx="14681">
                        <c:v>146.81</c:v>
                      </c:pt>
                      <c:pt idx="14682">
                        <c:v>146.82</c:v>
                      </c:pt>
                      <c:pt idx="14683">
                        <c:v>146.83000000000001</c:v>
                      </c:pt>
                      <c:pt idx="14684">
                        <c:v>146.84</c:v>
                      </c:pt>
                      <c:pt idx="14685">
                        <c:v>146.85</c:v>
                      </c:pt>
                      <c:pt idx="14686">
                        <c:v>146.86000000000001</c:v>
                      </c:pt>
                      <c:pt idx="14687">
                        <c:v>146.87</c:v>
                      </c:pt>
                      <c:pt idx="14688">
                        <c:v>146.88</c:v>
                      </c:pt>
                      <c:pt idx="14689">
                        <c:v>146.88999999999999</c:v>
                      </c:pt>
                      <c:pt idx="14690">
                        <c:v>146.9</c:v>
                      </c:pt>
                      <c:pt idx="14691">
                        <c:v>146.91</c:v>
                      </c:pt>
                      <c:pt idx="14692">
                        <c:v>146.91999999999999</c:v>
                      </c:pt>
                      <c:pt idx="14693">
                        <c:v>146.93</c:v>
                      </c:pt>
                      <c:pt idx="14694">
                        <c:v>146.94</c:v>
                      </c:pt>
                      <c:pt idx="14695">
                        <c:v>146.94999999999999</c:v>
                      </c:pt>
                      <c:pt idx="14696">
                        <c:v>146.96</c:v>
                      </c:pt>
                      <c:pt idx="14697">
                        <c:v>146.97</c:v>
                      </c:pt>
                      <c:pt idx="14698">
                        <c:v>146.97999999999999</c:v>
                      </c:pt>
                      <c:pt idx="14699">
                        <c:v>146.99</c:v>
                      </c:pt>
                      <c:pt idx="14700">
                        <c:v>147</c:v>
                      </c:pt>
                      <c:pt idx="14701">
                        <c:v>147.01</c:v>
                      </c:pt>
                      <c:pt idx="14702">
                        <c:v>147.02000000000001</c:v>
                      </c:pt>
                      <c:pt idx="14703">
                        <c:v>147.03</c:v>
                      </c:pt>
                      <c:pt idx="14704">
                        <c:v>147.04</c:v>
                      </c:pt>
                      <c:pt idx="14705">
                        <c:v>147.05000000000001</c:v>
                      </c:pt>
                      <c:pt idx="14706">
                        <c:v>147.06</c:v>
                      </c:pt>
                      <c:pt idx="14707">
                        <c:v>147.07</c:v>
                      </c:pt>
                      <c:pt idx="14708">
                        <c:v>147.08000000000001</c:v>
                      </c:pt>
                      <c:pt idx="14709">
                        <c:v>147.09</c:v>
                      </c:pt>
                      <c:pt idx="14710">
                        <c:v>147.1</c:v>
                      </c:pt>
                      <c:pt idx="14711">
                        <c:v>147.11000000000001</c:v>
                      </c:pt>
                      <c:pt idx="14712">
                        <c:v>147.12</c:v>
                      </c:pt>
                      <c:pt idx="14713">
                        <c:v>147.13</c:v>
                      </c:pt>
                      <c:pt idx="14714">
                        <c:v>147.13999999999999</c:v>
                      </c:pt>
                      <c:pt idx="14715">
                        <c:v>147.15</c:v>
                      </c:pt>
                      <c:pt idx="14716">
                        <c:v>147.16</c:v>
                      </c:pt>
                      <c:pt idx="14717">
                        <c:v>147.16999999999999</c:v>
                      </c:pt>
                      <c:pt idx="14718">
                        <c:v>147.18</c:v>
                      </c:pt>
                      <c:pt idx="14719">
                        <c:v>147.19</c:v>
                      </c:pt>
                      <c:pt idx="14720">
                        <c:v>147.19999999999999</c:v>
                      </c:pt>
                      <c:pt idx="14721">
                        <c:v>147.21</c:v>
                      </c:pt>
                      <c:pt idx="14722">
                        <c:v>147.22</c:v>
                      </c:pt>
                      <c:pt idx="14723">
                        <c:v>147.22999999999999</c:v>
                      </c:pt>
                      <c:pt idx="14724">
                        <c:v>147.24</c:v>
                      </c:pt>
                      <c:pt idx="14725">
                        <c:v>147.25</c:v>
                      </c:pt>
                      <c:pt idx="14726">
                        <c:v>147.26</c:v>
                      </c:pt>
                      <c:pt idx="14727">
                        <c:v>147.27000000000001</c:v>
                      </c:pt>
                      <c:pt idx="14728">
                        <c:v>147.28</c:v>
                      </c:pt>
                      <c:pt idx="14729">
                        <c:v>147.29</c:v>
                      </c:pt>
                      <c:pt idx="14730">
                        <c:v>147.30000000000001</c:v>
                      </c:pt>
                      <c:pt idx="14731">
                        <c:v>147.31</c:v>
                      </c:pt>
                      <c:pt idx="14732">
                        <c:v>147.32</c:v>
                      </c:pt>
                      <c:pt idx="14733">
                        <c:v>147.33000000000001</c:v>
                      </c:pt>
                      <c:pt idx="14734">
                        <c:v>147.34</c:v>
                      </c:pt>
                      <c:pt idx="14735">
                        <c:v>147.35</c:v>
                      </c:pt>
                      <c:pt idx="14736">
                        <c:v>147.36000000000001</c:v>
                      </c:pt>
                      <c:pt idx="14737">
                        <c:v>147.37</c:v>
                      </c:pt>
                      <c:pt idx="14738">
                        <c:v>147.38</c:v>
                      </c:pt>
                      <c:pt idx="14739">
                        <c:v>147.38999999999999</c:v>
                      </c:pt>
                      <c:pt idx="14740">
                        <c:v>147.4</c:v>
                      </c:pt>
                      <c:pt idx="14741">
                        <c:v>147.41</c:v>
                      </c:pt>
                      <c:pt idx="14742">
                        <c:v>147.41999999999999</c:v>
                      </c:pt>
                      <c:pt idx="14743">
                        <c:v>147.43</c:v>
                      </c:pt>
                      <c:pt idx="14744">
                        <c:v>147.44</c:v>
                      </c:pt>
                      <c:pt idx="14745">
                        <c:v>147.44999999999999</c:v>
                      </c:pt>
                      <c:pt idx="14746">
                        <c:v>147.46</c:v>
                      </c:pt>
                      <c:pt idx="14747">
                        <c:v>147.47</c:v>
                      </c:pt>
                      <c:pt idx="14748">
                        <c:v>147.47999999999999</c:v>
                      </c:pt>
                      <c:pt idx="14749">
                        <c:v>147.49</c:v>
                      </c:pt>
                      <c:pt idx="14750">
                        <c:v>147.5</c:v>
                      </c:pt>
                      <c:pt idx="14751">
                        <c:v>147.51</c:v>
                      </c:pt>
                      <c:pt idx="14752">
                        <c:v>147.52000000000001</c:v>
                      </c:pt>
                      <c:pt idx="14753">
                        <c:v>147.53</c:v>
                      </c:pt>
                      <c:pt idx="14754">
                        <c:v>147.54</c:v>
                      </c:pt>
                      <c:pt idx="14755">
                        <c:v>147.55000000000001</c:v>
                      </c:pt>
                      <c:pt idx="14756">
                        <c:v>147.56</c:v>
                      </c:pt>
                      <c:pt idx="14757">
                        <c:v>147.57</c:v>
                      </c:pt>
                      <c:pt idx="14758">
                        <c:v>147.58000000000001</c:v>
                      </c:pt>
                      <c:pt idx="14759">
                        <c:v>147.59</c:v>
                      </c:pt>
                      <c:pt idx="14760">
                        <c:v>147.6</c:v>
                      </c:pt>
                      <c:pt idx="14761">
                        <c:v>147.61000000000001</c:v>
                      </c:pt>
                      <c:pt idx="14762">
                        <c:v>147.62</c:v>
                      </c:pt>
                      <c:pt idx="14763">
                        <c:v>147.63</c:v>
                      </c:pt>
                      <c:pt idx="14764">
                        <c:v>147.63999999999999</c:v>
                      </c:pt>
                      <c:pt idx="14765">
                        <c:v>147.65</c:v>
                      </c:pt>
                      <c:pt idx="14766">
                        <c:v>147.66</c:v>
                      </c:pt>
                      <c:pt idx="14767">
                        <c:v>147.66999999999999</c:v>
                      </c:pt>
                      <c:pt idx="14768">
                        <c:v>147.68</c:v>
                      </c:pt>
                      <c:pt idx="14769">
                        <c:v>147.69</c:v>
                      </c:pt>
                      <c:pt idx="14770">
                        <c:v>147.69999999999999</c:v>
                      </c:pt>
                      <c:pt idx="14771">
                        <c:v>147.71</c:v>
                      </c:pt>
                      <c:pt idx="14772">
                        <c:v>147.72</c:v>
                      </c:pt>
                      <c:pt idx="14773">
                        <c:v>147.72999999999999</c:v>
                      </c:pt>
                      <c:pt idx="14774">
                        <c:v>147.74</c:v>
                      </c:pt>
                      <c:pt idx="14775">
                        <c:v>147.75</c:v>
                      </c:pt>
                      <c:pt idx="14776">
                        <c:v>147.76</c:v>
                      </c:pt>
                      <c:pt idx="14777">
                        <c:v>147.77000000000001</c:v>
                      </c:pt>
                      <c:pt idx="14778">
                        <c:v>147.78</c:v>
                      </c:pt>
                      <c:pt idx="14779">
                        <c:v>147.79</c:v>
                      </c:pt>
                      <c:pt idx="14780">
                        <c:v>147.80000000000001</c:v>
                      </c:pt>
                      <c:pt idx="14781">
                        <c:v>147.81</c:v>
                      </c:pt>
                      <c:pt idx="14782">
                        <c:v>147.82</c:v>
                      </c:pt>
                      <c:pt idx="14783">
                        <c:v>147.83000000000001</c:v>
                      </c:pt>
                      <c:pt idx="14784">
                        <c:v>147.84</c:v>
                      </c:pt>
                      <c:pt idx="14785">
                        <c:v>147.85</c:v>
                      </c:pt>
                      <c:pt idx="14786">
                        <c:v>147.86000000000001</c:v>
                      </c:pt>
                      <c:pt idx="14787">
                        <c:v>147.87</c:v>
                      </c:pt>
                      <c:pt idx="14788">
                        <c:v>147.88</c:v>
                      </c:pt>
                      <c:pt idx="14789">
                        <c:v>147.88999999999999</c:v>
                      </c:pt>
                      <c:pt idx="14790">
                        <c:v>147.9</c:v>
                      </c:pt>
                      <c:pt idx="14791">
                        <c:v>147.91</c:v>
                      </c:pt>
                      <c:pt idx="14792">
                        <c:v>147.91999999999999</c:v>
                      </c:pt>
                      <c:pt idx="14793">
                        <c:v>147.93</c:v>
                      </c:pt>
                      <c:pt idx="14794">
                        <c:v>147.94</c:v>
                      </c:pt>
                      <c:pt idx="14795">
                        <c:v>147.94999999999999</c:v>
                      </c:pt>
                      <c:pt idx="14796">
                        <c:v>147.96</c:v>
                      </c:pt>
                      <c:pt idx="14797">
                        <c:v>147.97</c:v>
                      </c:pt>
                      <c:pt idx="14798">
                        <c:v>147.97999999999999</c:v>
                      </c:pt>
                      <c:pt idx="14799">
                        <c:v>147.99</c:v>
                      </c:pt>
                      <c:pt idx="14800">
                        <c:v>148</c:v>
                      </c:pt>
                      <c:pt idx="14801">
                        <c:v>148.01</c:v>
                      </c:pt>
                      <c:pt idx="14802">
                        <c:v>148.02000000000001</c:v>
                      </c:pt>
                      <c:pt idx="14803">
                        <c:v>148.03</c:v>
                      </c:pt>
                      <c:pt idx="14804">
                        <c:v>148.04</c:v>
                      </c:pt>
                      <c:pt idx="14805">
                        <c:v>148.05000000000001</c:v>
                      </c:pt>
                      <c:pt idx="14806">
                        <c:v>148.06</c:v>
                      </c:pt>
                      <c:pt idx="14807">
                        <c:v>148.07</c:v>
                      </c:pt>
                      <c:pt idx="14808">
                        <c:v>148.08000000000001</c:v>
                      </c:pt>
                      <c:pt idx="14809">
                        <c:v>148.09</c:v>
                      </c:pt>
                      <c:pt idx="14810">
                        <c:v>148.1</c:v>
                      </c:pt>
                      <c:pt idx="14811">
                        <c:v>148.11000000000001</c:v>
                      </c:pt>
                      <c:pt idx="14812">
                        <c:v>148.12</c:v>
                      </c:pt>
                      <c:pt idx="14813">
                        <c:v>148.13</c:v>
                      </c:pt>
                      <c:pt idx="14814">
                        <c:v>148.13999999999999</c:v>
                      </c:pt>
                      <c:pt idx="14815">
                        <c:v>148.15</c:v>
                      </c:pt>
                      <c:pt idx="14816">
                        <c:v>148.16</c:v>
                      </c:pt>
                      <c:pt idx="14817">
                        <c:v>148.16999999999999</c:v>
                      </c:pt>
                      <c:pt idx="14818">
                        <c:v>148.18</c:v>
                      </c:pt>
                      <c:pt idx="14819">
                        <c:v>148.19</c:v>
                      </c:pt>
                      <c:pt idx="14820">
                        <c:v>148.19999999999999</c:v>
                      </c:pt>
                      <c:pt idx="14821">
                        <c:v>148.21</c:v>
                      </c:pt>
                      <c:pt idx="14822">
                        <c:v>148.22</c:v>
                      </c:pt>
                      <c:pt idx="14823">
                        <c:v>148.22999999999999</c:v>
                      </c:pt>
                      <c:pt idx="14824">
                        <c:v>148.24</c:v>
                      </c:pt>
                      <c:pt idx="14825">
                        <c:v>148.25</c:v>
                      </c:pt>
                      <c:pt idx="14826">
                        <c:v>148.26</c:v>
                      </c:pt>
                      <c:pt idx="14827">
                        <c:v>148.27000000000001</c:v>
                      </c:pt>
                      <c:pt idx="14828">
                        <c:v>148.28</c:v>
                      </c:pt>
                      <c:pt idx="14829">
                        <c:v>148.29</c:v>
                      </c:pt>
                      <c:pt idx="14830">
                        <c:v>148.30000000000001</c:v>
                      </c:pt>
                      <c:pt idx="14831">
                        <c:v>148.31</c:v>
                      </c:pt>
                      <c:pt idx="14832">
                        <c:v>148.32</c:v>
                      </c:pt>
                      <c:pt idx="14833">
                        <c:v>148.33000000000001</c:v>
                      </c:pt>
                      <c:pt idx="14834">
                        <c:v>148.34</c:v>
                      </c:pt>
                      <c:pt idx="14835">
                        <c:v>148.35</c:v>
                      </c:pt>
                      <c:pt idx="14836">
                        <c:v>148.36000000000001</c:v>
                      </c:pt>
                      <c:pt idx="14837">
                        <c:v>148.37</c:v>
                      </c:pt>
                      <c:pt idx="14838">
                        <c:v>148.38</c:v>
                      </c:pt>
                      <c:pt idx="14839">
                        <c:v>148.38999999999999</c:v>
                      </c:pt>
                      <c:pt idx="14840">
                        <c:v>148.4</c:v>
                      </c:pt>
                      <c:pt idx="14841">
                        <c:v>148.41</c:v>
                      </c:pt>
                      <c:pt idx="14842">
                        <c:v>148.41999999999999</c:v>
                      </c:pt>
                      <c:pt idx="14843">
                        <c:v>148.43</c:v>
                      </c:pt>
                      <c:pt idx="14844">
                        <c:v>148.44</c:v>
                      </c:pt>
                      <c:pt idx="14845">
                        <c:v>148.44999999999999</c:v>
                      </c:pt>
                      <c:pt idx="14846">
                        <c:v>148.46</c:v>
                      </c:pt>
                      <c:pt idx="14847">
                        <c:v>148.47</c:v>
                      </c:pt>
                      <c:pt idx="14848">
                        <c:v>148.47999999999999</c:v>
                      </c:pt>
                      <c:pt idx="14849">
                        <c:v>148.49</c:v>
                      </c:pt>
                      <c:pt idx="14850">
                        <c:v>148.5</c:v>
                      </c:pt>
                      <c:pt idx="14851">
                        <c:v>148.51</c:v>
                      </c:pt>
                      <c:pt idx="14852">
                        <c:v>148.52000000000001</c:v>
                      </c:pt>
                      <c:pt idx="14853">
                        <c:v>148.53</c:v>
                      </c:pt>
                      <c:pt idx="14854">
                        <c:v>148.54</c:v>
                      </c:pt>
                      <c:pt idx="14855">
                        <c:v>148.55000000000001</c:v>
                      </c:pt>
                      <c:pt idx="14856">
                        <c:v>148.56</c:v>
                      </c:pt>
                      <c:pt idx="14857">
                        <c:v>148.57</c:v>
                      </c:pt>
                      <c:pt idx="14858">
                        <c:v>148.58000000000001</c:v>
                      </c:pt>
                      <c:pt idx="14859">
                        <c:v>148.59</c:v>
                      </c:pt>
                      <c:pt idx="14860">
                        <c:v>148.6</c:v>
                      </c:pt>
                      <c:pt idx="14861">
                        <c:v>148.61000000000001</c:v>
                      </c:pt>
                      <c:pt idx="14862">
                        <c:v>148.62</c:v>
                      </c:pt>
                      <c:pt idx="14863">
                        <c:v>148.63</c:v>
                      </c:pt>
                      <c:pt idx="14864">
                        <c:v>148.63999999999999</c:v>
                      </c:pt>
                      <c:pt idx="14865">
                        <c:v>148.65</c:v>
                      </c:pt>
                      <c:pt idx="14866">
                        <c:v>148.66</c:v>
                      </c:pt>
                      <c:pt idx="14867">
                        <c:v>148.66999999999999</c:v>
                      </c:pt>
                      <c:pt idx="14868">
                        <c:v>148.68</c:v>
                      </c:pt>
                      <c:pt idx="14869">
                        <c:v>148.69</c:v>
                      </c:pt>
                      <c:pt idx="14870">
                        <c:v>148.69999999999999</c:v>
                      </c:pt>
                      <c:pt idx="14871">
                        <c:v>148.71</c:v>
                      </c:pt>
                      <c:pt idx="14872">
                        <c:v>148.72</c:v>
                      </c:pt>
                      <c:pt idx="14873">
                        <c:v>148.72999999999999</c:v>
                      </c:pt>
                      <c:pt idx="14874">
                        <c:v>148.74</c:v>
                      </c:pt>
                      <c:pt idx="14875">
                        <c:v>148.75</c:v>
                      </c:pt>
                      <c:pt idx="14876">
                        <c:v>148.76</c:v>
                      </c:pt>
                      <c:pt idx="14877">
                        <c:v>148.77000000000001</c:v>
                      </c:pt>
                      <c:pt idx="14878">
                        <c:v>148.78</c:v>
                      </c:pt>
                      <c:pt idx="14879">
                        <c:v>148.79</c:v>
                      </c:pt>
                      <c:pt idx="14880">
                        <c:v>148.80000000000001</c:v>
                      </c:pt>
                      <c:pt idx="14881">
                        <c:v>148.81</c:v>
                      </c:pt>
                      <c:pt idx="14882">
                        <c:v>148.82</c:v>
                      </c:pt>
                      <c:pt idx="14883">
                        <c:v>148.83000000000001</c:v>
                      </c:pt>
                      <c:pt idx="14884">
                        <c:v>148.84</c:v>
                      </c:pt>
                      <c:pt idx="14885">
                        <c:v>148.85</c:v>
                      </c:pt>
                      <c:pt idx="14886">
                        <c:v>148.86000000000001</c:v>
                      </c:pt>
                      <c:pt idx="14887">
                        <c:v>148.87</c:v>
                      </c:pt>
                      <c:pt idx="14888">
                        <c:v>148.88</c:v>
                      </c:pt>
                      <c:pt idx="14889">
                        <c:v>148.88999999999999</c:v>
                      </c:pt>
                      <c:pt idx="14890">
                        <c:v>148.9</c:v>
                      </c:pt>
                      <c:pt idx="14891">
                        <c:v>148.91</c:v>
                      </c:pt>
                      <c:pt idx="14892">
                        <c:v>148.91999999999999</c:v>
                      </c:pt>
                      <c:pt idx="14893">
                        <c:v>148.93</c:v>
                      </c:pt>
                      <c:pt idx="14894">
                        <c:v>148.94</c:v>
                      </c:pt>
                      <c:pt idx="14895">
                        <c:v>148.94999999999999</c:v>
                      </c:pt>
                      <c:pt idx="14896">
                        <c:v>148.96</c:v>
                      </c:pt>
                      <c:pt idx="14897">
                        <c:v>148.97</c:v>
                      </c:pt>
                      <c:pt idx="14898">
                        <c:v>148.97999999999999</c:v>
                      </c:pt>
                      <c:pt idx="14899">
                        <c:v>148.99</c:v>
                      </c:pt>
                      <c:pt idx="14900">
                        <c:v>149</c:v>
                      </c:pt>
                      <c:pt idx="14901">
                        <c:v>149.01</c:v>
                      </c:pt>
                      <c:pt idx="14902">
                        <c:v>149.02000000000001</c:v>
                      </c:pt>
                      <c:pt idx="14903">
                        <c:v>149.03</c:v>
                      </c:pt>
                      <c:pt idx="14904">
                        <c:v>149.04</c:v>
                      </c:pt>
                      <c:pt idx="14905">
                        <c:v>149.05000000000001</c:v>
                      </c:pt>
                      <c:pt idx="14906">
                        <c:v>149.06</c:v>
                      </c:pt>
                      <c:pt idx="14907">
                        <c:v>149.07</c:v>
                      </c:pt>
                      <c:pt idx="14908">
                        <c:v>149.08000000000001</c:v>
                      </c:pt>
                      <c:pt idx="14909">
                        <c:v>149.09</c:v>
                      </c:pt>
                      <c:pt idx="14910">
                        <c:v>149.1</c:v>
                      </c:pt>
                      <c:pt idx="14911">
                        <c:v>149.11000000000001</c:v>
                      </c:pt>
                      <c:pt idx="14912">
                        <c:v>149.12</c:v>
                      </c:pt>
                      <c:pt idx="14913">
                        <c:v>149.13</c:v>
                      </c:pt>
                      <c:pt idx="14914">
                        <c:v>149.13999999999999</c:v>
                      </c:pt>
                      <c:pt idx="14915">
                        <c:v>149.15</c:v>
                      </c:pt>
                      <c:pt idx="14916">
                        <c:v>149.16</c:v>
                      </c:pt>
                      <c:pt idx="14917">
                        <c:v>149.16999999999999</c:v>
                      </c:pt>
                      <c:pt idx="14918">
                        <c:v>149.18</c:v>
                      </c:pt>
                      <c:pt idx="14919">
                        <c:v>149.19</c:v>
                      </c:pt>
                      <c:pt idx="14920">
                        <c:v>149.19999999999999</c:v>
                      </c:pt>
                      <c:pt idx="14921">
                        <c:v>149.21</c:v>
                      </c:pt>
                      <c:pt idx="14922">
                        <c:v>149.22</c:v>
                      </c:pt>
                      <c:pt idx="14923">
                        <c:v>149.22999999999999</c:v>
                      </c:pt>
                      <c:pt idx="14924">
                        <c:v>149.24</c:v>
                      </c:pt>
                      <c:pt idx="14925">
                        <c:v>149.25</c:v>
                      </c:pt>
                      <c:pt idx="14926">
                        <c:v>149.26</c:v>
                      </c:pt>
                      <c:pt idx="14927">
                        <c:v>149.27000000000001</c:v>
                      </c:pt>
                      <c:pt idx="14928">
                        <c:v>149.28</c:v>
                      </c:pt>
                      <c:pt idx="14929">
                        <c:v>149.29</c:v>
                      </c:pt>
                      <c:pt idx="14930">
                        <c:v>149.30000000000001</c:v>
                      </c:pt>
                      <c:pt idx="14931">
                        <c:v>149.31</c:v>
                      </c:pt>
                      <c:pt idx="14932">
                        <c:v>149.32</c:v>
                      </c:pt>
                      <c:pt idx="14933">
                        <c:v>149.33000000000001</c:v>
                      </c:pt>
                      <c:pt idx="14934">
                        <c:v>149.34</c:v>
                      </c:pt>
                      <c:pt idx="14935">
                        <c:v>149.35</c:v>
                      </c:pt>
                      <c:pt idx="14936">
                        <c:v>149.36000000000001</c:v>
                      </c:pt>
                      <c:pt idx="14937">
                        <c:v>149.37</c:v>
                      </c:pt>
                      <c:pt idx="14938">
                        <c:v>149.38</c:v>
                      </c:pt>
                      <c:pt idx="14939">
                        <c:v>149.38999999999999</c:v>
                      </c:pt>
                      <c:pt idx="14940">
                        <c:v>149.4</c:v>
                      </c:pt>
                      <c:pt idx="14941">
                        <c:v>149.41</c:v>
                      </c:pt>
                      <c:pt idx="14942">
                        <c:v>149.41999999999999</c:v>
                      </c:pt>
                      <c:pt idx="14943">
                        <c:v>149.43</c:v>
                      </c:pt>
                      <c:pt idx="14944">
                        <c:v>149.44</c:v>
                      </c:pt>
                      <c:pt idx="14945">
                        <c:v>149.44999999999999</c:v>
                      </c:pt>
                      <c:pt idx="14946">
                        <c:v>149.46</c:v>
                      </c:pt>
                      <c:pt idx="14947">
                        <c:v>149.47</c:v>
                      </c:pt>
                      <c:pt idx="14948">
                        <c:v>149.47999999999999</c:v>
                      </c:pt>
                      <c:pt idx="14949">
                        <c:v>149.49</c:v>
                      </c:pt>
                      <c:pt idx="14950">
                        <c:v>149.5</c:v>
                      </c:pt>
                      <c:pt idx="14951">
                        <c:v>149.51</c:v>
                      </c:pt>
                      <c:pt idx="14952">
                        <c:v>149.52000000000001</c:v>
                      </c:pt>
                      <c:pt idx="14953">
                        <c:v>149.53</c:v>
                      </c:pt>
                      <c:pt idx="14954">
                        <c:v>149.54</c:v>
                      </c:pt>
                      <c:pt idx="14955">
                        <c:v>149.55000000000001</c:v>
                      </c:pt>
                      <c:pt idx="14956">
                        <c:v>149.56</c:v>
                      </c:pt>
                      <c:pt idx="14957">
                        <c:v>149.57</c:v>
                      </c:pt>
                      <c:pt idx="14958">
                        <c:v>149.58000000000001</c:v>
                      </c:pt>
                      <c:pt idx="14959">
                        <c:v>149.59</c:v>
                      </c:pt>
                      <c:pt idx="14960">
                        <c:v>149.6</c:v>
                      </c:pt>
                      <c:pt idx="14961">
                        <c:v>149.61000000000001</c:v>
                      </c:pt>
                      <c:pt idx="14962">
                        <c:v>149.62</c:v>
                      </c:pt>
                      <c:pt idx="14963">
                        <c:v>149.63</c:v>
                      </c:pt>
                      <c:pt idx="14964">
                        <c:v>149.63999999999999</c:v>
                      </c:pt>
                      <c:pt idx="14965">
                        <c:v>149.65</c:v>
                      </c:pt>
                      <c:pt idx="14966">
                        <c:v>149.66</c:v>
                      </c:pt>
                      <c:pt idx="14967">
                        <c:v>149.66999999999999</c:v>
                      </c:pt>
                      <c:pt idx="14968">
                        <c:v>149.68</c:v>
                      </c:pt>
                      <c:pt idx="14969">
                        <c:v>149.69</c:v>
                      </c:pt>
                      <c:pt idx="14970">
                        <c:v>149.69999999999999</c:v>
                      </c:pt>
                      <c:pt idx="14971">
                        <c:v>149.71</c:v>
                      </c:pt>
                      <c:pt idx="14972">
                        <c:v>149.72</c:v>
                      </c:pt>
                      <c:pt idx="14973">
                        <c:v>149.72999999999999</c:v>
                      </c:pt>
                      <c:pt idx="14974">
                        <c:v>149.74</c:v>
                      </c:pt>
                      <c:pt idx="14975">
                        <c:v>149.75</c:v>
                      </c:pt>
                      <c:pt idx="14976">
                        <c:v>149.76</c:v>
                      </c:pt>
                      <c:pt idx="14977">
                        <c:v>149.77000000000001</c:v>
                      </c:pt>
                      <c:pt idx="14978">
                        <c:v>149.78</c:v>
                      </c:pt>
                      <c:pt idx="14979">
                        <c:v>149.79</c:v>
                      </c:pt>
                      <c:pt idx="14980">
                        <c:v>149.80000000000001</c:v>
                      </c:pt>
                      <c:pt idx="14981">
                        <c:v>149.81</c:v>
                      </c:pt>
                      <c:pt idx="14982">
                        <c:v>149.82</c:v>
                      </c:pt>
                      <c:pt idx="14983">
                        <c:v>149.83000000000001</c:v>
                      </c:pt>
                      <c:pt idx="14984">
                        <c:v>149.84</c:v>
                      </c:pt>
                      <c:pt idx="14985">
                        <c:v>149.85</c:v>
                      </c:pt>
                      <c:pt idx="14986">
                        <c:v>149.86000000000001</c:v>
                      </c:pt>
                      <c:pt idx="14987">
                        <c:v>149.87</c:v>
                      </c:pt>
                      <c:pt idx="14988">
                        <c:v>149.88</c:v>
                      </c:pt>
                      <c:pt idx="14989">
                        <c:v>149.88999999999999</c:v>
                      </c:pt>
                      <c:pt idx="14990">
                        <c:v>149.9</c:v>
                      </c:pt>
                      <c:pt idx="14991">
                        <c:v>149.91</c:v>
                      </c:pt>
                      <c:pt idx="14992">
                        <c:v>149.91999999999999</c:v>
                      </c:pt>
                      <c:pt idx="14993">
                        <c:v>149.93</c:v>
                      </c:pt>
                      <c:pt idx="14994">
                        <c:v>149.94</c:v>
                      </c:pt>
                      <c:pt idx="14995">
                        <c:v>149.94999999999999</c:v>
                      </c:pt>
                      <c:pt idx="14996">
                        <c:v>149.96</c:v>
                      </c:pt>
                      <c:pt idx="14997">
                        <c:v>149.97</c:v>
                      </c:pt>
                      <c:pt idx="14998">
                        <c:v>149.97999999999999</c:v>
                      </c:pt>
                      <c:pt idx="14999">
                        <c:v>149.99</c:v>
                      </c:pt>
                      <c:pt idx="15000">
                        <c:v>150</c:v>
                      </c:pt>
                      <c:pt idx="15001">
                        <c:v>150.01</c:v>
                      </c:pt>
                      <c:pt idx="15002">
                        <c:v>150.02000000000001</c:v>
                      </c:pt>
                      <c:pt idx="15003">
                        <c:v>150.03</c:v>
                      </c:pt>
                      <c:pt idx="15004">
                        <c:v>150.04</c:v>
                      </c:pt>
                      <c:pt idx="15005">
                        <c:v>150.05000000000001</c:v>
                      </c:pt>
                      <c:pt idx="15006">
                        <c:v>150.06</c:v>
                      </c:pt>
                      <c:pt idx="15007">
                        <c:v>150.07</c:v>
                      </c:pt>
                      <c:pt idx="15008">
                        <c:v>150.08000000000001</c:v>
                      </c:pt>
                      <c:pt idx="15009">
                        <c:v>150.09</c:v>
                      </c:pt>
                      <c:pt idx="15010">
                        <c:v>150.1</c:v>
                      </c:pt>
                      <c:pt idx="15011">
                        <c:v>150.11000000000001</c:v>
                      </c:pt>
                      <c:pt idx="15012">
                        <c:v>150.12</c:v>
                      </c:pt>
                      <c:pt idx="15013">
                        <c:v>150.13</c:v>
                      </c:pt>
                      <c:pt idx="15014">
                        <c:v>150.13999999999999</c:v>
                      </c:pt>
                      <c:pt idx="15015">
                        <c:v>150.15</c:v>
                      </c:pt>
                      <c:pt idx="15016">
                        <c:v>150.16</c:v>
                      </c:pt>
                      <c:pt idx="15017">
                        <c:v>150.16999999999999</c:v>
                      </c:pt>
                      <c:pt idx="15018">
                        <c:v>150.18</c:v>
                      </c:pt>
                      <c:pt idx="15019">
                        <c:v>150.19</c:v>
                      </c:pt>
                      <c:pt idx="15020">
                        <c:v>150.19999999999999</c:v>
                      </c:pt>
                      <c:pt idx="15021">
                        <c:v>150.21</c:v>
                      </c:pt>
                      <c:pt idx="15022">
                        <c:v>150.22</c:v>
                      </c:pt>
                      <c:pt idx="15023">
                        <c:v>150.22999999999999</c:v>
                      </c:pt>
                      <c:pt idx="15024">
                        <c:v>150.24</c:v>
                      </c:pt>
                      <c:pt idx="15025">
                        <c:v>150.25</c:v>
                      </c:pt>
                      <c:pt idx="15026">
                        <c:v>150.26</c:v>
                      </c:pt>
                      <c:pt idx="15027">
                        <c:v>150.27000000000001</c:v>
                      </c:pt>
                      <c:pt idx="15028">
                        <c:v>150.28</c:v>
                      </c:pt>
                      <c:pt idx="15029">
                        <c:v>150.29</c:v>
                      </c:pt>
                      <c:pt idx="15030">
                        <c:v>150.30000000000001</c:v>
                      </c:pt>
                      <c:pt idx="15031">
                        <c:v>150.31</c:v>
                      </c:pt>
                      <c:pt idx="15032">
                        <c:v>150.32</c:v>
                      </c:pt>
                      <c:pt idx="15033">
                        <c:v>150.33000000000001</c:v>
                      </c:pt>
                      <c:pt idx="15034">
                        <c:v>150.34</c:v>
                      </c:pt>
                      <c:pt idx="15035">
                        <c:v>150.35</c:v>
                      </c:pt>
                      <c:pt idx="15036">
                        <c:v>150.36000000000001</c:v>
                      </c:pt>
                      <c:pt idx="15037">
                        <c:v>150.37</c:v>
                      </c:pt>
                      <c:pt idx="15038">
                        <c:v>150.38</c:v>
                      </c:pt>
                      <c:pt idx="15039">
                        <c:v>150.38999999999999</c:v>
                      </c:pt>
                      <c:pt idx="15040">
                        <c:v>150.4</c:v>
                      </c:pt>
                      <c:pt idx="15041">
                        <c:v>150.41</c:v>
                      </c:pt>
                      <c:pt idx="15042">
                        <c:v>150.41999999999999</c:v>
                      </c:pt>
                      <c:pt idx="15043">
                        <c:v>150.43</c:v>
                      </c:pt>
                      <c:pt idx="15044">
                        <c:v>150.44</c:v>
                      </c:pt>
                      <c:pt idx="15045">
                        <c:v>150.44999999999999</c:v>
                      </c:pt>
                      <c:pt idx="15046">
                        <c:v>150.46</c:v>
                      </c:pt>
                      <c:pt idx="15047">
                        <c:v>150.47</c:v>
                      </c:pt>
                      <c:pt idx="15048">
                        <c:v>150.47999999999999</c:v>
                      </c:pt>
                      <c:pt idx="15049">
                        <c:v>150.49</c:v>
                      </c:pt>
                      <c:pt idx="15050">
                        <c:v>150.5</c:v>
                      </c:pt>
                      <c:pt idx="15051">
                        <c:v>150.51</c:v>
                      </c:pt>
                      <c:pt idx="15052">
                        <c:v>150.52000000000001</c:v>
                      </c:pt>
                      <c:pt idx="15053">
                        <c:v>150.53</c:v>
                      </c:pt>
                      <c:pt idx="15054">
                        <c:v>150.54</c:v>
                      </c:pt>
                      <c:pt idx="15055">
                        <c:v>150.55000000000001</c:v>
                      </c:pt>
                      <c:pt idx="15056">
                        <c:v>150.56</c:v>
                      </c:pt>
                      <c:pt idx="15057">
                        <c:v>150.57</c:v>
                      </c:pt>
                      <c:pt idx="15058">
                        <c:v>150.58000000000001</c:v>
                      </c:pt>
                      <c:pt idx="15059">
                        <c:v>150.59</c:v>
                      </c:pt>
                      <c:pt idx="15060">
                        <c:v>150.6</c:v>
                      </c:pt>
                      <c:pt idx="15061">
                        <c:v>150.61000000000001</c:v>
                      </c:pt>
                      <c:pt idx="15062">
                        <c:v>150.62</c:v>
                      </c:pt>
                      <c:pt idx="15063">
                        <c:v>150.63</c:v>
                      </c:pt>
                      <c:pt idx="15064">
                        <c:v>150.63999999999999</c:v>
                      </c:pt>
                      <c:pt idx="15065">
                        <c:v>150.65</c:v>
                      </c:pt>
                      <c:pt idx="15066">
                        <c:v>150.66</c:v>
                      </c:pt>
                      <c:pt idx="15067">
                        <c:v>150.66999999999999</c:v>
                      </c:pt>
                      <c:pt idx="15068">
                        <c:v>150.68</c:v>
                      </c:pt>
                      <c:pt idx="15069">
                        <c:v>150.69</c:v>
                      </c:pt>
                      <c:pt idx="15070">
                        <c:v>150.69999999999999</c:v>
                      </c:pt>
                      <c:pt idx="15071">
                        <c:v>150.71</c:v>
                      </c:pt>
                      <c:pt idx="15072">
                        <c:v>150.72</c:v>
                      </c:pt>
                      <c:pt idx="15073">
                        <c:v>150.72999999999999</c:v>
                      </c:pt>
                      <c:pt idx="15074">
                        <c:v>150.74</c:v>
                      </c:pt>
                      <c:pt idx="15075">
                        <c:v>150.75</c:v>
                      </c:pt>
                      <c:pt idx="15076">
                        <c:v>150.76</c:v>
                      </c:pt>
                      <c:pt idx="15077">
                        <c:v>150.77000000000001</c:v>
                      </c:pt>
                      <c:pt idx="15078">
                        <c:v>150.78</c:v>
                      </c:pt>
                      <c:pt idx="15079">
                        <c:v>150.79</c:v>
                      </c:pt>
                      <c:pt idx="15080">
                        <c:v>150.80000000000001</c:v>
                      </c:pt>
                      <c:pt idx="15081">
                        <c:v>150.81</c:v>
                      </c:pt>
                      <c:pt idx="15082">
                        <c:v>150.82</c:v>
                      </c:pt>
                      <c:pt idx="15083">
                        <c:v>150.83000000000001</c:v>
                      </c:pt>
                      <c:pt idx="15084">
                        <c:v>150.84</c:v>
                      </c:pt>
                      <c:pt idx="15085">
                        <c:v>150.85</c:v>
                      </c:pt>
                      <c:pt idx="15086">
                        <c:v>150.86000000000001</c:v>
                      </c:pt>
                      <c:pt idx="15087">
                        <c:v>150.87</c:v>
                      </c:pt>
                      <c:pt idx="15088">
                        <c:v>150.88</c:v>
                      </c:pt>
                      <c:pt idx="15089">
                        <c:v>150.88999999999999</c:v>
                      </c:pt>
                      <c:pt idx="15090">
                        <c:v>150.9</c:v>
                      </c:pt>
                      <c:pt idx="15091">
                        <c:v>150.91</c:v>
                      </c:pt>
                      <c:pt idx="15092">
                        <c:v>150.91999999999999</c:v>
                      </c:pt>
                      <c:pt idx="15093">
                        <c:v>150.93</c:v>
                      </c:pt>
                      <c:pt idx="15094">
                        <c:v>150.94</c:v>
                      </c:pt>
                      <c:pt idx="15095">
                        <c:v>150.94999999999999</c:v>
                      </c:pt>
                      <c:pt idx="15096">
                        <c:v>150.96</c:v>
                      </c:pt>
                      <c:pt idx="15097">
                        <c:v>150.97</c:v>
                      </c:pt>
                      <c:pt idx="15098">
                        <c:v>150.97999999999999</c:v>
                      </c:pt>
                      <c:pt idx="15099">
                        <c:v>150.99</c:v>
                      </c:pt>
                      <c:pt idx="15100">
                        <c:v>151</c:v>
                      </c:pt>
                      <c:pt idx="15101">
                        <c:v>151.01</c:v>
                      </c:pt>
                      <c:pt idx="15102">
                        <c:v>151.02000000000001</c:v>
                      </c:pt>
                      <c:pt idx="15103">
                        <c:v>151.03</c:v>
                      </c:pt>
                      <c:pt idx="15104">
                        <c:v>151.04</c:v>
                      </c:pt>
                      <c:pt idx="15105">
                        <c:v>151.05000000000001</c:v>
                      </c:pt>
                      <c:pt idx="15106">
                        <c:v>151.06</c:v>
                      </c:pt>
                      <c:pt idx="15107">
                        <c:v>151.07</c:v>
                      </c:pt>
                      <c:pt idx="15108">
                        <c:v>151.08000000000001</c:v>
                      </c:pt>
                      <c:pt idx="15109">
                        <c:v>151.09</c:v>
                      </c:pt>
                      <c:pt idx="15110">
                        <c:v>151.1</c:v>
                      </c:pt>
                      <c:pt idx="15111">
                        <c:v>151.11000000000001</c:v>
                      </c:pt>
                      <c:pt idx="15112">
                        <c:v>151.12</c:v>
                      </c:pt>
                      <c:pt idx="15113">
                        <c:v>151.13</c:v>
                      </c:pt>
                      <c:pt idx="15114">
                        <c:v>151.13999999999999</c:v>
                      </c:pt>
                      <c:pt idx="15115">
                        <c:v>151.15</c:v>
                      </c:pt>
                      <c:pt idx="15116">
                        <c:v>151.16</c:v>
                      </c:pt>
                      <c:pt idx="15117">
                        <c:v>151.16999999999999</c:v>
                      </c:pt>
                      <c:pt idx="15118">
                        <c:v>151.18</c:v>
                      </c:pt>
                      <c:pt idx="15119">
                        <c:v>151.19</c:v>
                      </c:pt>
                      <c:pt idx="15120">
                        <c:v>151.19999999999999</c:v>
                      </c:pt>
                      <c:pt idx="15121">
                        <c:v>151.21</c:v>
                      </c:pt>
                      <c:pt idx="15122">
                        <c:v>151.22</c:v>
                      </c:pt>
                      <c:pt idx="15123">
                        <c:v>151.22999999999999</c:v>
                      </c:pt>
                      <c:pt idx="15124">
                        <c:v>151.24</c:v>
                      </c:pt>
                      <c:pt idx="15125">
                        <c:v>151.25</c:v>
                      </c:pt>
                      <c:pt idx="15126">
                        <c:v>151.26</c:v>
                      </c:pt>
                      <c:pt idx="15127">
                        <c:v>151.27000000000001</c:v>
                      </c:pt>
                      <c:pt idx="15128">
                        <c:v>151.28</c:v>
                      </c:pt>
                      <c:pt idx="15129">
                        <c:v>151.29</c:v>
                      </c:pt>
                      <c:pt idx="15130">
                        <c:v>151.30000000000001</c:v>
                      </c:pt>
                      <c:pt idx="15131">
                        <c:v>151.31</c:v>
                      </c:pt>
                      <c:pt idx="15132">
                        <c:v>151.32</c:v>
                      </c:pt>
                      <c:pt idx="15133">
                        <c:v>151.33000000000001</c:v>
                      </c:pt>
                      <c:pt idx="15134">
                        <c:v>151.34</c:v>
                      </c:pt>
                      <c:pt idx="15135">
                        <c:v>151.35</c:v>
                      </c:pt>
                      <c:pt idx="15136">
                        <c:v>151.36000000000001</c:v>
                      </c:pt>
                      <c:pt idx="15137">
                        <c:v>151.37</c:v>
                      </c:pt>
                      <c:pt idx="15138">
                        <c:v>151.38</c:v>
                      </c:pt>
                      <c:pt idx="15139">
                        <c:v>151.38999999999999</c:v>
                      </c:pt>
                      <c:pt idx="15140">
                        <c:v>151.4</c:v>
                      </c:pt>
                      <c:pt idx="15141">
                        <c:v>151.41</c:v>
                      </c:pt>
                      <c:pt idx="15142">
                        <c:v>151.41999999999999</c:v>
                      </c:pt>
                      <c:pt idx="15143">
                        <c:v>151.43</c:v>
                      </c:pt>
                      <c:pt idx="15144">
                        <c:v>151.44</c:v>
                      </c:pt>
                      <c:pt idx="15145">
                        <c:v>151.44999999999999</c:v>
                      </c:pt>
                      <c:pt idx="15146">
                        <c:v>151.46</c:v>
                      </c:pt>
                      <c:pt idx="15147">
                        <c:v>151.47</c:v>
                      </c:pt>
                      <c:pt idx="15148">
                        <c:v>151.47999999999999</c:v>
                      </c:pt>
                      <c:pt idx="15149">
                        <c:v>151.49</c:v>
                      </c:pt>
                      <c:pt idx="15150">
                        <c:v>151.5</c:v>
                      </c:pt>
                      <c:pt idx="15151">
                        <c:v>151.51</c:v>
                      </c:pt>
                      <c:pt idx="15152">
                        <c:v>151.52000000000001</c:v>
                      </c:pt>
                      <c:pt idx="15153">
                        <c:v>151.53</c:v>
                      </c:pt>
                      <c:pt idx="15154">
                        <c:v>151.54</c:v>
                      </c:pt>
                      <c:pt idx="15155">
                        <c:v>151.55000000000001</c:v>
                      </c:pt>
                      <c:pt idx="15156">
                        <c:v>151.56</c:v>
                      </c:pt>
                      <c:pt idx="15157">
                        <c:v>151.57</c:v>
                      </c:pt>
                      <c:pt idx="15158">
                        <c:v>151.58000000000001</c:v>
                      </c:pt>
                      <c:pt idx="15159">
                        <c:v>151.59</c:v>
                      </c:pt>
                      <c:pt idx="15160">
                        <c:v>151.6</c:v>
                      </c:pt>
                      <c:pt idx="15161">
                        <c:v>151.61000000000001</c:v>
                      </c:pt>
                      <c:pt idx="15162">
                        <c:v>151.62</c:v>
                      </c:pt>
                      <c:pt idx="15163">
                        <c:v>151.63</c:v>
                      </c:pt>
                      <c:pt idx="15164">
                        <c:v>151.63999999999999</c:v>
                      </c:pt>
                      <c:pt idx="15165">
                        <c:v>151.65</c:v>
                      </c:pt>
                      <c:pt idx="15166">
                        <c:v>151.66</c:v>
                      </c:pt>
                      <c:pt idx="15167">
                        <c:v>151.66999999999999</c:v>
                      </c:pt>
                      <c:pt idx="15168">
                        <c:v>151.68</c:v>
                      </c:pt>
                      <c:pt idx="15169">
                        <c:v>151.69</c:v>
                      </c:pt>
                      <c:pt idx="15170">
                        <c:v>151.69999999999999</c:v>
                      </c:pt>
                      <c:pt idx="15171">
                        <c:v>151.71</c:v>
                      </c:pt>
                      <c:pt idx="15172">
                        <c:v>151.72</c:v>
                      </c:pt>
                      <c:pt idx="15173">
                        <c:v>151.72999999999999</c:v>
                      </c:pt>
                      <c:pt idx="15174">
                        <c:v>151.74</c:v>
                      </c:pt>
                      <c:pt idx="15175">
                        <c:v>151.75</c:v>
                      </c:pt>
                      <c:pt idx="15176">
                        <c:v>151.76</c:v>
                      </c:pt>
                      <c:pt idx="15177">
                        <c:v>151.77000000000001</c:v>
                      </c:pt>
                      <c:pt idx="15178">
                        <c:v>151.78</c:v>
                      </c:pt>
                      <c:pt idx="15179">
                        <c:v>151.79</c:v>
                      </c:pt>
                      <c:pt idx="15180">
                        <c:v>151.80000000000001</c:v>
                      </c:pt>
                      <c:pt idx="15181">
                        <c:v>151.81</c:v>
                      </c:pt>
                      <c:pt idx="15182">
                        <c:v>151.82</c:v>
                      </c:pt>
                      <c:pt idx="15183">
                        <c:v>151.83000000000001</c:v>
                      </c:pt>
                      <c:pt idx="15184">
                        <c:v>151.84</c:v>
                      </c:pt>
                      <c:pt idx="15185">
                        <c:v>151.85</c:v>
                      </c:pt>
                      <c:pt idx="15186">
                        <c:v>151.86000000000001</c:v>
                      </c:pt>
                      <c:pt idx="15187">
                        <c:v>151.87</c:v>
                      </c:pt>
                      <c:pt idx="15188">
                        <c:v>151.88</c:v>
                      </c:pt>
                      <c:pt idx="15189">
                        <c:v>151.88999999999999</c:v>
                      </c:pt>
                      <c:pt idx="15190">
                        <c:v>151.9</c:v>
                      </c:pt>
                      <c:pt idx="15191">
                        <c:v>151.91</c:v>
                      </c:pt>
                      <c:pt idx="15192">
                        <c:v>151.91999999999999</c:v>
                      </c:pt>
                      <c:pt idx="15193">
                        <c:v>151.93</c:v>
                      </c:pt>
                      <c:pt idx="15194">
                        <c:v>151.94</c:v>
                      </c:pt>
                      <c:pt idx="15195">
                        <c:v>151.94999999999999</c:v>
                      </c:pt>
                      <c:pt idx="15196">
                        <c:v>151.96</c:v>
                      </c:pt>
                      <c:pt idx="15197">
                        <c:v>151.97</c:v>
                      </c:pt>
                      <c:pt idx="15198">
                        <c:v>151.97999999999999</c:v>
                      </c:pt>
                      <c:pt idx="15199">
                        <c:v>151.99</c:v>
                      </c:pt>
                      <c:pt idx="15200">
                        <c:v>152</c:v>
                      </c:pt>
                      <c:pt idx="15201">
                        <c:v>152.01</c:v>
                      </c:pt>
                      <c:pt idx="15202">
                        <c:v>152.02000000000001</c:v>
                      </c:pt>
                      <c:pt idx="15203">
                        <c:v>152.03</c:v>
                      </c:pt>
                      <c:pt idx="15204">
                        <c:v>152.04</c:v>
                      </c:pt>
                      <c:pt idx="15205">
                        <c:v>152.05000000000001</c:v>
                      </c:pt>
                      <c:pt idx="15206">
                        <c:v>152.06</c:v>
                      </c:pt>
                      <c:pt idx="15207">
                        <c:v>152.07</c:v>
                      </c:pt>
                      <c:pt idx="15208">
                        <c:v>152.08000000000001</c:v>
                      </c:pt>
                      <c:pt idx="15209">
                        <c:v>152.09</c:v>
                      </c:pt>
                      <c:pt idx="15210">
                        <c:v>152.1</c:v>
                      </c:pt>
                      <c:pt idx="15211">
                        <c:v>152.11000000000001</c:v>
                      </c:pt>
                      <c:pt idx="15212">
                        <c:v>152.12</c:v>
                      </c:pt>
                      <c:pt idx="15213">
                        <c:v>152.13</c:v>
                      </c:pt>
                      <c:pt idx="15214">
                        <c:v>152.13999999999999</c:v>
                      </c:pt>
                      <c:pt idx="15215">
                        <c:v>152.15</c:v>
                      </c:pt>
                      <c:pt idx="15216">
                        <c:v>152.16</c:v>
                      </c:pt>
                      <c:pt idx="15217">
                        <c:v>152.16999999999999</c:v>
                      </c:pt>
                      <c:pt idx="15218">
                        <c:v>152.18</c:v>
                      </c:pt>
                      <c:pt idx="15219">
                        <c:v>152.19</c:v>
                      </c:pt>
                      <c:pt idx="15220">
                        <c:v>152.19999999999999</c:v>
                      </c:pt>
                      <c:pt idx="15221">
                        <c:v>152.21</c:v>
                      </c:pt>
                      <c:pt idx="15222">
                        <c:v>152.22</c:v>
                      </c:pt>
                      <c:pt idx="15223">
                        <c:v>152.22999999999999</c:v>
                      </c:pt>
                      <c:pt idx="15224">
                        <c:v>152.24</c:v>
                      </c:pt>
                      <c:pt idx="15225">
                        <c:v>152.25</c:v>
                      </c:pt>
                      <c:pt idx="15226">
                        <c:v>152.26</c:v>
                      </c:pt>
                      <c:pt idx="15227">
                        <c:v>152.27000000000001</c:v>
                      </c:pt>
                      <c:pt idx="15228">
                        <c:v>152.28</c:v>
                      </c:pt>
                      <c:pt idx="15229">
                        <c:v>152.29</c:v>
                      </c:pt>
                      <c:pt idx="15230">
                        <c:v>152.30000000000001</c:v>
                      </c:pt>
                      <c:pt idx="15231">
                        <c:v>152.31</c:v>
                      </c:pt>
                      <c:pt idx="15232">
                        <c:v>152.32</c:v>
                      </c:pt>
                      <c:pt idx="15233">
                        <c:v>152.33000000000001</c:v>
                      </c:pt>
                      <c:pt idx="15234">
                        <c:v>152.34</c:v>
                      </c:pt>
                      <c:pt idx="15235">
                        <c:v>152.35</c:v>
                      </c:pt>
                      <c:pt idx="15236">
                        <c:v>152.36000000000001</c:v>
                      </c:pt>
                      <c:pt idx="15237">
                        <c:v>152.37</c:v>
                      </c:pt>
                      <c:pt idx="15238">
                        <c:v>152.38</c:v>
                      </c:pt>
                      <c:pt idx="15239">
                        <c:v>152.38999999999999</c:v>
                      </c:pt>
                      <c:pt idx="15240">
                        <c:v>152.4</c:v>
                      </c:pt>
                      <c:pt idx="15241">
                        <c:v>152.41</c:v>
                      </c:pt>
                      <c:pt idx="15242">
                        <c:v>152.41999999999999</c:v>
                      </c:pt>
                      <c:pt idx="15243">
                        <c:v>152.43</c:v>
                      </c:pt>
                      <c:pt idx="15244">
                        <c:v>152.44</c:v>
                      </c:pt>
                      <c:pt idx="15245">
                        <c:v>152.44999999999999</c:v>
                      </c:pt>
                      <c:pt idx="15246">
                        <c:v>152.46</c:v>
                      </c:pt>
                      <c:pt idx="15247">
                        <c:v>152.47</c:v>
                      </c:pt>
                      <c:pt idx="15248">
                        <c:v>152.47999999999999</c:v>
                      </c:pt>
                      <c:pt idx="15249">
                        <c:v>152.49</c:v>
                      </c:pt>
                      <c:pt idx="15250">
                        <c:v>152.5</c:v>
                      </c:pt>
                      <c:pt idx="15251">
                        <c:v>152.51</c:v>
                      </c:pt>
                      <c:pt idx="15252">
                        <c:v>152.52000000000001</c:v>
                      </c:pt>
                      <c:pt idx="15253">
                        <c:v>152.53</c:v>
                      </c:pt>
                      <c:pt idx="15254">
                        <c:v>152.54</c:v>
                      </c:pt>
                      <c:pt idx="15255">
                        <c:v>152.55000000000001</c:v>
                      </c:pt>
                      <c:pt idx="15256">
                        <c:v>152.56</c:v>
                      </c:pt>
                      <c:pt idx="15257">
                        <c:v>152.57</c:v>
                      </c:pt>
                      <c:pt idx="15258">
                        <c:v>152.58000000000001</c:v>
                      </c:pt>
                      <c:pt idx="15259">
                        <c:v>152.59</c:v>
                      </c:pt>
                      <c:pt idx="15260">
                        <c:v>152.6</c:v>
                      </c:pt>
                      <c:pt idx="15261">
                        <c:v>152.61000000000001</c:v>
                      </c:pt>
                      <c:pt idx="15262">
                        <c:v>152.62</c:v>
                      </c:pt>
                      <c:pt idx="15263">
                        <c:v>152.63</c:v>
                      </c:pt>
                      <c:pt idx="15264">
                        <c:v>152.63999999999999</c:v>
                      </c:pt>
                      <c:pt idx="15265">
                        <c:v>152.65</c:v>
                      </c:pt>
                      <c:pt idx="15266">
                        <c:v>152.66</c:v>
                      </c:pt>
                      <c:pt idx="15267">
                        <c:v>152.66999999999999</c:v>
                      </c:pt>
                      <c:pt idx="15268">
                        <c:v>152.68</c:v>
                      </c:pt>
                      <c:pt idx="15269">
                        <c:v>152.69</c:v>
                      </c:pt>
                      <c:pt idx="15270">
                        <c:v>152.69999999999999</c:v>
                      </c:pt>
                      <c:pt idx="15271">
                        <c:v>152.71</c:v>
                      </c:pt>
                      <c:pt idx="15272">
                        <c:v>152.72</c:v>
                      </c:pt>
                      <c:pt idx="15273">
                        <c:v>152.72999999999999</c:v>
                      </c:pt>
                      <c:pt idx="15274">
                        <c:v>152.74</c:v>
                      </c:pt>
                      <c:pt idx="15275">
                        <c:v>152.75</c:v>
                      </c:pt>
                      <c:pt idx="15276">
                        <c:v>152.76</c:v>
                      </c:pt>
                      <c:pt idx="15277">
                        <c:v>152.77000000000001</c:v>
                      </c:pt>
                      <c:pt idx="15278">
                        <c:v>152.78</c:v>
                      </c:pt>
                      <c:pt idx="15279">
                        <c:v>152.79</c:v>
                      </c:pt>
                      <c:pt idx="15280">
                        <c:v>152.80000000000001</c:v>
                      </c:pt>
                      <c:pt idx="15281">
                        <c:v>152.81</c:v>
                      </c:pt>
                      <c:pt idx="15282">
                        <c:v>152.82</c:v>
                      </c:pt>
                      <c:pt idx="15283">
                        <c:v>152.83000000000001</c:v>
                      </c:pt>
                      <c:pt idx="15284">
                        <c:v>152.84</c:v>
                      </c:pt>
                      <c:pt idx="15285">
                        <c:v>152.85</c:v>
                      </c:pt>
                      <c:pt idx="15286">
                        <c:v>152.86000000000001</c:v>
                      </c:pt>
                      <c:pt idx="15287">
                        <c:v>152.87</c:v>
                      </c:pt>
                      <c:pt idx="15288">
                        <c:v>152.88</c:v>
                      </c:pt>
                      <c:pt idx="15289">
                        <c:v>152.88999999999999</c:v>
                      </c:pt>
                      <c:pt idx="15290">
                        <c:v>152.9</c:v>
                      </c:pt>
                      <c:pt idx="15291">
                        <c:v>152.91</c:v>
                      </c:pt>
                      <c:pt idx="15292">
                        <c:v>152.91999999999999</c:v>
                      </c:pt>
                      <c:pt idx="15293">
                        <c:v>152.93</c:v>
                      </c:pt>
                      <c:pt idx="15294">
                        <c:v>152.94</c:v>
                      </c:pt>
                      <c:pt idx="15295">
                        <c:v>152.94999999999999</c:v>
                      </c:pt>
                      <c:pt idx="15296">
                        <c:v>152.96</c:v>
                      </c:pt>
                      <c:pt idx="15297">
                        <c:v>152.97</c:v>
                      </c:pt>
                      <c:pt idx="15298">
                        <c:v>152.97999999999999</c:v>
                      </c:pt>
                      <c:pt idx="15299">
                        <c:v>152.99</c:v>
                      </c:pt>
                      <c:pt idx="15300">
                        <c:v>153</c:v>
                      </c:pt>
                      <c:pt idx="15301">
                        <c:v>153.01</c:v>
                      </c:pt>
                      <c:pt idx="15302">
                        <c:v>153.02000000000001</c:v>
                      </c:pt>
                      <c:pt idx="15303">
                        <c:v>153.03</c:v>
                      </c:pt>
                      <c:pt idx="15304">
                        <c:v>153.04</c:v>
                      </c:pt>
                      <c:pt idx="15305">
                        <c:v>153.05000000000001</c:v>
                      </c:pt>
                      <c:pt idx="15306">
                        <c:v>153.06</c:v>
                      </c:pt>
                      <c:pt idx="15307">
                        <c:v>153.07</c:v>
                      </c:pt>
                      <c:pt idx="15308">
                        <c:v>153.08000000000001</c:v>
                      </c:pt>
                      <c:pt idx="15309">
                        <c:v>153.09</c:v>
                      </c:pt>
                      <c:pt idx="15310">
                        <c:v>153.1</c:v>
                      </c:pt>
                      <c:pt idx="15311">
                        <c:v>153.11000000000001</c:v>
                      </c:pt>
                      <c:pt idx="15312">
                        <c:v>153.12</c:v>
                      </c:pt>
                      <c:pt idx="15313">
                        <c:v>153.13</c:v>
                      </c:pt>
                      <c:pt idx="15314">
                        <c:v>153.13999999999999</c:v>
                      </c:pt>
                      <c:pt idx="15315">
                        <c:v>153.15</c:v>
                      </c:pt>
                      <c:pt idx="15316">
                        <c:v>153.16</c:v>
                      </c:pt>
                      <c:pt idx="15317">
                        <c:v>153.16999999999999</c:v>
                      </c:pt>
                      <c:pt idx="15318">
                        <c:v>153.18</c:v>
                      </c:pt>
                      <c:pt idx="15319">
                        <c:v>153.19</c:v>
                      </c:pt>
                      <c:pt idx="15320">
                        <c:v>153.19999999999999</c:v>
                      </c:pt>
                      <c:pt idx="15321">
                        <c:v>153.21</c:v>
                      </c:pt>
                      <c:pt idx="15322">
                        <c:v>153.22</c:v>
                      </c:pt>
                      <c:pt idx="15323">
                        <c:v>153.22999999999999</c:v>
                      </c:pt>
                      <c:pt idx="15324">
                        <c:v>153.24</c:v>
                      </c:pt>
                      <c:pt idx="15325">
                        <c:v>153.25</c:v>
                      </c:pt>
                      <c:pt idx="15326">
                        <c:v>153.26</c:v>
                      </c:pt>
                      <c:pt idx="15327">
                        <c:v>153.27000000000001</c:v>
                      </c:pt>
                      <c:pt idx="15328">
                        <c:v>153.28</c:v>
                      </c:pt>
                      <c:pt idx="15329">
                        <c:v>153.29</c:v>
                      </c:pt>
                      <c:pt idx="15330">
                        <c:v>153.30000000000001</c:v>
                      </c:pt>
                      <c:pt idx="15331">
                        <c:v>153.31</c:v>
                      </c:pt>
                      <c:pt idx="15332">
                        <c:v>153.32</c:v>
                      </c:pt>
                      <c:pt idx="15333">
                        <c:v>153.33000000000001</c:v>
                      </c:pt>
                      <c:pt idx="15334">
                        <c:v>153.34</c:v>
                      </c:pt>
                      <c:pt idx="15335">
                        <c:v>153.35</c:v>
                      </c:pt>
                      <c:pt idx="15336">
                        <c:v>153.36000000000001</c:v>
                      </c:pt>
                      <c:pt idx="15337">
                        <c:v>153.37</c:v>
                      </c:pt>
                      <c:pt idx="15338">
                        <c:v>153.38</c:v>
                      </c:pt>
                      <c:pt idx="15339">
                        <c:v>153.38999999999999</c:v>
                      </c:pt>
                      <c:pt idx="15340">
                        <c:v>153.4</c:v>
                      </c:pt>
                      <c:pt idx="15341">
                        <c:v>153.41</c:v>
                      </c:pt>
                      <c:pt idx="15342">
                        <c:v>153.41999999999999</c:v>
                      </c:pt>
                      <c:pt idx="15343">
                        <c:v>153.43</c:v>
                      </c:pt>
                      <c:pt idx="15344">
                        <c:v>153.44</c:v>
                      </c:pt>
                      <c:pt idx="15345">
                        <c:v>153.44999999999999</c:v>
                      </c:pt>
                      <c:pt idx="15346">
                        <c:v>153.46</c:v>
                      </c:pt>
                      <c:pt idx="15347">
                        <c:v>153.47</c:v>
                      </c:pt>
                      <c:pt idx="15348">
                        <c:v>153.47999999999999</c:v>
                      </c:pt>
                      <c:pt idx="15349">
                        <c:v>153.49</c:v>
                      </c:pt>
                      <c:pt idx="15350">
                        <c:v>153.5</c:v>
                      </c:pt>
                      <c:pt idx="15351">
                        <c:v>153.51</c:v>
                      </c:pt>
                      <c:pt idx="15352">
                        <c:v>153.52000000000001</c:v>
                      </c:pt>
                      <c:pt idx="15353">
                        <c:v>153.53</c:v>
                      </c:pt>
                      <c:pt idx="15354">
                        <c:v>153.54</c:v>
                      </c:pt>
                      <c:pt idx="15355">
                        <c:v>153.55000000000001</c:v>
                      </c:pt>
                      <c:pt idx="15356">
                        <c:v>153.56</c:v>
                      </c:pt>
                      <c:pt idx="15357">
                        <c:v>153.57</c:v>
                      </c:pt>
                      <c:pt idx="15358">
                        <c:v>153.58000000000001</c:v>
                      </c:pt>
                      <c:pt idx="15359">
                        <c:v>153.59</c:v>
                      </c:pt>
                      <c:pt idx="15360">
                        <c:v>153.6</c:v>
                      </c:pt>
                      <c:pt idx="15361">
                        <c:v>153.61000000000001</c:v>
                      </c:pt>
                      <c:pt idx="15362">
                        <c:v>153.62</c:v>
                      </c:pt>
                      <c:pt idx="15363">
                        <c:v>153.63</c:v>
                      </c:pt>
                      <c:pt idx="15364">
                        <c:v>153.63999999999999</c:v>
                      </c:pt>
                      <c:pt idx="15365">
                        <c:v>153.65</c:v>
                      </c:pt>
                      <c:pt idx="15366">
                        <c:v>153.66</c:v>
                      </c:pt>
                      <c:pt idx="15367">
                        <c:v>153.66999999999999</c:v>
                      </c:pt>
                      <c:pt idx="15368">
                        <c:v>153.68</c:v>
                      </c:pt>
                      <c:pt idx="15369">
                        <c:v>153.69</c:v>
                      </c:pt>
                      <c:pt idx="15370">
                        <c:v>153.69999999999999</c:v>
                      </c:pt>
                      <c:pt idx="15371">
                        <c:v>153.71</c:v>
                      </c:pt>
                      <c:pt idx="15372">
                        <c:v>153.72</c:v>
                      </c:pt>
                      <c:pt idx="15373">
                        <c:v>153.72999999999999</c:v>
                      </c:pt>
                      <c:pt idx="15374">
                        <c:v>153.74</c:v>
                      </c:pt>
                      <c:pt idx="15375">
                        <c:v>153.75</c:v>
                      </c:pt>
                      <c:pt idx="15376">
                        <c:v>153.76</c:v>
                      </c:pt>
                      <c:pt idx="15377">
                        <c:v>153.77000000000001</c:v>
                      </c:pt>
                      <c:pt idx="15378">
                        <c:v>153.78</c:v>
                      </c:pt>
                      <c:pt idx="15379">
                        <c:v>153.79</c:v>
                      </c:pt>
                      <c:pt idx="15380">
                        <c:v>153.80000000000001</c:v>
                      </c:pt>
                      <c:pt idx="15381">
                        <c:v>153.81</c:v>
                      </c:pt>
                      <c:pt idx="15382">
                        <c:v>153.82</c:v>
                      </c:pt>
                      <c:pt idx="15383">
                        <c:v>153.83000000000001</c:v>
                      </c:pt>
                      <c:pt idx="15384">
                        <c:v>153.84</c:v>
                      </c:pt>
                      <c:pt idx="15385">
                        <c:v>153.85</c:v>
                      </c:pt>
                      <c:pt idx="15386">
                        <c:v>153.86000000000001</c:v>
                      </c:pt>
                      <c:pt idx="15387">
                        <c:v>153.87</c:v>
                      </c:pt>
                      <c:pt idx="15388">
                        <c:v>153.88</c:v>
                      </c:pt>
                      <c:pt idx="15389">
                        <c:v>153.88999999999999</c:v>
                      </c:pt>
                      <c:pt idx="15390">
                        <c:v>153.9</c:v>
                      </c:pt>
                      <c:pt idx="15391">
                        <c:v>153.91</c:v>
                      </c:pt>
                      <c:pt idx="15392">
                        <c:v>153.91999999999999</c:v>
                      </c:pt>
                      <c:pt idx="15393">
                        <c:v>153.93</c:v>
                      </c:pt>
                      <c:pt idx="15394">
                        <c:v>153.94</c:v>
                      </c:pt>
                      <c:pt idx="15395">
                        <c:v>153.94999999999999</c:v>
                      </c:pt>
                      <c:pt idx="15396">
                        <c:v>153.96</c:v>
                      </c:pt>
                      <c:pt idx="15397">
                        <c:v>153.97</c:v>
                      </c:pt>
                      <c:pt idx="15398">
                        <c:v>153.97999999999999</c:v>
                      </c:pt>
                      <c:pt idx="15399">
                        <c:v>153.99</c:v>
                      </c:pt>
                      <c:pt idx="15400">
                        <c:v>154</c:v>
                      </c:pt>
                      <c:pt idx="15401">
                        <c:v>154.01</c:v>
                      </c:pt>
                      <c:pt idx="15402">
                        <c:v>154.02000000000001</c:v>
                      </c:pt>
                      <c:pt idx="15403">
                        <c:v>154.03</c:v>
                      </c:pt>
                      <c:pt idx="15404">
                        <c:v>154.04</c:v>
                      </c:pt>
                      <c:pt idx="15405">
                        <c:v>154.05000000000001</c:v>
                      </c:pt>
                      <c:pt idx="15406">
                        <c:v>154.06</c:v>
                      </c:pt>
                      <c:pt idx="15407">
                        <c:v>154.07</c:v>
                      </c:pt>
                      <c:pt idx="15408">
                        <c:v>154.08000000000001</c:v>
                      </c:pt>
                      <c:pt idx="15409">
                        <c:v>154.09</c:v>
                      </c:pt>
                      <c:pt idx="15410">
                        <c:v>154.1</c:v>
                      </c:pt>
                      <c:pt idx="15411">
                        <c:v>154.11000000000001</c:v>
                      </c:pt>
                      <c:pt idx="15412">
                        <c:v>154.12</c:v>
                      </c:pt>
                      <c:pt idx="15413">
                        <c:v>154.13</c:v>
                      </c:pt>
                      <c:pt idx="15414">
                        <c:v>154.13999999999999</c:v>
                      </c:pt>
                      <c:pt idx="15415">
                        <c:v>154.15</c:v>
                      </c:pt>
                      <c:pt idx="15416">
                        <c:v>154.16</c:v>
                      </c:pt>
                      <c:pt idx="15417">
                        <c:v>154.16999999999999</c:v>
                      </c:pt>
                      <c:pt idx="15418">
                        <c:v>154.18</c:v>
                      </c:pt>
                      <c:pt idx="15419">
                        <c:v>154.19</c:v>
                      </c:pt>
                      <c:pt idx="15420">
                        <c:v>154.19999999999999</c:v>
                      </c:pt>
                      <c:pt idx="15421">
                        <c:v>154.21</c:v>
                      </c:pt>
                      <c:pt idx="15422">
                        <c:v>154.22</c:v>
                      </c:pt>
                      <c:pt idx="15423">
                        <c:v>154.22999999999999</c:v>
                      </c:pt>
                      <c:pt idx="15424">
                        <c:v>154.24</c:v>
                      </c:pt>
                      <c:pt idx="15425">
                        <c:v>154.25</c:v>
                      </c:pt>
                      <c:pt idx="15426">
                        <c:v>154.26</c:v>
                      </c:pt>
                      <c:pt idx="15427">
                        <c:v>154.27000000000001</c:v>
                      </c:pt>
                      <c:pt idx="15428">
                        <c:v>154.28</c:v>
                      </c:pt>
                      <c:pt idx="15429">
                        <c:v>154.29</c:v>
                      </c:pt>
                      <c:pt idx="15430">
                        <c:v>154.30000000000001</c:v>
                      </c:pt>
                      <c:pt idx="15431">
                        <c:v>154.31</c:v>
                      </c:pt>
                      <c:pt idx="15432">
                        <c:v>154.32</c:v>
                      </c:pt>
                      <c:pt idx="15433">
                        <c:v>154.33000000000001</c:v>
                      </c:pt>
                      <c:pt idx="15434">
                        <c:v>154.34</c:v>
                      </c:pt>
                      <c:pt idx="15435">
                        <c:v>154.35</c:v>
                      </c:pt>
                      <c:pt idx="15436">
                        <c:v>154.36000000000001</c:v>
                      </c:pt>
                      <c:pt idx="15437">
                        <c:v>154.37</c:v>
                      </c:pt>
                      <c:pt idx="15438">
                        <c:v>154.38</c:v>
                      </c:pt>
                      <c:pt idx="15439">
                        <c:v>154.38999999999999</c:v>
                      </c:pt>
                      <c:pt idx="15440">
                        <c:v>154.4</c:v>
                      </c:pt>
                      <c:pt idx="15441">
                        <c:v>154.41</c:v>
                      </c:pt>
                      <c:pt idx="15442">
                        <c:v>154.41999999999999</c:v>
                      </c:pt>
                      <c:pt idx="15443">
                        <c:v>154.43</c:v>
                      </c:pt>
                      <c:pt idx="15444">
                        <c:v>154.44</c:v>
                      </c:pt>
                      <c:pt idx="15445">
                        <c:v>154.44999999999999</c:v>
                      </c:pt>
                      <c:pt idx="15446">
                        <c:v>154.46</c:v>
                      </c:pt>
                      <c:pt idx="15447">
                        <c:v>154.47</c:v>
                      </c:pt>
                      <c:pt idx="15448">
                        <c:v>154.47999999999999</c:v>
                      </c:pt>
                      <c:pt idx="15449">
                        <c:v>154.49</c:v>
                      </c:pt>
                      <c:pt idx="15450">
                        <c:v>154.5</c:v>
                      </c:pt>
                      <c:pt idx="15451">
                        <c:v>154.51</c:v>
                      </c:pt>
                      <c:pt idx="15452">
                        <c:v>154.52000000000001</c:v>
                      </c:pt>
                      <c:pt idx="15453">
                        <c:v>154.53</c:v>
                      </c:pt>
                      <c:pt idx="15454">
                        <c:v>154.54</c:v>
                      </c:pt>
                      <c:pt idx="15455">
                        <c:v>154.55000000000001</c:v>
                      </c:pt>
                      <c:pt idx="15456">
                        <c:v>154.56</c:v>
                      </c:pt>
                      <c:pt idx="15457">
                        <c:v>154.57</c:v>
                      </c:pt>
                      <c:pt idx="15458">
                        <c:v>154.58000000000001</c:v>
                      </c:pt>
                      <c:pt idx="15459">
                        <c:v>154.59</c:v>
                      </c:pt>
                      <c:pt idx="15460">
                        <c:v>154.6</c:v>
                      </c:pt>
                      <c:pt idx="15461">
                        <c:v>154.61000000000001</c:v>
                      </c:pt>
                      <c:pt idx="15462">
                        <c:v>154.62</c:v>
                      </c:pt>
                      <c:pt idx="15463">
                        <c:v>154.63</c:v>
                      </c:pt>
                      <c:pt idx="15464">
                        <c:v>154.63999999999999</c:v>
                      </c:pt>
                      <c:pt idx="15465">
                        <c:v>154.65</c:v>
                      </c:pt>
                      <c:pt idx="15466">
                        <c:v>154.66</c:v>
                      </c:pt>
                      <c:pt idx="15467">
                        <c:v>154.66999999999999</c:v>
                      </c:pt>
                      <c:pt idx="15468">
                        <c:v>154.68</c:v>
                      </c:pt>
                      <c:pt idx="15469">
                        <c:v>154.69</c:v>
                      </c:pt>
                      <c:pt idx="15470">
                        <c:v>154.69999999999999</c:v>
                      </c:pt>
                      <c:pt idx="15471">
                        <c:v>154.71</c:v>
                      </c:pt>
                      <c:pt idx="15472">
                        <c:v>154.72</c:v>
                      </c:pt>
                      <c:pt idx="15473">
                        <c:v>154.72999999999999</c:v>
                      </c:pt>
                      <c:pt idx="15474">
                        <c:v>154.74</c:v>
                      </c:pt>
                      <c:pt idx="15475">
                        <c:v>154.75</c:v>
                      </c:pt>
                      <c:pt idx="15476">
                        <c:v>154.76</c:v>
                      </c:pt>
                      <c:pt idx="15477">
                        <c:v>154.77000000000001</c:v>
                      </c:pt>
                      <c:pt idx="15478">
                        <c:v>154.78</c:v>
                      </c:pt>
                      <c:pt idx="15479">
                        <c:v>154.79</c:v>
                      </c:pt>
                      <c:pt idx="15480">
                        <c:v>154.80000000000001</c:v>
                      </c:pt>
                      <c:pt idx="15481">
                        <c:v>154.81</c:v>
                      </c:pt>
                      <c:pt idx="15482">
                        <c:v>154.82</c:v>
                      </c:pt>
                      <c:pt idx="15483">
                        <c:v>154.83000000000001</c:v>
                      </c:pt>
                      <c:pt idx="15484">
                        <c:v>154.84</c:v>
                      </c:pt>
                      <c:pt idx="15485">
                        <c:v>154.85</c:v>
                      </c:pt>
                      <c:pt idx="15486">
                        <c:v>154.86000000000001</c:v>
                      </c:pt>
                      <c:pt idx="15487">
                        <c:v>154.87</c:v>
                      </c:pt>
                      <c:pt idx="15488">
                        <c:v>154.88</c:v>
                      </c:pt>
                      <c:pt idx="15489">
                        <c:v>154.88999999999999</c:v>
                      </c:pt>
                      <c:pt idx="15490">
                        <c:v>154.9</c:v>
                      </c:pt>
                      <c:pt idx="15491">
                        <c:v>154.91</c:v>
                      </c:pt>
                      <c:pt idx="15492">
                        <c:v>154.91999999999999</c:v>
                      </c:pt>
                      <c:pt idx="15493">
                        <c:v>154.93</c:v>
                      </c:pt>
                      <c:pt idx="15494">
                        <c:v>154.94</c:v>
                      </c:pt>
                      <c:pt idx="15495">
                        <c:v>154.94999999999999</c:v>
                      </c:pt>
                      <c:pt idx="15496">
                        <c:v>154.96</c:v>
                      </c:pt>
                      <c:pt idx="15497">
                        <c:v>154.97</c:v>
                      </c:pt>
                      <c:pt idx="15498">
                        <c:v>154.97999999999999</c:v>
                      </c:pt>
                      <c:pt idx="15499">
                        <c:v>154.99</c:v>
                      </c:pt>
                      <c:pt idx="15500">
                        <c:v>155</c:v>
                      </c:pt>
                      <c:pt idx="15501">
                        <c:v>155.01</c:v>
                      </c:pt>
                      <c:pt idx="15502">
                        <c:v>155.02000000000001</c:v>
                      </c:pt>
                      <c:pt idx="15503">
                        <c:v>155.03</c:v>
                      </c:pt>
                      <c:pt idx="15504">
                        <c:v>155.04</c:v>
                      </c:pt>
                      <c:pt idx="15505">
                        <c:v>155.05000000000001</c:v>
                      </c:pt>
                      <c:pt idx="15506">
                        <c:v>155.06</c:v>
                      </c:pt>
                      <c:pt idx="15507">
                        <c:v>155.07</c:v>
                      </c:pt>
                      <c:pt idx="15508">
                        <c:v>155.08000000000001</c:v>
                      </c:pt>
                      <c:pt idx="15509">
                        <c:v>155.09</c:v>
                      </c:pt>
                      <c:pt idx="15510">
                        <c:v>155.1</c:v>
                      </c:pt>
                      <c:pt idx="15511">
                        <c:v>155.11000000000001</c:v>
                      </c:pt>
                      <c:pt idx="15512">
                        <c:v>155.12</c:v>
                      </c:pt>
                      <c:pt idx="15513">
                        <c:v>155.13</c:v>
                      </c:pt>
                      <c:pt idx="15514">
                        <c:v>155.13999999999999</c:v>
                      </c:pt>
                      <c:pt idx="15515">
                        <c:v>155.15</c:v>
                      </c:pt>
                      <c:pt idx="15516">
                        <c:v>155.16</c:v>
                      </c:pt>
                      <c:pt idx="15517">
                        <c:v>155.16999999999999</c:v>
                      </c:pt>
                      <c:pt idx="15518">
                        <c:v>155.18</c:v>
                      </c:pt>
                      <c:pt idx="15519">
                        <c:v>155.19</c:v>
                      </c:pt>
                      <c:pt idx="15520">
                        <c:v>155.19999999999999</c:v>
                      </c:pt>
                      <c:pt idx="15521">
                        <c:v>155.21</c:v>
                      </c:pt>
                      <c:pt idx="15522">
                        <c:v>155.22</c:v>
                      </c:pt>
                      <c:pt idx="15523">
                        <c:v>155.22999999999999</c:v>
                      </c:pt>
                      <c:pt idx="15524">
                        <c:v>155.24</c:v>
                      </c:pt>
                      <c:pt idx="15525">
                        <c:v>155.25</c:v>
                      </c:pt>
                      <c:pt idx="15526">
                        <c:v>155.26</c:v>
                      </c:pt>
                      <c:pt idx="15527">
                        <c:v>155.27000000000001</c:v>
                      </c:pt>
                      <c:pt idx="15528">
                        <c:v>155.28</c:v>
                      </c:pt>
                      <c:pt idx="15529">
                        <c:v>155.29</c:v>
                      </c:pt>
                      <c:pt idx="15530">
                        <c:v>155.30000000000001</c:v>
                      </c:pt>
                      <c:pt idx="15531">
                        <c:v>155.31</c:v>
                      </c:pt>
                      <c:pt idx="15532">
                        <c:v>155.32</c:v>
                      </c:pt>
                      <c:pt idx="15533">
                        <c:v>155.33000000000001</c:v>
                      </c:pt>
                      <c:pt idx="15534">
                        <c:v>155.34</c:v>
                      </c:pt>
                      <c:pt idx="15535">
                        <c:v>155.35</c:v>
                      </c:pt>
                      <c:pt idx="15536">
                        <c:v>155.36000000000001</c:v>
                      </c:pt>
                      <c:pt idx="15537">
                        <c:v>155.37</c:v>
                      </c:pt>
                      <c:pt idx="15538">
                        <c:v>155.38</c:v>
                      </c:pt>
                      <c:pt idx="15539">
                        <c:v>155.38999999999999</c:v>
                      </c:pt>
                      <c:pt idx="15540">
                        <c:v>155.4</c:v>
                      </c:pt>
                      <c:pt idx="15541">
                        <c:v>155.41</c:v>
                      </c:pt>
                      <c:pt idx="15542">
                        <c:v>155.41999999999999</c:v>
                      </c:pt>
                      <c:pt idx="15543">
                        <c:v>155.43</c:v>
                      </c:pt>
                      <c:pt idx="15544">
                        <c:v>155.44</c:v>
                      </c:pt>
                      <c:pt idx="15545">
                        <c:v>155.44999999999999</c:v>
                      </c:pt>
                      <c:pt idx="15546">
                        <c:v>155.46</c:v>
                      </c:pt>
                      <c:pt idx="15547">
                        <c:v>155.47</c:v>
                      </c:pt>
                      <c:pt idx="15548">
                        <c:v>155.47999999999999</c:v>
                      </c:pt>
                      <c:pt idx="15549">
                        <c:v>155.49</c:v>
                      </c:pt>
                      <c:pt idx="15550">
                        <c:v>155.5</c:v>
                      </c:pt>
                      <c:pt idx="15551">
                        <c:v>155.51</c:v>
                      </c:pt>
                      <c:pt idx="15552">
                        <c:v>155.52000000000001</c:v>
                      </c:pt>
                      <c:pt idx="15553">
                        <c:v>155.53</c:v>
                      </c:pt>
                      <c:pt idx="15554">
                        <c:v>155.54</c:v>
                      </c:pt>
                      <c:pt idx="15555">
                        <c:v>155.55000000000001</c:v>
                      </c:pt>
                      <c:pt idx="15556">
                        <c:v>155.56</c:v>
                      </c:pt>
                      <c:pt idx="15557">
                        <c:v>155.57</c:v>
                      </c:pt>
                      <c:pt idx="15558">
                        <c:v>155.58000000000001</c:v>
                      </c:pt>
                      <c:pt idx="15559">
                        <c:v>155.59</c:v>
                      </c:pt>
                      <c:pt idx="15560">
                        <c:v>155.6</c:v>
                      </c:pt>
                      <c:pt idx="15561">
                        <c:v>155.61000000000001</c:v>
                      </c:pt>
                      <c:pt idx="15562">
                        <c:v>155.62</c:v>
                      </c:pt>
                      <c:pt idx="15563">
                        <c:v>155.63</c:v>
                      </c:pt>
                      <c:pt idx="15564">
                        <c:v>155.63999999999999</c:v>
                      </c:pt>
                      <c:pt idx="15565">
                        <c:v>155.65</c:v>
                      </c:pt>
                      <c:pt idx="15566">
                        <c:v>155.66</c:v>
                      </c:pt>
                      <c:pt idx="15567">
                        <c:v>155.66999999999999</c:v>
                      </c:pt>
                      <c:pt idx="15568">
                        <c:v>155.68</c:v>
                      </c:pt>
                      <c:pt idx="15569">
                        <c:v>155.69</c:v>
                      </c:pt>
                      <c:pt idx="15570">
                        <c:v>155.69999999999999</c:v>
                      </c:pt>
                      <c:pt idx="15571">
                        <c:v>155.71</c:v>
                      </c:pt>
                      <c:pt idx="15572">
                        <c:v>155.72</c:v>
                      </c:pt>
                      <c:pt idx="15573">
                        <c:v>155.72999999999999</c:v>
                      </c:pt>
                      <c:pt idx="15574">
                        <c:v>155.74</c:v>
                      </c:pt>
                      <c:pt idx="15575">
                        <c:v>155.75</c:v>
                      </c:pt>
                      <c:pt idx="15576">
                        <c:v>155.76</c:v>
                      </c:pt>
                      <c:pt idx="15577">
                        <c:v>155.77000000000001</c:v>
                      </c:pt>
                      <c:pt idx="15578">
                        <c:v>155.78</c:v>
                      </c:pt>
                      <c:pt idx="15579">
                        <c:v>155.79</c:v>
                      </c:pt>
                      <c:pt idx="15580">
                        <c:v>155.80000000000001</c:v>
                      </c:pt>
                      <c:pt idx="15581">
                        <c:v>155.81</c:v>
                      </c:pt>
                      <c:pt idx="15582">
                        <c:v>155.82</c:v>
                      </c:pt>
                      <c:pt idx="15583">
                        <c:v>155.83000000000001</c:v>
                      </c:pt>
                      <c:pt idx="15584">
                        <c:v>155.84</c:v>
                      </c:pt>
                      <c:pt idx="15585">
                        <c:v>155.85</c:v>
                      </c:pt>
                      <c:pt idx="15586">
                        <c:v>155.86000000000001</c:v>
                      </c:pt>
                      <c:pt idx="15587">
                        <c:v>155.87</c:v>
                      </c:pt>
                      <c:pt idx="15588">
                        <c:v>155.88</c:v>
                      </c:pt>
                      <c:pt idx="15589">
                        <c:v>155.88999999999999</c:v>
                      </c:pt>
                      <c:pt idx="15590">
                        <c:v>155.9</c:v>
                      </c:pt>
                      <c:pt idx="15591">
                        <c:v>155.91</c:v>
                      </c:pt>
                      <c:pt idx="15592">
                        <c:v>155.91999999999999</c:v>
                      </c:pt>
                      <c:pt idx="15593">
                        <c:v>155.93</c:v>
                      </c:pt>
                      <c:pt idx="15594">
                        <c:v>155.94</c:v>
                      </c:pt>
                      <c:pt idx="15595">
                        <c:v>155.94999999999999</c:v>
                      </c:pt>
                      <c:pt idx="15596">
                        <c:v>155.96</c:v>
                      </c:pt>
                      <c:pt idx="15597">
                        <c:v>155.97</c:v>
                      </c:pt>
                      <c:pt idx="15598">
                        <c:v>155.97999999999999</c:v>
                      </c:pt>
                      <c:pt idx="15599">
                        <c:v>155.99</c:v>
                      </c:pt>
                      <c:pt idx="15600">
                        <c:v>156</c:v>
                      </c:pt>
                      <c:pt idx="15601">
                        <c:v>156.01</c:v>
                      </c:pt>
                      <c:pt idx="15602">
                        <c:v>156.02000000000001</c:v>
                      </c:pt>
                      <c:pt idx="15603">
                        <c:v>156.03</c:v>
                      </c:pt>
                      <c:pt idx="15604">
                        <c:v>156.04</c:v>
                      </c:pt>
                      <c:pt idx="15605">
                        <c:v>156.05000000000001</c:v>
                      </c:pt>
                      <c:pt idx="15606">
                        <c:v>156.06</c:v>
                      </c:pt>
                      <c:pt idx="15607">
                        <c:v>156.07</c:v>
                      </c:pt>
                      <c:pt idx="15608">
                        <c:v>156.08000000000001</c:v>
                      </c:pt>
                      <c:pt idx="15609">
                        <c:v>156.09</c:v>
                      </c:pt>
                      <c:pt idx="15610">
                        <c:v>156.1</c:v>
                      </c:pt>
                      <c:pt idx="15611">
                        <c:v>156.11000000000001</c:v>
                      </c:pt>
                      <c:pt idx="15612">
                        <c:v>156.12</c:v>
                      </c:pt>
                      <c:pt idx="15613">
                        <c:v>156.13</c:v>
                      </c:pt>
                      <c:pt idx="15614">
                        <c:v>156.13999999999999</c:v>
                      </c:pt>
                      <c:pt idx="15615">
                        <c:v>156.15</c:v>
                      </c:pt>
                      <c:pt idx="15616">
                        <c:v>156.16</c:v>
                      </c:pt>
                      <c:pt idx="15617">
                        <c:v>156.16999999999999</c:v>
                      </c:pt>
                      <c:pt idx="15618">
                        <c:v>156.18</c:v>
                      </c:pt>
                      <c:pt idx="15619">
                        <c:v>156.19</c:v>
                      </c:pt>
                      <c:pt idx="15620">
                        <c:v>156.19999999999999</c:v>
                      </c:pt>
                      <c:pt idx="15621">
                        <c:v>156.21</c:v>
                      </c:pt>
                      <c:pt idx="15622">
                        <c:v>156.22</c:v>
                      </c:pt>
                      <c:pt idx="15623">
                        <c:v>156.22999999999999</c:v>
                      </c:pt>
                      <c:pt idx="15624">
                        <c:v>156.24</c:v>
                      </c:pt>
                      <c:pt idx="15625">
                        <c:v>156.25</c:v>
                      </c:pt>
                      <c:pt idx="15626">
                        <c:v>156.26</c:v>
                      </c:pt>
                      <c:pt idx="15627">
                        <c:v>156.27000000000001</c:v>
                      </c:pt>
                      <c:pt idx="15628">
                        <c:v>156.28</c:v>
                      </c:pt>
                      <c:pt idx="15629">
                        <c:v>156.29</c:v>
                      </c:pt>
                      <c:pt idx="15630">
                        <c:v>156.30000000000001</c:v>
                      </c:pt>
                      <c:pt idx="15631">
                        <c:v>156.31</c:v>
                      </c:pt>
                      <c:pt idx="15632">
                        <c:v>156.32</c:v>
                      </c:pt>
                      <c:pt idx="15633">
                        <c:v>156.33000000000001</c:v>
                      </c:pt>
                      <c:pt idx="15634">
                        <c:v>156.34</c:v>
                      </c:pt>
                      <c:pt idx="15635">
                        <c:v>156.35</c:v>
                      </c:pt>
                      <c:pt idx="15636">
                        <c:v>156.36000000000001</c:v>
                      </c:pt>
                      <c:pt idx="15637">
                        <c:v>156.37</c:v>
                      </c:pt>
                      <c:pt idx="15638">
                        <c:v>156.38</c:v>
                      </c:pt>
                      <c:pt idx="15639">
                        <c:v>156.38999999999999</c:v>
                      </c:pt>
                      <c:pt idx="15640">
                        <c:v>156.4</c:v>
                      </c:pt>
                      <c:pt idx="15641">
                        <c:v>156.41</c:v>
                      </c:pt>
                      <c:pt idx="15642">
                        <c:v>156.41999999999999</c:v>
                      </c:pt>
                      <c:pt idx="15643">
                        <c:v>156.43</c:v>
                      </c:pt>
                      <c:pt idx="15644">
                        <c:v>156.44</c:v>
                      </c:pt>
                      <c:pt idx="15645">
                        <c:v>156.44999999999999</c:v>
                      </c:pt>
                      <c:pt idx="15646">
                        <c:v>156.46</c:v>
                      </c:pt>
                      <c:pt idx="15647">
                        <c:v>156.47</c:v>
                      </c:pt>
                      <c:pt idx="15648">
                        <c:v>156.47999999999999</c:v>
                      </c:pt>
                      <c:pt idx="15649">
                        <c:v>156.49</c:v>
                      </c:pt>
                      <c:pt idx="15650">
                        <c:v>156.5</c:v>
                      </c:pt>
                      <c:pt idx="15651">
                        <c:v>156.51</c:v>
                      </c:pt>
                      <c:pt idx="15652">
                        <c:v>156.52000000000001</c:v>
                      </c:pt>
                      <c:pt idx="15653">
                        <c:v>156.53</c:v>
                      </c:pt>
                      <c:pt idx="15654">
                        <c:v>156.54</c:v>
                      </c:pt>
                      <c:pt idx="15655">
                        <c:v>156.55000000000001</c:v>
                      </c:pt>
                      <c:pt idx="15656">
                        <c:v>156.56</c:v>
                      </c:pt>
                      <c:pt idx="15657">
                        <c:v>156.57</c:v>
                      </c:pt>
                      <c:pt idx="15658">
                        <c:v>156.58000000000001</c:v>
                      </c:pt>
                      <c:pt idx="15659">
                        <c:v>156.59</c:v>
                      </c:pt>
                      <c:pt idx="15660">
                        <c:v>156.6</c:v>
                      </c:pt>
                      <c:pt idx="15661">
                        <c:v>156.61000000000001</c:v>
                      </c:pt>
                      <c:pt idx="15662">
                        <c:v>156.62</c:v>
                      </c:pt>
                      <c:pt idx="15663">
                        <c:v>156.63</c:v>
                      </c:pt>
                      <c:pt idx="15664">
                        <c:v>156.63999999999999</c:v>
                      </c:pt>
                      <c:pt idx="15665">
                        <c:v>156.65</c:v>
                      </c:pt>
                      <c:pt idx="15666">
                        <c:v>156.66</c:v>
                      </c:pt>
                      <c:pt idx="15667">
                        <c:v>156.66999999999999</c:v>
                      </c:pt>
                      <c:pt idx="15668">
                        <c:v>156.68</c:v>
                      </c:pt>
                      <c:pt idx="15669">
                        <c:v>156.69</c:v>
                      </c:pt>
                      <c:pt idx="15670">
                        <c:v>156.69999999999999</c:v>
                      </c:pt>
                      <c:pt idx="15671">
                        <c:v>156.71</c:v>
                      </c:pt>
                      <c:pt idx="15672">
                        <c:v>156.72</c:v>
                      </c:pt>
                      <c:pt idx="15673">
                        <c:v>156.72999999999999</c:v>
                      </c:pt>
                      <c:pt idx="15674">
                        <c:v>156.74</c:v>
                      </c:pt>
                      <c:pt idx="15675">
                        <c:v>156.75</c:v>
                      </c:pt>
                      <c:pt idx="15676">
                        <c:v>156.76</c:v>
                      </c:pt>
                      <c:pt idx="15677">
                        <c:v>156.77000000000001</c:v>
                      </c:pt>
                      <c:pt idx="15678">
                        <c:v>156.78</c:v>
                      </c:pt>
                      <c:pt idx="15679">
                        <c:v>156.79</c:v>
                      </c:pt>
                      <c:pt idx="15680">
                        <c:v>156.80000000000001</c:v>
                      </c:pt>
                      <c:pt idx="15681">
                        <c:v>156.81</c:v>
                      </c:pt>
                      <c:pt idx="15682">
                        <c:v>156.82</c:v>
                      </c:pt>
                      <c:pt idx="15683">
                        <c:v>156.83000000000001</c:v>
                      </c:pt>
                      <c:pt idx="15684">
                        <c:v>156.84</c:v>
                      </c:pt>
                      <c:pt idx="15685">
                        <c:v>156.85</c:v>
                      </c:pt>
                      <c:pt idx="15686">
                        <c:v>156.86000000000001</c:v>
                      </c:pt>
                      <c:pt idx="15687">
                        <c:v>156.87</c:v>
                      </c:pt>
                      <c:pt idx="15688">
                        <c:v>156.88</c:v>
                      </c:pt>
                      <c:pt idx="15689">
                        <c:v>156.88999999999999</c:v>
                      </c:pt>
                      <c:pt idx="15690">
                        <c:v>156.9</c:v>
                      </c:pt>
                      <c:pt idx="15691">
                        <c:v>156.91</c:v>
                      </c:pt>
                      <c:pt idx="15692">
                        <c:v>156.91999999999999</c:v>
                      </c:pt>
                      <c:pt idx="15693">
                        <c:v>156.93</c:v>
                      </c:pt>
                      <c:pt idx="15694">
                        <c:v>156.94</c:v>
                      </c:pt>
                      <c:pt idx="15695">
                        <c:v>156.94999999999999</c:v>
                      </c:pt>
                      <c:pt idx="15696">
                        <c:v>156.96</c:v>
                      </c:pt>
                      <c:pt idx="15697">
                        <c:v>156.97</c:v>
                      </c:pt>
                      <c:pt idx="15698">
                        <c:v>156.97999999999999</c:v>
                      </c:pt>
                      <c:pt idx="15699">
                        <c:v>156.99</c:v>
                      </c:pt>
                      <c:pt idx="15700">
                        <c:v>157</c:v>
                      </c:pt>
                      <c:pt idx="15701">
                        <c:v>157.01</c:v>
                      </c:pt>
                      <c:pt idx="15702">
                        <c:v>157.02000000000001</c:v>
                      </c:pt>
                      <c:pt idx="15703">
                        <c:v>157.03</c:v>
                      </c:pt>
                      <c:pt idx="15704">
                        <c:v>157.04</c:v>
                      </c:pt>
                      <c:pt idx="15705">
                        <c:v>157.05000000000001</c:v>
                      </c:pt>
                      <c:pt idx="15706">
                        <c:v>157.06</c:v>
                      </c:pt>
                      <c:pt idx="15707">
                        <c:v>157.07</c:v>
                      </c:pt>
                      <c:pt idx="15708">
                        <c:v>157.08000000000001</c:v>
                      </c:pt>
                      <c:pt idx="15709">
                        <c:v>157.09</c:v>
                      </c:pt>
                      <c:pt idx="15710">
                        <c:v>157.1</c:v>
                      </c:pt>
                      <c:pt idx="15711">
                        <c:v>157.11000000000001</c:v>
                      </c:pt>
                      <c:pt idx="15712">
                        <c:v>157.12</c:v>
                      </c:pt>
                      <c:pt idx="15713">
                        <c:v>157.13</c:v>
                      </c:pt>
                      <c:pt idx="15714">
                        <c:v>157.13999999999999</c:v>
                      </c:pt>
                      <c:pt idx="15715">
                        <c:v>157.15</c:v>
                      </c:pt>
                      <c:pt idx="15716">
                        <c:v>157.16</c:v>
                      </c:pt>
                      <c:pt idx="15717">
                        <c:v>157.16999999999999</c:v>
                      </c:pt>
                      <c:pt idx="15718">
                        <c:v>157.18</c:v>
                      </c:pt>
                      <c:pt idx="15719">
                        <c:v>157.19</c:v>
                      </c:pt>
                      <c:pt idx="15720">
                        <c:v>157.19999999999999</c:v>
                      </c:pt>
                      <c:pt idx="15721">
                        <c:v>157.21</c:v>
                      </c:pt>
                      <c:pt idx="15722">
                        <c:v>157.22</c:v>
                      </c:pt>
                      <c:pt idx="15723">
                        <c:v>157.22999999999999</c:v>
                      </c:pt>
                      <c:pt idx="15724">
                        <c:v>157.24</c:v>
                      </c:pt>
                      <c:pt idx="15725">
                        <c:v>157.25</c:v>
                      </c:pt>
                      <c:pt idx="15726">
                        <c:v>157.26</c:v>
                      </c:pt>
                      <c:pt idx="15727">
                        <c:v>157.27000000000001</c:v>
                      </c:pt>
                      <c:pt idx="15728">
                        <c:v>157.28</c:v>
                      </c:pt>
                      <c:pt idx="15729">
                        <c:v>157.29</c:v>
                      </c:pt>
                      <c:pt idx="15730">
                        <c:v>157.30000000000001</c:v>
                      </c:pt>
                      <c:pt idx="15731">
                        <c:v>157.31</c:v>
                      </c:pt>
                      <c:pt idx="15732">
                        <c:v>157.32</c:v>
                      </c:pt>
                      <c:pt idx="15733">
                        <c:v>157.33000000000001</c:v>
                      </c:pt>
                      <c:pt idx="15734">
                        <c:v>157.34</c:v>
                      </c:pt>
                      <c:pt idx="15735">
                        <c:v>157.35</c:v>
                      </c:pt>
                      <c:pt idx="15736">
                        <c:v>157.36000000000001</c:v>
                      </c:pt>
                      <c:pt idx="15737">
                        <c:v>157.37</c:v>
                      </c:pt>
                      <c:pt idx="15738">
                        <c:v>157.38</c:v>
                      </c:pt>
                      <c:pt idx="15739">
                        <c:v>157.38999999999999</c:v>
                      </c:pt>
                      <c:pt idx="15740">
                        <c:v>157.4</c:v>
                      </c:pt>
                      <c:pt idx="15741">
                        <c:v>157.41</c:v>
                      </c:pt>
                      <c:pt idx="15742">
                        <c:v>157.41999999999999</c:v>
                      </c:pt>
                      <c:pt idx="15743">
                        <c:v>157.43</c:v>
                      </c:pt>
                      <c:pt idx="15744">
                        <c:v>157.44</c:v>
                      </c:pt>
                      <c:pt idx="15745">
                        <c:v>157.44999999999999</c:v>
                      </c:pt>
                      <c:pt idx="15746">
                        <c:v>157.46</c:v>
                      </c:pt>
                      <c:pt idx="15747">
                        <c:v>157.47</c:v>
                      </c:pt>
                      <c:pt idx="15748">
                        <c:v>157.47999999999999</c:v>
                      </c:pt>
                      <c:pt idx="15749">
                        <c:v>157.49</c:v>
                      </c:pt>
                      <c:pt idx="15750">
                        <c:v>157.5</c:v>
                      </c:pt>
                      <c:pt idx="15751">
                        <c:v>157.51</c:v>
                      </c:pt>
                      <c:pt idx="15752">
                        <c:v>157.52000000000001</c:v>
                      </c:pt>
                      <c:pt idx="15753">
                        <c:v>157.53</c:v>
                      </c:pt>
                      <c:pt idx="15754">
                        <c:v>157.54</c:v>
                      </c:pt>
                      <c:pt idx="15755">
                        <c:v>157.55000000000001</c:v>
                      </c:pt>
                      <c:pt idx="15756">
                        <c:v>157.56</c:v>
                      </c:pt>
                      <c:pt idx="15757">
                        <c:v>157.57</c:v>
                      </c:pt>
                      <c:pt idx="15758">
                        <c:v>157.58000000000001</c:v>
                      </c:pt>
                      <c:pt idx="15759">
                        <c:v>157.59</c:v>
                      </c:pt>
                      <c:pt idx="15760">
                        <c:v>157.6</c:v>
                      </c:pt>
                      <c:pt idx="15761">
                        <c:v>157.61000000000001</c:v>
                      </c:pt>
                      <c:pt idx="15762">
                        <c:v>157.62</c:v>
                      </c:pt>
                      <c:pt idx="15763">
                        <c:v>157.63</c:v>
                      </c:pt>
                      <c:pt idx="15764">
                        <c:v>157.63999999999999</c:v>
                      </c:pt>
                      <c:pt idx="15765">
                        <c:v>157.65</c:v>
                      </c:pt>
                      <c:pt idx="15766">
                        <c:v>157.66</c:v>
                      </c:pt>
                      <c:pt idx="15767">
                        <c:v>157.66999999999999</c:v>
                      </c:pt>
                      <c:pt idx="15768">
                        <c:v>157.68</c:v>
                      </c:pt>
                      <c:pt idx="15769">
                        <c:v>157.69</c:v>
                      </c:pt>
                      <c:pt idx="15770">
                        <c:v>157.69999999999999</c:v>
                      </c:pt>
                      <c:pt idx="15771">
                        <c:v>157.71</c:v>
                      </c:pt>
                      <c:pt idx="15772">
                        <c:v>157.72</c:v>
                      </c:pt>
                      <c:pt idx="15773">
                        <c:v>157.72999999999999</c:v>
                      </c:pt>
                      <c:pt idx="15774">
                        <c:v>157.74</c:v>
                      </c:pt>
                      <c:pt idx="15775">
                        <c:v>157.75</c:v>
                      </c:pt>
                      <c:pt idx="15776">
                        <c:v>157.76</c:v>
                      </c:pt>
                      <c:pt idx="15777">
                        <c:v>157.77000000000001</c:v>
                      </c:pt>
                      <c:pt idx="15778">
                        <c:v>157.78</c:v>
                      </c:pt>
                      <c:pt idx="15779">
                        <c:v>157.79</c:v>
                      </c:pt>
                      <c:pt idx="15780">
                        <c:v>157.80000000000001</c:v>
                      </c:pt>
                      <c:pt idx="15781">
                        <c:v>157.81</c:v>
                      </c:pt>
                      <c:pt idx="15782">
                        <c:v>157.82</c:v>
                      </c:pt>
                      <c:pt idx="15783">
                        <c:v>157.83000000000001</c:v>
                      </c:pt>
                      <c:pt idx="15784">
                        <c:v>157.84</c:v>
                      </c:pt>
                      <c:pt idx="15785">
                        <c:v>157.85</c:v>
                      </c:pt>
                      <c:pt idx="15786">
                        <c:v>157.86000000000001</c:v>
                      </c:pt>
                      <c:pt idx="15787">
                        <c:v>157.87</c:v>
                      </c:pt>
                      <c:pt idx="15788">
                        <c:v>157.88</c:v>
                      </c:pt>
                      <c:pt idx="15789">
                        <c:v>157.88999999999999</c:v>
                      </c:pt>
                      <c:pt idx="15790">
                        <c:v>157.9</c:v>
                      </c:pt>
                      <c:pt idx="15791">
                        <c:v>157.91</c:v>
                      </c:pt>
                      <c:pt idx="15792">
                        <c:v>157.91999999999999</c:v>
                      </c:pt>
                      <c:pt idx="15793">
                        <c:v>157.93</c:v>
                      </c:pt>
                      <c:pt idx="15794">
                        <c:v>157.94</c:v>
                      </c:pt>
                      <c:pt idx="15795">
                        <c:v>157.94999999999999</c:v>
                      </c:pt>
                      <c:pt idx="15796">
                        <c:v>157.96</c:v>
                      </c:pt>
                      <c:pt idx="15797">
                        <c:v>157.97</c:v>
                      </c:pt>
                      <c:pt idx="15798">
                        <c:v>157.97999999999999</c:v>
                      </c:pt>
                      <c:pt idx="15799">
                        <c:v>157.99</c:v>
                      </c:pt>
                      <c:pt idx="15800">
                        <c:v>158</c:v>
                      </c:pt>
                      <c:pt idx="15801">
                        <c:v>158.01</c:v>
                      </c:pt>
                      <c:pt idx="15802">
                        <c:v>158.02000000000001</c:v>
                      </c:pt>
                      <c:pt idx="15803">
                        <c:v>158.03</c:v>
                      </c:pt>
                      <c:pt idx="15804">
                        <c:v>158.04</c:v>
                      </c:pt>
                      <c:pt idx="15805">
                        <c:v>158.05000000000001</c:v>
                      </c:pt>
                      <c:pt idx="15806">
                        <c:v>158.06</c:v>
                      </c:pt>
                      <c:pt idx="15807">
                        <c:v>158.07</c:v>
                      </c:pt>
                      <c:pt idx="15808">
                        <c:v>158.08000000000001</c:v>
                      </c:pt>
                      <c:pt idx="15809">
                        <c:v>158.09</c:v>
                      </c:pt>
                      <c:pt idx="15810">
                        <c:v>158.1</c:v>
                      </c:pt>
                      <c:pt idx="15811">
                        <c:v>158.11000000000001</c:v>
                      </c:pt>
                      <c:pt idx="15812">
                        <c:v>158.12</c:v>
                      </c:pt>
                      <c:pt idx="15813">
                        <c:v>158.13</c:v>
                      </c:pt>
                      <c:pt idx="15814">
                        <c:v>158.13999999999999</c:v>
                      </c:pt>
                      <c:pt idx="15815">
                        <c:v>158.15</c:v>
                      </c:pt>
                      <c:pt idx="15816">
                        <c:v>158.16</c:v>
                      </c:pt>
                      <c:pt idx="15817">
                        <c:v>158.16999999999999</c:v>
                      </c:pt>
                      <c:pt idx="15818">
                        <c:v>158.18</c:v>
                      </c:pt>
                      <c:pt idx="15819">
                        <c:v>158.19</c:v>
                      </c:pt>
                      <c:pt idx="15820">
                        <c:v>158.19999999999999</c:v>
                      </c:pt>
                      <c:pt idx="15821">
                        <c:v>158.21</c:v>
                      </c:pt>
                      <c:pt idx="15822">
                        <c:v>158.22</c:v>
                      </c:pt>
                      <c:pt idx="15823">
                        <c:v>158.22999999999999</c:v>
                      </c:pt>
                      <c:pt idx="15824">
                        <c:v>158.24</c:v>
                      </c:pt>
                      <c:pt idx="15825">
                        <c:v>158.25</c:v>
                      </c:pt>
                      <c:pt idx="15826">
                        <c:v>158.26</c:v>
                      </c:pt>
                      <c:pt idx="15827">
                        <c:v>158.27000000000001</c:v>
                      </c:pt>
                      <c:pt idx="15828">
                        <c:v>158.28</c:v>
                      </c:pt>
                      <c:pt idx="15829">
                        <c:v>158.29</c:v>
                      </c:pt>
                      <c:pt idx="15830">
                        <c:v>158.30000000000001</c:v>
                      </c:pt>
                      <c:pt idx="15831">
                        <c:v>158.31</c:v>
                      </c:pt>
                      <c:pt idx="15832">
                        <c:v>158.32</c:v>
                      </c:pt>
                      <c:pt idx="15833">
                        <c:v>158.33000000000001</c:v>
                      </c:pt>
                      <c:pt idx="15834">
                        <c:v>158.34</c:v>
                      </c:pt>
                      <c:pt idx="15835">
                        <c:v>158.35</c:v>
                      </c:pt>
                      <c:pt idx="15836">
                        <c:v>158.36000000000001</c:v>
                      </c:pt>
                      <c:pt idx="15837">
                        <c:v>158.37</c:v>
                      </c:pt>
                      <c:pt idx="15838">
                        <c:v>158.38</c:v>
                      </c:pt>
                      <c:pt idx="15839">
                        <c:v>158.38999999999999</c:v>
                      </c:pt>
                      <c:pt idx="15840">
                        <c:v>158.4</c:v>
                      </c:pt>
                      <c:pt idx="15841">
                        <c:v>158.41</c:v>
                      </c:pt>
                      <c:pt idx="15842">
                        <c:v>158.41999999999999</c:v>
                      </c:pt>
                      <c:pt idx="15843">
                        <c:v>158.43</c:v>
                      </c:pt>
                      <c:pt idx="15844">
                        <c:v>158.44</c:v>
                      </c:pt>
                      <c:pt idx="15845">
                        <c:v>158.44999999999999</c:v>
                      </c:pt>
                      <c:pt idx="15846">
                        <c:v>158.46</c:v>
                      </c:pt>
                      <c:pt idx="15847">
                        <c:v>158.47</c:v>
                      </c:pt>
                      <c:pt idx="15848">
                        <c:v>158.47999999999999</c:v>
                      </c:pt>
                      <c:pt idx="15849">
                        <c:v>158.49</c:v>
                      </c:pt>
                      <c:pt idx="15850">
                        <c:v>158.5</c:v>
                      </c:pt>
                      <c:pt idx="15851">
                        <c:v>158.51</c:v>
                      </c:pt>
                      <c:pt idx="15852">
                        <c:v>158.52000000000001</c:v>
                      </c:pt>
                      <c:pt idx="15853">
                        <c:v>158.53</c:v>
                      </c:pt>
                      <c:pt idx="15854">
                        <c:v>158.54</c:v>
                      </c:pt>
                      <c:pt idx="15855">
                        <c:v>158.55000000000001</c:v>
                      </c:pt>
                      <c:pt idx="15856">
                        <c:v>158.56</c:v>
                      </c:pt>
                      <c:pt idx="15857">
                        <c:v>158.57</c:v>
                      </c:pt>
                      <c:pt idx="15858">
                        <c:v>158.58000000000001</c:v>
                      </c:pt>
                      <c:pt idx="15859">
                        <c:v>158.59</c:v>
                      </c:pt>
                      <c:pt idx="15860">
                        <c:v>158.6</c:v>
                      </c:pt>
                      <c:pt idx="15861">
                        <c:v>158.61000000000001</c:v>
                      </c:pt>
                      <c:pt idx="15862">
                        <c:v>158.62</c:v>
                      </c:pt>
                      <c:pt idx="15863">
                        <c:v>158.63</c:v>
                      </c:pt>
                      <c:pt idx="15864">
                        <c:v>158.63999999999999</c:v>
                      </c:pt>
                      <c:pt idx="15865">
                        <c:v>158.65</c:v>
                      </c:pt>
                      <c:pt idx="15866">
                        <c:v>158.66</c:v>
                      </c:pt>
                      <c:pt idx="15867">
                        <c:v>158.66999999999999</c:v>
                      </c:pt>
                      <c:pt idx="15868">
                        <c:v>158.68</c:v>
                      </c:pt>
                      <c:pt idx="15869">
                        <c:v>158.69</c:v>
                      </c:pt>
                      <c:pt idx="15870">
                        <c:v>158.69999999999999</c:v>
                      </c:pt>
                      <c:pt idx="15871">
                        <c:v>158.71</c:v>
                      </c:pt>
                      <c:pt idx="15872">
                        <c:v>158.72</c:v>
                      </c:pt>
                      <c:pt idx="15873">
                        <c:v>158.72999999999999</c:v>
                      </c:pt>
                      <c:pt idx="15874">
                        <c:v>158.74</c:v>
                      </c:pt>
                      <c:pt idx="15875">
                        <c:v>158.75</c:v>
                      </c:pt>
                      <c:pt idx="15876">
                        <c:v>158.76</c:v>
                      </c:pt>
                      <c:pt idx="15877">
                        <c:v>158.77000000000001</c:v>
                      </c:pt>
                      <c:pt idx="15878">
                        <c:v>158.78</c:v>
                      </c:pt>
                      <c:pt idx="15879">
                        <c:v>158.79</c:v>
                      </c:pt>
                      <c:pt idx="15880">
                        <c:v>158.80000000000001</c:v>
                      </c:pt>
                      <c:pt idx="15881">
                        <c:v>158.81</c:v>
                      </c:pt>
                      <c:pt idx="15882">
                        <c:v>158.82</c:v>
                      </c:pt>
                      <c:pt idx="15883">
                        <c:v>158.83000000000001</c:v>
                      </c:pt>
                      <c:pt idx="15884">
                        <c:v>158.84</c:v>
                      </c:pt>
                      <c:pt idx="15885">
                        <c:v>158.85</c:v>
                      </c:pt>
                      <c:pt idx="15886">
                        <c:v>158.86000000000001</c:v>
                      </c:pt>
                      <c:pt idx="15887">
                        <c:v>158.87</c:v>
                      </c:pt>
                      <c:pt idx="15888">
                        <c:v>158.88</c:v>
                      </c:pt>
                      <c:pt idx="15889">
                        <c:v>158.88999999999999</c:v>
                      </c:pt>
                      <c:pt idx="15890">
                        <c:v>158.9</c:v>
                      </c:pt>
                      <c:pt idx="15891">
                        <c:v>158.91</c:v>
                      </c:pt>
                      <c:pt idx="15892">
                        <c:v>158.91999999999999</c:v>
                      </c:pt>
                      <c:pt idx="15893">
                        <c:v>158.93</c:v>
                      </c:pt>
                      <c:pt idx="15894">
                        <c:v>158.94</c:v>
                      </c:pt>
                      <c:pt idx="15895">
                        <c:v>158.94999999999999</c:v>
                      </c:pt>
                      <c:pt idx="15896">
                        <c:v>158.96</c:v>
                      </c:pt>
                      <c:pt idx="15897">
                        <c:v>158.97</c:v>
                      </c:pt>
                      <c:pt idx="15898">
                        <c:v>158.97999999999999</c:v>
                      </c:pt>
                      <c:pt idx="15899">
                        <c:v>158.99</c:v>
                      </c:pt>
                      <c:pt idx="15900">
                        <c:v>159</c:v>
                      </c:pt>
                      <c:pt idx="15901">
                        <c:v>159.01</c:v>
                      </c:pt>
                      <c:pt idx="15902">
                        <c:v>159.02000000000001</c:v>
                      </c:pt>
                      <c:pt idx="15903">
                        <c:v>159.03</c:v>
                      </c:pt>
                      <c:pt idx="15904">
                        <c:v>159.04</c:v>
                      </c:pt>
                      <c:pt idx="15905">
                        <c:v>159.05000000000001</c:v>
                      </c:pt>
                      <c:pt idx="15906">
                        <c:v>159.06</c:v>
                      </c:pt>
                      <c:pt idx="15907">
                        <c:v>159.07</c:v>
                      </c:pt>
                      <c:pt idx="15908">
                        <c:v>159.08000000000001</c:v>
                      </c:pt>
                      <c:pt idx="15909">
                        <c:v>159.09</c:v>
                      </c:pt>
                      <c:pt idx="15910">
                        <c:v>159.1</c:v>
                      </c:pt>
                      <c:pt idx="15911">
                        <c:v>159.11000000000001</c:v>
                      </c:pt>
                      <c:pt idx="15912">
                        <c:v>159.12</c:v>
                      </c:pt>
                      <c:pt idx="15913">
                        <c:v>159.13</c:v>
                      </c:pt>
                      <c:pt idx="15914">
                        <c:v>159.13999999999999</c:v>
                      </c:pt>
                      <c:pt idx="15915">
                        <c:v>159.15</c:v>
                      </c:pt>
                      <c:pt idx="15916">
                        <c:v>159.16</c:v>
                      </c:pt>
                      <c:pt idx="15917">
                        <c:v>159.16999999999999</c:v>
                      </c:pt>
                      <c:pt idx="15918">
                        <c:v>159.18</c:v>
                      </c:pt>
                      <c:pt idx="15919">
                        <c:v>159.19</c:v>
                      </c:pt>
                      <c:pt idx="15920">
                        <c:v>159.19999999999999</c:v>
                      </c:pt>
                      <c:pt idx="15921">
                        <c:v>159.21</c:v>
                      </c:pt>
                      <c:pt idx="15922">
                        <c:v>159.22</c:v>
                      </c:pt>
                      <c:pt idx="15923">
                        <c:v>159.22999999999999</c:v>
                      </c:pt>
                      <c:pt idx="15924">
                        <c:v>159.24</c:v>
                      </c:pt>
                      <c:pt idx="15925">
                        <c:v>159.25</c:v>
                      </c:pt>
                      <c:pt idx="15926">
                        <c:v>159.26</c:v>
                      </c:pt>
                      <c:pt idx="15927">
                        <c:v>159.27000000000001</c:v>
                      </c:pt>
                      <c:pt idx="15928">
                        <c:v>159.28</c:v>
                      </c:pt>
                      <c:pt idx="15929">
                        <c:v>159.29</c:v>
                      </c:pt>
                      <c:pt idx="15930">
                        <c:v>159.30000000000001</c:v>
                      </c:pt>
                      <c:pt idx="15931">
                        <c:v>159.31</c:v>
                      </c:pt>
                      <c:pt idx="15932">
                        <c:v>159.32</c:v>
                      </c:pt>
                      <c:pt idx="15933">
                        <c:v>159.33000000000001</c:v>
                      </c:pt>
                      <c:pt idx="15934">
                        <c:v>159.34</c:v>
                      </c:pt>
                      <c:pt idx="15935">
                        <c:v>159.35</c:v>
                      </c:pt>
                      <c:pt idx="15936">
                        <c:v>159.36000000000001</c:v>
                      </c:pt>
                      <c:pt idx="15937">
                        <c:v>159.37</c:v>
                      </c:pt>
                      <c:pt idx="15938">
                        <c:v>159.38</c:v>
                      </c:pt>
                      <c:pt idx="15939">
                        <c:v>159.38999999999999</c:v>
                      </c:pt>
                      <c:pt idx="15940">
                        <c:v>159.4</c:v>
                      </c:pt>
                      <c:pt idx="15941">
                        <c:v>159.41</c:v>
                      </c:pt>
                      <c:pt idx="15942">
                        <c:v>159.41999999999999</c:v>
                      </c:pt>
                      <c:pt idx="15943">
                        <c:v>159.43</c:v>
                      </c:pt>
                      <c:pt idx="15944">
                        <c:v>159.44</c:v>
                      </c:pt>
                      <c:pt idx="15945">
                        <c:v>159.44999999999999</c:v>
                      </c:pt>
                      <c:pt idx="15946">
                        <c:v>159.46</c:v>
                      </c:pt>
                      <c:pt idx="15947">
                        <c:v>159.47</c:v>
                      </c:pt>
                      <c:pt idx="15948">
                        <c:v>159.47999999999999</c:v>
                      </c:pt>
                      <c:pt idx="15949">
                        <c:v>159.49</c:v>
                      </c:pt>
                      <c:pt idx="15950">
                        <c:v>159.5</c:v>
                      </c:pt>
                      <c:pt idx="15951">
                        <c:v>159.51</c:v>
                      </c:pt>
                      <c:pt idx="15952">
                        <c:v>159.52000000000001</c:v>
                      </c:pt>
                      <c:pt idx="15953">
                        <c:v>159.53</c:v>
                      </c:pt>
                      <c:pt idx="15954">
                        <c:v>159.54</c:v>
                      </c:pt>
                      <c:pt idx="15955">
                        <c:v>159.55000000000001</c:v>
                      </c:pt>
                      <c:pt idx="15956">
                        <c:v>159.56</c:v>
                      </c:pt>
                      <c:pt idx="15957">
                        <c:v>159.57</c:v>
                      </c:pt>
                      <c:pt idx="15958">
                        <c:v>159.58000000000001</c:v>
                      </c:pt>
                      <c:pt idx="15959">
                        <c:v>159.59</c:v>
                      </c:pt>
                      <c:pt idx="15960">
                        <c:v>159.6</c:v>
                      </c:pt>
                      <c:pt idx="15961">
                        <c:v>159.61000000000001</c:v>
                      </c:pt>
                      <c:pt idx="15962">
                        <c:v>159.62</c:v>
                      </c:pt>
                      <c:pt idx="15963">
                        <c:v>159.63</c:v>
                      </c:pt>
                      <c:pt idx="15964">
                        <c:v>159.63999999999999</c:v>
                      </c:pt>
                      <c:pt idx="15965">
                        <c:v>159.65</c:v>
                      </c:pt>
                      <c:pt idx="15966">
                        <c:v>159.66</c:v>
                      </c:pt>
                      <c:pt idx="15967">
                        <c:v>159.66999999999999</c:v>
                      </c:pt>
                      <c:pt idx="15968">
                        <c:v>159.68</c:v>
                      </c:pt>
                      <c:pt idx="15969">
                        <c:v>159.69</c:v>
                      </c:pt>
                      <c:pt idx="15970">
                        <c:v>159.69999999999999</c:v>
                      </c:pt>
                      <c:pt idx="15971">
                        <c:v>159.71</c:v>
                      </c:pt>
                      <c:pt idx="15972">
                        <c:v>159.72</c:v>
                      </c:pt>
                      <c:pt idx="15973">
                        <c:v>159.72999999999999</c:v>
                      </c:pt>
                      <c:pt idx="15974">
                        <c:v>159.74</c:v>
                      </c:pt>
                      <c:pt idx="15975">
                        <c:v>159.75</c:v>
                      </c:pt>
                      <c:pt idx="15976">
                        <c:v>159.76</c:v>
                      </c:pt>
                      <c:pt idx="15977">
                        <c:v>159.77000000000001</c:v>
                      </c:pt>
                      <c:pt idx="15978">
                        <c:v>159.78</c:v>
                      </c:pt>
                      <c:pt idx="15979">
                        <c:v>159.79</c:v>
                      </c:pt>
                      <c:pt idx="15980">
                        <c:v>159.80000000000001</c:v>
                      </c:pt>
                      <c:pt idx="15981">
                        <c:v>159.81</c:v>
                      </c:pt>
                      <c:pt idx="15982">
                        <c:v>159.82</c:v>
                      </c:pt>
                      <c:pt idx="15983">
                        <c:v>159.83000000000001</c:v>
                      </c:pt>
                      <c:pt idx="15984">
                        <c:v>159.84</c:v>
                      </c:pt>
                      <c:pt idx="15985">
                        <c:v>159.85</c:v>
                      </c:pt>
                      <c:pt idx="15986">
                        <c:v>159.86000000000001</c:v>
                      </c:pt>
                      <c:pt idx="15987">
                        <c:v>159.87</c:v>
                      </c:pt>
                      <c:pt idx="15988">
                        <c:v>159.88</c:v>
                      </c:pt>
                      <c:pt idx="15989">
                        <c:v>159.88999999999999</c:v>
                      </c:pt>
                      <c:pt idx="15990">
                        <c:v>159.9</c:v>
                      </c:pt>
                      <c:pt idx="15991">
                        <c:v>159.91</c:v>
                      </c:pt>
                      <c:pt idx="15992">
                        <c:v>159.91999999999999</c:v>
                      </c:pt>
                      <c:pt idx="15993">
                        <c:v>159.93</c:v>
                      </c:pt>
                      <c:pt idx="15994">
                        <c:v>159.94</c:v>
                      </c:pt>
                      <c:pt idx="15995">
                        <c:v>159.94999999999999</c:v>
                      </c:pt>
                      <c:pt idx="15996">
                        <c:v>159.96</c:v>
                      </c:pt>
                      <c:pt idx="15997">
                        <c:v>159.97</c:v>
                      </c:pt>
                      <c:pt idx="15998">
                        <c:v>159.97999999999999</c:v>
                      </c:pt>
                      <c:pt idx="15999">
                        <c:v>159.99</c:v>
                      </c:pt>
                      <c:pt idx="16000">
                        <c:v>160</c:v>
                      </c:pt>
                      <c:pt idx="16001">
                        <c:v>160.01</c:v>
                      </c:pt>
                      <c:pt idx="16002">
                        <c:v>160.02000000000001</c:v>
                      </c:pt>
                      <c:pt idx="16003">
                        <c:v>160.03</c:v>
                      </c:pt>
                      <c:pt idx="16004">
                        <c:v>160.04</c:v>
                      </c:pt>
                      <c:pt idx="16005">
                        <c:v>160.05000000000001</c:v>
                      </c:pt>
                      <c:pt idx="16006">
                        <c:v>160.06</c:v>
                      </c:pt>
                      <c:pt idx="16007">
                        <c:v>160.07</c:v>
                      </c:pt>
                      <c:pt idx="16008">
                        <c:v>160.08000000000001</c:v>
                      </c:pt>
                      <c:pt idx="16009">
                        <c:v>160.09</c:v>
                      </c:pt>
                      <c:pt idx="16010">
                        <c:v>160.1</c:v>
                      </c:pt>
                      <c:pt idx="16011">
                        <c:v>160.11000000000001</c:v>
                      </c:pt>
                      <c:pt idx="16012">
                        <c:v>160.12</c:v>
                      </c:pt>
                      <c:pt idx="16013">
                        <c:v>160.13</c:v>
                      </c:pt>
                      <c:pt idx="16014">
                        <c:v>160.13999999999999</c:v>
                      </c:pt>
                      <c:pt idx="16015">
                        <c:v>160.15</c:v>
                      </c:pt>
                      <c:pt idx="16016">
                        <c:v>160.16</c:v>
                      </c:pt>
                      <c:pt idx="16017">
                        <c:v>160.16999999999999</c:v>
                      </c:pt>
                      <c:pt idx="16018">
                        <c:v>160.18</c:v>
                      </c:pt>
                      <c:pt idx="16019">
                        <c:v>160.19</c:v>
                      </c:pt>
                      <c:pt idx="16020">
                        <c:v>160.19999999999999</c:v>
                      </c:pt>
                      <c:pt idx="16021">
                        <c:v>160.21</c:v>
                      </c:pt>
                      <c:pt idx="16022">
                        <c:v>160.22</c:v>
                      </c:pt>
                      <c:pt idx="16023">
                        <c:v>160.22999999999999</c:v>
                      </c:pt>
                      <c:pt idx="16024">
                        <c:v>160.24</c:v>
                      </c:pt>
                      <c:pt idx="16025">
                        <c:v>160.25</c:v>
                      </c:pt>
                      <c:pt idx="16026">
                        <c:v>160.26</c:v>
                      </c:pt>
                      <c:pt idx="16027">
                        <c:v>160.27000000000001</c:v>
                      </c:pt>
                      <c:pt idx="16028">
                        <c:v>160.28</c:v>
                      </c:pt>
                      <c:pt idx="16029">
                        <c:v>160.29</c:v>
                      </c:pt>
                      <c:pt idx="16030">
                        <c:v>160.30000000000001</c:v>
                      </c:pt>
                      <c:pt idx="16031">
                        <c:v>160.31</c:v>
                      </c:pt>
                      <c:pt idx="16032">
                        <c:v>160.32</c:v>
                      </c:pt>
                      <c:pt idx="16033">
                        <c:v>160.33000000000001</c:v>
                      </c:pt>
                      <c:pt idx="16034">
                        <c:v>160.34</c:v>
                      </c:pt>
                      <c:pt idx="16035">
                        <c:v>160.35</c:v>
                      </c:pt>
                      <c:pt idx="16036">
                        <c:v>160.36000000000001</c:v>
                      </c:pt>
                      <c:pt idx="16037">
                        <c:v>160.37</c:v>
                      </c:pt>
                      <c:pt idx="16038">
                        <c:v>160.38</c:v>
                      </c:pt>
                      <c:pt idx="16039">
                        <c:v>160.38999999999999</c:v>
                      </c:pt>
                      <c:pt idx="16040">
                        <c:v>160.4</c:v>
                      </c:pt>
                      <c:pt idx="16041">
                        <c:v>160.41</c:v>
                      </c:pt>
                      <c:pt idx="16042">
                        <c:v>160.41999999999999</c:v>
                      </c:pt>
                      <c:pt idx="16043">
                        <c:v>160.43</c:v>
                      </c:pt>
                      <c:pt idx="16044">
                        <c:v>160.44</c:v>
                      </c:pt>
                      <c:pt idx="16045">
                        <c:v>160.44999999999999</c:v>
                      </c:pt>
                      <c:pt idx="16046">
                        <c:v>160.46</c:v>
                      </c:pt>
                      <c:pt idx="16047">
                        <c:v>160.47</c:v>
                      </c:pt>
                      <c:pt idx="16048">
                        <c:v>160.47999999999999</c:v>
                      </c:pt>
                      <c:pt idx="16049">
                        <c:v>160.49</c:v>
                      </c:pt>
                      <c:pt idx="16050">
                        <c:v>160.5</c:v>
                      </c:pt>
                      <c:pt idx="16051">
                        <c:v>160.51</c:v>
                      </c:pt>
                      <c:pt idx="16052">
                        <c:v>160.52000000000001</c:v>
                      </c:pt>
                      <c:pt idx="16053">
                        <c:v>160.53</c:v>
                      </c:pt>
                      <c:pt idx="16054">
                        <c:v>160.54</c:v>
                      </c:pt>
                      <c:pt idx="16055">
                        <c:v>160.55000000000001</c:v>
                      </c:pt>
                      <c:pt idx="16056">
                        <c:v>160.56</c:v>
                      </c:pt>
                      <c:pt idx="16057">
                        <c:v>160.57</c:v>
                      </c:pt>
                      <c:pt idx="16058">
                        <c:v>160.58000000000001</c:v>
                      </c:pt>
                      <c:pt idx="16059">
                        <c:v>160.59</c:v>
                      </c:pt>
                      <c:pt idx="16060">
                        <c:v>160.6</c:v>
                      </c:pt>
                      <c:pt idx="16061">
                        <c:v>160.61000000000001</c:v>
                      </c:pt>
                      <c:pt idx="16062">
                        <c:v>160.62</c:v>
                      </c:pt>
                      <c:pt idx="16063">
                        <c:v>160.63</c:v>
                      </c:pt>
                      <c:pt idx="16064">
                        <c:v>160.63999999999999</c:v>
                      </c:pt>
                      <c:pt idx="16065">
                        <c:v>160.65</c:v>
                      </c:pt>
                      <c:pt idx="16066">
                        <c:v>160.66</c:v>
                      </c:pt>
                      <c:pt idx="16067">
                        <c:v>160.66999999999999</c:v>
                      </c:pt>
                      <c:pt idx="16068">
                        <c:v>160.68</c:v>
                      </c:pt>
                      <c:pt idx="16069">
                        <c:v>160.69</c:v>
                      </c:pt>
                      <c:pt idx="16070">
                        <c:v>160.69999999999999</c:v>
                      </c:pt>
                      <c:pt idx="16071">
                        <c:v>160.71</c:v>
                      </c:pt>
                      <c:pt idx="16072">
                        <c:v>160.72</c:v>
                      </c:pt>
                      <c:pt idx="16073">
                        <c:v>160.72999999999999</c:v>
                      </c:pt>
                      <c:pt idx="16074">
                        <c:v>160.74</c:v>
                      </c:pt>
                      <c:pt idx="16075">
                        <c:v>160.75</c:v>
                      </c:pt>
                      <c:pt idx="16076">
                        <c:v>160.76</c:v>
                      </c:pt>
                      <c:pt idx="16077">
                        <c:v>160.77000000000001</c:v>
                      </c:pt>
                      <c:pt idx="16078">
                        <c:v>160.78</c:v>
                      </c:pt>
                      <c:pt idx="16079">
                        <c:v>160.79</c:v>
                      </c:pt>
                      <c:pt idx="16080">
                        <c:v>160.80000000000001</c:v>
                      </c:pt>
                      <c:pt idx="16081">
                        <c:v>160.81</c:v>
                      </c:pt>
                      <c:pt idx="16082">
                        <c:v>160.82</c:v>
                      </c:pt>
                      <c:pt idx="16083">
                        <c:v>160.83000000000001</c:v>
                      </c:pt>
                      <c:pt idx="16084">
                        <c:v>160.84</c:v>
                      </c:pt>
                      <c:pt idx="16085">
                        <c:v>160.85</c:v>
                      </c:pt>
                      <c:pt idx="16086">
                        <c:v>160.86000000000001</c:v>
                      </c:pt>
                      <c:pt idx="16087">
                        <c:v>160.87</c:v>
                      </c:pt>
                      <c:pt idx="16088">
                        <c:v>160.88</c:v>
                      </c:pt>
                      <c:pt idx="16089">
                        <c:v>160.88999999999999</c:v>
                      </c:pt>
                      <c:pt idx="16090">
                        <c:v>160.9</c:v>
                      </c:pt>
                      <c:pt idx="16091">
                        <c:v>160.91</c:v>
                      </c:pt>
                      <c:pt idx="16092">
                        <c:v>160.91999999999999</c:v>
                      </c:pt>
                      <c:pt idx="16093">
                        <c:v>160.93</c:v>
                      </c:pt>
                      <c:pt idx="16094">
                        <c:v>160.94</c:v>
                      </c:pt>
                      <c:pt idx="16095">
                        <c:v>160.94999999999999</c:v>
                      </c:pt>
                      <c:pt idx="16096">
                        <c:v>160.96</c:v>
                      </c:pt>
                      <c:pt idx="16097">
                        <c:v>160.97</c:v>
                      </c:pt>
                      <c:pt idx="16098">
                        <c:v>160.97999999999999</c:v>
                      </c:pt>
                      <c:pt idx="16099">
                        <c:v>160.99</c:v>
                      </c:pt>
                      <c:pt idx="16100">
                        <c:v>161</c:v>
                      </c:pt>
                      <c:pt idx="16101">
                        <c:v>161.01</c:v>
                      </c:pt>
                      <c:pt idx="16102">
                        <c:v>161.02000000000001</c:v>
                      </c:pt>
                      <c:pt idx="16103">
                        <c:v>161.03</c:v>
                      </c:pt>
                      <c:pt idx="16104">
                        <c:v>161.04</c:v>
                      </c:pt>
                      <c:pt idx="16105">
                        <c:v>161.05000000000001</c:v>
                      </c:pt>
                      <c:pt idx="16106">
                        <c:v>161.06</c:v>
                      </c:pt>
                      <c:pt idx="16107">
                        <c:v>161.07</c:v>
                      </c:pt>
                      <c:pt idx="16108">
                        <c:v>161.08000000000001</c:v>
                      </c:pt>
                      <c:pt idx="16109">
                        <c:v>161.09</c:v>
                      </c:pt>
                      <c:pt idx="16110">
                        <c:v>161.1</c:v>
                      </c:pt>
                      <c:pt idx="16111">
                        <c:v>161.11000000000001</c:v>
                      </c:pt>
                      <c:pt idx="16112">
                        <c:v>161.12</c:v>
                      </c:pt>
                      <c:pt idx="16113">
                        <c:v>161.13</c:v>
                      </c:pt>
                      <c:pt idx="16114">
                        <c:v>161.13999999999999</c:v>
                      </c:pt>
                      <c:pt idx="16115">
                        <c:v>161.15</c:v>
                      </c:pt>
                      <c:pt idx="16116">
                        <c:v>161.16</c:v>
                      </c:pt>
                      <c:pt idx="16117">
                        <c:v>161.16999999999999</c:v>
                      </c:pt>
                      <c:pt idx="16118">
                        <c:v>161.18</c:v>
                      </c:pt>
                      <c:pt idx="16119">
                        <c:v>161.19</c:v>
                      </c:pt>
                      <c:pt idx="16120">
                        <c:v>161.19999999999999</c:v>
                      </c:pt>
                      <c:pt idx="16121">
                        <c:v>161.21</c:v>
                      </c:pt>
                      <c:pt idx="16122">
                        <c:v>161.22</c:v>
                      </c:pt>
                      <c:pt idx="16123">
                        <c:v>161.22999999999999</c:v>
                      </c:pt>
                      <c:pt idx="16124">
                        <c:v>161.24</c:v>
                      </c:pt>
                      <c:pt idx="16125">
                        <c:v>161.25</c:v>
                      </c:pt>
                      <c:pt idx="16126">
                        <c:v>161.26</c:v>
                      </c:pt>
                      <c:pt idx="16127">
                        <c:v>161.27000000000001</c:v>
                      </c:pt>
                      <c:pt idx="16128">
                        <c:v>161.28</c:v>
                      </c:pt>
                      <c:pt idx="16129">
                        <c:v>161.29</c:v>
                      </c:pt>
                      <c:pt idx="16130">
                        <c:v>161.30000000000001</c:v>
                      </c:pt>
                      <c:pt idx="16131">
                        <c:v>161.31</c:v>
                      </c:pt>
                      <c:pt idx="16132">
                        <c:v>161.32</c:v>
                      </c:pt>
                      <c:pt idx="16133">
                        <c:v>161.33000000000001</c:v>
                      </c:pt>
                      <c:pt idx="16134">
                        <c:v>161.34</c:v>
                      </c:pt>
                      <c:pt idx="16135">
                        <c:v>161.35</c:v>
                      </c:pt>
                      <c:pt idx="16136">
                        <c:v>161.36000000000001</c:v>
                      </c:pt>
                      <c:pt idx="16137">
                        <c:v>161.37</c:v>
                      </c:pt>
                      <c:pt idx="16138">
                        <c:v>161.38</c:v>
                      </c:pt>
                      <c:pt idx="16139">
                        <c:v>161.38999999999999</c:v>
                      </c:pt>
                      <c:pt idx="16140">
                        <c:v>161.4</c:v>
                      </c:pt>
                      <c:pt idx="16141">
                        <c:v>161.41</c:v>
                      </c:pt>
                      <c:pt idx="16142">
                        <c:v>161.41999999999999</c:v>
                      </c:pt>
                      <c:pt idx="16143">
                        <c:v>161.43</c:v>
                      </c:pt>
                      <c:pt idx="16144">
                        <c:v>161.44</c:v>
                      </c:pt>
                      <c:pt idx="16145">
                        <c:v>161.44999999999999</c:v>
                      </c:pt>
                      <c:pt idx="16146">
                        <c:v>161.46</c:v>
                      </c:pt>
                      <c:pt idx="16147">
                        <c:v>161.47</c:v>
                      </c:pt>
                      <c:pt idx="16148">
                        <c:v>161.47999999999999</c:v>
                      </c:pt>
                      <c:pt idx="16149">
                        <c:v>161.49</c:v>
                      </c:pt>
                      <c:pt idx="16150">
                        <c:v>161.5</c:v>
                      </c:pt>
                      <c:pt idx="16151">
                        <c:v>161.51</c:v>
                      </c:pt>
                      <c:pt idx="16152">
                        <c:v>161.52000000000001</c:v>
                      </c:pt>
                      <c:pt idx="16153">
                        <c:v>161.53</c:v>
                      </c:pt>
                      <c:pt idx="16154">
                        <c:v>161.54</c:v>
                      </c:pt>
                      <c:pt idx="16155">
                        <c:v>161.55000000000001</c:v>
                      </c:pt>
                      <c:pt idx="16156">
                        <c:v>161.56</c:v>
                      </c:pt>
                      <c:pt idx="16157">
                        <c:v>161.57</c:v>
                      </c:pt>
                      <c:pt idx="16158">
                        <c:v>161.58000000000001</c:v>
                      </c:pt>
                      <c:pt idx="16159">
                        <c:v>161.59</c:v>
                      </c:pt>
                      <c:pt idx="16160">
                        <c:v>161.6</c:v>
                      </c:pt>
                      <c:pt idx="16161">
                        <c:v>161.61000000000001</c:v>
                      </c:pt>
                      <c:pt idx="16162">
                        <c:v>161.62</c:v>
                      </c:pt>
                      <c:pt idx="16163">
                        <c:v>161.63</c:v>
                      </c:pt>
                      <c:pt idx="16164">
                        <c:v>161.63999999999999</c:v>
                      </c:pt>
                      <c:pt idx="16165">
                        <c:v>161.65</c:v>
                      </c:pt>
                      <c:pt idx="16166">
                        <c:v>161.66</c:v>
                      </c:pt>
                      <c:pt idx="16167">
                        <c:v>161.66999999999999</c:v>
                      </c:pt>
                      <c:pt idx="16168">
                        <c:v>161.68</c:v>
                      </c:pt>
                      <c:pt idx="16169">
                        <c:v>161.69</c:v>
                      </c:pt>
                      <c:pt idx="16170">
                        <c:v>161.69999999999999</c:v>
                      </c:pt>
                      <c:pt idx="16171">
                        <c:v>161.71</c:v>
                      </c:pt>
                      <c:pt idx="16172">
                        <c:v>161.72</c:v>
                      </c:pt>
                      <c:pt idx="16173">
                        <c:v>161.72999999999999</c:v>
                      </c:pt>
                      <c:pt idx="16174">
                        <c:v>161.74</c:v>
                      </c:pt>
                      <c:pt idx="16175">
                        <c:v>161.75</c:v>
                      </c:pt>
                      <c:pt idx="16176">
                        <c:v>161.76</c:v>
                      </c:pt>
                      <c:pt idx="16177">
                        <c:v>161.77000000000001</c:v>
                      </c:pt>
                      <c:pt idx="16178">
                        <c:v>161.78</c:v>
                      </c:pt>
                      <c:pt idx="16179">
                        <c:v>161.79</c:v>
                      </c:pt>
                      <c:pt idx="16180">
                        <c:v>161.80000000000001</c:v>
                      </c:pt>
                      <c:pt idx="16181">
                        <c:v>161.81</c:v>
                      </c:pt>
                      <c:pt idx="16182">
                        <c:v>161.82</c:v>
                      </c:pt>
                      <c:pt idx="16183">
                        <c:v>161.83000000000001</c:v>
                      </c:pt>
                      <c:pt idx="16184">
                        <c:v>161.84</c:v>
                      </c:pt>
                      <c:pt idx="16185">
                        <c:v>161.85</c:v>
                      </c:pt>
                      <c:pt idx="16186">
                        <c:v>161.86000000000001</c:v>
                      </c:pt>
                      <c:pt idx="16187">
                        <c:v>161.87</c:v>
                      </c:pt>
                      <c:pt idx="16188">
                        <c:v>161.88</c:v>
                      </c:pt>
                      <c:pt idx="16189">
                        <c:v>161.88999999999999</c:v>
                      </c:pt>
                      <c:pt idx="16190">
                        <c:v>161.9</c:v>
                      </c:pt>
                      <c:pt idx="16191">
                        <c:v>161.91</c:v>
                      </c:pt>
                      <c:pt idx="16192">
                        <c:v>161.91999999999999</c:v>
                      </c:pt>
                      <c:pt idx="16193">
                        <c:v>161.93</c:v>
                      </c:pt>
                      <c:pt idx="16194">
                        <c:v>161.94</c:v>
                      </c:pt>
                      <c:pt idx="16195">
                        <c:v>161.94999999999999</c:v>
                      </c:pt>
                      <c:pt idx="16196">
                        <c:v>161.96</c:v>
                      </c:pt>
                      <c:pt idx="16197">
                        <c:v>161.97</c:v>
                      </c:pt>
                      <c:pt idx="16198">
                        <c:v>161.97999999999999</c:v>
                      </c:pt>
                      <c:pt idx="16199">
                        <c:v>161.99</c:v>
                      </c:pt>
                      <c:pt idx="16200">
                        <c:v>162</c:v>
                      </c:pt>
                      <c:pt idx="16201">
                        <c:v>162.01</c:v>
                      </c:pt>
                      <c:pt idx="16202">
                        <c:v>162.02000000000001</c:v>
                      </c:pt>
                      <c:pt idx="16203">
                        <c:v>162.03</c:v>
                      </c:pt>
                      <c:pt idx="16204">
                        <c:v>162.04</c:v>
                      </c:pt>
                      <c:pt idx="16205">
                        <c:v>162.05000000000001</c:v>
                      </c:pt>
                      <c:pt idx="16206">
                        <c:v>162.06</c:v>
                      </c:pt>
                      <c:pt idx="16207">
                        <c:v>162.07</c:v>
                      </c:pt>
                      <c:pt idx="16208">
                        <c:v>162.08000000000001</c:v>
                      </c:pt>
                      <c:pt idx="16209">
                        <c:v>162.09</c:v>
                      </c:pt>
                      <c:pt idx="16210">
                        <c:v>162.1</c:v>
                      </c:pt>
                      <c:pt idx="16211">
                        <c:v>162.11000000000001</c:v>
                      </c:pt>
                      <c:pt idx="16212">
                        <c:v>162.12</c:v>
                      </c:pt>
                      <c:pt idx="16213">
                        <c:v>162.13</c:v>
                      </c:pt>
                      <c:pt idx="16214">
                        <c:v>162.13999999999999</c:v>
                      </c:pt>
                      <c:pt idx="16215">
                        <c:v>162.15</c:v>
                      </c:pt>
                      <c:pt idx="16216">
                        <c:v>162.16</c:v>
                      </c:pt>
                      <c:pt idx="16217">
                        <c:v>162.16999999999999</c:v>
                      </c:pt>
                      <c:pt idx="16218">
                        <c:v>162.18</c:v>
                      </c:pt>
                      <c:pt idx="16219">
                        <c:v>162.19</c:v>
                      </c:pt>
                      <c:pt idx="16220">
                        <c:v>162.19999999999999</c:v>
                      </c:pt>
                      <c:pt idx="16221">
                        <c:v>162.21</c:v>
                      </c:pt>
                      <c:pt idx="16222">
                        <c:v>162.22</c:v>
                      </c:pt>
                      <c:pt idx="16223">
                        <c:v>162.22999999999999</c:v>
                      </c:pt>
                      <c:pt idx="16224">
                        <c:v>162.24</c:v>
                      </c:pt>
                      <c:pt idx="16225">
                        <c:v>162.25</c:v>
                      </c:pt>
                      <c:pt idx="16226">
                        <c:v>162.26</c:v>
                      </c:pt>
                      <c:pt idx="16227">
                        <c:v>162.27000000000001</c:v>
                      </c:pt>
                      <c:pt idx="16228">
                        <c:v>162.28</c:v>
                      </c:pt>
                      <c:pt idx="16229">
                        <c:v>162.29</c:v>
                      </c:pt>
                      <c:pt idx="16230">
                        <c:v>162.30000000000001</c:v>
                      </c:pt>
                      <c:pt idx="16231">
                        <c:v>162.31</c:v>
                      </c:pt>
                      <c:pt idx="16232">
                        <c:v>162.32</c:v>
                      </c:pt>
                      <c:pt idx="16233">
                        <c:v>162.33000000000001</c:v>
                      </c:pt>
                      <c:pt idx="16234">
                        <c:v>162.34</c:v>
                      </c:pt>
                      <c:pt idx="16235">
                        <c:v>162.35</c:v>
                      </c:pt>
                      <c:pt idx="16236">
                        <c:v>162.36000000000001</c:v>
                      </c:pt>
                      <c:pt idx="16237">
                        <c:v>162.37</c:v>
                      </c:pt>
                      <c:pt idx="16238">
                        <c:v>162.38</c:v>
                      </c:pt>
                      <c:pt idx="16239">
                        <c:v>162.38999999999999</c:v>
                      </c:pt>
                      <c:pt idx="16240">
                        <c:v>162.4</c:v>
                      </c:pt>
                      <c:pt idx="16241">
                        <c:v>162.41</c:v>
                      </c:pt>
                      <c:pt idx="16242">
                        <c:v>162.41999999999999</c:v>
                      </c:pt>
                      <c:pt idx="16243">
                        <c:v>162.43</c:v>
                      </c:pt>
                      <c:pt idx="16244">
                        <c:v>162.44</c:v>
                      </c:pt>
                      <c:pt idx="16245">
                        <c:v>162.44999999999999</c:v>
                      </c:pt>
                      <c:pt idx="16246">
                        <c:v>162.46</c:v>
                      </c:pt>
                      <c:pt idx="16247">
                        <c:v>162.47</c:v>
                      </c:pt>
                      <c:pt idx="16248">
                        <c:v>162.47999999999999</c:v>
                      </c:pt>
                      <c:pt idx="16249">
                        <c:v>162.49</c:v>
                      </c:pt>
                      <c:pt idx="16250">
                        <c:v>162.5</c:v>
                      </c:pt>
                      <c:pt idx="16251">
                        <c:v>162.51</c:v>
                      </c:pt>
                      <c:pt idx="16252">
                        <c:v>162.52000000000001</c:v>
                      </c:pt>
                      <c:pt idx="16253">
                        <c:v>162.53</c:v>
                      </c:pt>
                      <c:pt idx="16254">
                        <c:v>162.54</c:v>
                      </c:pt>
                      <c:pt idx="16255">
                        <c:v>162.55000000000001</c:v>
                      </c:pt>
                      <c:pt idx="16256">
                        <c:v>162.56</c:v>
                      </c:pt>
                      <c:pt idx="16257">
                        <c:v>162.57</c:v>
                      </c:pt>
                      <c:pt idx="16258">
                        <c:v>162.58000000000001</c:v>
                      </c:pt>
                      <c:pt idx="16259">
                        <c:v>162.59</c:v>
                      </c:pt>
                      <c:pt idx="16260">
                        <c:v>162.6</c:v>
                      </c:pt>
                      <c:pt idx="16261">
                        <c:v>162.61000000000001</c:v>
                      </c:pt>
                      <c:pt idx="16262">
                        <c:v>162.62</c:v>
                      </c:pt>
                      <c:pt idx="16263">
                        <c:v>162.63</c:v>
                      </c:pt>
                      <c:pt idx="16264">
                        <c:v>162.63999999999999</c:v>
                      </c:pt>
                      <c:pt idx="16265">
                        <c:v>162.65</c:v>
                      </c:pt>
                      <c:pt idx="16266">
                        <c:v>162.66</c:v>
                      </c:pt>
                      <c:pt idx="16267">
                        <c:v>162.66999999999999</c:v>
                      </c:pt>
                      <c:pt idx="16268">
                        <c:v>162.68</c:v>
                      </c:pt>
                      <c:pt idx="16269">
                        <c:v>162.69</c:v>
                      </c:pt>
                      <c:pt idx="16270">
                        <c:v>162.69999999999999</c:v>
                      </c:pt>
                      <c:pt idx="16271">
                        <c:v>162.71</c:v>
                      </c:pt>
                      <c:pt idx="16272">
                        <c:v>162.72</c:v>
                      </c:pt>
                      <c:pt idx="16273">
                        <c:v>162.72999999999999</c:v>
                      </c:pt>
                      <c:pt idx="16274">
                        <c:v>162.74</c:v>
                      </c:pt>
                      <c:pt idx="16275">
                        <c:v>162.75</c:v>
                      </c:pt>
                      <c:pt idx="16276">
                        <c:v>162.76</c:v>
                      </c:pt>
                      <c:pt idx="16277">
                        <c:v>162.77000000000001</c:v>
                      </c:pt>
                      <c:pt idx="16278">
                        <c:v>162.78</c:v>
                      </c:pt>
                      <c:pt idx="16279">
                        <c:v>162.79</c:v>
                      </c:pt>
                      <c:pt idx="16280">
                        <c:v>162.80000000000001</c:v>
                      </c:pt>
                      <c:pt idx="16281">
                        <c:v>162.81</c:v>
                      </c:pt>
                      <c:pt idx="16282">
                        <c:v>162.82</c:v>
                      </c:pt>
                      <c:pt idx="16283">
                        <c:v>162.83000000000001</c:v>
                      </c:pt>
                      <c:pt idx="16284">
                        <c:v>162.84</c:v>
                      </c:pt>
                      <c:pt idx="16285">
                        <c:v>162.85</c:v>
                      </c:pt>
                      <c:pt idx="16286">
                        <c:v>162.86000000000001</c:v>
                      </c:pt>
                      <c:pt idx="16287">
                        <c:v>162.87</c:v>
                      </c:pt>
                      <c:pt idx="16288">
                        <c:v>162.88</c:v>
                      </c:pt>
                      <c:pt idx="16289">
                        <c:v>162.88999999999999</c:v>
                      </c:pt>
                      <c:pt idx="16290">
                        <c:v>162.9</c:v>
                      </c:pt>
                      <c:pt idx="16291">
                        <c:v>162.91</c:v>
                      </c:pt>
                      <c:pt idx="16292">
                        <c:v>162.91999999999999</c:v>
                      </c:pt>
                      <c:pt idx="16293">
                        <c:v>162.93</c:v>
                      </c:pt>
                      <c:pt idx="16294">
                        <c:v>162.94</c:v>
                      </c:pt>
                      <c:pt idx="16295">
                        <c:v>162.94999999999999</c:v>
                      </c:pt>
                      <c:pt idx="16296">
                        <c:v>162.96</c:v>
                      </c:pt>
                      <c:pt idx="16297">
                        <c:v>162.97</c:v>
                      </c:pt>
                      <c:pt idx="16298">
                        <c:v>162.97999999999999</c:v>
                      </c:pt>
                      <c:pt idx="16299">
                        <c:v>162.99</c:v>
                      </c:pt>
                      <c:pt idx="16300">
                        <c:v>163</c:v>
                      </c:pt>
                      <c:pt idx="16301">
                        <c:v>163.01</c:v>
                      </c:pt>
                      <c:pt idx="16302">
                        <c:v>163.02000000000001</c:v>
                      </c:pt>
                      <c:pt idx="16303">
                        <c:v>163.03</c:v>
                      </c:pt>
                      <c:pt idx="16304">
                        <c:v>163.04</c:v>
                      </c:pt>
                      <c:pt idx="16305">
                        <c:v>163.05000000000001</c:v>
                      </c:pt>
                      <c:pt idx="16306">
                        <c:v>163.06</c:v>
                      </c:pt>
                      <c:pt idx="16307">
                        <c:v>163.07</c:v>
                      </c:pt>
                      <c:pt idx="16308">
                        <c:v>163.08000000000001</c:v>
                      </c:pt>
                      <c:pt idx="16309">
                        <c:v>163.09</c:v>
                      </c:pt>
                      <c:pt idx="16310">
                        <c:v>163.1</c:v>
                      </c:pt>
                      <c:pt idx="16311">
                        <c:v>163.11000000000001</c:v>
                      </c:pt>
                      <c:pt idx="16312">
                        <c:v>163.12</c:v>
                      </c:pt>
                      <c:pt idx="16313">
                        <c:v>163.13</c:v>
                      </c:pt>
                      <c:pt idx="16314">
                        <c:v>163.13999999999999</c:v>
                      </c:pt>
                      <c:pt idx="16315">
                        <c:v>163.15</c:v>
                      </c:pt>
                      <c:pt idx="16316">
                        <c:v>163.16</c:v>
                      </c:pt>
                      <c:pt idx="16317">
                        <c:v>163.16999999999999</c:v>
                      </c:pt>
                      <c:pt idx="16318">
                        <c:v>163.18</c:v>
                      </c:pt>
                      <c:pt idx="16319">
                        <c:v>163.19</c:v>
                      </c:pt>
                      <c:pt idx="16320">
                        <c:v>163.19999999999999</c:v>
                      </c:pt>
                      <c:pt idx="16321">
                        <c:v>163.21</c:v>
                      </c:pt>
                      <c:pt idx="16322">
                        <c:v>163.22</c:v>
                      </c:pt>
                      <c:pt idx="16323">
                        <c:v>163.22999999999999</c:v>
                      </c:pt>
                      <c:pt idx="16324">
                        <c:v>163.24</c:v>
                      </c:pt>
                      <c:pt idx="16325">
                        <c:v>163.25</c:v>
                      </c:pt>
                      <c:pt idx="16326">
                        <c:v>163.26</c:v>
                      </c:pt>
                      <c:pt idx="16327">
                        <c:v>163.27000000000001</c:v>
                      </c:pt>
                      <c:pt idx="16328">
                        <c:v>163.28</c:v>
                      </c:pt>
                      <c:pt idx="16329">
                        <c:v>163.29</c:v>
                      </c:pt>
                      <c:pt idx="16330">
                        <c:v>163.30000000000001</c:v>
                      </c:pt>
                      <c:pt idx="16331">
                        <c:v>163.31</c:v>
                      </c:pt>
                      <c:pt idx="16332">
                        <c:v>163.32</c:v>
                      </c:pt>
                      <c:pt idx="16333">
                        <c:v>163.33000000000001</c:v>
                      </c:pt>
                      <c:pt idx="16334">
                        <c:v>163.34</c:v>
                      </c:pt>
                      <c:pt idx="16335">
                        <c:v>163.35</c:v>
                      </c:pt>
                      <c:pt idx="16336">
                        <c:v>163.36000000000001</c:v>
                      </c:pt>
                      <c:pt idx="16337">
                        <c:v>163.37</c:v>
                      </c:pt>
                      <c:pt idx="16338">
                        <c:v>163.38</c:v>
                      </c:pt>
                      <c:pt idx="16339">
                        <c:v>163.38999999999999</c:v>
                      </c:pt>
                      <c:pt idx="16340">
                        <c:v>163.4</c:v>
                      </c:pt>
                      <c:pt idx="16341">
                        <c:v>163.41</c:v>
                      </c:pt>
                      <c:pt idx="16342">
                        <c:v>163.41999999999999</c:v>
                      </c:pt>
                      <c:pt idx="16343">
                        <c:v>163.43</c:v>
                      </c:pt>
                      <c:pt idx="16344">
                        <c:v>163.44</c:v>
                      </c:pt>
                      <c:pt idx="16345">
                        <c:v>163.44999999999999</c:v>
                      </c:pt>
                      <c:pt idx="16346">
                        <c:v>163.46</c:v>
                      </c:pt>
                      <c:pt idx="16347">
                        <c:v>163.47</c:v>
                      </c:pt>
                      <c:pt idx="16348">
                        <c:v>163.47999999999999</c:v>
                      </c:pt>
                      <c:pt idx="16349">
                        <c:v>163.49</c:v>
                      </c:pt>
                      <c:pt idx="16350">
                        <c:v>163.5</c:v>
                      </c:pt>
                      <c:pt idx="16351">
                        <c:v>163.51</c:v>
                      </c:pt>
                      <c:pt idx="16352">
                        <c:v>163.52000000000001</c:v>
                      </c:pt>
                      <c:pt idx="16353">
                        <c:v>163.53</c:v>
                      </c:pt>
                      <c:pt idx="16354">
                        <c:v>163.54</c:v>
                      </c:pt>
                      <c:pt idx="16355">
                        <c:v>163.55000000000001</c:v>
                      </c:pt>
                      <c:pt idx="16356">
                        <c:v>163.56</c:v>
                      </c:pt>
                      <c:pt idx="16357">
                        <c:v>163.57</c:v>
                      </c:pt>
                      <c:pt idx="16358">
                        <c:v>163.58000000000001</c:v>
                      </c:pt>
                      <c:pt idx="16359">
                        <c:v>163.59</c:v>
                      </c:pt>
                      <c:pt idx="16360">
                        <c:v>163.6</c:v>
                      </c:pt>
                      <c:pt idx="16361">
                        <c:v>163.61000000000001</c:v>
                      </c:pt>
                      <c:pt idx="16362">
                        <c:v>163.62</c:v>
                      </c:pt>
                      <c:pt idx="16363">
                        <c:v>163.63</c:v>
                      </c:pt>
                      <c:pt idx="16364">
                        <c:v>163.63999999999999</c:v>
                      </c:pt>
                      <c:pt idx="16365">
                        <c:v>163.65</c:v>
                      </c:pt>
                      <c:pt idx="16366">
                        <c:v>163.66</c:v>
                      </c:pt>
                      <c:pt idx="16367">
                        <c:v>163.66999999999999</c:v>
                      </c:pt>
                      <c:pt idx="16368">
                        <c:v>163.68</c:v>
                      </c:pt>
                      <c:pt idx="16369">
                        <c:v>163.69</c:v>
                      </c:pt>
                      <c:pt idx="16370">
                        <c:v>163.69999999999999</c:v>
                      </c:pt>
                      <c:pt idx="16371">
                        <c:v>163.71</c:v>
                      </c:pt>
                      <c:pt idx="16372">
                        <c:v>163.72</c:v>
                      </c:pt>
                      <c:pt idx="16373">
                        <c:v>163.72999999999999</c:v>
                      </c:pt>
                      <c:pt idx="16374">
                        <c:v>163.74</c:v>
                      </c:pt>
                      <c:pt idx="16375">
                        <c:v>163.75</c:v>
                      </c:pt>
                      <c:pt idx="16376">
                        <c:v>163.76</c:v>
                      </c:pt>
                      <c:pt idx="16377">
                        <c:v>163.77000000000001</c:v>
                      </c:pt>
                      <c:pt idx="16378">
                        <c:v>163.78</c:v>
                      </c:pt>
                      <c:pt idx="16379">
                        <c:v>163.79</c:v>
                      </c:pt>
                      <c:pt idx="16380">
                        <c:v>163.80000000000001</c:v>
                      </c:pt>
                      <c:pt idx="16381">
                        <c:v>163.81</c:v>
                      </c:pt>
                      <c:pt idx="16382">
                        <c:v>163.82</c:v>
                      </c:pt>
                      <c:pt idx="16383">
                        <c:v>163.83000000000001</c:v>
                      </c:pt>
                      <c:pt idx="16384">
                        <c:v>163.84</c:v>
                      </c:pt>
                      <c:pt idx="16385">
                        <c:v>163.85</c:v>
                      </c:pt>
                      <c:pt idx="16386">
                        <c:v>163.86</c:v>
                      </c:pt>
                      <c:pt idx="16387">
                        <c:v>163.87</c:v>
                      </c:pt>
                      <c:pt idx="16388">
                        <c:v>163.88</c:v>
                      </c:pt>
                      <c:pt idx="16389">
                        <c:v>163.89</c:v>
                      </c:pt>
                      <c:pt idx="16390">
                        <c:v>163.9</c:v>
                      </c:pt>
                      <c:pt idx="16391">
                        <c:v>163.91</c:v>
                      </c:pt>
                      <c:pt idx="16392">
                        <c:v>163.92</c:v>
                      </c:pt>
                      <c:pt idx="16393">
                        <c:v>163.93</c:v>
                      </c:pt>
                      <c:pt idx="16394">
                        <c:v>163.94</c:v>
                      </c:pt>
                      <c:pt idx="16395">
                        <c:v>163.95</c:v>
                      </c:pt>
                      <c:pt idx="16396">
                        <c:v>163.96</c:v>
                      </c:pt>
                      <c:pt idx="16397">
                        <c:v>163.97</c:v>
                      </c:pt>
                      <c:pt idx="16398">
                        <c:v>163.98</c:v>
                      </c:pt>
                      <c:pt idx="16399">
                        <c:v>163.99</c:v>
                      </c:pt>
                      <c:pt idx="16400">
                        <c:v>164</c:v>
                      </c:pt>
                      <c:pt idx="16401">
                        <c:v>164.01</c:v>
                      </c:pt>
                      <c:pt idx="16402">
                        <c:v>164.02</c:v>
                      </c:pt>
                      <c:pt idx="16403">
                        <c:v>164.03</c:v>
                      </c:pt>
                      <c:pt idx="16404">
                        <c:v>164.04</c:v>
                      </c:pt>
                      <c:pt idx="16405">
                        <c:v>164.05</c:v>
                      </c:pt>
                      <c:pt idx="16406">
                        <c:v>164.06</c:v>
                      </c:pt>
                      <c:pt idx="16407">
                        <c:v>164.07</c:v>
                      </c:pt>
                      <c:pt idx="16408">
                        <c:v>164.08</c:v>
                      </c:pt>
                      <c:pt idx="16409">
                        <c:v>164.09</c:v>
                      </c:pt>
                      <c:pt idx="16410">
                        <c:v>164.1</c:v>
                      </c:pt>
                      <c:pt idx="16411">
                        <c:v>164.11</c:v>
                      </c:pt>
                      <c:pt idx="16412">
                        <c:v>164.12</c:v>
                      </c:pt>
                      <c:pt idx="16413">
                        <c:v>164.13</c:v>
                      </c:pt>
                      <c:pt idx="16414">
                        <c:v>164.14</c:v>
                      </c:pt>
                      <c:pt idx="16415">
                        <c:v>164.15</c:v>
                      </c:pt>
                      <c:pt idx="16416">
                        <c:v>164.16</c:v>
                      </c:pt>
                      <c:pt idx="16417">
                        <c:v>164.17</c:v>
                      </c:pt>
                      <c:pt idx="16418">
                        <c:v>164.18</c:v>
                      </c:pt>
                      <c:pt idx="16419">
                        <c:v>164.19</c:v>
                      </c:pt>
                      <c:pt idx="16420">
                        <c:v>164.2</c:v>
                      </c:pt>
                      <c:pt idx="16421">
                        <c:v>164.21</c:v>
                      </c:pt>
                      <c:pt idx="16422">
                        <c:v>164.22</c:v>
                      </c:pt>
                      <c:pt idx="16423">
                        <c:v>164.23</c:v>
                      </c:pt>
                      <c:pt idx="16424">
                        <c:v>164.24</c:v>
                      </c:pt>
                      <c:pt idx="16425">
                        <c:v>164.25</c:v>
                      </c:pt>
                      <c:pt idx="16426">
                        <c:v>164.26</c:v>
                      </c:pt>
                      <c:pt idx="16427">
                        <c:v>164.27</c:v>
                      </c:pt>
                      <c:pt idx="16428">
                        <c:v>164.28</c:v>
                      </c:pt>
                      <c:pt idx="16429">
                        <c:v>164.29</c:v>
                      </c:pt>
                      <c:pt idx="16430">
                        <c:v>164.3</c:v>
                      </c:pt>
                      <c:pt idx="16431">
                        <c:v>164.31</c:v>
                      </c:pt>
                      <c:pt idx="16432">
                        <c:v>164.32</c:v>
                      </c:pt>
                      <c:pt idx="16433">
                        <c:v>164.33</c:v>
                      </c:pt>
                      <c:pt idx="16434">
                        <c:v>164.34</c:v>
                      </c:pt>
                      <c:pt idx="16435">
                        <c:v>164.35</c:v>
                      </c:pt>
                      <c:pt idx="16436">
                        <c:v>164.36</c:v>
                      </c:pt>
                      <c:pt idx="16437">
                        <c:v>164.37</c:v>
                      </c:pt>
                      <c:pt idx="16438">
                        <c:v>164.38</c:v>
                      </c:pt>
                      <c:pt idx="16439">
                        <c:v>164.39</c:v>
                      </c:pt>
                      <c:pt idx="16440">
                        <c:v>164.4</c:v>
                      </c:pt>
                      <c:pt idx="16441">
                        <c:v>164.41</c:v>
                      </c:pt>
                      <c:pt idx="16442">
                        <c:v>164.42</c:v>
                      </c:pt>
                      <c:pt idx="16443">
                        <c:v>164.43</c:v>
                      </c:pt>
                      <c:pt idx="16444">
                        <c:v>164.44</c:v>
                      </c:pt>
                      <c:pt idx="16445">
                        <c:v>164.45</c:v>
                      </c:pt>
                      <c:pt idx="16446">
                        <c:v>164.46</c:v>
                      </c:pt>
                      <c:pt idx="16447">
                        <c:v>164.47</c:v>
                      </c:pt>
                      <c:pt idx="16448">
                        <c:v>164.48</c:v>
                      </c:pt>
                      <c:pt idx="16449">
                        <c:v>164.49</c:v>
                      </c:pt>
                      <c:pt idx="16450">
                        <c:v>164.5</c:v>
                      </c:pt>
                      <c:pt idx="16451">
                        <c:v>164.51</c:v>
                      </c:pt>
                      <c:pt idx="16452">
                        <c:v>164.52</c:v>
                      </c:pt>
                      <c:pt idx="16453">
                        <c:v>164.53</c:v>
                      </c:pt>
                      <c:pt idx="16454">
                        <c:v>164.54</c:v>
                      </c:pt>
                      <c:pt idx="16455">
                        <c:v>164.55</c:v>
                      </c:pt>
                      <c:pt idx="16456">
                        <c:v>164.56</c:v>
                      </c:pt>
                      <c:pt idx="16457">
                        <c:v>164.57</c:v>
                      </c:pt>
                      <c:pt idx="16458">
                        <c:v>164.58</c:v>
                      </c:pt>
                      <c:pt idx="16459">
                        <c:v>164.59</c:v>
                      </c:pt>
                      <c:pt idx="16460">
                        <c:v>164.6</c:v>
                      </c:pt>
                      <c:pt idx="16461">
                        <c:v>164.61</c:v>
                      </c:pt>
                      <c:pt idx="16462">
                        <c:v>164.62</c:v>
                      </c:pt>
                      <c:pt idx="16463">
                        <c:v>164.63</c:v>
                      </c:pt>
                      <c:pt idx="16464">
                        <c:v>164.64</c:v>
                      </c:pt>
                      <c:pt idx="16465">
                        <c:v>164.65</c:v>
                      </c:pt>
                      <c:pt idx="16466">
                        <c:v>164.66</c:v>
                      </c:pt>
                      <c:pt idx="16467">
                        <c:v>164.67</c:v>
                      </c:pt>
                      <c:pt idx="16468">
                        <c:v>164.68</c:v>
                      </c:pt>
                      <c:pt idx="16469">
                        <c:v>164.69</c:v>
                      </c:pt>
                      <c:pt idx="16470">
                        <c:v>164.7</c:v>
                      </c:pt>
                      <c:pt idx="16471">
                        <c:v>164.71</c:v>
                      </c:pt>
                      <c:pt idx="16472">
                        <c:v>164.72</c:v>
                      </c:pt>
                      <c:pt idx="16473">
                        <c:v>164.73</c:v>
                      </c:pt>
                      <c:pt idx="16474">
                        <c:v>164.74</c:v>
                      </c:pt>
                      <c:pt idx="16475">
                        <c:v>164.75</c:v>
                      </c:pt>
                      <c:pt idx="16476">
                        <c:v>164.76</c:v>
                      </c:pt>
                      <c:pt idx="16477">
                        <c:v>164.77</c:v>
                      </c:pt>
                      <c:pt idx="16478">
                        <c:v>164.78</c:v>
                      </c:pt>
                      <c:pt idx="16479">
                        <c:v>164.79</c:v>
                      </c:pt>
                      <c:pt idx="16480">
                        <c:v>164.8</c:v>
                      </c:pt>
                      <c:pt idx="16481">
                        <c:v>164.81</c:v>
                      </c:pt>
                      <c:pt idx="16482">
                        <c:v>164.82</c:v>
                      </c:pt>
                      <c:pt idx="16483">
                        <c:v>164.83</c:v>
                      </c:pt>
                      <c:pt idx="16484">
                        <c:v>164.84</c:v>
                      </c:pt>
                      <c:pt idx="16485">
                        <c:v>164.85</c:v>
                      </c:pt>
                      <c:pt idx="16486">
                        <c:v>164.86</c:v>
                      </c:pt>
                      <c:pt idx="16487">
                        <c:v>164.87</c:v>
                      </c:pt>
                      <c:pt idx="16488">
                        <c:v>164.88</c:v>
                      </c:pt>
                      <c:pt idx="16489">
                        <c:v>164.89</c:v>
                      </c:pt>
                      <c:pt idx="16490">
                        <c:v>164.9</c:v>
                      </c:pt>
                      <c:pt idx="16491">
                        <c:v>164.91</c:v>
                      </c:pt>
                      <c:pt idx="16492">
                        <c:v>164.92</c:v>
                      </c:pt>
                      <c:pt idx="16493">
                        <c:v>164.93</c:v>
                      </c:pt>
                      <c:pt idx="16494">
                        <c:v>164.94</c:v>
                      </c:pt>
                      <c:pt idx="16495">
                        <c:v>164.95</c:v>
                      </c:pt>
                      <c:pt idx="16496">
                        <c:v>164.96</c:v>
                      </c:pt>
                      <c:pt idx="16497">
                        <c:v>164.97</c:v>
                      </c:pt>
                      <c:pt idx="16498">
                        <c:v>164.98</c:v>
                      </c:pt>
                      <c:pt idx="16499">
                        <c:v>164.99</c:v>
                      </c:pt>
                      <c:pt idx="16500">
                        <c:v>165</c:v>
                      </c:pt>
                      <c:pt idx="16501">
                        <c:v>165.01</c:v>
                      </c:pt>
                      <c:pt idx="16502">
                        <c:v>165.02</c:v>
                      </c:pt>
                      <c:pt idx="16503">
                        <c:v>165.03</c:v>
                      </c:pt>
                      <c:pt idx="16504">
                        <c:v>165.04</c:v>
                      </c:pt>
                      <c:pt idx="16505">
                        <c:v>165.05</c:v>
                      </c:pt>
                      <c:pt idx="16506">
                        <c:v>165.06</c:v>
                      </c:pt>
                      <c:pt idx="16507">
                        <c:v>165.07</c:v>
                      </c:pt>
                      <c:pt idx="16508">
                        <c:v>165.08</c:v>
                      </c:pt>
                      <c:pt idx="16509">
                        <c:v>165.09</c:v>
                      </c:pt>
                      <c:pt idx="16510">
                        <c:v>165.1</c:v>
                      </c:pt>
                      <c:pt idx="16511">
                        <c:v>165.11</c:v>
                      </c:pt>
                      <c:pt idx="16512">
                        <c:v>165.12</c:v>
                      </c:pt>
                      <c:pt idx="16513">
                        <c:v>165.13</c:v>
                      </c:pt>
                      <c:pt idx="16514">
                        <c:v>165.14</c:v>
                      </c:pt>
                      <c:pt idx="16515">
                        <c:v>165.15</c:v>
                      </c:pt>
                      <c:pt idx="16516">
                        <c:v>165.16</c:v>
                      </c:pt>
                      <c:pt idx="16517">
                        <c:v>165.17</c:v>
                      </c:pt>
                      <c:pt idx="16518">
                        <c:v>165.18</c:v>
                      </c:pt>
                      <c:pt idx="16519">
                        <c:v>165.19</c:v>
                      </c:pt>
                      <c:pt idx="16520">
                        <c:v>165.2</c:v>
                      </c:pt>
                      <c:pt idx="16521">
                        <c:v>165.21</c:v>
                      </c:pt>
                      <c:pt idx="16522">
                        <c:v>165.22</c:v>
                      </c:pt>
                      <c:pt idx="16523">
                        <c:v>165.23</c:v>
                      </c:pt>
                      <c:pt idx="16524">
                        <c:v>165.24</c:v>
                      </c:pt>
                      <c:pt idx="16525">
                        <c:v>165.25</c:v>
                      </c:pt>
                      <c:pt idx="16526">
                        <c:v>165.26</c:v>
                      </c:pt>
                      <c:pt idx="16527">
                        <c:v>165.27</c:v>
                      </c:pt>
                      <c:pt idx="16528">
                        <c:v>165.28</c:v>
                      </c:pt>
                      <c:pt idx="16529">
                        <c:v>165.29</c:v>
                      </c:pt>
                      <c:pt idx="16530">
                        <c:v>165.3</c:v>
                      </c:pt>
                      <c:pt idx="16531">
                        <c:v>165.31</c:v>
                      </c:pt>
                      <c:pt idx="16532">
                        <c:v>165.32</c:v>
                      </c:pt>
                      <c:pt idx="16533">
                        <c:v>165.33</c:v>
                      </c:pt>
                      <c:pt idx="16534">
                        <c:v>165.34</c:v>
                      </c:pt>
                      <c:pt idx="16535">
                        <c:v>165.35</c:v>
                      </c:pt>
                      <c:pt idx="16536">
                        <c:v>165.36</c:v>
                      </c:pt>
                      <c:pt idx="16537">
                        <c:v>165.37</c:v>
                      </c:pt>
                      <c:pt idx="16538">
                        <c:v>165.38</c:v>
                      </c:pt>
                      <c:pt idx="16539">
                        <c:v>165.39</c:v>
                      </c:pt>
                      <c:pt idx="16540">
                        <c:v>165.4</c:v>
                      </c:pt>
                      <c:pt idx="16541">
                        <c:v>165.41</c:v>
                      </c:pt>
                      <c:pt idx="16542">
                        <c:v>165.42</c:v>
                      </c:pt>
                      <c:pt idx="16543">
                        <c:v>165.43</c:v>
                      </c:pt>
                      <c:pt idx="16544">
                        <c:v>165.44</c:v>
                      </c:pt>
                      <c:pt idx="16545">
                        <c:v>165.45</c:v>
                      </c:pt>
                      <c:pt idx="16546">
                        <c:v>165.46</c:v>
                      </c:pt>
                      <c:pt idx="16547">
                        <c:v>165.47</c:v>
                      </c:pt>
                      <c:pt idx="16548">
                        <c:v>165.48</c:v>
                      </c:pt>
                      <c:pt idx="16549">
                        <c:v>165.49</c:v>
                      </c:pt>
                      <c:pt idx="16550">
                        <c:v>165.5</c:v>
                      </c:pt>
                      <c:pt idx="16551">
                        <c:v>165.51</c:v>
                      </c:pt>
                      <c:pt idx="16552">
                        <c:v>165.52</c:v>
                      </c:pt>
                      <c:pt idx="16553">
                        <c:v>165.53</c:v>
                      </c:pt>
                      <c:pt idx="16554">
                        <c:v>165.54</c:v>
                      </c:pt>
                      <c:pt idx="16555">
                        <c:v>165.55</c:v>
                      </c:pt>
                      <c:pt idx="16556">
                        <c:v>165.56</c:v>
                      </c:pt>
                      <c:pt idx="16557">
                        <c:v>165.57</c:v>
                      </c:pt>
                      <c:pt idx="16558">
                        <c:v>165.58</c:v>
                      </c:pt>
                      <c:pt idx="16559">
                        <c:v>165.59</c:v>
                      </c:pt>
                      <c:pt idx="16560">
                        <c:v>165.6</c:v>
                      </c:pt>
                      <c:pt idx="16561">
                        <c:v>165.61</c:v>
                      </c:pt>
                      <c:pt idx="16562">
                        <c:v>165.62</c:v>
                      </c:pt>
                      <c:pt idx="16563">
                        <c:v>165.63</c:v>
                      </c:pt>
                      <c:pt idx="16564">
                        <c:v>165.64</c:v>
                      </c:pt>
                      <c:pt idx="16565">
                        <c:v>165.65</c:v>
                      </c:pt>
                      <c:pt idx="16566">
                        <c:v>165.66</c:v>
                      </c:pt>
                      <c:pt idx="16567">
                        <c:v>165.67</c:v>
                      </c:pt>
                      <c:pt idx="16568">
                        <c:v>165.68</c:v>
                      </c:pt>
                      <c:pt idx="16569">
                        <c:v>165.69</c:v>
                      </c:pt>
                      <c:pt idx="16570">
                        <c:v>165.7</c:v>
                      </c:pt>
                      <c:pt idx="16571">
                        <c:v>165.71</c:v>
                      </c:pt>
                      <c:pt idx="16572">
                        <c:v>165.72</c:v>
                      </c:pt>
                      <c:pt idx="16573">
                        <c:v>165.73</c:v>
                      </c:pt>
                      <c:pt idx="16574">
                        <c:v>165.74</c:v>
                      </c:pt>
                      <c:pt idx="16575">
                        <c:v>165.75</c:v>
                      </c:pt>
                      <c:pt idx="16576">
                        <c:v>165.76</c:v>
                      </c:pt>
                      <c:pt idx="16577">
                        <c:v>165.77</c:v>
                      </c:pt>
                      <c:pt idx="16578">
                        <c:v>165.78</c:v>
                      </c:pt>
                      <c:pt idx="16579">
                        <c:v>165.79</c:v>
                      </c:pt>
                      <c:pt idx="16580">
                        <c:v>165.8</c:v>
                      </c:pt>
                      <c:pt idx="16581">
                        <c:v>165.81</c:v>
                      </c:pt>
                      <c:pt idx="16582">
                        <c:v>165.82</c:v>
                      </c:pt>
                      <c:pt idx="16583">
                        <c:v>165.83</c:v>
                      </c:pt>
                      <c:pt idx="16584">
                        <c:v>165.84</c:v>
                      </c:pt>
                      <c:pt idx="16585">
                        <c:v>165.85</c:v>
                      </c:pt>
                      <c:pt idx="16586">
                        <c:v>165.86</c:v>
                      </c:pt>
                      <c:pt idx="16587">
                        <c:v>165.87</c:v>
                      </c:pt>
                      <c:pt idx="16588">
                        <c:v>165.88</c:v>
                      </c:pt>
                      <c:pt idx="16589">
                        <c:v>165.89</c:v>
                      </c:pt>
                      <c:pt idx="16590">
                        <c:v>165.9</c:v>
                      </c:pt>
                      <c:pt idx="16591">
                        <c:v>165.91</c:v>
                      </c:pt>
                      <c:pt idx="16592">
                        <c:v>165.92</c:v>
                      </c:pt>
                      <c:pt idx="16593">
                        <c:v>165.93</c:v>
                      </c:pt>
                      <c:pt idx="16594">
                        <c:v>165.94</c:v>
                      </c:pt>
                      <c:pt idx="16595">
                        <c:v>165.95</c:v>
                      </c:pt>
                      <c:pt idx="16596">
                        <c:v>165.96</c:v>
                      </c:pt>
                      <c:pt idx="16597">
                        <c:v>165.97</c:v>
                      </c:pt>
                      <c:pt idx="16598">
                        <c:v>165.98</c:v>
                      </c:pt>
                      <c:pt idx="16599">
                        <c:v>165.99</c:v>
                      </c:pt>
                      <c:pt idx="16600">
                        <c:v>166</c:v>
                      </c:pt>
                      <c:pt idx="16601">
                        <c:v>166.01</c:v>
                      </c:pt>
                      <c:pt idx="16602">
                        <c:v>166.02</c:v>
                      </c:pt>
                      <c:pt idx="16603">
                        <c:v>166.03</c:v>
                      </c:pt>
                      <c:pt idx="16604">
                        <c:v>166.04</c:v>
                      </c:pt>
                      <c:pt idx="16605">
                        <c:v>166.05</c:v>
                      </c:pt>
                      <c:pt idx="16606">
                        <c:v>166.06</c:v>
                      </c:pt>
                      <c:pt idx="16607">
                        <c:v>166.07</c:v>
                      </c:pt>
                      <c:pt idx="16608">
                        <c:v>166.08</c:v>
                      </c:pt>
                      <c:pt idx="16609">
                        <c:v>166.09</c:v>
                      </c:pt>
                      <c:pt idx="16610">
                        <c:v>166.1</c:v>
                      </c:pt>
                      <c:pt idx="16611">
                        <c:v>166.11</c:v>
                      </c:pt>
                      <c:pt idx="16612">
                        <c:v>166.12</c:v>
                      </c:pt>
                      <c:pt idx="16613">
                        <c:v>166.13</c:v>
                      </c:pt>
                      <c:pt idx="16614">
                        <c:v>166.14</c:v>
                      </c:pt>
                      <c:pt idx="16615">
                        <c:v>166.15</c:v>
                      </c:pt>
                      <c:pt idx="16616">
                        <c:v>166.16</c:v>
                      </c:pt>
                      <c:pt idx="16617">
                        <c:v>166.17</c:v>
                      </c:pt>
                      <c:pt idx="16618">
                        <c:v>166.18</c:v>
                      </c:pt>
                      <c:pt idx="16619">
                        <c:v>166.19</c:v>
                      </c:pt>
                      <c:pt idx="16620">
                        <c:v>166.2</c:v>
                      </c:pt>
                      <c:pt idx="16621">
                        <c:v>166.21</c:v>
                      </c:pt>
                      <c:pt idx="16622">
                        <c:v>166.22</c:v>
                      </c:pt>
                      <c:pt idx="16623">
                        <c:v>166.23</c:v>
                      </c:pt>
                      <c:pt idx="16624">
                        <c:v>166.24</c:v>
                      </c:pt>
                      <c:pt idx="16625">
                        <c:v>166.25</c:v>
                      </c:pt>
                      <c:pt idx="16626">
                        <c:v>166.26</c:v>
                      </c:pt>
                      <c:pt idx="16627">
                        <c:v>166.27</c:v>
                      </c:pt>
                      <c:pt idx="16628">
                        <c:v>166.28</c:v>
                      </c:pt>
                      <c:pt idx="16629">
                        <c:v>166.29</c:v>
                      </c:pt>
                      <c:pt idx="16630">
                        <c:v>166.3</c:v>
                      </c:pt>
                      <c:pt idx="16631">
                        <c:v>166.31</c:v>
                      </c:pt>
                      <c:pt idx="16632">
                        <c:v>166.32</c:v>
                      </c:pt>
                      <c:pt idx="16633">
                        <c:v>166.33</c:v>
                      </c:pt>
                      <c:pt idx="16634">
                        <c:v>166.34</c:v>
                      </c:pt>
                      <c:pt idx="16635">
                        <c:v>166.35</c:v>
                      </c:pt>
                      <c:pt idx="16636">
                        <c:v>166.36</c:v>
                      </c:pt>
                      <c:pt idx="16637">
                        <c:v>166.37</c:v>
                      </c:pt>
                      <c:pt idx="16638">
                        <c:v>166.38</c:v>
                      </c:pt>
                      <c:pt idx="16639">
                        <c:v>166.39</c:v>
                      </c:pt>
                      <c:pt idx="16640">
                        <c:v>166.4</c:v>
                      </c:pt>
                      <c:pt idx="16641">
                        <c:v>166.41</c:v>
                      </c:pt>
                      <c:pt idx="16642">
                        <c:v>166.42</c:v>
                      </c:pt>
                      <c:pt idx="16643">
                        <c:v>166.43</c:v>
                      </c:pt>
                      <c:pt idx="16644">
                        <c:v>166.44</c:v>
                      </c:pt>
                      <c:pt idx="16645">
                        <c:v>166.45</c:v>
                      </c:pt>
                      <c:pt idx="16646">
                        <c:v>166.46</c:v>
                      </c:pt>
                      <c:pt idx="16647">
                        <c:v>166.47</c:v>
                      </c:pt>
                      <c:pt idx="16648">
                        <c:v>166.48</c:v>
                      </c:pt>
                      <c:pt idx="16649">
                        <c:v>166.49</c:v>
                      </c:pt>
                      <c:pt idx="16650">
                        <c:v>166.5</c:v>
                      </c:pt>
                      <c:pt idx="16651">
                        <c:v>166.51</c:v>
                      </c:pt>
                      <c:pt idx="16652">
                        <c:v>166.52</c:v>
                      </c:pt>
                      <c:pt idx="16653">
                        <c:v>166.53</c:v>
                      </c:pt>
                      <c:pt idx="16654">
                        <c:v>166.54</c:v>
                      </c:pt>
                      <c:pt idx="16655">
                        <c:v>166.55</c:v>
                      </c:pt>
                      <c:pt idx="16656">
                        <c:v>166.56</c:v>
                      </c:pt>
                      <c:pt idx="16657">
                        <c:v>166.57</c:v>
                      </c:pt>
                      <c:pt idx="16658">
                        <c:v>166.58</c:v>
                      </c:pt>
                      <c:pt idx="16659">
                        <c:v>166.59</c:v>
                      </c:pt>
                      <c:pt idx="16660">
                        <c:v>166.6</c:v>
                      </c:pt>
                      <c:pt idx="16661">
                        <c:v>166.61</c:v>
                      </c:pt>
                      <c:pt idx="16662">
                        <c:v>166.62</c:v>
                      </c:pt>
                      <c:pt idx="16663">
                        <c:v>166.63</c:v>
                      </c:pt>
                      <c:pt idx="16664">
                        <c:v>166.64</c:v>
                      </c:pt>
                      <c:pt idx="16665">
                        <c:v>166.65</c:v>
                      </c:pt>
                      <c:pt idx="16666">
                        <c:v>166.66</c:v>
                      </c:pt>
                      <c:pt idx="16667">
                        <c:v>166.67</c:v>
                      </c:pt>
                      <c:pt idx="16668">
                        <c:v>166.68</c:v>
                      </c:pt>
                      <c:pt idx="16669">
                        <c:v>166.69</c:v>
                      </c:pt>
                      <c:pt idx="16670">
                        <c:v>166.7</c:v>
                      </c:pt>
                      <c:pt idx="16671">
                        <c:v>166.71</c:v>
                      </c:pt>
                      <c:pt idx="16672">
                        <c:v>166.72</c:v>
                      </c:pt>
                      <c:pt idx="16673">
                        <c:v>166.73</c:v>
                      </c:pt>
                      <c:pt idx="16674">
                        <c:v>166.74</c:v>
                      </c:pt>
                      <c:pt idx="16675">
                        <c:v>166.75</c:v>
                      </c:pt>
                      <c:pt idx="16676">
                        <c:v>166.76</c:v>
                      </c:pt>
                      <c:pt idx="16677">
                        <c:v>166.77</c:v>
                      </c:pt>
                      <c:pt idx="16678">
                        <c:v>166.78</c:v>
                      </c:pt>
                      <c:pt idx="16679">
                        <c:v>166.79</c:v>
                      </c:pt>
                      <c:pt idx="16680">
                        <c:v>166.8</c:v>
                      </c:pt>
                      <c:pt idx="16681">
                        <c:v>166.81</c:v>
                      </c:pt>
                      <c:pt idx="16682">
                        <c:v>166.82</c:v>
                      </c:pt>
                      <c:pt idx="16683">
                        <c:v>166.83</c:v>
                      </c:pt>
                      <c:pt idx="16684">
                        <c:v>166.84</c:v>
                      </c:pt>
                      <c:pt idx="16685">
                        <c:v>166.85</c:v>
                      </c:pt>
                      <c:pt idx="16686">
                        <c:v>166.86</c:v>
                      </c:pt>
                      <c:pt idx="16687">
                        <c:v>166.87</c:v>
                      </c:pt>
                      <c:pt idx="16688">
                        <c:v>166.88</c:v>
                      </c:pt>
                      <c:pt idx="16689">
                        <c:v>166.89</c:v>
                      </c:pt>
                      <c:pt idx="16690">
                        <c:v>166.9</c:v>
                      </c:pt>
                      <c:pt idx="16691">
                        <c:v>166.91</c:v>
                      </c:pt>
                      <c:pt idx="16692">
                        <c:v>166.92</c:v>
                      </c:pt>
                      <c:pt idx="16693">
                        <c:v>166.93</c:v>
                      </c:pt>
                      <c:pt idx="16694">
                        <c:v>166.94</c:v>
                      </c:pt>
                      <c:pt idx="16695">
                        <c:v>166.95</c:v>
                      </c:pt>
                      <c:pt idx="16696">
                        <c:v>166.96</c:v>
                      </c:pt>
                      <c:pt idx="16697">
                        <c:v>166.97</c:v>
                      </c:pt>
                      <c:pt idx="16698">
                        <c:v>166.98</c:v>
                      </c:pt>
                      <c:pt idx="16699">
                        <c:v>166.99</c:v>
                      </c:pt>
                      <c:pt idx="16700">
                        <c:v>167</c:v>
                      </c:pt>
                      <c:pt idx="16701">
                        <c:v>167.01</c:v>
                      </c:pt>
                      <c:pt idx="16702">
                        <c:v>167.02</c:v>
                      </c:pt>
                      <c:pt idx="16703">
                        <c:v>167.03</c:v>
                      </c:pt>
                      <c:pt idx="16704">
                        <c:v>167.04</c:v>
                      </c:pt>
                      <c:pt idx="16705">
                        <c:v>167.05</c:v>
                      </c:pt>
                      <c:pt idx="16706">
                        <c:v>167.06</c:v>
                      </c:pt>
                      <c:pt idx="16707">
                        <c:v>167.07</c:v>
                      </c:pt>
                      <c:pt idx="16708">
                        <c:v>167.08</c:v>
                      </c:pt>
                      <c:pt idx="16709">
                        <c:v>167.09</c:v>
                      </c:pt>
                      <c:pt idx="16710">
                        <c:v>167.1</c:v>
                      </c:pt>
                      <c:pt idx="16711">
                        <c:v>167.11</c:v>
                      </c:pt>
                      <c:pt idx="16712">
                        <c:v>167.12</c:v>
                      </c:pt>
                      <c:pt idx="16713">
                        <c:v>167.13</c:v>
                      </c:pt>
                      <c:pt idx="16714">
                        <c:v>167.14</c:v>
                      </c:pt>
                      <c:pt idx="16715">
                        <c:v>167.15</c:v>
                      </c:pt>
                      <c:pt idx="16716">
                        <c:v>167.16</c:v>
                      </c:pt>
                      <c:pt idx="16717">
                        <c:v>167.17</c:v>
                      </c:pt>
                      <c:pt idx="16718">
                        <c:v>167.18</c:v>
                      </c:pt>
                      <c:pt idx="16719">
                        <c:v>167.19</c:v>
                      </c:pt>
                      <c:pt idx="16720">
                        <c:v>167.2</c:v>
                      </c:pt>
                      <c:pt idx="16721">
                        <c:v>167.21</c:v>
                      </c:pt>
                      <c:pt idx="16722">
                        <c:v>167.22</c:v>
                      </c:pt>
                      <c:pt idx="16723">
                        <c:v>167.23</c:v>
                      </c:pt>
                      <c:pt idx="16724">
                        <c:v>167.24</c:v>
                      </c:pt>
                      <c:pt idx="16725">
                        <c:v>167.25</c:v>
                      </c:pt>
                      <c:pt idx="16726">
                        <c:v>167.26</c:v>
                      </c:pt>
                      <c:pt idx="16727">
                        <c:v>167.27</c:v>
                      </c:pt>
                      <c:pt idx="16728">
                        <c:v>167.28</c:v>
                      </c:pt>
                      <c:pt idx="16729">
                        <c:v>167.29</c:v>
                      </c:pt>
                      <c:pt idx="16730">
                        <c:v>167.3</c:v>
                      </c:pt>
                      <c:pt idx="16731">
                        <c:v>167.31</c:v>
                      </c:pt>
                      <c:pt idx="16732">
                        <c:v>167.32</c:v>
                      </c:pt>
                      <c:pt idx="16733">
                        <c:v>167.33</c:v>
                      </c:pt>
                      <c:pt idx="16734">
                        <c:v>167.34</c:v>
                      </c:pt>
                      <c:pt idx="16735">
                        <c:v>167.35</c:v>
                      </c:pt>
                      <c:pt idx="16736">
                        <c:v>167.36</c:v>
                      </c:pt>
                      <c:pt idx="16737">
                        <c:v>167.37</c:v>
                      </c:pt>
                      <c:pt idx="16738">
                        <c:v>167.38</c:v>
                      </c:pt>
                      <c:pt idx="16739">
                        <c:v>167.39</c:v>
                      </c:pt>
                      <c:pt idx="16740">
                        <c:v>167.4</c:v>
                      </c:pt>
                      <c:pt idx="16741">
                        <c:v>167.41</c:v>
                      </c:pt>
                      <c:pt idx="16742">
                        <c:v>167.42</c:v>
                      </c:pt>
                      <c:pt idx="16743">
                        <c:v>167.43</c:v>
                      </c:pt>
                      <c:pt idx="16744">
                        <c:v>167.44</c:v>
                      </c:pt>
                      <c:pt idx="16745">
                        <c:v>167.45</c:v>
                      </c:pt>
                      <c:pt idx="16746">
                        <c:v>167.46</c:v>
                      </c:pt>
                      <c:pt idx="16747">
                        <c:v>167.47</c:v>
                      </c:pt>
                      <c:pt idx="16748">
                        <c:v>167.48</c:v>
                      </c:pt>
                      <c:pt idx="16749">
                        <c:v>167.49</c:v>
                      </c:pt>
                      <c:pt idx="16750">
                        <c:v>167.5</c:v>
                      </c:pt>
                      <c:pt idx="16751">
                        <c:v>167.51</c:v>
                      </c:pt>
                      <c:pt idx="16752">
                        <c:v>167.52</c:v>
                      </c:pt>
                      <c:pt idx="16753">
                        <c:v>167.53</c:v>
                      </c:pt>
                      <c:pt idx="16754">
                        <c:v>167.54</c:v>
                      </c:pt>
                      <c:pt idx="16755">
                        <c:v>167.55</c:v>
                      </c:pt>
                      <c:pt idx="16756">
                        <c:v>167.56</c:v>
                      </c:pt>
                      <c:pt idx="16757">
                        <c:v>167.57</c:v>
                      </c:pt>
                      <c:pt idx="16758">
                        <c:v>167.58</c:v>
                      </c:pt>
                      <c:pt idx="16759">
                        <c:v>167.59</c:v>
                      </c:pt>
                      <c:pt idx="16760">
                        <c:v>167.6</c:v>
                      </c:pt>
                      <c:pt idx="16761">
                        <c:v>167.61</c:v>
                      </c:pt>
                      <c:pt idx="16762">
                        <c:v>167.62</c:v>
                      </c:pt>
                      <c:pt idx="16763">
                        <c:v>167.63</c:v>
                      </c:pt>
                      <c:pt idx="16764">
                        <c:v>167.64</c:v>
                      </c:pt>
                      <c:pt idx="16765">
                        <c:v>167.65</c:v>
                      </c:pt>
                      <c:pt idx="16766">
                        <c:v>167.66</c:v>
                      </c:pt>
                      <c:pt idx="16767">
                        <c:v>167.67</c:v>
                      </c:pt>
                      <c:pt idx="16768">
                        <c:v>167.68</c:v>
                      </c:pt>
                      <c:pt idx="16769">
                        <c:v>167.69</c:v>
                      </c:pt>
                      <c:pt idx="16770">
                        <c:v>167.7</c:v>
                      </c:pt>
                      <c:pt idx="16771">
                        <c:v>167.71</c:v>
                      </c:pt>
                      <c:pt idx="16772">
                        <c:v>167.72</c:v>
                      </c:pt>
                      <c:pt idx="16773">
                        <c:v>167.73</c:v>
                      </c:pt>
                      <c:pt idx="16774">
                        <c:v>167.74</c:v>
                      </c:pt>
                      <c:pt idx="16775">
                        <c:v>167.75</c:v>
                      </c:pt>
                      <c:pt idx="16776">
                        <c:v>167.76</c:v>
                      </c:pt>
                      <c:pt idx="16777">
                        <c:v>167.77</c:v>
                      </c:pt>
                      <c:pt idx="16778">
                        <c:v>167.78</c:v>
                      </c:pt>
                      <c:pt idx="16779">
                        <c:v>167.79</c:v>
                      </c:pt>
                      <c:pt idx="16780">
                        <c:v>167.8</c:v>
                      </c:pt>
                      <c:pt idx="16781">
                        <c:v>167.81</c:v>
                      </c:pt>
                      <c:pt idx="16782">
                        <c:v>167.82</c:v>
                      </c:pt>
                      <c:pt idx="16783">
                        <c:v>167.83</c:v>
                      </c:pt>
                      <c:pt idx="16784">
                        <c:v>167.84</c:v>
                      </c:pt>
                      <c:pt idx="16785">
                        <c:v>167.85</c:v>
                      </c:pt>
                      <c:pt idx="16786">
                        <c:v>167.86</c:v>
                      </c:pt>
                      <c:pt idx="16787">
                        <c:v>167.87</c:v>
                      </c:pt>
                      <c:pt idx="16788">
                        <c:v>167.88</c:v>
                      </c:pt>
                      <c:pt idx="16789">
                        <c:v>167.89</c:v>
                      </c:pt>
                      <c:pt idx="16790">
                        <c:v>167.9</c:v>
                      </c:pt>
                      <c:pt idx="16791">
                        <c:v>167.91</c:v>
                      </c:pt>
                      <c:pt idx="16792">
                        <c:v>167.92</c:v>
                      </c:pt>
                      <c:pt idx="16793">
                        <c:v>167.93</c:v>
                      </c:pt>
                      <c:pt idx="16794">
                        <c:v>167.94</c:v>
                      </c:pt>
                      <c:pt idx="16795">
                        <c:v>167.95</c:v>
                      </c:pt>
                      <c:pt idx="16796">
                        <c:v>167.96</c:v>
                      </c:pt>
                      <c:pt idx="16797">
                        <c:v>167.97</c:v>
                      </c:pt>
                      <c:pt idx="16798">
                        <c:v>167.98</c:v>
                      </c:pt>
                      <c:pt idx="16799">
                        <c:v>167.99</c:v>
                      </c:pt>
                      <c:pt idx="16800">
                        <c:v>168</c:v>
                      </c:pt>
                      <c:pt idx="16801">
                        <c:v>168.01</c:v>
                      </c:pt>
                      <c:pt idx="16802">
                        <c:v>168.02</c:v>
                      </c:pt>
                      <c:pt idx="16803">
                        <c:v>168.03</c:v>
                      </c:pt>
                      <c:pt idx="16804">
                        <c:v>168.04</c:v>
                      </c:pt>
                      <c:pt idx="16805">
                        <c:v>168.05</c:v>
                      </c:pt>
                      <c:pt idx="16806">
                        <c:v>168.06</c:v>
                      </c:pt>
                      <c:pt idx="16807">
                        <c:v>168.07</c:v>
                      </c:pt>
                      <c:pt idx="16808">
                        <c:v>168.08</c:v>
                      </c:pt>
                      <c:pt idx="16809">
                        <c:v>168.09</c:v>
                      </c:pt>
                      <c:pt idx="16810">
                        <c:v>168.1</c:v>
                      </c:pt>
                      <c:pt idx="16811">
                        <c:v>168.11</c:v>
                      </c:pt>
                      <c:pt idx="16812">
                        <c:v>168.12</c:v>
                      </c:pt>
                      <c:pt idx="16813">
                        <c:v>168.13</c:v>
                      </c:pt>
                      <c:pt idx="16814">
                        <c:v>168.14</c:v>
                      </c:pt>
                      <c:pt idx="16815">
                        <c:v>168.15</c:v>
                      </c:pt>
                      <c:pt idx="16816">
                        <c:v>168.16</c:v>
                      </c:pt>
                      <c:pt idx="16817">
                        <c:v>168.17</c:v>
                      </c:pt>
                      <c:pt idx="16818">
                        <c:v>168.18</c:v>
                      </c:pt>
                      <c:pt idx="16819">
                        <c:v>168.19</c:v>
                      </c:pt>
                      <c:pt idx="16820">
                        <c:v>168.2</c:v>
                      </c:pt>
                      <c:pt idx="16821">
                        <c:v>168.21</c:v>
                      </c:pt>
                      <c:pt idx="16822">
                        <c:v>168.22</c:v>
                      </c:pt>
                      <c:pt idx="16823">
                        <c:v>168.23</c:v>
                      </c:pt>
                      <c:pt idx="16824">
                        <c:v>168.24</c:v>
                      </c:pt>
                      <c:pt idx="16825">
                        <c:v>168.25</c:v>
                      </c:pt>
                      <c:pt idx="16826">
                        <c:v>168.26</c:v>
                      </c:pt>
                      <c:pt idx="16827">
                        <c:v>168.27</c:v>
                      </c:pt>
                      <c:pt idx="16828">
                        <c:v>168.28</c:v>
                      </c:pt>
                      <c:pt idx="16829">
                        <c:v>168.29</c:v>
                      </c:pt>
                      <c:pt idx="16830">
                        <c:v>168.3</c:v>
                      </c:pt>
                      <c:pt idx="16831">
                        <c:v>168.31</c:v>
                      </c:pt>
                      <c:pt idx="16832">
                        <c:v>168.32</c:v>
                      </c:pt>
                      <c:pt idx="16833">
                        <c:v>168.33</c:v>
                      </c:pt>
                      <c:pt idx="16834">
                        <c:v>168.34</c:v>
                      </c:pt>
                      <c:pt idx="16835">
                        <c:v>168.35</c:v>
                      </c:pt>
                      <c:pt idx="16836">
                        <c:v>168.36</c:v>
                      </c:pt>
                      <c:pt idx="16837">
                        <c:v>168.37</c:v>
                      </c:pt>
                      <c:pt idx="16838">
                        <c:v>168.38</c:v>
                      </c:pt>
                      <c:pt idx="16839">
                        <c:v>168.39</c:v>
                      </c:pt>
                      <c:pt idx="16840">
                        <c:v>168.4</c:v>
                      </c:pt>
                      <c:pt idx="16841">
                        <c:v>168.41</c:v>
                      </c:pt>
                      <c:pt idx="16842">
                        <c:v>168.42</c:v>
                      </c:pt>
                      <c:pt idx="16843">
                        <c:v>168.43</c:v>
                      </c:pt>
                      <c:pt idx="16844">
                        <c:v>168.44</c:v>
                      </c:pt>
                      <c:pt idx="16845">
                        <c:v>168.45</c:v>
                      </c:pt>
                      <c:pt idx="16846">
                        <c:v>168.46</c:v>
                      </c:pt>
                      <c:pt idx="16847">
                        <c:v>168.47</c:v>
                      </c:pt>
                      <c:pt idx="16848">
                        <c:v>168.48</c:v>
                      </c:pt>
                      <c:pt idx="16849">
                        <c:v>168.49</c:v>
                      </c:pt>
                      <c:pt idx="16850">
                        <c:v>168.5</c:v>
                      </c:pt>
                      <c:pt idx="16851">
                        <c:v>168.51</c:v>
                      </c:pt>
                      <c:pt idx="16852">
                        <c:v>168.52</c:v>
                      </c:pt>
                      <c:pt idx="16853">
                        <c:v>168.53</c:v>
                      </c:pt>
                      <c:pt idx="16854">
                        <c:v>168.54</c:v>
                      </c:pt>
                      <c:pt idx="16855">
                        <c:v>168.55</c:v>
                      </c:pt>
                      <c:pt idx="16856">
                        <c:v>168.56</c:v>
                      </c:pt>
                      <c:pt idx="16857">
                        <c:v>168.57</c:v>
                      </c:pt>
                      <c:pt idx="16858">
                        <c:v>168.58</c:v>
                      </c:pt>
                      <c:pt idx="16859">
                        <c:v>168.59</c:v>
                      </c:pt>
                      <c:pt idx="16860">
                        <c:v>168.6</c:v>
                      </c:pt>
                      <c:pt idx="16861">
                        <c:v>168.61</c:v>
                      </c:pt>
                      <c:pt idx="16862">
                        <c:v>168.62</c:v>
                      </c:pt>
                      <c:pt idx="16863">
                        <c:v>168.63</c:v>
                      </c:pt>
                      <c:pt idx="16864">
                        <c:v>168.64</c:v>
                      </c:pt>
                      <c:pt idx="16865">
                        <c:v>168.65</c:v>
                      </c:pt>
                      <c:pt idx="16866">
                        <c:v>168.66</c:v>
                      </c:pt>
                      <c:pt idx="16867">
                        <c:v>168.67</c:v>
                      </c:pt>
                      <c:pt idx="16868">
                        <c:v>168.68</c:v>
                      </c:pt>
                      <c:pt idx="16869">
                        <c:v>168.69</c:v>
                      </c:pt>
                      <c:pt idx="16870">
                        <c:v>168.7</c:v>
                      </c:pt>
                      <c:pt idx="16871">
                        <c:v>168.71</c:v>
                      </c:pt>
                      <c:pt idx="16872">
                        <c:v>168.72</c:v>
                      </c:pt>
                      <c:pt idx="16873">
                        <c:v>168.73</c:v>
                      </c:pt>
                      <c:pt idx="16874">
                        <c:v>168.74</c:v>
                      </c:pt>
                      <c:pt idx="16875">
                        <c:v>168.75</c:v>
                      </c:pt>
                      <c:pt idx="16876">
                        <c:v>168.76</c:v>
                      </c:pt>
                      <c:pt idx="16877">
                        <c:v>168.77</c:v>
                      </c:pt>
                      <c:pt idx="16878">
                        <c:v>168.78</c:v>
                      </c:pt>
                      <c:pt idx="16879">
                        <c:v>168.79</c:v>
                      </c:pt>
                      <c:pt idx="16880">
                        <c:v>168.8</c:v>
                      </c:pt>
                      <c:pt idx="16881">
                        <c:v>168.81</c:v>
                      </c:pt>
                      <c:pt idx="16882">
                        <c:v>168.82</c:v>
                      </c:pt>
                      <c:pt idx="16883">
                        <c:v>168.83</c:v>
                      </c:pt>
                      <c:pt idx="16884">
                        <c:v>168.84</c:v>
                      </c:pt>
                      <c:pt idx="16885">
                        <c:v>168.85</c:v>
                      </c:pt>
                      <c:pt idx="16886">
                        <c:v>168.86</c:v>
                      </c:pt>
                      <c:pt idx="16887">
                        <c:v>168.87</c:v>
                      </c:pt>
                      <c:pt idx="16888">
                        <c:v>168.88</c:v>
                      </c:pt>
                      <c:pt idx="16889">
                        <c:v>168.89</c:v>
                      </c:pt>
                      <c:pt idx="16890">
                        <c:v>168.9</c:v>
                      </c:pt>
                      <c:pt idx="16891">
                        <c:v>168.91</c:v>
                      </c:pt>
                      <c:pt idx="16892">
                        <c:v>168.92</c:v>
                      </c:pt>
                      <c:pt idx="16893">
                        <c:v>168.93</c:v>
                      </c:pt>
                      <c:pt idx="16894">
                        <c:v>168.94</c:v>
                      </c:pt>
                      <c:pt idx="16895">
                        <c:v>168.95</c:v>
                      </c:pt>
                      <c:pt idx="16896">
                        <c:v>168.96</c:v>
                      </c:pt>
                      <c:pt idx="16897">
                        <c:v>168.97</c:v>
                      </c:pt>
                      <c:pt idx="16898">
                        <c:v>168.98</c:v>
                      </c:pt>
                      <c:pt idx="16899">
                        <c:v>168.99</c:v>
                      </c:pt>
                      <c:pt idx="16900">
                        <c:v>169</c:v>
                      </c:pt>
                      <c:pt idx="16901">
                        <c:v>169.01</c:v>
                      </c:pt>
                      <c:pt idx="16902">
                        <c:v>169.02</c:v>
                      </c:pt>
                      <c:pt idx="16903">
                        <c:v>169.03</c:v>
                      </c:pt>
                      <c:pt idx="16904">
                        <c:v>169.04</c:v>
                      </c:pt>
                      <c:pt idx="16905">
                        <c:v>169.05</c:v>
                      </c:pt>
                      <c:pt idx="16906">
                        <c:v>169.06</c:v>
                      </c:pt>
                      <c:pt idx="16907">
                        <c:v>169.07</c:v>
                      </c:pt>
                      <c:pt idx="16908">
                        <c:v>169.08</c:v>
                      </c:pt>
                      <c:pt idx="16909">
                        <c:v>169.09</c:v>
                      </c:pt>
                      <c:pt idx="16910">
                        <c:v>169.1</c:v>
                      </c:pt>
                      <c:pt idx="16911">
                        <c:v>169.11</c:v>
                      </c:pt>
                      <c:pt idx="16912">
                        <c:v>169.12</c:v>
                      </c:pt>
                      <c:pt idx="16913">
                        <c:v>169.13</c:v>
                      </c:pt>
                      <c:pt idx="16914">
                        <c:v>169.14</c:v>
                      </c:pt>
                      <c:pt idx="16915">
                        <c:v>169.15</c:v>
                      </c:pt>
                      <c:pt idx="16916">
                        <c:v>169.16</c:v>
                      </c:pt>
                      <c:pt idx="16917">
                        <c:v>169.17</c:v>
                      </c:pt>
                      <c:pt idx="16918">
                        <c:v>169.18</c:v>
                      </c:pt>
                      <c:pt idx="16919">
                        <c:v>169.19</c:v>
                      </c:pt>
                      <c:pt idx="16920">
                        <c:v>169.2</c:v>
                      </c:pt>
                      <c:pt idx="16921">
                        <c:v>169.21</c:v>
                      </c:pt>
                      <c:pt idx="16922">
                        <c:v>169.22</c:v>
                      </c:pt>
                      <c:pt idx="16923">
                        <c:v>169.23</c:v>
                      </c:pt>
                      <c:pt idx="16924">
                        <c:v>169.24</c:v>
                      </c:pt>
                      <c:pt idx="16925">
                        <c:v>169.25</c:v>
                      </c:pt>
                      <c:pt idx="16926">
                        <c:v>169.26</c:v>
                      </c:pt>
                      <c:pt idx="16927">
                        <c:v>169.27</c:v>
                      </c:pt>
                      <c:pt idx="16928">
                        <c:v>169.28</c:v>
                      </c:pt>
                      <c:pt idx="16929">
                        <c:v>169.29</c:v>
                      </c:pt>
                      <c:pt idx="16930">
                        <c:v>169.3</c:v>
                      </c:pt>
                      <c:pt idx="16931">
                        <c:v>169.31</c:v>
                      </c:pt>
                      <c:pt idx="16932">
                        <c:v>169.32</c:v>
                      </c:pt>
                      <c:pt idx="16933">
                        <c:v>169.33</c:v>
                      </c:pt>
                      <c:pt idx="16934">
                        <c:v>169.34</c:v>
                      </c:pt>
                      <c:pt idx="16935">
                        <c:v>169.35</c:v>
                      </c:pt>
                      <c:pt idx="16936">
                        <c:v>169.36</c:v>
                      </c:pt>
                      <c:pt idx="16937">
                        <c:v>169.37</c:v>
                      </c:pt>
                      <c:pt idx="16938">
                        <c:v>169.38</c:v>
                      </c:pt>
                      <c:pt idx="16939">
                        <c:v>169.39</c:v>
                      </c:pt>
                      <c:pt idx="16940">
                        <c:v>169.4</c:v>
                      </c:pt>
                      <c:pt idx="16941">
                        <c:v>169.41</c:v>
                      </c:pt>
                      <c:pt idx="16942">
                        <c:v>169.42</c:v>
                      </c:pt>
                      <c:pt idx="16943">
                        <c:v>169.43</c:v>
                      </c:pt>
                      <c:pt idx="16944">
                        <c:v>169.44</c:v>
                      </c:pt>
                      <c:pt idx="16945">
                        <c:v>169.45</c:v>
                      </c:pt>
                      <c:pt idx="16946">
                        <c:v>169.46</c:v>
                      </c:pt>
                      <c:pt idx="16947">
                        <c:v>169.47</c:v>
                      </c:pt>
                      <c:pt idx="16948">
                        <c:v>169.48</c:v>
                      </c:pt>
                      <c:pt idx="16949">
                        <c:v>169.49</c:v>
                      </c:pt>
                      <c:pt idx="16950">
                        <c:v>169.5</c:v>
                      </c:pt>
                      <c:pt idx="16951">
                        <c:v>169.51</c:v>
                      </c:pt>
                      <c:pt idx="16952">
                        <c:v>169.52</c:v>
                      </c:pt>
                      <c:pt idx="16953">
                        <c:v>169.53</c:v>
                      </c:pt>
                      <c:pt idx="16954">
                        <c:v>169.54</c:v>
                      </c:pt>
                      <c:pt idx="16955">
                        <c:v>169.55</c:v>
                      </c:pt>
                      <c:pt idx="16956">
                        <c:v>169.56</c:v>
                      </c:pt>
                      <c:pt idx="16957">
                        <c:v>169.57</c:v>
                      </c:pt>
                      <c:pt idx="16958">
                        <c:v>169.58</c:v>
                      </c:pt>
                      <c:pt idx="16959">
                        <c:v>169.59</c:v>
                      </c:pt>
                      <c:pt idx="16960">
                        <c:v>169.6</c:v>
                      </c:pt>
                      <c:pt idx="16961">
                        <c:v>169.61</c:v>
                      </c:pt>
                      <c:pt idx="16962">
                        <c:v>169.62</c:v>
                      </c:pt>
                      <c:pt idx="16963">
                        <c:v>169.63</c:v>
                      </c:pt>
                      <c:pt idx="16964">
                        <c:v>169.64</c:v>
                      </c:pt>
                      <c:pt idx="16965">
                        <c:v>169.65</c:v>
                      </c:pt>
                      <c:pt idx="16966">
                        <c:v>169.66</c:v>
                      </c:pt>
                      <c:pt idx="16967">
                        <c:v>169.67</c:v>
                      </c:pt>
                      <c:pt idx="16968">
                        <c:v>169.68</c:v>
                      </c:pt>
                      <c:pt idx="16969">
                        <c:v>169.69</c:v>
                      </c:pt>
                      <c:pt idx="16970">
                        <c:v>169.7</c:v>
                      </c:pt>
                      <c:pt idx="16971">
                        <c:v>169.71</c:v>
                      </c:pt>
                      <c:pt idx="16972">
                        <c:v>169.72</c:v>
                      </c:pt>
                      <c:pt idx="16973">
                        <c:v>169.73</c:v>
                      </c:pt>
                      <c:pt idx="16974">
                        <c:v>169.74</c:v>
                      </c:pt>
                      <c:pt idx="16975">
                        <c:v>169.75</c:v>
                      </c:pt>
                      <c:pt idx="16976">
                        <c:v>169.76</c:v>
                      </c:pt>
                      <c:pt idx="16977">
                        <c:v>169.77</c:v>
                      </c:pt>
                      <c:pt idx="16978">
                        <c:v>169.78</c:v>
                      </c:pt>
                      <c:pt idx="16979">
                        <c:v>169.79</c:v>
                      </c:pt>
                      <c:pt idx="16980">
                        <c:v>169.8</c:v>
                      </c:pt>
                      <c:pt idx="16981">
                        <c:v>169.81</c:v>
                      </c:pt>
                      <c:pt idx="16982">
                        <c:v>169.82</c:v>
                      </c:pt>
                      <c:pt idx="16983">
                        <c:v>169.83</c:v>
                      </c:pt>
                      <c:pt idx="16984">
                        <c:v>169.84</c:v>
                      </c:pt>
                      <c:pt idx="16985">
                        <c:v>169.85</c:v>
                      </c:pt>
                      <c:pt idx="16986">
                        <c:v>169.86</c:v>
                      </c:pt>
                      <c:pt idx="16987">
                        <c:v>169.87</c:v>
                      </c:pt>
                      <c:pt idx="16988">
                        <c:v>169.88</c:v>
                      </c:pt>
                      <c:pt idx="16989">
                        <c:v>169.89</c:v>
                      </c:pt>
                      <c:pt idx="16990">
                        <c:v>169.9</c:v>
                      </c:pt>
                      <c:pt idx="16991">
                        <c:v>169.91</c:v>
                      </c:pt>
                      <c:pt idx="16992">
                        <c:v>169.92</c:v>
                      </c:pt>
                      <c:pt idx="16993">
                        <c:v>169.93</c:v>
                      </c:pt>
                      <c:pt idx="16994">
                        <c:v>169.94</c:v>
                      </c:pt>
                      <c:pt idx="16995">
                        <c:v>169.95</c:v>
                      </c:pt>
                      <c:pt idx="16996">
                        <c:v>169.96</c:v>
                      </c:pt>
                      <c:pt idx="16997">
                        <c:v>169.97</c:v>
                      </c:pt>
                      <c:pt idx="16998">
                        <c:v>169.98</c:v>
                      </c:pt>
                      <c:pt idx="16999">
                        <c:v>169.99</c:v>
                      </c:pt>
                      <c:pt idx="17000">
                        <c:v>170</c:v>
                      </c:pt>
                      <c:pt idx="17001">
                        <c:v>170.01</c:v>
                      </c:pt>
                      <c:pt idx="17002">
                        <c:v>170.02</c:v>
                      </c:pt>
                      <c:pt idx="17003">
                        <c:v>170.03</c:v>
                      </c:pt>
                      <c:pt idx="17004">
                        <c:v>170.04</c:v>
                      </c:pt>
                      <c:pt idx="17005">
                        <c:v>170.05</c:v>
                      </c:pt>
                      <c:pt idx="17006">
                        <c:v>170.06</c:v>
                      </c:pt>
                      <c:pt idx="17007">
                        <c:v>170.07</c:v>
                      </c:pt>
                      <c:pt idx="17008">
                        <c:v>170.08</c:v>
                      </c:pt>
                      <c:pt idx="17009">
                        <c:v>170.09</c:v>
                      </c:pt>
                      <c:pt idx="17010">
                        <c:v>170.1</c:v>
                      </c:pt>
                      <c:pt idx="17011">
                        <c:v>170.11</c:v>
                      </c:pt>
                      <c:pt idx="17012">
                        <c:v>170.12</c:v>
                      </c:pt>
                      <c:pt idx="17013">
                        <c:v>170.13</c:v>
                      </c:pt>
                      <c:pt idx="17014">
                        <c:v>170.14</c:v>
                      </c:pt>
                      <c:pt idx="17015">
                        <c:v>170.15</c:v>
                      </c:pt>
                      <c:pt idx="17016">
                        <c:v>170.16</c:v>
                      </c:pt>
                      <c:pt idx="17017">
                        <c:v>170.17</c:v>
                      </c:pt>
                      <c:pt idx="17018">
                        <c:v>170.18</c:v>
                      </c:pt>
                      <c:pt idx="17019">
                        <c:v>170.19</c:v>
                      </c:pt>
                      <c:pt idx="17020">
                        <c:v>170.2</c:v>
                      </c:pt>
                      <c:pt idx="17021">
                        <c:v>170.21</c:v>
                      </c:pt>
                      <c:pt idx="17022">
                        <c:v>170.22</c:v>
                      </c:pt>
                      <c:pt idx="17023">
                        <c:v>170.23</c:v>
                      </c:pt>
                      <c:pt idx="17024">
                        <c:v>170.24</c:v>
                      </c:pt>
                      <c:pt idx="17025">
                        <c:v>170.25</c:v>
                      </c:pt>
                      <c:pt idx="17026">
                        <c:v>170.26</c:v>
                      </c:pt>
                      <c:pt idx="17027">
                        <c:v>170.27</c:v>
                      </c:pt>
                      <c:pt idx="17028">
                        <c:v>170.28</c:v>
                      </c:pt>
                      <c:pt idx="17029">
                        <c:v>170.29</c:v>
                      </c:pt>
                      <c:pt idx="17030">
                        <c:v>170.3</c:v>
                      </c:pt>
                      <c:pt idx="17031">
                        <c:v>170.31</c:v>
                      </c:pt>
                      <c:pt idx="17032">
                        <c:v>170.32</c:v>
                      </c:pt>
                      <c:pt idx="17033">
                        <c:v>170.33</c:v>
                      </c:pt>
                      <c:pt idx="17034">
                        <c:v>170.34</c:v>
                      </c:pt>
                      <c:pt idx="17035">
                        <c:v>170.35</c:v>
                      </c:pt>
                      <c:pt idx="17036">
                        <c:v>170.36</c:v>
                      </c:pt>
                      <c:pt idx="17037">
                        <c:v>170.37</c:v>
                      </c:pt>
                      <c:pt idx="17038">
                        <c:v>170.38</c:v>
                      </c:pt>
                      <c:pt idx="17039">
                        <c:v>170.39</c:v>
                      </c:pt>
                      <c:pt idx="17040">
                        <c:v>170.4</c:v>
                      </c:pt>
                      <c:pt idx="17041">
                        <c:v>170.41</c:v>
                      </c:pt>
                      <c:pt idx="17042">
                        <c:v>170.42</c:v>
                      </c:pt>
                      <c:pt idx="17043">
                        <c:v>170.43</c:v>
                      </c:pt>
                      <c:pt idx="17044">
                        <c:v>170.44</c:v>
                      </c:pt>
                      <c:pt idx="17045">
                        <c:v>170.45</c:v>
                      </c:pt>
                      <c:pt idx="17046">
                        <c:v>170.46</c:v>
                      </c:pt>
                      <c:pt idx="17047">
                        <c:v>170.47</c:v>
                      </c:pt>
                      <c:pt idx="17048">
                        <c:v>170.48</c:v>
                      </c:pt>
                      <c:pt idx="17049">
                        <c:v>170.49</c:v>
                      </c:pt>
                      <c:pt idx="17050">
                        <c:v>170.5</c:v>
                      </c:pt>
                      <c:pt idx="17051">
                        <c:v>170.51</c:v>
                      </c:pt>
                      <c:pt idx="17052">
                        <c:v>170.52</c:v>
                      </c:pt>
                      <c:pt idx="17053">
                        <c:v>170.53</c:v>
                      </c:pt>
                      <c:pt idx="17054">
                        <c:v>170.54</c:v>
                      </c:pt>
                      <c:pt idx="17055">
                        <c:v>170.55</c:v>
                      </c:pt>
                      <c:pt idx="17056">
                        <c:v>170.56</c:v>
                      </c:pt>
                      <c:pt idx="17057">
                        <c:v>170.57</c:v>
                      </c:pt>
                      <c:pt idx="17058">
                        <c:v>170.58</c:v>
                      </c:pt>
                      <c:pt idx="17059">
                        <c:v>170.59</c:v>
                      </c:pt>
                      <c:pt idx="17060">
                        <c:v>170.6</c:v>
                      </c:pt>
                      <c:pt idx="17061">
                        <c:v>170.61</c:v>
                      </c:pt>
                      <c:pt idx="17062">
                        <c:v>170.62</c:v>
                      </c:pt>
                      <c:pt idx="17063">
                        <c:v>170.63</c:v>
                      </c:pt>
                      <c:pt idx="17064">
                        <c:v>170.64</c:v>
                      </c:pt>
                      <c:pt idx="17065">
                        <c:v>170.65</c:v>
                      </c:pt>
                      <c:pt idx="17066">
                        <c:v>170.66</c:v>
                      </c:pt>
                      <c:pt idx="17067">
                        <c:v>170.67</c:v>
                      </c:pt>
                      <c:pt idx="17068">
                        <c:v>170.68</c:v>
                      </c:pt>
                      <c:pt idx="17069">
                        <c:v>170.69</c:v>
                      </c:pt>
                      <c:pt idx="17070">
                        <c:v>170.7</c:v>
                      </c:pt>
                      <c:pt idx="17071">
                        <c:v>170.71</c:v>
                      </c:pt>
                      <c:pt idx="17072">
                        <c:v>170.72</c:v>
                      </c:pt>
                      <c:pt idx="17073">
                        <c:v>170.73</c:v>
                      </c:pt>
                      <c:pt idx="17074">
                        <c:v>170.74</c:v>
                      </c:pt>
                      <c:pt idx="17075">
                        <c:v>170.75</c:v>
                      </c:pt>
                      <c:pt idx="17076">
                        <c:v>170.76</c:v>
                      </c:pt>
                      <c:pt idx="17077">
                        <c:v>170.77</c:v>
                      </c:pt>
                      <c:pt idx="17078">
                        <c:v>170.78</c:v>
                      </c:pt>
                      <c:pt idx="17079">
                        <c:v>170.79</c:v>
                      </c:pt>
                      <c:pt idx="17080">
                        <c:v>170.8</c:v>
                      </c:pt>
                      <c:pt idx="17081">
                        <c:v>170.81</c:v>
                      </c:pt>
                      <c:pt idx="17082">
                        <c:v>170.82</c:v>
                      </c:pt>
                      <c:pt idx="17083">
                        <c:v>170.83</c:v>
                      </c:pt>
                      <c:pt idx="17084">
                        <c:v>170.84</c:v>
                      </c:pt>
                      <c:pt idx="17085">
                        <c:v>170.85</c:v>
                      </c:pt>
                      <c:pt idx="17086">
                        <c:v>170.86</c:v>
                      </c:pt>
                      <c:pt idx="17087">
                        <c:v>170.87</c:v>
                      </c:pt>
                      <c:pt idx="17088">
                        <c:v>170.88</c:v>
                      </c:pt>
                      <c:pt idx="17089">
                        <c:v>170.89</c:v>
                      </c:pt>
                      <c:pt idx="17090">
                        <c:v>170.9</c:v>
                      </c:pt>
                      <c:pt idx="17091">
                        <c:v>170.91</c:v>
                      </c:pt>
                      <c:pt idx="17092">
                        <c:v>170.92</c:v>
                      </c:pt>
                      <c:pt idx="17093">
                        <c:v>170.93</c:v>
                      </c:pt>
                      <c:pt idx="17094">
                        <c:v>170.94</c:v>
                      </c:pt>
                      <c:pt idx="17095">
                        <c:v>170.95</c:v>
                      </c:pt>
                      <c:pt idx="17096">
                        <c:v>170.96</c:v>
                      </c:pt>
                      <c:pt idx="17097">
                        <c:v>170.97</c:v>
                      </c:pt>
                      <c:pt idx="17098">
                        <c:v>170.98</c:v>
                      </c:pt>
                      <c:pt idx="17099">
                        <c:v>170.99</c:v>
                      </c:pt>
                      <c:pt idx="17100">
                        <c:v>171</c:v>
                      </c:pt>
                      <c:pt idx="17101">
                        <c:v>171.01</c:v>
                      </c:pt>
                      <c:pt idx="17102">
                        <c:v>171.02</c:v>
                      </c:pt>
                      <c:pt idx="17103">
                        <c:v>171.03</c:v>
                      </c:pt>
                      <c:pt idx="17104">
                        <c:v>171.04</c:v>
                      </c:pt>
                      <c:pt idx="17105">
                        <c:v>171.05</c:v>
                      </c:pt>
                      <c:pt idx="17106">
                        <c:v>171.06</c:v>
                      </c:pt>
                      <c:pt idx="17107">
                        <c:v>171.07</c:v>
                      </c:pt>
                      <c:pt idx="17108">
                        <c:v>171.08</c:v>
                      </c:pt>
                      <c:pt idx="17109">
                        <c:v>171.09</c:v>
                      </c:pt>
                      <c:pt idx="17110">
                        <c:v>171.1</c:v>
                      </c:pt>
                      <c:pt idx="17111">
                        <c:v>171.11</c:v>
                      </c:pt>
                      <c:pt idx="17112">
                        <c:v>171.12</c:v>
                      </c:pt>
                      <c:pt idx="17113">
                        <c:v>171.13</c:v>
                      </c:pt>
                      <c:pt idx="17114">
                        <c:v>171.14</c:v>
                      </c:pt>
                      <c:pt idx="17115">
                        <c:v>171.15</c:v>
                      </c:pt>
                      <c:pt idx="17116">
                        <c:v>171.16</c:v>
                      </c:pt>
                      <c:pt idx="17117">
                        <c:v>171.17</c:v>
                      </c:pt>
                      <c:pt idx="17118">
                        <c:v>171.18</c:v>
                      </c:pt>
                      <c:pt idx="17119">
                        <c:v>171.19</c:v>
                      </c:pt>
                      <c:pt idx="17120">
                        <c:v>171.2</c:v>
                      </c:pt>
                      <c:pt idx="17121">
                        <c:v>171.21</c:v>
                      </c:pt>
                      <c:pt idx="17122">
                        <c:v>171.22</c:v>
                      </c:pt>
                      <c:pt idx="17123">
                        <c:v>171.23</c:v>
                      </c:pt>
                      <c:pt idx="17124">
                        <c:v>171.24</c:v>
                      </c:pt>
                      <c:pt idx="17125">
                        <c:v>171.25</c:v>
                      </c:pt>
                      <c:pt idx="17126">
                        <c:v>171.26</c:v>
                      </c:pt>
                      <c:pt idx="17127">
                        <c:v>171.27</c:v>
                      </c:pt>
                      <c:pt idx="17128">
                        <c:v>171.28</c:v>
                      </c:pt>
                      <c:pt idx="17129">
                        <c:v>171.29</c:v>
                      </c:pt>
                      <c:pt idx="17130">
                        <c:v>171.3</c:v>
                      </c:pt>
                      <c:pt idx="17131">
                        <c:v>171.31</c:v>
                      </c:pt>
                      <c:pt idx="17132">
                        <c:v>171.32</c:v>
                      </c:pt>
                      <c:pt idx="17133">
                        <c:v>171.33</c:v>
                      </c:pt>
                      <c:pt idx="17134">
                        <c:v>171.34</c:v>
                      </c:pt>
                      <c:pt idx="17135">
                        <c:v>171.35</c:v>
                      </c:pt>
                      <c:pt idx="17136">
                        <c:v>171.36</c:v>
                      </c:pt>
                      <c:pt idx="17137">
                        <c:v>171.37</c:v>
                      </c:pt>
                      <c:pt idx="17138">
                        <c:v>171.38</c:v>
                      </c:pt>
                      <c:pt idx="17139">
                        <c:v>171.39</c:v>
                      </c:pt>
                      <c:pt idx="17140">
                        <c:v>171.4</c:v>
                      </c:pt>
                      <c:pt idx="17141">
                        <c:v>171.41</c:v>
                      </c:pt>
                      <c:pt idx="17142">
                        <c:v>171.42</c:v>
                      </c:pt>
                      <c:pt idx="17143">
                        <c:v>171.43</c:v>
                      </c:pt>
                      <c:pt idx="17144">
                        <c:v>171.44</c:v>
                      </c:pt>
                      <c:pt idx="17145">
                        <c:v>171.45</c:v>
                      </c:pt>
                      <c:pt idx="17146">
                        <c:v>171.46</c:v>
                      </c:pt>
                      <c:pt idx="17147">
                        <c:v>171.47</c:v>
                      </c:pt>
                      <c:pt idx="17148">
                        <c:v>171.48</c:v>
                      </c:pt>
                      <c:pt idx="17149">
                        <c:v>171.49</c:v>
                      </c:pt>
                      <c:pt idx="17150">
                        <c:v>171.5</c:v>
                      </c:pt>
                      <c:pt idx="17151">
                        <c:v>171.51</c:v>
                      </c:pt>
                      <c:pt idx="17152">
                        <c:v>171.52</c:v>
                      </c:pt>
                      <c:pt idx="17153">
                        <c:v>171.53</c:v>
                      </c:pt>
                      <c:pt idx="17154">
                        <c:v>171.54</c:v>
                      </c:pt>
                      <c:pt idx="17155">
                        <c:v>171.55</c:v>
                      </c:pt>
                      <c:pt idx="17156">
                        <c:v>171.56</c:v>
                      </c:pt>
                      <c:pt idx="17157">
                        <c:v>171.57</c:v>
                      </c:pt>
                      <c:pt idx="17158">
                        <c:v>171.58</c:v>
                      </c:pt>
                      <c:pt idx="17159">
                        <c:v>171.59</c:v>
                      </c:pt>
                      <c:pt idx="17160">
                        <c:v>171.6</c:v>
                      </c:pt>
                      <c:pt idx="17161">
                        <c:v>171.61</c:v>
                      </c:pt>
                      <c:pt idx="17162">
                        <c:v>171.62</c:v>
                      </c:pt>
                      <c:pt idx="17163">
                        <c:v>171.63</c:v>
                      </c:pt>
                      <c:pt idx="17164">
                        <c:v>171.64</c:v>
                      </c:pt>
                      <c:pt idx="17165">
                        <c:v>171.65</c:v>
                      </c:pt>
                      <c:pt idx="17166">
                        <c:v>171.66</c:v>
                      </c:pt>
                      <c:pt idx="17167">
                        <c:v>171.67</c:v>
                      </c:pt>
                      <c:pt idx="17168">
                        <c:v>171.68</c:v>
                      </c:pt>
                      <c:pt idx="17169">
                        <c:v>171.69</c:v>
                      </c:pt>
                      <c:pt idx="17170">
                        <c:v>171.7</c:v>
                      </c:pt>
                      <c:pt idx="17171">
                        <c:v>171.71</c:v>
                      </c:pt>
                      <c:pt idx="17172">
                        <c:v>171.72</c:v>
                      </c:pt>
                      <c:pt idx="17173">
                        <c:v>171.73</c:v>
                      </c:pt>
                      <c:pt idx="17174">
                        <c:v>171.74</c:v>
                      </c:pt>
                      <c:pt idx="17175">
                        <c:v>171.75</c:v>
                      </c:pt>
                      <c:pt idx="17176">
                        <c:v>171.76</c:v>
                      </c:pt>
                      <c:pt idx="17177">
                        <c:v>171.77</c:v>
                      </c:pt>
                      <c:pt idx="17178">
                        <c:v>171.78</c:v>
                      </c:pt>
                      <c:pt idx="17179">
                        <c:v>171.79</c:v>
                      </c:pt>
                      <c:pt idx="17180">
                        <c:v>171.8</c:v>
                      </c:pt>
                      <c:pt idx="17181">
                        <c:v>171.81</c:v>
                      </c:pt>
                      <c:pt idx="17182">
                        <c:v>171.82</c:v>
                      </c:pt>
                      <c:pt idx="17183">
                        <c:v>171.83</c:v>
                      </c:pt>
                      <c:pt idx="17184">
                        <c:v>171.84</c:v>
                      </c:pt>
                      <c:pt idx="17185">
                        <c:v>171.85</c:v>
                      </c:pt>
                      <c:pt idx="17186">
                        <c:v>171.86</c:v>
                      </c:pt>
                      <c:pt idx="17187">
                        <c:v>171.87</c:v>
                      </c:pt>
                      <c:pt idx="17188">
                        <c:v>171.88</c:v>
                      </c:pt>
                      <c:pt idx="17189">
                        <c:v>171.89</c:v>
                      </c:pt>
                      <c:pt idx="17190">
                        <c:v>171.9</c:v>
                      </c:pt>
                      <c:pt idx="17191">
                        <c:v>171.91</c:v>
                      </c:pt>
                      <c:pt idx="17192">
                        <c:v>171.92</c:v>
                      </c:pt>
                      <c:pt idx="17193">
                        <c:v>171.93</c:v>
                      </c:pt>
                      <c:pt idx="17194">
                        <c:v>171.94</c:v>
                      </c:pt>
                      <c:pt idx="17195">
                        <c:v>171.95</c:v>
                      </c:pt>
                      <c:pt idx="17196">
                        <c:v>171.96</c:v>
                      </c:pt>
                      <c:pt idx="17197">
                        <c:v>171.97</c:v>
                      </c:pt>
                      <c:pt idx="17198">
                        <c:v>171.98</c:v>
                      </c:pt>
                      <c:pt idx="17199">
                        <c:v>171.99</c:v>
                      </c:pt>
                      <c:pt idx="17200">
                        <c:v>172</c:v>
                      </c:pt>
                      <c:pt idx="17201">
                        <c:v>172.01</c:v>
                      </c:pt>
                      <c:pt idx="17202">
                        <c:v>172.02</c:v>
                      </c:pt>
                      <c:pt idx="17203">
                        <c:v>172.03</c:v>
                      </c:pt>
                      <c:pt idx="17204">
                        <c:v>172.04</c:v>
                      </c:pt>
                      <c:pt idx="17205">
                        <c:v>172.05</c:v>
                      </c:pt>
                      <c:pt idx="17206">
                        <c:v>172.06</c:v>
                      </c:pt>
                      <c:pt idx="17207">
                        <c:v>172.07</c:v>
                      </c:pt>
                      <c:pt idx="17208">
                        <c:v>172.08</c:v>
                      </c:pt>
                      <c:pt idx="17209">
                        <c:v>172.09</c:v>
                      </c:pt>
                      <c:pt idx="17210">
                        <c:v>172.1</c:v>
                      </c:pt>
                      <c:pt idx="17211">
                        <c:v>172.11</c:v>
                      </c:pt>
                      <c:pt idx="17212">
                        <c:v>172.12</c:v>
                      </c:pt>
                      <c:pt idx="17213">
                        <c:v>172.13</c:v>
                      </c:pt>
                      <c:pt idx="17214">
                        <c:v>172.14</c:v>
                      </c:pt>
                      <c:pt idx="17215">
                        <c:v>172.15</c:v>
                      </c:pt>
                      <c:pt idx="17216">
                        <c:v>172.16</c:v>
                      </c:pt>
                      <c:pt idx="17217">
                        <c:v>172.17</c:v>
                      </c:pt>
                      <c:pt idx="17218">
                        <c:v>172.18</c:v>
                      </c:pt>
                      <c:pt idx="17219">
                        <c:v>172.19</c:v>
                      </c:pt>
                      <c:pt idx="17220">
                        <c:v>172.2</c:v>
                      </c:pt>
                      <c:pt idx="17221">
                        <c:v>172.21</c:v>
                      </c:pt>
                      <c:pt idx="17222">
                        <c:v>172.22</c:v>
                      </c:pt>
                      <c:pt idx="17223">
                        <c:v>172.23</c:v>
                      </c:pt>
                      <c:pt idx="17224">
                        <c:v>172.24</c:v>
                      </c:pt>
                      <c:pt idx="17225">
                        <c:v>172.25</c:v>
                      </c:pt>
                      <c:pt idx="17226">
                        <c:v>172.26</c:v>
                      </c:pt>
                      <c:pt idx="17227">
                        <c:v>172.27</c:v>
                      </c:pt>
                      <c:pt idx="17228">
                        <c:v>172.28</c:v>
                      </c:pt>
                      <c:pt idx="17229">
                        <c:v>172.29</c:v>
                      </c:pt>
                      <c:pt idx="17230">
                        <c:v>172.3</c:v>
                      </c:pt>
                      <c:pt idx="17231">
                        <c:v>172.31</c:v>
                      </c:pt>
                      <c:pt idx="17232">
                        <c:v>172.32</c:v>
                      </c:pt>
                      <c:pt idx="17233">
                        <c:v>172.33</c:v>
                      </c:pt>
                      <c:pt idx="17234">
                        <c:v>172.34</c:v>
                      </c:pt>
                      <c:pt idx="17235">
                        <c:v>172.35</c:v>
                      </c:pt>
                      <c:pt idx="17236">
                        <c:v>172.36</c:v>
                      </c:pt>
                      <c:pt idx="17237">
                        <c:v>172.37</c:v>
                      </c:pt>
                      <c:pt idx="17238">
                        <c:v>172.38</c:v>
                      </c:pt>
                      <c:pt idx="17239">
                        <c:v>172.39</c:v>
                      </c:pt>
                      <c:pt idx="17240">
                        <c:v>172.4</c:v>
                      </c:pt>
                      <c:pt idx="17241">
                        <c:v>172.41</c:v>
                      </c:pt>
                      <c:pt idx="17242">
                        <c:v>172.42</c:v>
                      </c:pt>
                      <c:pt idx="17243">
                        <c:v>172.43</c:v>
                      </c:pt>
                      <c:pt idx="17244">
                        <c:v>172.44</c:v>
                      </c:pt>
                      <c:pt idx="17245">
                        <c:v>172.45</c:v>
                      </c:pt>
                      <c:pt idx="17246">
                        <c:v>172.46</c:v>
                      </c:pt>
                      <c:pt idx="17247">
                        <c:v>172.47</c:v>
                      </c:pt>
                      <c:pt idx="17248">
                        <c:v>172.48</c:v>
                      </c:pt>
                      <c:pt idx="17249">
                        <c:v>172.49</c:v>
                      </c:pt>
                      <c:pt idx="17250">
                        <c:v>172.5</c:v>
                      </c:pt>
                      <c:pt idx="17251">
                        <c:v>172.51</c:v>
                      </c:pt>
                      <c:pt idx="17252">
                        <c:v>172.52</c:v>
                      </c:pt>
                      <c:pt idx="17253">
                        <c:v>172.53</c:v>
                      </c:pt>
                      <c:pt idx="17254">
                        <c:v>172.54</c:v>
                      </c:pt>
                      <c:pt idx="17255">
                        <c:v>172.55</c:v>
                      </c:pt>
                      <c:pt idx="17256">
                        <c:v>172.56</c:v>
                      </c:pt>
                      <c:pt idx="17257">
                        <c:v>172.57</c:v>
                      </c:pt>
                      <c:pt idx="17258">
                        <c:v>172.58</c:v>
                      </c:pt>
                      <c:pt idx="17259">
                        <c:v>172.59</c:v>
                      </c:pt>
                      <c:pt idx="17260">
                        <c:v>172.6</c:v>
                      </c:pt>
                      <c:pt idx="17261">
                        <c:v>172.61</c:v>
                      </c:pt>
                      <c:pt idx="17262">
                        <c:v>172.62</c:v>
                      </c:pt>
                      <c:pt idx="17263">
                        <c:v>172.63</c:v>
                      </c:pt>
                      <c:pt idx="17264">
                        <c:v>172.64</c:v>
                      </c:pt>
                      <c:pt idx="17265">
                        <c:v>172.65</c:v>
                      </c:pt>
                      <c:pt idx="17266">
                        <c:v>172.66</c:v>
                      </c:pt>
                      <c:pt idx="17267">
                        <c:v>172.67</c:v>
                      </c:pt>
                      <c:pt idx="17268">
                        <c:v>172.68</c:v>
                      </c:pt>
                      <c:pt idx="17269">
                        <c:v>172.69</c:v>
                      </c:pt>
                      <c:pt idx="17270">
                        <c:v>172.7</c:v>
                      </c:pt>
                      <c:pt idx="17271">
                        <c:v>172.71</c:v>
                      </c:pt>
                      <c:pt idx="17272">
                        <c:v>172.72</c:v>
                      </c:pt>
                      <c:pt idx="17273">
                        <c:v>172.73</c:v>
                      </c:pt>
                      <c:pt idx="17274">
                        <c:v>172.74</c:v>
                      </c:pt>
                      <c:pt idx="17275">
                        <c:v>172.75</c:v>
                      </c:pt>
                      <c:pt idx="17276">
                        <c:v>172.76</c:v>
                      </c:pt>
                      <c:pt idx="17277">
                        <c:v>172.77</c:v>
                      </c:pt>
                      <c:pt idx="17278">
                        <c:v>172.78</c:v>
                      </c:pt>
                      <c:pt idx="17279">
                        <c:v>172.79</c:v>
                      </c:pt>
                      <c:pt idx="17280">
                        <c:v>172.8</c:v>
                      </c:pt>
                      <c:pt idx="17281">
                        <c:v>172.81</c:v>
                      </c:pt>
                      <c:pt idx="17282">
                        <c:v>172.82</c:v>
                      </c:pt>
                      <c:pt idx="17283">
                        <c:v>172.83</c:v>
                      </c:pt>
                      <c:pt idx="17284">
                        <c:v>172.84</c:v>
                      </c:pt>
                      <c:pt idx="17285">
                        <c:v>172.85</c:v>
                      </c:pt>
                      <c:pt idx="17286">
                        <c:v>172.86</c:v>
                      </c:pt>
                      <c:pt idx="17287">
                        <c:v>172.87</c:v>
                      </c:pt>
                      <c:pt idx="17288">
                        <c:v>172.88</c:v>
                      </c:pt>
                      <c:pt idx="17289">
                        <c:v>172.89</c:v>
                      </c:pt>
                      <c:pt idx="17290">
                        <c:v>172.9</c:v>
                      </c:pt>
                      <c:pt idx="17291">
                        <c:v>172.91</c:v>
                      </c:pt>
                      <c:pt idx="17292">
                        <c:v>172.92</c:v>
                      </c:pt>
                      <c:pt idx="17293">
                        <c:v>172.93</c:v>
                      </c:pt>
                      <c:pt idx="17294">
                        <c:v>172.94</c:v>
                      </c:pt>
                      <c:pt idx="17295">
                        <c:v>172.95</c:v>
                      </c:pt>
                      <c:pt idx="17296">
                        <c:v>172.96</c:v>
                      </c:pt>
                      <c:pt idx="17297">
                        <c:v>172.97</c:v>
                      </c:pt>
                      <c:pt idx="17298">
                        <c:v>172.98</c:v>
                      </c:pt>
                      <c:pt idx="17299">
                        <c:v>172.99</c:v>
                      </c:pt>
                      <c:pt idx="17300">
                        <c:v>173</c:v>
                      </c:pt>
                      <c:pt idx="17301">
                        <c:v>173.01</c:v>
                      </c:pt>
                      <c:pt idx="17302">
                        <c:v>173.02</c:v>
                      </c:pt>
                      <c:pt idx="17303">
                        <c:v>173.03</c:v>
                      </c:pt>
                      <c:pt idx="17304">
                        <c:v>173.04</c:v>
                      </c:pt>
                      <c:pt idx="17305">
                        <c:v>173.05</c:v>
                      </c:pt>
                      <c:pt idx="17306">
                        <c:v>173.06</c:v>
                      </c:pt>
                      <c:pt idx="17307">
                        <c:v>173.07</c:v>
                      </c:pt>
                      <c:pt idx="17308">
                        <c:v>173.08</c:v>
                      </c:pt>
                      <c:pt idx="17309">
                        <c:v>173.09</c:v>
                      </c:pt>
                      <c:pt idx="17310">
                        <c:v>173.1</c:v>
                      </c:pt>
                      <c:pt idx="17311">
                        <c:v>173.11</c:v>
                      </c:pt>
                      <c:pt idx="17312">
                        <c:v>173.12</c:v>
                      </c:pt>
                      <c:pt idx="17313">
                        <c:v>173.13</c:v>
                      </c:pt>
                      <c:pt idx="17314">
                        <c:v>173.14</c:v>
                      </c:pt>
                      <c:pt idx="17315">
                        <c:v>173.15</c:v>
                      </c:pt>
                      <c:pt idx="17316">
                        <c:v>173.16</c:v>
                      </c:pt>
                      <c:pt idx="17317">
                        <c:v>173.17</c:v>
                      </c:pt>
                      <c:pt idx="17318">
                        <c:v>173.18</c:v>
                      </c:pt>
                      <c:pt idx="17319">
                        <c:v>173.19</c:v>
                      </c:pt>
                      <c:pt idx="17320">
                        <c:v>173.2</c:v>
                      </c:pt>
                      <c:pt idx="17321">
                        <c:v>173.21</c:v>
                      </c:pt>
                      <c:pt idx="17322">
                        <c:v>173.22</c:v>
                      </c:pt>
                      <c:pt idx="17323">
                        <c:v>173.23</c:v>
                      </c:pt>
                      <c:pt idx="17324">
                        <c:v>173.24</c:v>
                      </c:pt>
                      <c:pt idx="17325">
                        <c:v>173.25</c:v>
                      </c:pt>
                      <c:pt idx="17326">
                        <c:v>173.26</c:v>
                      </c:pt>
                      <c:pt idx="17327">
                        <c:v>173.27</c:v>
                      </c:pt>
                      <c:pt idx="17328">
                        <c:v>173.28</c:v>
                      </c:pt>
                      <c:pt idx="17329">
                        <c:v>173.29</c:v>
                      </c:pt>
                      <c:pt idx="17330">
                        <c:v>173.3</c:v>
                      </c:pt>
                      <c:pt idx="17331">
                        <c:v>173.31</c:v>
                      </c:pt>
                      <c:pt idx="17332">
                        <c:v>173.32</c:v>
                      </c:pt>
                      <c:pt idx="17333">
                        <c:v>173.33</c:v>
                      </c:pt>
                      <c:pt idx="17334">
                        <c:v>173.34</c:v>
                      </c:pt>
                      <c:pt idx="17335">
                        <c:v>173.35</c:v>
                      </c:pt>
                      <c:pt idx="17336">
                        <c:v>173.36</c:v>
                      </c:pt>
                      <c:pt idx="17337">
                        <c:v>173.37</c:v>
                      </c:pt>
                      <c:pt idx="17338">
                        <c:v>173.38</c:v>
                      </c:pt>
                      <c:pt idx="17339">
                        <c:v>173.39</c:v>
                      </c:pt>
                      <c:pt idx="17340">
                        <c:v>173.4</c:v>
                      </c:pt>
                      <c:pt idx="17341">
                        <c:v>173.41</c:v>
                      </c:pt>
                      <c:pt idx="17342">
                        <c:v>173.42</c:v>
                      </c:pt>
                      <c:pt idx="17343">
                        <c:v>173.43</c:v>
                      </c:pt>
                      <c:pt idx="17344">
                        <c:v>173.44</c:v>
                      </c:pt>
                      <c:pt idx="17345">
                        <c:v>173.45</c:v>
                      </c:pt>
                      <c:pt idx="17346">
                        <c:v>173.46</c:v>
                      </c:pt>
                      <c:pt idx="17347">
                        <c:v>173.47</c:v>
                      </c:pt>
                      <c:pt idx="17348">
                        <c:v>173.48</c:v>
                      </c:pt>
                      <c:pt idx="17349">
                        <c:v>173.49</c:v>
                      </c:pt>
                      <c:pt idx="17350">
                        <c:v>173.5</c:v>
                      </c:pt>
                      <c:pt idx="17351">
                        <c:v>173.51</c:v>
                      </c:pt>
                      <c:pt idx="17352">
                        <c:v>173.52</c:v>
                      </c:pt>
                      <c:pt idx="17353">
                        <c:v>173.53</c:v>
                      </c:pt>
                      <c:pt idx="17354">
                        <c:v>173.54</c:v>
                      </c:pt>
                      <c:pt idx="17355">
                        <c:v>173.55</c:v>
                      </c:pt>
                      <c:pt idx="17356">
                        <c:v>173.56</c:v>
                      </c:pt>
                      <c:pt idx="17357">
                        <c:v>173.57</c:v>
                      </c:pt>
                      <c:pt idx="17358">
                        <c:v>173.58</c:v>
                      </c:pt>
                      <c:pt idx="17359">
                        <c:v>173.59</c:v>
                      </c:pt>
                      <c:pt idx="17360">
                        <c:v>173.6</c:v>
                      </c:pt>
                      <c:pt idx="17361">
                        <c:v>173.61</c:v>
                      </c:pt>
                      <c:pt idx="17362">
                        <c:v>173.62</c:v>
                      </c:pt>
                      <c:pt idx="17363">
                        <c:v>173.63</c:v>
                      </c:pt>
                      <c:pt idx="17364">
                        <c:v>173.64</c:v>
                      </c:pt>
                      <c:pt idx="17365">
                        <c:v>173.65</c:v>
                      </c:pt>
                      <c:pt idx="17366">
                        <c:v>173.66</c:v>
                      </c:pt>
                      <c:pt idx="17367">
                        <c:v>173.67</c:v>
                      </c:pt>
                      <c:pt idx="17368">
                        <c:v>173.68</c:v>
                      </c:pt>
                      <c:pt idx="17369">
                        <c:v>173.69</c:v>
                      </c:pt>
                      <c:pt idx="17370">
                        <c:v>173.7</c:v>
                      </c:pt>
                      <c:pt idx="17371">
                        <c:v>173.71</c:v>
                      </c:pt>
                      <c:pt idx="17372">
                        <c:v>173.72</c:v>
                      </c:pt>
                      <c:pt idx="17373">
                        <c:v>173.73</c:v>
                      </c:pt>
                      <c:pt idx="17374">
                        <c:v>173.74</c:v>
                      </c:pt>
                      <c:pt idx="17375">
                        <c:v>173.75</c:v>
                      </c:pt>
                      <c:pt idx="17376">
                        <c:v>173.76</c:v>
                      </c:pt>
                      <c:pt idx="17377">
                        <c:v>173.77</c:v>
                      </c:pt>
                      <c:pt idx="17378">
                        <c:v>173.78</c:v>
                      </c:pt>
                      <c:pt idx="17379">
                        <c:v>173.79</c:v>
                      </c:pt>
                      <c:pt idx="17380">
                        <c:v>173.8</c:v>
                      </c:pt>
                      <c:pt idx="17381">
                        <c:v>173.81</c:v>
                      </c:pt>
                      <c:pt idx="17382">
                        <c:v>173.82</c:v>
                      </c:pt>
                      <c:pt idx="17383">
                        <c:v>173.83</c:v>
                      </c:pt>
                      <c:pt idx="17384">
                        <c:v>173.84</c:v>
                      </c:pt>
                      <c:pt idx="17385">
                        <c:v>173.85</c:v>
                      </c:pt>
                      <c:pt idx="17386">
                        <c:v>173.86</c:v>
                      </c:pt>
                      <c:pt idx="17387">
                        <c:v>173.87</c:v>
                      </c:pt>
                      <c:pt idx="17388">
                        <c:v>173.88</c:v>
                      </c:pt>
                      <c:pt idx="17389">
                        <c:v>173.89</c:v>
                      </c:pt>
                      <c:pt idx="17390">
                        <c:v>173.9</c:v>
                      </c:pt>
                      <c:pt idx="17391">
                        <c:v>173.91</c:v>
                      </c:pt>
                      <c:pt idx="17392">
                        <c:v>173.92</c:v>
                      </c:pt>
                      <c:pt idx="17393">
                        <c:v>173.93</c:v>
                      </c:pt>
                      <c:pt idx="17394">
                        <c:v>173.94</c:v>
                      </c:pt>
                      <c:pt idx="17395">
                        <c:v>173.95</c:v>
                      </c:pt>
                      <c:pt idx="17396">
                        <c:v>173.96</c:v>
                      </c:pt>
                      <c:pt idx="17397">
                        <c:v>173.97</c:v>
                      </c:pt>
                      <c:pt idx="17398">
                        <c:v>173.98</c:v>
                      </c:pt>
                      <c:pt idx="17399">
                        <c:v>173.99</c:v>
                      </c:pt>
                      <c:pt idx="17400">
                        <c:v>174</c:v>
                      </c:pt>
                      <c:pt idx="17401">
                        <c:v>174.01</c:v>
                      </c:pt>
                      <c:pt idx="17402">
                        <c:v>174.02</c:v>
                      </c:pt>
                      <c:pt idx="17403">
                        <c:v>174.03</c:v>
                      </c:pt>
                      <c:pt idx="17404">
                        <c:v>174.04</c:v>
                      </c:pt>
                      <c:pt idx="17405">
                        <c:v>174.05</c:v>
                      </c:pt>
                      <c:pt idx="17406">
                        <c:v>174.06</c:v>
                      </c:pt>
                      <c:pt idx="17407">
                        <c:v>174.07</c:v>
                      </c:pt>
                      <c:pt idx="17408">
                        <c:v>174.08</c:v>
                      </c:pt>
                      <c:pt idx="17409">
                        <c:v>174.09</c:v>
                      </c:pt>
                      <c:pt idx="17410">
                        <c:v>174.1</c:v>
                      </c:pt>
                      <c:pt idx="17411">
                        <c:v>174.11</c:v>
                      </c:pt>
                      <c:pt idx="17412">
                        <c:v>174.12</c:v>
                      </c:pt>
                      <c:pt idx="17413">
                        <c:v>174.13</c:v>
                      </c:pt>
                      <c:pt idx="17414">
                        <c:v>174.14</c:v>
                      </c:pt>
                      <c:pt idx="17415">
                        <c:v>174.15</c:v>
                      </c:pt>
                      <c:pt idx="17416">
                        <c:v>174.16</c:v>
                      </c:pt>
                      <c:pt idx="17417">
                        <c:v>174.17</c:v>
                      </c:pt>
                      <c:pt idx="17418">
                        <c:v>174.18</c:v>
                      </c:pt>
                      <c:pt idx="17419">
                        <c:v>174.19</c:v>
                      </c:pt>
                      <c:pt idx="17420">
                        <c:v>174.2</c:v>
                      </c:pt>
                      <c:pt idx="17421">
                        <c:v>174.21</c:v>
                      </c:pt>
                      <c:pt idx="17422">
                        <c:v>174.22</c:v>
                      </c:pt>
                      <c:pt idx="17423">
                        <c:v>174.23</c:v>
                      </c:pt>
                      <c:pt idx="17424">
                        <c:v>174.24</c:v>
                      </c:pt>
                      <c:pt idx="17425">
                        <c:v>174.25</c:v>
                      </c:pt>
                      <c:pt idx="17426">
                        <c:v>174.26</c:v>
                      </c:pt>
                      <c:pt idx="17427">
                        <c:v>174.27</c:v>
                      </c:pt>
                      <c:pt idx="17428">
                        <c:v>174.28</c:v>
                      </c:pt>
                      <c:pt idx="17429">
                        <c:v>174.29</c:v>
                      </c:pt>
                      <c:pt idx="17430">
                        <c:v>174.3</c:v>
                      </c:pt>
                      <c:pt idx="17431">
                        <c:v>174.31</c:v>
                      </c:pt>
                      <c:pt idx="17432">
                        <c:v>174.32</c:v>
                      </c:pt>
                      <c:pt idx="17433">
                        <c:v>174.33</c:v>
                      </c:pt>
                      <c:pt idx="17434">
                        <c:v>174.34</c:v>
                      </c:pt>
                      <c:pt idx="17435">
                        <c:v>174.35</c:v>
                      </c:pt>
                      <c:pt idx="17436">
                        <c:v>174.36</c:v>
                      </c:pt>
                      <c:pt idx="17437">
                        <c:v>174.37</c:v>
                      </c:pt>
                      <c:pt idx="17438">
                        <c:v>174.38</c:v>
                      </c:pt>
                      <c:pt idx="17439">
                        <c:v>174.39</c:v>
                      </c:pt>
                      <c:pt idx="17440">
                        <c:v>174.4</c:v>
                      </c:pt>
                      <c:pt idx="17441">
                        <c:v>174.41</c:v>
                      </c:pt>
                      <c:pt idx="17442">
                        <c:v>174.42</c:v>
                      </c:pt>
                      <c:pt idx="17443">
                        <c:v>174.43</c:v>
                      </c:pt>
                      <c:pt idx="17444">
                        <c:v>174.44</c:v>
                      </c:pt>
                      <c:pt idx="17445">
                        <c:v>174.45</c:v>
                      </c:pt>
                      <c:pt idx="17446">
                        <c:v>174.46</c:v>
                      </c:pt>
                      <c:pt idx="17447">
                        <c:v>174.47</c:v>
                      </c:pt>
                      <c:pt idx="17448">
                        <c:v>174.48</c:v>
                      </c:pt>
                      <c:pt idx="17449">
                        <c:v>174.49</c:v>
                      </c:pt>
                      <c:pt idx="17450">
                        <c:v>174.5</c:v>
                      </c:pt>
                      <c:pt idx="17451">
                        <c:v>174.51</c:v>
                      </c:pt>
                      <c:pt idx="17452">
                        <c:v>174.52</c:v>
                      </c:pt>
                      <c:pt idx="17453">
                        <c:v>174.53</c:v>
                      </c:pt>
                      <c:pt idx="17454">
                        <c:v>174.54</c:v>
                      </c:pt>
                      <c:pt idx="17455">
                        <c:v>174.55</c:v>
                      </c:pt>
                      <c:pt idx="17456">
                        <c:v>174.56</c:v>
                      </c:pt>
                      <c:pt idx="17457">
                        <c:v>174.57</c:v>
                      </c:pt>
                      <c:pt idx="17458">
                        <c:v>174.58</c:v>
                      </c:pt>
                      <c:pt idx="17459">
                        <c:v>174.59</c:v>
                      </c:pt>
                      <c:pt idx="17460">
                        <c:v>174.6</c:v>
                      </c:pt>
                      <c:pt idx="17461">
                        <c:v>174.61</c:v>
                      </c:pt>
                      <c:pt idx="17462">
                        <c:v>174.62</c:v>
                      </c:pt>
                      <c:pt idx="17463">
                        <c:v>174.63</c:v>
                      </c:pt>
                      <c:pt idx="17464">
                        <c:v>174.64</c:v>
                      </c:pt>
                      <c:pt idx="17465">
                        <c:v>174.65</c:v>
                      </c:pt>
                      <c:pt idx="17466">
                        <c:v>174.66</c:v>
                      </c:pt>
                      <c:pt idx="17467">
                        <c:v>174.67</c:v>
                      </c:pt>
                      <c:pt idx="17468">
                        <c:v>174.68</c:v>
                      </c:pt>
                      <c:pt idx="17469">
                        <c:v>174.69</c:v>
                      </c:pt>
                      <c:pt idx="17470">
                        <c:v>174.7</c:v>
                      </c:pt>
                      <c:pt idx="17471">
                        <c:v>174.71</c:v>
                      </c:pt>
                      <c:pt idx="17472">
                        <c:v>174.72</c:v>
                      </c:pt>
                      <c:pt idx="17473">
                        <c:v>174.73</c:v>
                      </c:pt>
                      <c:pt idx="17474">
                        <c:v>174.74</c:v>
                      </c:pt>
                      <c:pt idx="17475">
                        <c:v>174.75</c:v>
                      </c:pt>
                      <c:pt idx="17476">
                        <c:v>174.76</c:v>
                      </c:pt>
                      <c:pt idx="17477">
                        <c:v>174.77</c:v>
                      </c:pt>
                      <c:pt idx="17478">
                        <c:v>174.78</c:v>
                      </c:pt>
                      <c:pt idx="17479">
                        <c:v>174.79</c:v>
                      </c:pt>
                      <c:pt idx="17480">
                        <c:v>174.8</c:v>
                      </c:pt>
                      <c:pt idx="17481">
                        <c:v>174.81</c:v>
                      </c:pt>
                      <c:pt idx="17482">
                        <c:v>174.82</c:v>
                      </c:pt>
                      <c:pt idx="17483">
                        <c:v>174.83</c:v>
                      </c:pt>
                      <c:pt idx="17484">
                        <c:v>174.84</c:v>
                      </c:pt>
                      <c:pt idx="17485">
                        <c:v>174.85</c:v>
                      </c:pt>
                      <c:pt idx="17486">
                        <c:v>174.86</c:v>
                      </c:pt>
                      <c:pt idx="17487">
                        <c:v>174.87</c:v>
                      </c:pt>
                      <c:pt idx="17488">
                        <c:v>174.88</c:v>
                      </c:pt>
                      <c:pt idx="17489">
                        <c:v>174.89</c:v>
                      </c:pt>
                      <c:pt idx="17490">
                        <c:v>174.9</c:v>
                      </c:pt>
                      <c:pt idx="17491">
                        <c:v>174.91</c:v>
                      </c:pt>
                      <c:pt idx="17492">
                        <c:v>174.92</c:v>
                      </c:pt>
                      <c:pt idx="17493">
                        <c:v>174.93</c:v>
                      </c:pt>
                      <c:pt idx="17494">
                        <c:v>174.94</c:v>
                      </c:pt>
                      <c:pt idx="17495">
                        <c:v>174.95</c:v>
                      </c:pt>
                      <c:pt idx="17496">
                        <c:v>174.96</c:v>
                      </c:pt>
                      <c:pt idx="17497">
                        <c:v>174.97</c:v>
                      </c:pt>
                      <c:pt idx="17498">
                        <c:v>174.98</c:v>
                      </c:pt>
                      <c:pt idx="17499">
                        <c:v>174.99</c:v>
                      </c:pt>
                      <c:pt idx="17500">
                        <c:v>175</c:v>
                      </c:pt>
                      <c:pt idx="17501">
                        <c:v>175.01</c:v>
                      </c:pt>
                      <c:pt idx="17502">
                        <c:v>175.02</c:v>
                      </c:pt>
                      <c:pt idx="17503">
                        <c:v>175.03</c:v>
                      </c:pt>
                      <c:pt idx="17504">
                        <c:v>175.04</c:v>
                      </c:pt>
                      <c:pt idx="17505">
                        <c:v>175.05</c:v>
                      </c:pt>
                      <c:pt idx="17506">
                        <c:v>175.06</c:v>
                      </c:pt>
                      <c:pt idx="17507">
                        <c:v>175.07</c:v>
                      </c:pt>
                      <c:pt idx="17508">
                        <c:v>175.08</c:v>
                      </c:pt>
                      <c:pt idx="17509">
                        <c:v>175.09</c:v>
                      </c:pt>
                      <c:pt idx="17510">
                        <c:v>175.1</c:v>
                      </c:pt>
                      <c:pt idx="17511">
                        <c:v>175.11</c:v>
                      </c:pt>
                      <c:pt idx="17512">
                        <c:v>175.12</c:v>
                      </c:pt>
                      <c:pt idx="17513">
                        <c:v>175.13</c:v>
                      </c:pt>
                      <c:pt idx="17514">
                        <c:v>175.14</c:v>
                      </c:pt>
                      <c:pt idx="17515">
                        <c:v>175.15</c:v>
                      </c:pt>
                      <c:pt idx="17516">
                        <c:v>175.16</c:v>
                      </c:pt>
                      <c:pt idx="17517">
                        <c:v>175.17</c:v>
                      </c:pt>
                      <c:pt idx="17518">
                        <c:v>175.18</c:v>
                      </c:pt>
                      <c:pt idx="17519">
                        <c:v>175.19</c:v>
                      </c:pt>
                      <c:pt idx="17520">
                        <c:v>175.2</c:v>
                      </c:pt>
                      <c:pt idx="17521">
                        <c:v>175.21</c:v>
                      </c:pt>
                      <c:pt idx="17522">
                        <c:v>175.22</c:v>
                      </c:pt>
                      <c:pt idx="17523">
                        <c:v>175.23</c:v>
                      </c:pt>
                      <c:pt idx="17524">
                        <c:v>175.24</c:v>
                      </c:pt>
                      <c:pt idx="17525">
                        <c:v>175.25</c:v>
                      </c:pt>
                      <c:pt idx="17526">
                        <c:v>175.26</c:v>
                      </c:pt>
                      <c:pt idx="17527">
                        <c:v>175.27</c:v>
                      </c:pt>
                      <c:pt idx="17528">
                        <c:v>175.28</c:v>
                      </c:pt>
                      <c:pt idx="17529">
                        <c:v>175.29</c:v>
                      </c:pt>
                      <c:pt idx="17530">
                        <c:v>175.3</c:v>
                      </c:pt>
                      <c:pt idx="17531">
                        <c:v>175.31</c:v>
                      </c:pt>
                      <c:pt idx="17532">
                        <c:v>175.32</c:v>
                      </c:pt>
                      <c:pt idx="17533">
                        <c:v>175.33</c:v>
                      </c:pt>
                      <c:pt idx="17534">
                        <c:v>175.34</c:v>
                      </c:pt>
                      <c:pt idx="17535">
                        <c:v>175.35</c:v>
                      </c:pt>
                      <c:pt idx="17536">
                        <c:v>175.36</c:v>
                      </c:pt>
                      <c:pt idx="17537">
                        <c:v>175.37</c:v>
                      </c:pt>
                      <c:pt idx="17538">
                        <c:v>175.38</c:v>
                      </c:pt>
                      <c:pt idx="17539">
                        <c:v>175.39</c:v>
                      </c:pt>
                      <c:pt idx="17540">
                        <c:v>175.4</c:v>
                      </c:pt>
                      <c:pt idx="17541">
                        <c:v>175.41</c:v>
                      </c:pt>
                      <c:pt idx="17542">
                        <c:v>175.42</c:v>
                      </c:pt>
                      <c:pt idx="17543">
                        <c:v>175.43</c:v>
                      </c:pt>
                      <c:pt idx="17544">
                        <c:v>175.44</c:v>
                      </c:pt>
                      <c:pt idx="17545">
                        <c:v>175.45</c:v>
                      </c:pt>
                      <c:pt idx="17546">
                        <c:v>175.46</c:v>
                      </c:pt>
                      <c:pt idx="17547">
                        <c:v>175.47</c:v>
                      </c:pt>
                      <c:pt idx="17548">
                        <c:v>175.48</c:v>
                      </c:pt>
                      <c:pt idx="17549">
                        <c:v>175.49</c:v>
                      </c:pt>
                      <c:pt idx="17550">
                        <c:v>175.5</c:v>
                      </c:pt>
                      <c:pt idx="17551">
                        <c:v>175.51</c:v>
                      </c:pt>
                      <c:pt idx="17552">
                        <c:v>175.52</c:v>
                      </c:pt>
                      <c:pt idx="17553">
                        <c:v>175.53</c:v>
                      </c:pt>
                      <c:pt idx="17554">
                        <c:v>175.54</c:v>
                      </c:pt>
                      <c:pt idx="17555">
                        <c:v>175.55</c:v>
                      </c:pt>
                      <c:pt idx="17556">
                        <c:v>175.56</c:v>
                      </c:pt>
                      <c:pt idx="17557">
                        <c:v>175.57</c:v>
                      </c:pt>
                      <c:pt idx="17558">
                        <c:v>175.58</c:v>
                      </c:pt>
                      <c:pt idx="17559">
                        <c:v>175.59</c:v>
                      </c:pt>
                      <c:pt idx="17560">
                        <c:v>175.6</c:v>
                      </c:pt>
                      <c:pt idx="17561">
                        <c:v>175.61</c:v>
                      </c:pt>
                      <c:pt idx="17562">
                        <c:v>175.62</c:v>
                      </c:pt>
                      <c:pt idx="17563">
                        <c:v>175.63</c:v>
                      </c:pt>
                      <c:pt idx="17564">
                        <c:v>175.64</c:v>
                      </c:pt>
                      <c:pt idx="17565">
                        <c:v>175.65</c:v>
                      </c:pt>
                      <c:pt idx="17566">
                        <c:v>175.66</c:v>
                      </c:pt>
                      <c:pt idx="17567">
                        <c:v>175.67</c:v>
                      </c:pt>
                      <c:pt idx="17568">
                        <c:v>175.68</c:v>
                      </c:pt>
                      <c:pt idx="17569">
                        <c:v>175.69</c:v>
                      </c:pt>
                      <c:pt idx="17570">
                        <c:v>175.7</c:v>
                      </c:pt>
                      <c:pt idx="17571">
                        <c:v>175.71</c:v>
                      </c:pt>
                      <c:pt idx="17572">
                        <c:v>175.72</c:v>
                      </c:pt>
                      <c:pt idx="17573">
                        <c:v>175.73</c:v>
                      </c:pt>
                      <c:pt idx="17574">
                        <c:v>175.74</c:v>
                      </c:pt>
                      <c:pt idx="17575">
                        <c:v>175.75</c:v>
                      </c:pt>
                      <c:pt idx="17576">
                        <c:v>175.76</c:v>
                      </c:pt>
                      <c:pt idx="17577">
                        <c:v>175.77</c:v>
                      </c:pt>
                      <c:pt idx="17578">
                        <c:v>175.78</c:v>
                      </c:pt>
                      <c:pt idx="17579">
                        <c:v>175.79</c:v>
                      </c:pt>
                      <c:pt idx="17580">
                        <c:v>175.8</c:v>
                      </c:pt>
                      <c:pt idx="17581">
                        <c:v>175.81</c:v>
                      </c:pt>
                      <c:pt idx="17582">
                        <c:v>175.82</c:v>
                      </c:pt>
                      <c:pt idx="17583">
                        <c:v>175.83</c:v>
                      </c:pt>
                      <c:pt idx="17584">
                        <c:v>175.84</c:v>
                      </c:pt>
                      <c:pt idx="17585">
                        <c:v>175.85</c:v>
                      </c:pt>
                      <c:pt idx="17586">
                        <c:v>175.86</c:v>
                      </c:pt>
                      <c:pt idx="17587">
                        <c:v>175.87</c:v>
                      </c:pt>
                      <c:pt idx="17588">
                        <c:v>175.88</c:v>
                      </c:pt>
                      <c:pt idx="17589">
                        <c:v>175.89</c:v>
                      </c:pt>
                      <c:pt idx="17590">
                        <c:v>175.9</c:v>
                      </c:pt>
                      <c:pt idx="17591">
                        <c:v>175.91</c:v>
                      </c:pt>
                      <c:pt idx="17592">
                        <c:v>175.92</c:v>
                      </c:pt>
                      <c:pt idx="17593">
                        <c:v>175.93</c:v>
                      </c:pt>
                      <c:pt idx="17594">
                        <c:v>175.94</c:v>
                      </c:pt>
                      <c:pt idx="17595">
                        <c:v>175.95</c:v>
                      </c:pt>
                      <c:pt idx="17596">
                        <c:v>175.96</c:v>
                      </c:pt>
                      <c:pt idx="17597">
                        <c:v>175.97</c:v>
                      </c:pt>
                      <c:pt idx="17598">
                        <c:v>175.98</c:v>
                      </c:pt>
                      <c:pt idx="17599">
                        <c:v>175.99</c:v>
                      </c:pt>
                      <c:pt idx="17600">
                        <c:v>176</c:v>
                      </c:pt>
                      <c:pt idx="17601">
                        <c:v>176.01</c:v>
                      </c:pt>
                      <c:pt idx="17602">
                        <c:v>176.02</c:v>
                      </c:pt>
                      <c:pt idx="17603">
                        <c:v>176.03</c:v>
                      </c:pt>
                      <c:pt idx="17604">
                        <c:v>176.04</c:v>
                      </c:pt>
                      <c:pt idx="17605">
                        <c:v>176.05</c:v>
                      </c:pt>
                      <c:pt idx="17606">
                        <c:v>176.06</c:v>
                      </c:pt>
                      <c:pt idx="17607">
                        <c:v>176.07</c:v>
                      </c:pt>
                      <c:pt idx="17608">
                        <c:v>176.08</c:v>
                      </c:pt>
                      <c:pt idx="17609">
                        <c:v>176.09</c:v>
                      </c:pt>
                      <c:pt idx="17610">
                        <c:v>176.1</c:v>
                      </c:pt>
                      <c:pt idx="17611">
                        <c:v>176.11</c:v>
                      </c:pt>
                      <c:pt idx="17612">
                        <c:v>176.12</c:v>
                      </c:pt>
                      <c:pt idx="17613">
                        <c:v>176.13</c:v>
                      </c:pt>
                      <c:pt idx="17614">
                        <c:v>176.14</c:v>
                      </c:pt>
                      <c:pt idx="17615">
                        <c:v>176.15</c:v>
                      </c:pt>
                      <c:pt idx="17616">
                        <c:v>176.16</c:v>
                      </c:pt>
                      <c:pt idx="17617">
                        <c:v>176.17</c:v>
                      </c:pt>
                      <c:pt idx="17618">
                        <c:v>176.18</c:v>
                      </c:pt>
                      <c:pt idx="17619">
                        <c:v>176.19</c:v>
                      </c:pt>
                      <c:pt idx="17620">
                        <c:v>176.2</c:v>
                      </c:pt>
                      <c:pt idx="17621">
                        <c:v>176.21</c:v>
                      </c:pt>
                      <c:pt idx="17622">
                        <c:v>176.22</c:v>
                      </c:pt>
                      <c:pt idx="17623">
                        <c:v>176.23</c:v>
                      </c:pt>
                      <c:pt idx="17624">
                        <c:v>176.24</c:v>
                      </c:pt>
                      <c:pt idx="17625">
                        <c:v>176.25</c:v>
                      </c:pt>
                      <c:pt idx="17626">
                        <c:v>176.26</c:v>
                      </c:pt>
                      <c:pt idx="17627">
                        <c:v>176.27</c:v>
                      </c:pt>
                      <c:pt idx="17628">
                        <c:v>176.28</c:v>
                      </c:pt>
                      <c:pt idx="17629">
                        <c:v>176.29</c:v>
                      </c:pt>
                      <c:pt idx="17630">
                        <c:v>176.3</c:v>
                      </c:pt>
                      <c:pt idx="17631">
                        <c:v>176.31</c:v>
                      </c:pt>
                      <c:pt idx="17632">
                        <c:v>176.32</c:v>
                      </c:pt>
                      <c:pt idx="17633">
                        <c:v>176.33</c:v>
                      </c:pt>
                      <c:pt idx="17634">
                        <c:v>176.34</c:v>
                      </c:pt>
                      <c:pt idx="17635">
                        <c:v>176.35</c:v>
                      </c:pt>
                      <c:pt idx="17636">
                        <c:v>176.36</c:v>
                      </c:pt>
                      <c:pt idx="17637">
                        <c:v>176.37</c:v>
                      </c:pt>
                      <c:pt idx="17638">
                        <c:v>176.38</c:v>
                      </c:pt>
                      <c:pt idx="17639">
                        <c:v>176.39</c:v>
                      </c:pt>
                      <c:pt idx="17640">
                        <c:v>176.4</c:v>
                      </c:pt>
                      <c:pt idx="17641">
                        <c:v>176.41</c:v>
                      </c:pt>
                      <c:pt idx="17642">
                        <c:v>176.42</c:v>
                      </c:pt>
                      <c:pt idx="17643">
                        <c:v>176.43</c:v>
                      </c:pt>
                      <c:pt idx="17644">
                        <c:v>176.44</c:v>
                      </c:pt>
                      <c:pt idx="17645">
                        <c:v>176.45</c:v>
                      </c:pt>
                      <c:pt idx="17646">
                        <c:v>176.46</c:v>
                      </c:pt>
                      <c:pt idx="17647">
                        <c:v>176.47</c:v>
                      </c:pt>
                      <c:pt idx="17648">
                        <c:v>176.48</c:v>
                      </c:pt>
                      <c:pt idx="17649">
                        <c:v>176.49</c:v>
                      </c:pt>
                      <c:pt idx="17650">
                        <c:v>176.5</c:v>
                      </c:pt>
                      <c:pt idx="17651">
                        <c:v>176.51</c:v>
                      </c:pt>
                      <c:pt idx="17652">
                        <c:v>176.52</c:v>
                      </c:pt>
                      <c:pt idx="17653">
                        <c:v>176.53</c:v>
                      </c:pt>
                      <c:pt idx="17654">
                        <c:v>176.54</c:v>
                      </c:pt>
                      <c:pt idx="17655">
                        <c:v>176.55</c:v>
                      </c:pt>
                      <c:pt idx="17656">
                        <c:v>176.56</c:v>
                      </c:pt>
                      <c:pt idx="17657">
                        <c:v>176.57</c:v>
                      </c:pt>
                      <c:pt idx="17658">
                        <c:v>176.58</c:v>
                      </c:pt>
                      <c:pt idx="17659">
                        <c:v>176.59</c:v>
                      </c:pt>
                      <c:pt idx="17660">
                        <c:v>176.6</c:v>
                      </c:pt>
                      <c:pt idx="17661">
                        <c:v>176.61</c:v>
                      </c:pt>
                      <c:pt idx="17662">
                        <c:v>176.62</c:v>
                      </c:pt>
                      <c:pt idx="17663">
                        <c:v>176.63</c:v>
                      </c:pt>
                      <c:pt idx="17664">
                        <c:v>176.64</c:v>
                      </c:pt>
                      <c:pt idx="17665">
                        <c:v>176.65</c:v>
                      </c:pt>
                      <c:pt idx="17666">
                        <c:v>176.66</c:v>
                      </c:pt>
                      <c:pt idx="17667">
                        <c:v>176.67</c:v>
                      </c:pt>
                      <c:pt idx="17668">
                        <c:v>176.68</c:v>
                      </c:pt>
                      <c:pt idx="17669">
                        <c:v>176.69</c:v>
                      </c:pt>
                      <c:pt idx="17670">
                        <c:v>176.7</c:v>
                      </c:pt>
                      <c:pt idx="17671">
                        <c:v>176.71</c:v>
                      </c:pt>
                      <c:pt idx="17672">
                        <c:v>176.72</c:v>
                      </c:pt>
                      <c:pt idx="17673">
                        <c:v>176.73</c:v>
                      </c:pt>
                      <c:pt idx="17674">
                        <c:v>176.74</c:v>
                      </c:pt>
                      <c:pt idx="17675">
                        <c:v>176.75</c:v>
                      </c:pt>
                      <c:pt idx="17676">
                        <c:v>176.76</c:v>
                      </c:pt>
                      <c:pt idx="17677">
                        <c:v>176.77</c:v>
                      </c:pt>
                      <c:pt idx="17678">
                        <c:v>176.78</c:v>
                      </c:pt>
                      <c:pt idx="17679">
                        <c:v>176.79</c:v>
                      </c:pt>
                      <c:pt idx="17680">
                        <c:v>176.8</c:v>
                      </c:pt>
                      <c:pt idx="17681">
                        <c:v>176.81</c:v>
                      </c:pt>
                      <c:pt idx="17682">
                        <c:v>176.82</c:v>
                      </c:pt>
                      <c:pt idx="17683">
                        <c:v>176.83</c:v>
                      </c:pt>
                      <c:pt idx="17684">
                        <c:v>176.84</c:v>
                      </c:pt>
                      <c:pt idx="17685">
                        <c:v>176.85</c:v>
                      </c:pt>
                      <c:pt idx="17686">
                        <c:v>176.86</c:v>
                      </c:pt>
                      <c:pt idx="17687">
                        <c:v>176.87</c:v>
                      </c:pt>
                      <c:pt idx="17688">
                        <c:v>176.88</c:v>
                      </c:pt>
                      <c:pt idx="17689">
                        <c:v>176.89</c:v>
                      </c:pt>
                      <c:pt idx="17690">
                        <c:v>176.9</c:v>
                      </c:pt>
                      <c:pt idx="17691">
                        <c:v>176.91</c:v>
                      </c:pt>
                      <c:pt idx="17692">
                        <c:v>176.92</c:v>
                      </c:pt>
                      <c:pt idx="17693">
                        <c:v>176.93</c:v>
                      </c:pt>
                      <c:pt idx="17694">
                        <c:v>176.94</c:v>
                      </c:pt>
                      <c:pt idx="17695">
                        <c:v>176.95</c:v>
                      </c:pt>
                      <c:pt idx="17696">
                        <c:v>176.96</c:v>
                      </c:pt>
                      <c:pt idx="17697">
                        <c:v>176.97</c:v>
                      </c:pt>
                      <c:pt idx="17698">
                        <c:v>176.98</c:v>
                      </c:pt>
                      <c:pt idx="17699">
                        <c:v>176.99</c:v>
                      </c:pt>
                      <c:pt idx="17700">
                        <c:v>177</c:v>
                      </c:pt>
                      <c:pt idx="17701">
                        <c:v>177.01</c:v>
                      </c:pt>
                      <c:pt idx="17702">
                        <c:v>177.02</c:v>
                      </c:pt>
                      <c:pt idx="17703">
                        <c:v>177.03</c:v>
                      </c:pt>
                      <c:pt idx="17704">
                        <c:v>177.04</c:v>
                      </c:pt>
                      <c:pt idx="17705">
                        <c:v>177.05</c:v>
                      </c:pt>
                      <c:pt idx="17706">
                        <c:v>177.06</c:v>
                      </c:pt>
                      <c:pt idx="17707">
                        <c:v>177.07</c:v>
                      </c:pt>
                      <c:pt idx="17708">
                        <c:v>177.08</c:v>
                      </c:pt>
                      <c:pt idx="17709">
                        <c:v>177.09</c:v>
                      </c:pt>
                      <c:pt idx="17710">
                        <c:v>177.1</c:v>
                      </c:pt>
                      <c:pt idx="17711">
                        <c:v>177.11</c:v>
                      </c:pt>
                      <c:pt idx="17712">
                        <c:v>177.12</c:v>
                      </c:pt>
                      <c:pt idx="17713">
                        <c:v>177.13</c:v>
                      </c:pt>
                      <c:pt idx="17714">
                        <c:v>177.14</c:v>
                      </c:pt>
                      <c:pt idx="17715">
                        <c:v>177.15</c:v>
                      </c:pt>
                      <c:pt idx="17716">
                        <c:v>177.16</c:v>
                      </c:pt>
                      <c:pt idx="17717">
                        <c:v>177.17</c:v>
                      </c:pt>
                      <c:pt idx="17718">
                        <c:v>177.18</c:v>
                      </c:pt>
                      <c:pt idx="17719">
                        <c:v>177.19</c:v>
                      </c:pt>
                      <c:pt idx="17720">
                        <c:v>177.2</c:v>
                      </c:pt>
                      <c:pt idx="17721">
                        <c:v>177.21</c:v>
                      </c:pt>
                      <c:pt idx="17722">
                        <c:v>177.22</c:v>
                      </c:pt>
                      <c:pt idx="17723">
                        <c:v>177.23</c:v>
                      </c:pt>
                      <c:pt idx="17724">
                        <c:v>177.24</c:v>
                      </c:pt>
                      <c:pt idx="17725">
                        <c:v>177.25</c:v>
                      </c:pt>
                      <c:pt idx="17726">
                        <c:v>177.26</c:v>
                      </c:pt>
                      <c:pt idx="17727">
                        <c:v>177.27</c:v>
                      </c:pt>
                      <c:pt idx="17728">
                        <c:v>177.28</c:v>
                      </c:pt>
                      <c:pt idx="17729">
                        <c:v>177.29</c:v>
                      </c:pt>
                      <c:pt idx="17730">
                        <c:v>177.3</c:v>
                      </c:pt>
                      <c:pt idx="17731">
                        <c:v>177.31</c:v>
                      </c:pt>
                      <c:pt idx="17732">
                        <c:v>177.32</c:v>
                      </c:pt>
                      <c:pt idx="17733">
                        <c:v>177.33</c:v>
                      </c:pt>
                      <c:pt idx="17734">
                        <c:v>177.34</c:v>
                      </c:pt>
                      <c:pt idx="17735">
                        <c:v>177.35</c:v>
                      </c:pt>
                      <c:pt idx="17736">
                        <c:v>177.36</c:v>
                      </c:pt>
                      <c:pt idx="17737">
                        <c:v>177.37</c:v>
                      </c:pt>
                      <c:pt idx="17738">
                        <c:v>177.38</c:v>
                      </c:pt>
                      <c:pt idx="17739">
                        <c:v>177.39</c:v>
                      </c:pt>
                      <c:pt idx="17740">
                        <c:v>177.4</c:v>
                      </c:pt>
                      <c:pt idx="17741">
                        <c:v>177.41</c:v>
                      </c:pt>
                      <c:pt idx="17742">
                        <c:v>177.42</c:v>
                      </c:pt>
                      <c:pt idx="17743">
                        <c:v>177.43</c:v>
                      </c:pt>
                      <c:pt idx="17744">
                        <c:v>177.44</c:v>
                      </c:pt>
                      <c:pt idx="17745">
                        <c:v>177.45</c:v>
                      </c:pt>
                      <c:pt idx="17746">
                        <c:v>177.46</c:v>
                      </c:pt>
                      <c:pt idx="17747">
                        <c:v>177.47</c:v>
                      </c:pt>
                      <c:pt idx="17748">
                        <c:v>177.48</c:v>
                      </c:pt>
                      <c:pt idx="17749">
                        <c:v>177.49</c:v>
                      </c:pt>
                      <c:pt idx="17750">
                        <c:v>177.5</c:v>
                      </c:pt>
                      <c:pt idx="17751">
                        <c:v>177.51</c:v>
                      </c:pt>
                      <c:pt idx="17752">
                        <c:v>177.52</c:v>
                      </c:pt>
                      <c:pt idx="17753">
                        <c:v>177.53</c:v>
                      </c:pt>
                      <c:pt idx="17754">
                        <c:v>177.54</c:v>
                      </c:pt>
                      <c:pt idx="17755">
                        <c:v>177.55</c:v>
                      </c:pt>
                      <c:pt idx="17756">
                        <c:v>177.56</c:v>
                      </c:pt>
                      <c:pt idx="17757">
                        <c:v>177.57</c:v>
                      </c:pt>
                      <c:pt idx="17758">
                        <c:v>177.58</c:v>
                      </c:pt>
                      <c:pt idx="17759">
                        <c:v>177.59</c:v>
                      </c:pt>
                      <c:pt idx="17760">
                        <c:v>177.6</c:v>
                      </c:pt>
                      <c:pt idx="17761">
                        <c:v>177.61</c:v>
                      </c:pt>
                      <c:pt idx="17762">
                        <c:v>177.62</c:v>
                      </c:pt>
                      <c:pt idx="17763">
                        <c:v>177.63</c:v>
                      </c:pt>
                      <c:pt idx="17764">
                        <c:v>177.64</c:v>
                      </c:pt>
                      <c:pt idx="17765">
                        <c:v>177.65</c:v>
                      </c:pt>
                      <c:pt idx="17766">
                        <c:v>177.66</c:v>
                      </c:pt>
                      <c:pt idx="17767">
                        <c:v>177.67</c:v>
                      </c:pt>
                      <c:pt idx="17768">
                        <c:v>177.68</c:v>
                      </c:pt>
                      <c:pt idx="17769">
                        <c:v>177.69</c:v>
                      </c:pt>
                      <c:pt idx="17770">
                        <c:v>177.7</c:v>
                      </c:pt>
                      <c:pt idx="17771">
                        <c:v>177.71</c:v>
                      </c:pt>
                      <c:pt idx="17772">
                        <c:v>177.72</c:v>
                      </c:pt>
                      <c:pt idx="17773">
                        <c:v>177.73</c:v>
                      </c:pt>
                      <c:pt idx="17774">
                        <c:v>177.74</c:v>
                      </c:pt>
                      <c:pt idx="17775">
                        <c:v>177.75</c:v>
                      </c:pt>
                      <c:pt idx="17776">
                        <c:v>177.76</c:v>
                      </c:pt>
                      <c:pt idx="17777">
                        <c:v>177.77</c:v>
                      </c:pt>
                      <c:pt idx="17778">
                        <c:v>177.78</c:v>
                      </c:pt>
                      <c:pt idx="17779">
                        <c:v>177.79</c:v>
                      </c:pt>
                      <c:pt idx="17780">
                        <c:v>177.8</c:v>
                      </c:pt>
                      <c:pt idx="17781">
                        <c:v>177.81</c:v>
                      </c:pt>
                      <c:pt idx="17782">
                        <c:v>177.82</c:v>
                      </c:pt>
                      <c:pt idx="17783">
                        <c:v>177.83</c:v>
                      </c:pt>
                      <c:pt idx="17784">
                        <c:v>177.84</c:v>
                      </c:pt>
                      <c:pt idx="17785">
                        <c:v>177.85</c:v>
                      </c:pt>
                      <c:pt idx="17786">
                        <c:v>177.86</c:v>
                      </c:pt>
                      <c:pt idx="17787">
                        <c:v>177.87</c:v>
                      </c:pt>
                      <c:pt idx="17788">
                        <c:v>177.88</c:v>
                      </c:pt>
                      <c:pt idx="17789">
                        <c:v>177.89</c:v>
                      </c:pt>
                      <c:pt idx="17790">
                        <c:v>177.9</c:v>
                      </c:pt>
                      <c:pt idx="17791">
                        <c:v>177.91</c:v>
                      </c:pt>
                      <c:pt idx="17792">
                        <c:v>177.92</c:v>
                      </c:pt>
                      <c:pt idx="17793">
                        <c:v>177.93</c:v>
                      </c:pt>
                      <c:pt idx="17794">
                        <c:v>177.94</c:v>
                      </c:pt>
                      <c:pt idx="17795">
                        <c:v>177.95</c:v>
                      </c:pt>
                      <c:pt idx="17796">
                        <c:v>177.96</c:v>
                      </c:pt>
                      <c:pt idx="17797">
                        <c:v>177.97</c:v>
                      </c:pt>
                      <c:pt idx="17798">
                        <c:v>177.98</c:v>
                      </c:pt>
                      <c:pt idx="17799">
                        <c:v>177.99</c:v>
                      </c:pt>
                      <c:pt idx="17800">
                        <c:v>178</c:v>
                      </c:pt>
                      <c:pt idx="17801">
                        <c:v>178.01</c:v>
                      </c:pt>
                      <c:pt idx="17802">
                        <c:v>178.02</c:v>
                      </c:pt>
                      <c:pt idx="17803">
                        <c:v>178.03</c:v>
                      </c:pt>
                      <c:pt idx="17804">
                        <c:v>178.04</c:v>
                      </c:pt>
                      <c:pt idx="17805">
                        <c:v>178.05</c:v>
                      </c:pt>
                      <c:pt idx="17806">
                        <c:v>178.06</c:v>
                      </c:pt>
                      <c:pt idx="17807">
                        <c:v>178.07</c:v>
                      </c:pt>
                      <c:pt idx="17808">
                        <c:v>178.08</c:v>
                      </c:pt>
                      <c:pt idx="17809">
                        <c:v>178.09</c:v>
                      </c:pt>
                      <c:pt idx="17810">
                        <c:v>178.1</c:v>
                      </c:pt>
                      <c:pt idx="17811">
                        <c:v>178.11</c:v>
                      </c:pt>
                      <c:pt idx="17812">
                        <c:v>178.12</c:v>
                      </c:pt>
                      <c:pt idx="17813">
                        <c:v>178.13</c:v>
                      </c:pt>
                      <c:pt idx="17814">
                        <c:v>178.14</c:v>
                      </c:pt>
                      <c:pt idx="17815">
                        <c:v>178.15</c:v>
                      </c:pt>
                      <c:pt idx="17816">
                        <c:v>178.16</c:v>
                      </c:pt>
                      <c:pt idx="17817">
                        <c:v>178.17</c:v>
                      </c:pt>
                      <c:pt idx="17818">
                        <c:v>178.18</c:v>
                      </c:pt>
                      <c:pt idx="17819">
                        <c:v>178.19</c:v>
                      </c:pt>
                      <c:pt idx="17820">
                        <c:v>178.2</c:v>
                      </c:pt>
                      <c:pt idx="17821">
                        <c:v>178.21</c:v>
                      </c:pt>
                      <c:pt idx="17822">
                        <c:v>178.22</c:v>
                      </c:pt>
                      <c:pt idx="17823">
                        <c:v>178.23</c:v>
                      </c:pt>
                      <c:pt idx="17824">
                        <c:v>178.24</c:v>
                      </c:pt>
                      <c:pt idx="17825">
                        <c:v>178.25</c:v>
                      </c:pt>
                      <c:pt idx="17826">
                        <c:v>178.26</c:v>
                      </c:pt>
                      <c:pt idx="17827">
                        <c:v>178.27</c:v>
                      </c:pt>
                      <c:pt idx="17828">
                        <c:v>178.28</c:v>
                      </c:pt>
                      <c:pt idx="17829">
                        <c:v>178.29</c:v>
                      </c:pt>
                      <c:pt idx="17830">
                        <c:v>178.3</c:v>
                      </c:pt>
                      <c:pt idx="17831">
                        <c:v>178.31</c:v>
                      </c:pt>
                      <c:pt idx="17832">
                        <c:v>178.32</c:v>
                      </c:pt>
                      <c:pt idx="17833">
                        <c:v>178.33</c:v>
                      </c:pt>
                      <c:pt idx="17834">
                        <c:v>178.34</c:v>
                      </c:pt>
                      <c:pt idx="17835">
                        <c:v>178.35</c:v>
                      </c:pt>
                      <c:pt idx="17836">
                        <c:v>178.36</c:v>
                      </c:pt>
                      <c:pt idx="17837">
                        <c:v>178.37</c:v>
                      </c:pt>
                      <c:pt idx="17838">
                        <c:v>178.38</c:v>
                      </c:pt>
                      <c:pt idx="17839">
                        <c:v>178.39</c:v>
                      </c:pt>
                      <c:pt idx="17840">
                        <c:v>178.4</c:v>
                      </c:pt>
                      <c:pt idx="17841">
                        <c:v>178.41</c:v>
                      </c:pt>
                      <c:pt idx="17842">
                        <c:v>178.42</c:v>
                      </c:pt>
                      <c:pt idx="17843">
                        <c:v>178.43</c:v>
                      </c:pt>
                      <c:pt idx="17844">
                        <c:v>178.44</c:v>
                      </c:pt>
                      <c:pt idx="17845">
                        <c:v>178.45</c:v>
                      </c:pt>
                      <c:pt idx="17846">
                        <c:v>178.46</c:v>
                      </c:pt>
                      <c:pt idx="17847">
                        <c:v>178.47</c:v>
                      </c:pt>
                      <c:pt idx="17848">
                        <c:v>178.48</c:v>
                      </c:pt>
                      <c:pt idx="17849">
                        <c:v>178.49</c:v>
                      </c:pt>
                      <c:pt idx="17850">
                        <c:v>178.5</c:v>
                      </c:pt>
                      <c:pt idx="17851">
                        <c:v>178.51</c:v>
                      </c:pt>
                      <c:pt idx="17852">
                        <c:v>178.52</c:v>
                      </c:pt>
                      <c:pt idx="17853">
                        <c:v>178.53</c:v>
                      </c:pt>
                      <c:pt idx="17854">
                        <c:v>178.54</c:v>
                      </c:pt>
                      <c:pt idx="17855">
                        <c:v>178.55</c:v>
                      </c:pt>
                      <c:pt idx="17856">
                        <c:v>178.56</c:v>
                      </c:pt>
                      <c:pt idx="17857">
                        <c:v>178.57</c:v>
                      </c:pt>
                      <c:pt idx="17858">
                        <c:v>178.58</c:v>
                      </c:pt>
                      <c:pt idx="17859">
                        <c:v>178.59</c:v>
                      </c:pt>
                      <c:pt idx="17860">
                        <c:v>178.6</c:v>
                      </c:pt>
                      <c:pt idx="17861">
                        <c:v>178.61</c:v>
                      </c:pt>
                      <c:pt idx="17862">
                        <c:v>178.62</c:v>
                      </c:pt>
                      <c:pt idx="17863">
                        <c:v>178.63</c:v>
                      </c:pt>
                      <c:pt idx="17864">
                        <c:v>178.64</c:v>
                      </c:pt>
                      <c:pt idx="17865">
                        <c:v>178.65</c:v>
                      </c:pt>
                      <c:pt idx="17866">
                        <c:v>178.66</c:v>
                      </c:pt>
                      <c:pt idx="17867">
                        <c:v>178.67</c:v>
                      </c:pt>
                      <c:pt idx="17868">
                        <c:v>178.68</c:v>
                      </c:pt>
                      <c:pt idx="17869">
                        <c:v>178.69</c:v>
                      </c:pt>
                      <c:pt idx="17870">
                        <c:v>178.7</c:v>
                      </c:pt>
                      <c:pt idx="17871">
                        <c:v>178.71</c:v>
                      </c:pt>
                      <c:pt idx="17872">
                        <c:v>178.72</c:v>
                      </c:pt>
                      <c:pt idx="17873">
                        <c:v>178.73</c:v>
                      </c:pt>
                      <c:pt idx="17874">
                        <c:v>178.74</c:v>
                      </c:pt>
                      <c:pt idx="17875">
                        <c:v>178.75</c:v>
                      </c:pt>
                      <c:pt idx="17876">
                        <c:v>178.76</c:v>
                      </c:pt>
                      <c:pt idx="17877">
                        <c:v>178.77</c:v>
                      </c:pt>
                      <c:pt idx="17878">
                        <c:v>178.78</c:v>
                      </c:pt>
                      <c:pt idx="17879">
                        <c:v>178.79</c:v>
                      </c:pt>
                      <c:pt idx="17880">
                        <c:v>178.8</c:v>
                      </c:pt>
                      <c:pt idx="17881">
                        <c:v>178.81</c:v>
                      </c:pt>
                      <c:pt idx="17882">
                        <c:v>178.82</c:v>
                      </c:pt>
                      <c:pt idx="17883">
                        <c:v>178.83</c:v>
                      </c:pt>
                      <c:pt idx="17884">
                        <c:v>178.84</c:v>
                      </c:pt>
                      <c:pt idx="17885">
                        <c:v>178.85</c:v>
                      </c:pt>
                      <c:pt idx="17886">
                        <c:v>178.86</c:v>
                      </c:pt>
                      <c:pt idx="17887">
                        <c:v>178.87</c:v>
                      </c:pt>
                      <c:pt idx="17888">
                        <c:v>178.88</c:v>
                      </c:pt>
                      <c:pt idx="17889">
                        <c:v>178.89</c:v>
                      </c:pt>
                      <c:pt idx="17890">
                        <c:v>178.9</c:v>
                      </c:pt>
                      <c:pt idx="17891">
                        <c:v>178.91</c:v>
                      </c:pt>
                      <c:pt idx="17892">
                        <c:v>178.92</c:v>
                      </c:pt>
                      <c:pt idx="17893">
                        <c:v>178.93</c:v>
                      </c:pt>
                      <c:pt idx="17894">
                        <c:v>178.94</c:v>
                      </c:pt>
                      <c:pt idx="17895">
                        <c:v>178.95</c:v>
                      </c:pt>
                      <c:pt idx="17896">
                        <c:v>178.96</c:v>
                      </c:pt>
                      <c:pt idx="17897">
                        <c:v>178.97</c:v>
                      </c:pt>
                      <c:pt idx="17898">
                        <c:v>178.98</c:v>
                      </c:pt>
                      <c:pt idx="17899">
                        <c:v>178.99</c:v>
                      </c:pt>
                      <c:pt idx="17900">
                        <c:v>179</c:v>
                      </c:pt>
                      <c:pt idx="17901">
                        <c:v>179.01</c:v>
                      </c:pt>
                      <c:pt idx="17902">
                        <c:v>179.02</c:v>
                      </c:pt>
                      <c:pt idx="17903">
                        <c:v>179.03</c:v>
                      </c:pt>
                      <c:pt idx="17904">
                        <c:v>179.04</c:v>
                      </c:pt>
                      <c:pt idx="17905">
                        <c:v>179.05</c:v>
                      </c:pt>
                      <c:pt idx="17906">
                        <c:v>179.06</c:v>
                      </c:pt>
                      <c:pt idx="17907">
                        <c:v>179.07</c:v>
                      </c:pt>
                      <c:pt idx="17908">
                        <c:v>179.08</c:v>
                      </c:pt>
                      <c:pt idx="17909">
                        <c:v>179.09</c:v>
                      </c:pt>
                      <c:pt idx="17910">
                        <c:v>179.1</c:v>
                      </c:pt>
                      <c:pt idx="17911">
                        <c:v>179.11</c:v>
                      </c:pt>
                      <c:pt idx="17912">
                        <c:v>179.12</c:v>
                      </c:pt>
                      <c:pt idx="17913">
                        <c:v>179.13</c:v>
                      </c:pt>
                      <c:pt idx="17914">
                        <c:v>179.14</c:v>
                      </c:pt>
                      <c:pt idx="17915">
                        <c:v>179.15</c:v>
                      </c:pt>
                      <c:pt idx="17916">
                        <c:v>179.16</c:v>
                      </c:pt>
                      <c:pt idx="17917">
                        <c:v>179.17</c:v>
                      </c:pt>
                      <c:pt idx="17918">
                        <c:v>179.18</c:v>
                      </c:pt>
                      <c:pt idx="17919">
                        <c:v>179.19</c:v>
                      </c:pt>
                      <c:pt idx="17920">
                        <c:v>179.2</c:v>
                      </c:pt>
                      <c:pt idx="17921">
                        <c:v>179.21</c:v>
                      </c:pt>
                      <c:pt idx="17922">
                        <c:v>179.22</c:v>
                      </c:pt>
                      <c:pt idx="17923">
                        <c:v>179.23</c:v>
                      </c:pt>
                      <c:pt idx="17924">
                        <c:v>179.24</c:v>
                      </c:pt>
                      <c:pt idx="17925">
                        <c:v>179.25</c:v>
                      </c:pt>
                      <c:pt idx="17926">
                        <c:v>179.26</c:v>
                      </c:pt>
                      <c:pt idx="17927">
                        <c:v>179.27</c:v>
                      </c:pt>
                      <c:pt idx="17928">
                        <c:v>179.28</c:v>
                      </c:pt>
                      <c:pt idx="17929">
                        <c:v>179.29</c:v>
                      </c:pt>
                      <c:pt idx="17930">
                        <c:v>179.3</c:v>
                      </c:pt>
                      <c:pt idx="17931">
                        <c:v>179.31</c:v>
                      </c:pt>
                      <c:pt idx="17932">
                        <c:v>179.32</c:v>
                      </c:pt>
                      <c:pt idx="17933">
                        <c:v>179.33</c:v>
                      </c:pt>
                      <c:pt idx="17934">
                        <c:v>179.34</c:v>
                      </c:pt>
                      <c:pt idx="17935">
                        <c:v>179.35</c:v>
                      </c:pt>
                      <c:pt idx="17936">
                        <c:v>179.36</c:v>
                      </c:pt>
                      <c:pt idx="17937">
                        <c:v>179.37</c:v>
                      </c:pt>
                      <c:pt idx="17938">
                        <c:v>179.38</c:v>
                      </c:pt>
                      <c:pt idx="17939">
                        <c:v>179.39</c:v>
                      </c:pt>
                      <c:pt idx="17940">
                        <c:v>179.4</c:v>
                      </c:pt>
                      <c:pt idx="17941">
                        <c:v>179.41</c:v>
                      </c:pt>
                      <c:pt idx="17942">
                        <c:v>179.42</c:v>
                      </c:pt>
                      <c:pt idx="17943">
                        <c:v>179.43</c:v>
                      </c:pt>
                      <c:pt idx="17944">
                        <c:v>179.44</c:v>
                      </c:pt>
                      <c:pt idx="17945">
                        <c:v>179.45</c:v>
                      </c:pt>
                      <c:pt idx="17946">
                        <c:v>179.46</c:v>
                      </c:pt>
                      <c:pt idx="17947">
                        <c:v>179.47</c:v>
                      </c:pt>
                      <c:pt idx="17948">
                        <c:v>179.48</c:v>
                      </c:pt>
                      <c:pt idx="17949">
                        <c:v>179.49</c:v>
                      </c:pt>
                      <c:pt idx="17950">
                        <c:v>179.5</c:v>
                      </c:pt>
                      <c:pt idx="17951">
                        <c:v>179.51</c:v>
                      </c:pt>
                      <c:pt idx="17952">
                        <c:v>179.52</c:v>
                      </c:pt>
                      <c:pt idx="17953">
                        <c:v>179.53</c:v>
                      </c:pt>
                      <c:pt idx="17954">
                        <c:v>179.54</c:v>
                      </c:pt>
                      <c:pt idx="17955">
                        <c:v>179.55</c:v>
                      </c:pt>
                      <c:pt idx="17956">
                        <c:v>179.56</c:v>
                      </c:pt>
                      <c:pt idx="17957">
                        <c:v>179.57</c:v>
                      </c:pt>
                      <c:pt idx="17958">
                        <c:v>179.58</c:v>
                      </c:pt>
                      <c:pt idx="17959">
                        <c:v>179.59</c:v>
                      </c:pt>
                      <c:pt idx="17960">
                        <c:v>179.6</c:v>
                      </c:pt>
                      <c:pt idx="17961">
                        <c:v>179.61</c:v>
                      </c:pt>
                      <c:pt idx="17962">
                        <c:v>179.62</c:v>
                      </c:pt>
                      <c:pt idx="17963">
                        <c:v>179.63</c:v>
                      </c:pt>
                      <c:pt idx="17964">
                        <c:v>179.64</c:v>
                      </c:pt>
                      <c:pt idx="17965">
                        <c:v>179.65</c:v>
                      </c:pt>
                      <c:pt idx="17966">
                        <c:v>179.66</c:v>
                      </c:pt>
                      <c:pt idx="17967">
                        <c:v>179.67</c:v>
                      </c:pt>
                      <c:pt idx="17968">
                        <c:v>179.68</c:v>
                      </c:pt>
                      <c:pt idx="17969">
                        <c:v>179.69</c:v>
                      </c:pt>
                      <c:pt idx="17970">
                        <c:v>179.7</c:v>
                      </c:pt>
                      <c:pt idx="17971">
                        <c:v>179.71</c:v>
                      </c:pt>
                      <c:pt idx="17972">
                        <c:v>179.72</c:v>
                      </c:pt>
                      <c:pt idx="17973">
                        <c:v>179.73</c:v>
                      </c:pt>
                      <c:pt idx="17974">
                        <c:v>179.74</c:v>
                      </c:pt>
                      <c:pt idx="17975">
                        <c:v>179.75</c:v>
                      </c:pt>
                      <c:pt idx="17976">
                        <c:v>179.76</c:v>
                      </c:pt>
                      <c:pt idx="17977">
                        <c:v>179.77</c:v>
                      </c:pt>
                      <c:pt idx="17978">
                        <c:v>179.78</c:v>
                      </c:pt>
                      <c:pt idx="17979">
                        <c:v>179.79</c:v>
                      </c:pt>
                      <c:pt idx="17980">
                        <c:v>179.8</c:v>
                      </c:pt>
                      <c:pt idx="17981">
                        <c:v>179.81</c:v>
                      </c:pt>
                      <c:pt idx="17982">
                        <c:v>179.82</c:v>
                      </c:pt>
                      <c:pt idx="17983">
                        <c:v>179.83</c:v>
                      </c:pt>
                      <c:pt idx="17984">
                        <c:v>179.84</c:v>
                      </c:pt>
                      <c:pt idx="17985">
                        <c:v>179.85</c:v>
                      </c:pt>
                      <c:pt idx="17986">
                        <c:v>179.86</c:v>
                      </c:pt>
                      <c:pt idx="17987">
                        <c:v>179.87</c:v>
                      </c:pt>
                      <c:pt idx="17988">
                        <c:v>179.88</c:v>
                      </c:pt>
                      <c:pt idx="17989">
                        <c:v>179.89</c:v>
                      </c:pt>
                      <c:pt idx="17990">
                        <c:v>179.9</c:v>
                      </c:pt>
                      <c:pt idx="17991">
                        <c:v>179.91</c:v>
                      </c:pt>
                      <c:pt idx="17992">
                        <c:v>179.92</c:v>
                      </c:pt>
                      <c:pt idx="17993">
                        <c:v>179.93</c:v>
                      </c:pt>
                      <c:pt idx="17994">
                        <c:v>179.94</c:v>
                      </c:pt>
                      <c:pt idx="17995">
                        <c:v>179.95</c:v>
                      </c:pt>
                      <c:pt idx="17996">
                        <c:v>179.96</c:v>
                      </c:pt>
                      <c:pt idx="17997">
                        <c:v>179.97</c:v>
                      </c:pt>
                      <c:pt idx="17998">
                        <c:v>179.98</c:v>
                      </c:pt>
                      <c:pt idx="17999">
                        <c:v>179.99</c:v>
                      </c:pt>
                      <c:pt idx="18000">
                        <c:v>180</c:v>
                      </c:pt>
                      <c:pt idx="18001">
                        <c:v>180.01</c:v>
                      </c:pt>
                      <c:pt idx="18002">
                        <c:v>180.02</c:v>
                      </c:pt>
                      <c:pt idx="18003">
                        <c:v>180.03</c:v>
                      </c:pt>
                      <c:pt idx="18004">
                        <c:v>180.04</c:v>
                      </c:pt>
                      <c:pt idx="18005">
                        <c:v>180.05</c:v>
                      </c:pt>
                      <c:pt idx="18006">
                        <c:v>180.06</c:v>
                      </c:pt>
                      <c:pt idx="18007">
                        <c:v>180.07</c:v>
                      </c:pt>
                      <c:pt idx="18008">
                        <c:v>180.08</c:v>
                      </c:pt>
                      <c:pt idx="18009">
                        <c:v>180.09</c:v>
                      </c:pt>
                      <c:pt idx="18010">
                        <c:v>180.1</c:v>
                      </c:pt>
                      <c:pt idx="18011">
                        <c:v>180.11</c:v>
                      </c:pt>
                      <c:pt idx="18012">
                        <c:v>180.12</c:v>
                      </c:pt>
                      <c:pt idx="18013">
                        <c:v>180.13</c:v>
                      </c:pt>
                      <c:pt idx="18014">
                        <c:v>180.14</c:v>
                      </c:pt>
                      <c:pt idx="18015">
                        <c:v>180.15</c:v>
                      </c:pt>
                      <c:pt idx="18016">
                        <c:v>180.16</c:v>
                      </c:pt>
                      <c:pt idx="18017">
                        <c:v>180.17</c:v>
                      </c:pt>
                      <c:pt idx="18018">
                        <c:v>180.18</c:v>
                      </c:pt>
                      <c:pt idx="18019">
                        <c:v>180.19</c:v>
                      </c:pt>
                      <c:pt idx="18020">
                        <c:v>180.2</c:v>
                      </c:pt>
                      <c:pt idx="18021">
                        <c:v>180.21</c:v>
                      </c:pt>
                      <c:pt idx="18022">
                        <c:v>180.22</c:v>
                      </c:pt>
                      <c:pt idx="18023">
                        <c:v>180.23</c:v>
                      </c:pt>
                      <c:pt idx="18024">
                        <c:v>180.24</c:v>
                      </c:pt>
                      <c:pt idx="18025">
                        <c:v>180.25</c:v>
                      </c:pt>
                      <c:pt idx="18026">
                        <c:v>180.26</c:v>
                      </c:pt>
                      <c:pt idx="18027">
                        <c:v>180.27</c:v>
                      </c:pt>
                      <c:pt idx="18028">
                        <c:v>180.28</c:v>
                      </c:pt>
                      <c:pt idx="18029">
                        <c:v>180.29</c:v>
                      </c:pt>
                      <c:pt idx="18030">
                        <c:v>180.3</c:v>
                      </c:pt>
                      <c:pt idx="18031">
                        <c:v>180.31</c:v>
                      </c:pt>
                      <c:pt idx="18032">
                        <c:v>180.32</c:v>
                      </c:pt>
                      <c:pt idx="18033">
                        <c:v>180.33</c:v>
                      </c:pt>
                      <c:pt idx="18034">
                        <c:v>180.34</c:v>
                      </c:pt>
                      <c:pt idx="18035">
                        <c:v>180.35</c:v>
                      </c:pt>
                      <c:pt idx="18036">
                        <c:v>180.36</c:v>
                      </c:pt>
                      <c:pt idx="18037">
                        <c:v>180.37</c:v>
                      </c:pt>
                      <c:pt idx="18038">
                        <c:v>180.38</c:v>
                      </c:pt>
                      <c:pt idx="18039">
                        <c:v>180.39</c:v>
                      </c:pt>
                      <c:pt idx="18040">
                        <c:v>180.4</c:v>
                      </c:pt>
                      <c:pt idx="18041">
                        <c:v>180.41</c:v>
                      </c:pt>
                      <c:pt idx="18042">
                        <c:v>180.42</c:v>
                      </c:pt>
                      <c:pt idx="18043">
                        <c:v>180.43</c:v>
                      </c:pt>
                      <c:pt idx="18044">
                        <c:v>180.44</c:v>
                      </c:pt>
                      <c:pt idx="18045">
                        <c:v>180.45</c:v>
                      </c:pt>
                      <c:pt idx="18046">
                        <c:v>180.46</c:v>
                      </c:pt>
                      <c:pt idx="18047">
                        <c:v>180.47</c:v>
                      </c:pt>
                      <c:pt idx="18048">
                        <c:v>180.48</c:v>
                      </c:pt>
                      <c:pt idx="18049">
                        <c:v>180.49</c:v>
                      </c:pt>
                      <c:pt idx="18050">
                        <c:v>180.5</c:v>
                      </c:pt>
                      <c:pt idx="18051">
                        <c:v>180.51</c:v>
                      </c:pt>
                      <c:pt idx="18052">
                        <c:v>180.52</c:v>
                      </c:pt>
                      <c:pt idx="18053">
                        <c:v>180.53</c:v>
                      </c:pt>
                      <c:pt idx="18054">
                        <c:v>180.54</c:v>
                      </c:pt>
                      <c:pt idx="18055">
                        <c:v>180.55</c:v>
                      </c:pt>
                      <c:pt idx="18056">
                        <c:v>180.56</c:v>
                      </c:pt>
                      <c:pt idx="18057">
                        <c:v>180.57</c:v>
                      </c:pt>
                      <c:pt idx="18058">
                        <c:v>180.58</c:v>
                      </c:pt>
                      <c:pt idx="18059">
                        <c:v>180.59</c:v>
                      </c:pt>
                      <c:pt idx="18060">
                        <c:v>180.6</c:v>
                      </c:pt>
                      <c:pt idx="18061">
                        <c:v>180.61</c:v>
                      </c:pt>
                      <c:pt idx="18062">
                        <c:v>180.62</c:v>
                      </c:pt>
                      <c:pt idx="18063">
                        <c:v>180.63</c:v>
                      </c:pt>
                      <c:pt idx="18064">
                        <c:v>180.64</c:v>
                      </c:pt>
                      <c:pt idx="18065">
                        <c:v>180.65</c:v>
                      </c:pt>
                      <c:pt idx="18066">
                        <c:v>180.66</c:v>
                      </c:pt>
                      <c:pt idx="18067">
                        <c:v>180.67</c:v>
                      </c:pt>
                      <c:pt idx="18068">
                        <c:v>180.68</c:v>
                      </c:pt>
                      <c:pt idx="18069">
                        <c:v>180.69</c:v>
                      </c:pt>
                      <c:pt idx="18070">
                        <c:v>180.7</c:v>
                      </c:pt>
                      <c:pt idx="18071">
                        <c:v>180.71</c:v>
                      </c:pt>
                      <c:pt idx="18072">
                        <c:v>180.72</c:v>
                      </c:pt>
                      <c:pt idx="18073">
                        <c:v>180.73</c:v>
                      </c:pt>
                      <c:pt idx="18074">
                        <c:v>180.74</c:v>
                      </c:pt>
                      <c:pt idx="18075">
                        <c:v>180.75</c:v>
                      </c:pt>
                      <c:pt idx="18076">
                        <c:v>180.76</c:v>
                      </c:pt>
                      <c:pt idx="18077">
                        <c:v>180.77</c:v>
                      </c:pt>
                      <c:pt idx="18078">
                        <c:v>180.78</c:v>
                      </c:pt>
                      <c:pt idx="18079">
                        <c:v>180.79</c:v>
                      </c:pt>
                      <c:pt idx="18080">
                        <c:v>180.8</c:v>
                      </c:pt>
                      <c:pt idx="18081">
                        <c:v>180.81</c:v>
                      </c:pt>
                      <c:pt idx="18082">
                        <c:v>180.82</c:v>
                      </c:pt>
                      <c:pt idx="18083">
                        <c:v>180.83</c:v>
                      </c:pt>
                      <c:pt idx="18084">
                        <c:v>180.84</c:v>
                      </c:pt>
                      <c:pt idx="18085">
                        <c:v>180.85</c:v>
                      </c:pt>
                      <c:pt idx="18086">
                        <c:v>180.86</c:v>
                      </c:pt>
                      <c:pt idx="18087">
                        <c:v>180.87</c:v>
                      </c:pt>
                      <c:pt idx="18088">
                        <c:v>180.88</c:v>
                      </c:pt>
                      <c:pt idx="18089">
                        <c:v>180.89</c:v>
                      </c:pt>
                      <c:pt idx="18090">
                        <c:v>180.9</c:v>
                      </c:pt>
                      <c:pt idx="18091">
                        <c:v>180.91</c:v>
                      </c:pt>
                      <c:pt idx="18092">
                        <c:v>180.92</c:v>
                      </c:pt>
                      <c:pt idx="18093">
                        <c:v>180.93</c:v>
                      </c:pt>
                      <c:pt idx="18094">
                        <c:v>180.94</c:v>
                      </c:pt>
                      <c:pt idx="18095">
                        <c:v>180.95</c:v>
                      </c:pt>
                      <c:pt idx="18096">
                        <c:v>180.96</c:v>
                      </c:pt>
                      <c:pt idx="18097">
                        <c:v>180.97</c:v>
                      </c:pt>
                      <c:pt idx="18098">
                        <c:v>180.98</c:v>
                      </c:pt>
                      <c:pt idx="18099">
                        <c:v>180.99</c:v>
                      </c:pt>
                      <c:pt idx="18100">
                        <c:v>181</c:v>
                      </c:pt>
                      <c:pt idx="18101">
                        <c:v>181.01</c:v>
                      </c:pt>
                      <c:pt idx="18102">
                        <c:v>181.02</c:v>
                      </c:pt>
                      <c:pt idx="18103">
                        <c:v>181.03</c:v>
                      </c:pt>
                      <c:pt idx="18104">
                        <c:v>181.04</c:v>
                      </c:pt>
                      <c:pt idx="18105">
                        <c:v>181.05</c:v>
                      </c:pt>
                      <c:pt idx="18106">
                        <c:v>181.06</c:v>
                      </c:pt>
                      <c:pt idx="18107">
                        <c:v>181.07</c:v>
                      </c:pt>
                      <c:pt idx="18108">
                        <c:v>181.08</c:v>
                      </c:pt>
                      <c:pt idx="18109">
                        <c:v>181.09</c:v>
                      </c:pt>
                      <c:pt idx="18110">
                        <c:v>181.1</c:v>
                      </c:pt>
                      <c:pt idx="18111">
                        <c:v>181.11</c:v>
                      </c:pt>
                      <c:pt idx="18112">
                        <c:v>181.12</c:v>
                      </c:pt>
                      <c:pt idx="18113">
                        <c:v>181.13</c:v>
                      </c:pt>
                      <c:pt idx="18114">
                        <c:v>181.14</c:v>
                      </c:pt>
                      <c:pt idx="18115">
                        <c:v>181.15</c:v>
                      </c:pt>
                      <c:pt idx="18116">
                        <c:v>181.16</c:v>
                      </c:pt>
                      <c:pt idx="18117">
                        <c:v>181.17</c:v>
                      </c:pt>
                      <c:pt idx="18118">
                        <c:v>181.18</c:v>
                      </c:pt>
                      <c:pt idx="18119">
                        <c:v>181.19</c:v>
                      </c:pt>
                      <c:pt idx="18120">
                        <c:v>181.2</c:v>
                      </c:pt>
                      <c:pt idx="18121">
                        <c:v>181.21</c:v>
                      </c:pt>
                      <c:pt idx="18122">
                        <c:v>181.22</c:v>
                      </c:pt>
                      <c:pt idx="18123">
                        <c:v>181.23</c:v>
                      </c:pt>
                      <c:pt idx="18124">
                        <c:v>181.24</c:v>
                      </c:pt>
                      <c:pt idx="18125">
                        <c:v>181.25</c:v>
                      </c:pt>
                      <c:pt idx="18126">
                        <c:v>181.26</c:v>
                      </c:pt>
                      <c:pt idx="18127">
                        <c:v>181.27</c:v>
                      </c:pt>
                      <c:pt idx="18128">
                        <c:v>181.28</c:v>
                      </c:pt>
                      <c:pt idx="18129">
                        <c:v>181.29</c:v>
                      </c:pt>
                      <c:pt idx="18130">
                        <c:v>181.3</c:v>
                      </c:pt>
                      <c:pt idx="18131">
                        <c:v>181.31</c:v>
                      </c:pt>
                      <c:pt idx="18132">
                        <c:v>181.32</c:v>
                      </c:pt>
                      <c:pt idx="18133">
                        <c:v>181.33</c:v>
                      </c:pt>
                      <c:pt idx="18134">
                        <c:v>181.34</c:v>
                      </c:pt>
                      <c:pt idx="18135">
                        <c:v>181.35</c:v>
                      </c:pt>
                      <c:pt idx="18136">
                        <c:v>181.36</c:v>
                      </c:pt>
                      <c:pt idx="18137">
                        <c:v>181.37</c:v>
                      </c:pt>
                      <c:pt idx="18138">
                        <c:v>181.38</c:v>
                      </c:pt>
                      <c:pt idx="18139">
                        <c:v>181.39</c:v>
                      </c:pt>
                      <c:pt idx="18140">
                        <c:v>181.4</c:v>
                      </c:pt>
                      <c:pt idx="18141">
                        <c:v>181.41</c:v>
                      </c:pt>
                      <c:pt idx="18142">
                        <c:v>181.42</c:v>
                      </c:pt>
                      <c:pt idx="18143">
                        <c:v>181.43</c:v>
                      </c:pt>
                      <c:pt idx="18144">
                        <c:v>181.44</c:v>
                      </c:pt>
                      <c:pt idx="18145">
                        <c:v>181.45</c:v>
                      </c:pt>
                      <c:pt idx="18146">
                        <c:v>181.46</c:v>
                      </c:pt>
                      <c:pt idx="18147">
                        <c:v>181.47</c:v>
                      </c:pt>
                      <c:pt idx="18148">
                        <c:v>181.48</c:v>
                      </c:pt>
                      <c:pt idx="18149">
                        <c:v>181.49</c:v>
                      </c:pt>
                      <c:pt idx="18150">
                        <c:v>181.5</c:v>
                      </c:pt>
                      <c:pt idx="18151">
                        <c:v>181.51</c:v>
                      </c:pt>
                      <c:pt idx="18152">
                        <c:v>181.52</c:v>
                      </c:pt>
                      <c:pt idx="18153">
                        <c:v>181.53</c:v>
                      </c:pt>
                      <c:pt idx="18154">
                        <c:v>181.54</c:v>
                      </c:pt>
                      <c:pt idx="18155">
                        <c:v>181.55</c:v>
                      </c:pt>
                      <c:pt idx="18156">
                        <c:v>181.56</c:v>
                      </c:pt>
                      <c:pt idx="18157">
                        <c:v>181.57</c:v>
                      </c:pt>
                      <c:pt idx="18158">
                        <c:v>181.58</c:v>
                      </c:pt>
                      <c:pt idx="18159">
                        <c:v>181.59</c:v>
                      </c:pt>
                      <c:pt idx="18160">
                        <c:v>181.6</c:v>
                      </c:pt>
                      <c:pt idx="18161">
                        <c:v>181.61</c:v>
                      </c:pt>
                      <c:pt idx="18162">
                        <c:v>181.62</c:v>
                      </c:pt>
                      <c:pt idx="18163">
                        <c:v>181.63</c:v>
                      </c:pt>
                      <c:pt idx="18164">
                        <c:v>181.64</c:v>
                      </c:pt>
                      <c:pt idx="18165">
                        <c:v>181.65</c:v>
                      </c:pt>
                      <c:pt idx="18166">
                        <c:v>181.66</c:v>
                      </c:pt>
                      <c:pt idx="18167">
                        <c:v>181.67</c:v>
                      </c:pt>
                      <c:pt idx="18168">
                        <c:v>181.68</c:v>
                      </c:pt>
                      <c:pt idx="18169">
                        <c:v>181.69</c:v>
                      </c:pt>
                      <c:pt idx="18170">
                        <c:v>181.7</c:v>
                      </c:pt>
                      <c:pt idx="18171">
                        <c:v>181.71</c:v>
                      </c:pt>
                      <c:pt idx="18172">
                        <c:v>181.72</c:v>
                      </c:pt>
                      <c:pt idx="18173">
                        <c:v>181.73</c:v>
                      </c:pt>
                      <c:pt idx="18174">
                        <c:v>181.74</c:v>
                      </c:pt>
                      <c:pt idx="18175">
                        <c:v>181.75</c:v>
                      </c:pt>
                      <c:pt idx="18176">
                        <c:v>181.76</c:v>
                      </c:pt>
                      <c:pt idx="18177">
                        <c:v>181.77</c:v>
                      </c:pt>
                      <c:pt idx="18178">
                        <c:v>181.78</c:v>
                      </c:pt>
                      <c:pt idx="18179">
                        <c:v>181.79</c:v>
                      </c:pt>
                      <c:pt idx="18180">
                        <c:v>181.8</c:v>
                      </c:pt>
                      <c:pt idx="18181">
                        <c:v>181.81</c:v>
                      </c:pt>
                      <c:pt idx="18182">
                        <c:v>181.82</c:v>
                      </c:pt>
                      <c:pt idx="18183">
                        <c:v>181.83</c:v>
                      </c:pt>
                      <c:pt idx="18184">
                        <c:v>181.84</c:v>
                      </c:pt>
                      <c:pt idx="18185">
                        <c:v>181.85</c:v>
                      </c:pt>
                      <c:pt idx="18186">
                        <c:v>181.86</c:v>
                      </c:pt>
                      <c:pt idx="18187">
                        <c:v>181.87</c:v>
                      </c:pt>
                      <c:pt idx="18188">
                        <c:v>181.88</c:v>
                      </c:pt>
                      <c:pt idx="18189">
                        <c:v>181.89</c:v>
                      </c:pt>
                      <c:pt idx="18190">
                        <c:v>181.9</c:v>
                      </c:pt>
                      <c:pt idx="18191">
                        <c:v>181.91</c:v>
                      </c:pt>
                      <c:pt idx="18192">
                        <c:v>181.92</c:v>
                      </c:pt>
                      <c:pt idx="18193">
                        <c:v>181.93</c:v>
                      </c:pt>
                      <c:pt idx="18194">
                        <c:v>181.94</c:v>
                      </c:pt>
                      <c:pt idx="18195">
                        <c:v>181.95</c:v>
                      </c:pt>
                      <c:pt idx="18196">
                        <c:v>181.96</c:v>
                      </c:pt>
                      <c:pt idx="18197">
                        <c:v>181.97</c:v>
                      </c:pt>
                      <c:pt idx="18198">
                        <c:v>181.98</c:v>
                      </c:pt>
                      <c:pt idx="18199">
                        <c:v>181.99</c:v>
                      </c:pt>
                      <c:pt idx="18200">
                        <c:v>182</c:v>
                      </c:pt>
                      <c:pt idx="18201">
                        <c:v>182.01</c:v>
                      </c:pt>
                      <c:pt idx="18202">
                        <c:v>182.02</c:v>
                      </c:pt>
                      <c:pt idx="18203">
                        <c:v>182.03</c:v>
                      </c:pt>
                      <c:pt idx="18204">
                        <c:v>182.04</c:v>
                      </c:pt>
                      <c:pt idx="18205">
                        <c:v>182.05</c:v>
                      </c:pt>
                      <c:pt idx="18206">
                        <c:v>182.06</c:v>
                      </c:pt>
                      <c:pt idx="18207">
                        <c:v>182.07</c:v>
                      </c:pt>
                      <c:pt idx="18208">
                        <c:v>182.08</c:v>
                      </c:pt>
                      <c:pt idx="18209">
                        <c:v>182.09</c:v>
                      </c:pt>
                      <c:pt idx="18210">
                        <c:v>182.1</c:v>
                      </c:pt>
                      <c:pt idx="18211">
                        <c:v>182.11</c:v>
                      </c:pt>
                      <c:pt idx="18212">
                        <c:v>182.12</c:v>
                      </c:pt>
                      <c:pt idx="18213">
                        <c:v>182.13</c:v>
                      </c:pt>
                      <c:pt idx="18214">
                        <c:v>182.14</c:v>
                      </c:pt>
                      <c:pt idx="18215">
                        <c:v>182.15</c:v>
                      </c:pt>
                      <c:pt idx="18216">
                        <c:v>182.16</c:v>
                      </c:pt>
                      <c:pt idx="18217">
                        <c:v>182.17</c:v>
                      </c:pt>
                      <c:pt idx="18218">
                        <c:v>182.18</c:v>
                      </c:pt>
                      <c:pt idx="18219">
                        <c:v>182.19</c:v>
                      </c:pt>
                      <c:pt idx="18220">
                        <c:v>182.2</c:v>
                      </c:pt>
                      <c:pt idx="18221">
                        <c:v>182.21</c:v>
                      </c:pt>
                      <c:pt idx="18222">
                        <c:v>182.22</c:v>
                      </c:pt>
                      <c:pt idx="18223">
                        <c:v>182.23</c:v>
                      </c:pt>
                      <c:pt idx="18224">
                        <c:v>182.24</c:v>
                      </c:pt>
                      <c:pt idx="18225">
                        <c:v>182.25</c:v>
                      </c:pt>
                      <c:pt idx="18226">
                        <c:v>182.26</c:v>
                      </c:pt>
                      <c:pt idx="18227">
                        <c:v>182.27</c:v>
                      </c:pt>
                      <c:pt idx="18228">
                        <c:v>182.28</c:v>
                      </c:pt>
                      <c:pt idx="18229">
                        <c:v>182.29</c:v>
                      </c:pt>
                      <c:pt idx="18230">
                        <c:v>182.3</c:v>
                      </c:pt>
                      <c:pt idx="18231">
                        <c:v>182.31</c:v>
                      </c:pt>
                      <c:pt idx="18232">
                        <c:v>182.32</c:v>
                      </c:pt>
                      <c:pt idx="18233">
                        <c:v>182.33</c:v>
                      </c:pt>
                      <c:pt idx="18234">
                        <c:v>182.34</c:v>
                      </c:pt>
                      <c:pt idx="18235">
                        <c:v>182.35</c:v>
                      </c:pt>
                      <c:pt idx="18236">
                        <c:v>182.36</c:v>
                      </c:pt>
                      <c:pt idx="18237">
                        <c:v>182.37</c:v>
                      </c:pt>
                      <c:pt idx="18238">
                        <c:v>182.38</c:v>
                      </c:pt>
                      <c:pt idx="18239">
                        <c:v>182.39</c:v>
                      </c:pt>
                      <c:pt idx="18240">
                        <c:v>182.4</c:v>
                      </c:pt>
                      <c:pt idx="18241">
                        <c:v>182.41</c:v>
                      </c:pt>
                      <c:pt idx="18242">
                        <c:v>182.42</c:v>
                      </c:pt>
                      <c:pt idx="18243">
                        <c:v>182.43</c:v>
                      </c:pt>
                      <c:pt idx="18244">
                        <c:v>182.44</c:v>
                      </c:pt>
                      <c:pt idx="18245">
                        <c:v>182.45</c:v>
                      </c:pt>
                      <c:pt idx="18246">
                        <c:v>182.46</c:v>
                      </c:pt>
                      <c:pt idx="18247">
                        <c:v>182.47</c:v>
                      </c:pt>
                      <c:pt idx="18248">
                        <c:v>182.48</c:v>
                      </c:pt>
                      <c:pt idx="18249">
                        <c:v>182.49</c:v>
                      </c:pt>
                      <c:pt idx="18250">
                        <c:v>182.5</c:v>
                      </c:pt>
                      <c:pt idx="18251">
                        <c:v>182.51</c:v>
                      </c:pt>
                      <c:pt idx="18252">
                        <c:v>182.52</c:v>
                      </c:pt>
                      <c:pt idx="18253">
                        <c:v>182.53</c:v>
                      </c:pt>
                      <c:pt idx="18254">
                        <c:v>182.54</c:v>
                      </c:pt>
                      <c:pt idx="18255">
                        <c:v>182.55</c:v>
                      </c:pt>
                      <c:pt idx="18256">
                        <c:v>182.56</c:v>
                      </c:pt>
                      <c:pt idx="18257">
                        <c:v>182.57</c:v>
                      </c:pt>
                      <c:pt idx="18258">
                        <c:v>182.58</c:v>
                      </c:pt>
                      <c:pt idx="18259">
                        <c:v>182.59</c:v>
                      </c:pt>
                      <c:pt idx="18260">
                        <c:v>182.6</c:v>
                      </c:pt>
                      <c:pt idx="18261">
                        <c:v>182.61</c:v>
                      </c:pt>
                      <c:pt idx="18262">
                        <c:v>182.62</c:v>
                      </c:pt>
                      <c:pt idx="18263">
                        <c:v>182.63</c:v>
                      </c:pt>
                      <c:pt idx="18264">
                        <c:v>182.64</c:v>
                      </c:pt>
                      <c:pt idx="18265">
                        <c:v>182.65</c:v>
                      </c:pt>
                      <c:pt idx="18266">
                        <c:v>182.66</c:v>
                      </c:pt>
                      <c:pt idx="18267">
                        <c:v>182.67</c:v>
                      </c:pt>
                      <c:pt idx="18268">
                        <c:v>182.68</c:v>
                      </c:pt>
                      <c:pt idx="18269">
                        <c:v>182.69</c:v>
                      </c:pt>
                      <c:pt idx="18270">
                        <c:v>182.7</c:v>
                      </c:pt>
                      <c:pt idx="18271">
                        <c:v>182.71</c:v>
                      </c:pt>
                      <c:pt idx="18272">
                        <c:v>182.72</c:v>
                      </c:pt>
                      <c:pt idx="18273">
                        <c:v>182.73</c:v>
                      </c:pt>
                      <c:pt idx="18274">
                        <c:v>182.74</c:v>
                      </c:pt>
                      <c:pt idx="18275">
                        <c:v>182.75</c:v>
                      </c:pt>
                      <c:pt idx="18276">
                        <c:v>182.76</c:v>
                      </c:pt>
                      <c:pt idx="18277">
                        <c:v>182.77</c:v>
                      </c:pt>
                      <c:pt idx="18278">
                        <c:v>182.78</c:v>
                      </c:pt>
                      <c:pt idx="18279">
                        <c:v>182.79</c:v>
                      </c:pt>
                      <c:pt idx="18280">
                        <c:v>182.8</c:v>
                      </c:pt>
                      <c:pt idx="18281">
                        <c:v>182.81</c:v>
                      </c:pt>
                      <c:pt idx="18282">
                        <c:v>182.82</c:v>
                      </c:pt>
                      <c:pt idx="18283">
                        <c:v>182.83</c:v>
                      </c:pt>
                      <c:pt idx="18284">
                        <c:v>182.84</c:v>
                      </c:pt>
                      <c:pt idx="18285">
                        <c:v>182.85</c:v>
                      </c:pt>
                      <c:pt idx="18286">
                        <c:v>182.86</c:v>
                      </c:pt>
                      <c:pt idx="18287">
                        <c:v>182.87</c:v>
                      </c:pt>
                      <c:pt idx="18288">
                        <c:v>182.88</c:v>
                      </c:pt>
                      <c:pt idx="18289">
                        <c:v>182.89</c:v>
                      </c:pt>
                      <c:pt idx="18290">
                        <c:v>182.9</c:v>
                      </c:pt>
                      <c:pt idx="18291">
                        <c:v>182.91</c:v>
                      </c:pt>
                      <c:pt idx="18292">
                        <c:v>182.92</c:v>
                      </c:pt>
                      <c:pt idx="18293">
                        <c:v>182.93</c:v>
                      </c:pt>
                      <c:pt idx="18294">
                        <c:v>182.94</c:v>
                      </c:pt>
                      <c:pt idx="18295">
                        <c:v>182.95</c:v>
                      </c:pt>
                      <c:pt idx="18296">
                        <c:v>182.96</c:v>
                      </c:pt>
                      <c:pt idx="18297">
                        <c:v>182.97</c:v>
                      </c:pt>
                      <c:pt idx="18298">
                        <c:v>182.98</c:v>
                      </c:pt>
                      <c:pt idx="18299">
                        <c:v>182.99</c:v>
                      </c:pt>
                      <c:pt idx="18300">
                        <c:v>183</c:v>
                      </c:pt>
                      <c:pt idx="18301">
                        <c:v>183.01</c:v>
                      </c:pt>
                      <c:pt idx="18302">
                        <c:v>183.02</c:v>
                      </c:pt>
                      <c:pt idx="18303">
                        <c:v>183.03</c:v>
                      </c:pt>
                      <c:pt idx="18304">
                        <c:v>183.04</c:v>
                      </c:pt>
                      <c:pt idx="18305">
                        <c:v>183.05</c:v>
                      </c:pt>
                      <c:pt idx="18306">
                        <c:v>183.06</c:v>
                      </c:pt>
                      <c:pt idx="18307">
                        <c:v>183.07</c:v>
                      </c:pt>
                      <c:pt idx="18308">
                        <c:v>183.08</c:v>
                      </c:pt>
                      <c:pt idx="18309">
                        <c:v>183.09</c:v>
                      </c:pt>
                      <c:pt idx="18310">
                        <c:v>183.1</c:v>
                      </c:pt>
                      <c:pt idx="18311">
                        <c:v>183.11</c:v>
                      </c:pt>
                      <c:pt idx="18312">
                        <c:v>183.12</c:v>
                      </c:pt>
                      <c:pt idx="18313">
                        <c:v>183.13</c:v>
                      </c:pt>
                      <c:pt idx="18314">
                        <c:v>183.14</c:v>
                      </c:pt>
                      <c:pt idx="18315">
                        <c:v>183.15</c:v>
                      </c:pt>
                      <c:pt idx="18316">
                        <c:v>183.16</c:v>
                      </c:pt>
                      <c:pt idx="18317">
                        <c:v>183.17</c:v>
                      </c:pt>
                      <c:pt idx="18318">
                        <c:v>183.18</c:v>
                      </c:pt>
                      <c:pt idx="18319">
                        <c:v>183.19</c:v>
                      </c:pt>
                      <c:pt idx="18320">
                        <c:v>183.2</c:v>
                      </c:pt>
                      <c:pt idx="18321">
                        <c:v>183.21</c:v>
                      </c:pt>
                      <c:pt idx="18322">
                        <c:v>183.22</c:v>
                      </c:pt>
                      <c:pt idx="18323">
                        <c:v>183.23</c:v>
                      </c:pt>
                      <c:pt idx="18324">
                        <c:v>183.24</c:v>
                      </c:pt>
                      <c:pt idx="18325">
                        <c:v>183.25</c:v>
                      </c:pt>
                      <c:pt idx="18326">
                        <c:v>183.26</c:v>
                      </c:pt>
                      <c:pt idx="18327">
                        <c:v>183.27</c:v>
                      </c:pt>
                      <c:pt idx="18328">
                        <c:v>183.28</c:v>
                      </c:pt>
                      <c:pt idx="18329">
                        <c:v>183.29</c:v>
                      </c:pt>
                      <c:pt idx="18330">
                        <c:v>183.3</c:v>
                      </c:pt>
                      <c:pt idx="18331">
                        <c:v>183.31</c:v>
                      </c:pt>
                      <c:pt idx="18332">
                        <c:v>183.32</c:v>
                      </c:pt>
                      <c:pt idx="18333">
                        <c:v>183.33</c:v>
                      </c:pt>
                      <c:pt idx="18334">
                        <c:v>183.34</c:v>
                      </c:pt>
                      <c:pt idx="18335">
                        <c:v>183.35</c:v>
                      </c:pt>
                      <c:pt idx="18336">
                        <c:v>183.36</c:v>
                      </c:pt>
                      <c:pt idx="18337">
                        <c:v>183.37</c:v>
                      </c:pt>
                      <c:pt idx="18338">
                        <c:v>183.38</c:v>
                      </c:pt>
                      <c:pt idx="18339">
                        <c:v>183.39</c:v>
                      </c:pt>
                      <c:pt idx="18340">
                        <c:v>183.4</c:v>
                      </c:pt>
                      <c:pt idx="18341">
                        <c:v>183.41</c:v>
                      </c:pt>
                      <c:pt idx="18342">
                        <c:v>183.42</c:v>
                      </c:pt>
                      <c:pt idx="18343">
                        <c:v>183.43</c:v>
                      </c:pt>
                      <c:pt idx="18344">
                        <c:v>183.44</c:v>
                      </c:pt>
                      <c:pt idx="18345">
                        <c:v>183.45</c:v>
                      </c:pt>
                      <c:pt idx="18346">
                        <c:v>183.46</c:v>
                      </c:pt>
                      <c:pt idx="18347">
                        <c:v>183.47</c:v>
                      </c:pt>
                      <c:pt idx="18348">
                        <c:v>183.48</c:v>
                      </c:pt>
                      <c:pt idx="18349">
                        <c:v>183.49</c:v>
                      </c:pt>
                      <c:pt idx="18350">
                        <c:v>183.5</c:v>
                      </c:pt>
                      <c:pt idx="18351">
                        <c:v>183.51</c:v>
                      </c:pt>
                      <c:pt idx="18352">
                        <c:v>183.52</c:v>
                      </c:pt>
                      <c:pt idx="18353">
                        <c:v>183.53</c:v>
                      </c:pt>
                      <c:pt idx="18354">
                        <c:v>183.54</c:v>
                      </c:pt>
                      <c:pt idx="18355">
                        <c:v>183.55</c:v>
                      </c:pt>
                      <c:pt idx="18356">
                        <c:v>183.56</c:v>
                      </c:pt>
                      <c:pt idx="18357">
                        <c:v>183.57</c:v>
                      </c:pt>
                      <c:pt idx="18358">
                        <c:v>183.58</c:v>
                      </c:pt>
                      <c:pt idx="18359">
                        <c:v>183.59</c:v>
                      </c:pt>
                      <c:pt idx="18360">
                        <c:v>183.6</c:v>
                      </c:pt>
                      <c:pt idx="18361">
                        <c:v>183.61</c:v>
                      </c:pt>
                      <c:pt idx="18362">
                        <c:v>183.62</c:v>
                      </c:pt>
                      <c:pt idx="18363">
                        <c:v>183.63</c:v>
                      </c:pt>
                      <c:pt idx="18364">
                        <c:v>183.64</c:v>
                      </c:pt>
                      <c:pt idx="18365">
                        <c:v>183.65</c:v>
                      </c:pt>
                      <c:pt idx="18366">
                        <c:v>183.66</c:v>
                      </c:pt>
                      <c:pt idx="18367">
                        <c:v>183.67</c:v>
                      </c:pt>
                      <c:pt idx="18368">
                        <c:v>183.68</c:v>
                      </c:pt>
                      <c:pt idx="18369">
                        <c:v>183.69</c:v>
                      </c:pt>
                      <c:pt idx="18370">
                        <c:v>183.7</c:v>
                      </c:pt>
                      <c:pt idx="18371">
                        <c:v>183.71</c:v>
                      </c:pt>
                      <c:pt idx="18372">
                        <c:v>183.72</c:v>
                      </c:pt>
                      <c:pt idx="18373">
                        <c:v>183.73</c:v>
                      </c:pt>
                      <c:pt idx="18374">
                        <c:v>183.74</c:v>
                      </c:pt>
                      <c:pt idx="18375">
                        <c:v>183.75</c:v>
                      </c:pt>
                      <c:pt idx="18376">
                        <c:v>183.76</c:v>
                      </c:pt>
                      <c:pt idx="18377">
                        <c:v>183.77</c:v>
                      </c:pt>
                      <c:pt idx="18378">
                        <c:v>183.78</c:v>
                      </c:pt>
                      <c:pt idx="18379">
                        <c:v>183.79</c:v>
                      </c:pt>
                      <c:pt idx="18380">
                        <c:v>183.8</c:v>
                      </c:pt>
                      <c:pt idx="18381">
                        <c:v>183.81</c:v>
                      </c:pt>
                      <c:pt idx="18382">
                        <c:v>183.82</c:v>
                      </c:pt>
                      <c:pt idx="18383">
                        <c:v>183.83</c:v>
                      </c:pt>
                      <c:pt idx="18384">
                        <c:v>183.84</c:v>
                      </c:pt>
                      <c:pt idx="18385">
                        <c:v>183.85</c:v>
                      </c:pt>
                      <c:pt idx="18386">
                        <c:v>183.86</c:v>
                      </c:pt>
                      <c:pt idx="18387">
                        <c:v>183.87</c:v>
                      </c:pt>
                      <c:pt idx="18388">
                        <c:v>183.88</c:v>
                      </c:pt>
                      <c:pt idx="18389">
                        <c:v>183.89</c:v>
                      </c:pt>
                      <c:pt idx="18390">
                        <c:v>183.9</c:v>
                      </c:pt>
                      <c:pt idx="18391">
                        <c:v>183.91</c:v>
                      </c:pt>
                      <c:pt idx="18392">
                        <c:v>183.92</c:v>
                      </c:pt>
                      <c:pt idx="18393">
                        <c:v>183.93</c:v>
                      </c:pt>
                      <c:pt idx="18394">
                        <c:v>183.94</c:v>
                      </c:pt>
                      <c:pt idx="18395">
                        <c:v>183.95</c:v>
                      </c:pt>
                      <c:pt idx="18396">
                        <c:v>183.96</c:v>
                      </c:pt>
                      <c:pt idx="18397">
                        <c:v>183.97</c:v>
                      </c:pt>
                      <c:pt idx="18398">
                        <c:v>183.98</c:v>
                      </c:pt>
                      <c:pt idx="18399">
                        <c:v>183.99</c:v>
                      </c:pt>
                      <c:pt idx="18400">
                        <c:v>184</c:v>
                      </c:pt>
                      <c:pt idx="18401">
                        <c:v>184.01</c:v>
                      </c:pt>
                      <c:pt idx="18402">
                        <c:v>184.02</c:v>
                      </c:pt>
                      <c:pt idx="18403">
                        <c:v>184.03</c:v>
                      </c:pt>
                      <c:pt idx="18404">
                        <c:v>184.04</c:v>
                      </c:pt>
                      <c:pt idx="18405">
                        <c:v>184.05</c:v>
                      </c:pt>
                      <c:pt idx="18406">
                        <c:v>184.06</c:v>
                      </c:pt>
                      <c:pt idx="18407">
                        <c:v>184.07</c:v>
                      </c:pt>
                      <c:pt idx="18408">
                        <c:v>184.08</c:v>
                      </c:pt>
                      <c:pt idx="18409">
                        <c:v>184.09</c:v>
                      </c:pt>
                      <c:pt idx="18410">
                        <c:v>184.1</c:v>
                      </c:pt>
                      <c:pt idx="18411">
                        <c:v>184.11</c:v>
                      </c:pt>
                      <c:pt idx="18412">
                        <c:v>184.12</c:v>
                      </c:pt>
                      <c:pt idx="18413">
                        <c:v>184.13</c:v>
                      </c:pt>
                      <c:pt idx="18414">
                        <c:v>184.14</c:v>
                      </c:pt>
                      <c:pt idx="18415">
                        <c:v>184.15</c:v>
                      </c:pt>
                      <c:pt idx="18416">
                        <c:v>184.16</c:v>
                      </c:pt>
                      <c:pt idx="18417">
                        <c:v>184.17</c:v>
                      </c:pt>
                      <c:pt idx="18418">
                        <c:v>184.18</c:v>
                      </c:pt>
                      <c:pt idx="18419">
                        <c:v>184.19</c:v>
                      </c:pt>
                      <c:pt idx="18420">
                        <c:v>184.2</c:v>
                      </c:pt>
                      <c:pt idx="18421">
                        <c:v>184.21</c:v>
                      </c:pt>
                      <c:pt idx="18422">
                        <c:v>184.22</c:v>
                      </c:pt>
                      <c:pt idx="18423">
                        <c:v>184.23</c:v>
                      </c:pt>
                      <c:pt idx="18424">
                        <c:v>184.24</c:v>
                      </c:pt>
                      <c:pt idx="18425">
                        <c:v>184.25</c:v>
                      </c:pt>
                      <c:pt idx="18426">
                        <c:v>184.26</c:v>
                      </c:pt>
                      <c:pt idx="18427">
                        <c:v>184.27</c:v>
                      </c:pt>
                      <c:pt idx="18428">
                        <c:v>184.28</c:v>
                      </c:pt>
                      <c:pt idx="18429">
                        <c:v>184.29</c:v>
                      </c:pt>
                      <c:pt idx="18430">
                        <c:v>184.3</c:v>
                      </c:pt>
                      <c:pt idx="18431">
                        <c:v>184.31</c:v>
                      </c:pt>
                      <c:pt idx="18432">
                        <c:v>184.32</c:v>
                      </c:pt>
                      <c:pt idx="18433">
                        <c:v>184.33</c:v>
                      </c:pt>
                      <c:pt idx="18434">
                        <c:v>184.34</c:v>
                      </c:pt>
                      <c:pt idx="18435">
                        <c:v>184.35</c:v>
                      </c:pt>
                      <c:pt idx="18436">
                        <c:v>184.36</c:v>
                      </c:pt>
                      <c:pt idx="18437">
                        <c:v>184.37</c:v>
                      </c:pt>
                      <c:pt idx="18438">
                        <c:v>184.38</c:v>
                      </c:pt>
                      <c:pt idx="18439">
                        <c:v>184.39</c:v>
                      </c:pt>
                      <c:pt idx="18440">
                        <c:v>184.4</c:v>
                      </c:pt>
                      <c:pt idx="18441">
                        <c:v>184.41</c:v>
                      </c:pt>
                      <c:pt idx="18442">
                        <c:v>184.42</c:v>
                      </c:pt>
                      <c:pt idx="18443">
                        <c:v>184.43</c:v>
                      </c:pt>
                      <c:pt idx="18444">
                        <c:v>184.44</c:v>
                      </c:pt>
                      <c:pt idx="18445">
                        <c:v>184.45</c:v>
                      </c:pt>
                      <c:pt idx="18446">
                        <c:v>184.46</c:v>
                      </c:pt>
                      <c:pt idx="18447">
                        <c:v>184.47</c:v>
                      </c:pt>
                      <c:pt idx="18448">
                        <c:v>184.48</c:v>
                      </c:pt>
                      <c:pt idx="18449">
                        <c:v>184.49</c:v>
                      </c:pt>
                      <c:pt idx="18450">
                        <c:v>184.5</c:v>
                      </c:pt>
                      <c:pt idx="18451">
                        <c:v>184.51</c:v>
                      </c:pt>
                      <c:pt idx="18452">
                        <c:v>184.52</c:v>
                      </c:pt>
                      <c:pt idx="18453">
                        <c:v>184.53</c:v>
                      </c:pt>
                      <c:pt idx="18454">
                        <c:v>184.54</c:v>
                      </c:pt>
                      <c:pt idx="18455">
                        <c:v>184.55</c:v>
                      </c:pt>
                      <c:pt idx="18456">
                        <c:v>184.56</c:v>
                      </c:pt>
                      <c:pt idx="18457">
                        <c:v>184.57</c:v>
                      </c:pt>
                      <c:pt idx="18458">
                        <c:v>184.58</c:v>
                      </c:pt>
                      <c:pt idx="18459">
                        <c:v>184.59</c:v>
                      </c:pt>
                      <c:pt idx="18460">
                        <c:v>184.6</c:v>
                      </c:pt>
                      <c:pt idx="18461">
                        <c:v>184.61</c:v>
                      </c:pt>
                      <c:pt idx="18462">
                        <c:v>184.62</c:v>
                      </c:pt>
                      <c:pt idx="18463">
                        <c:v>184.63</c:v>
                      </c:pt>
                      <c:pt idx="18464">
                        <c:v>184.64</c:v>
                      </c:pt>
                      <c:pt idx="18465">
                        <c:v>184.65</c:v>
                      </c:pt>
                      <c:pt idx="18466">
                        <c:v>184.66</c:v>
                      </c:pt>
                      <c:pt idx="18467">
                        <c:v>184.67</c:v>
                      </c:pt>
                      <c:pt idx="18468">
                        <c:v>184.68</c:v>
                      </c:pt>
                      <c:pt idx="18469">
                        <c:v>184.69</c:v>
                      </c:pt>
                      <c:pt idx="18470">
                        <c:v>184.7</c:v>
                      </c:pt>
                      <c:pt idx="18471">
                        <c:v>184.71</c:v>
                      </c:pt>
                      <c:pt idx="18472">
                        <c:v>184.72</c:v>
                      </c:pt>
                      <c:pt idx="18473">
                        <c:v>184.73</c:v>
                      </c:pt>
                      <c:pt idx="18474">
                        <c:v>184.74</c:v>
                      </c:pt>
                      <c:pt idx="18475">
                        <c:v>184.75</c:v>
                      </c:pt>
                      <c:pt idx="18476">
                        <c:v>184.76</c:v>
                      </c:pt>
                      <c:pt idx="18477">
                        <c:v>184.77</c:v>
                      </c:pt>
                      <c:pt idx="18478">
                        <c:v>184.78</c:v>
                      </c:pt>
                      <c:pt idx="18479">
                        <c:v>184.79</c:v>
                      </c:pt>
                      <c:pt idx="18480">
                        <c:v>184.8</c:v>
                      </c:pt>
                      <c:pt idx="18481">
                        <c:v>184.81</c:v>
                      </c:pt>
                      <c:pt idx="18482">
                        <c:v>184.82</c:v>
                      </c:pt>
                      <c:pt idx="18483">
                        <c:v>184.83</c:v>
                      </c:pt>
                      <c:pt idx="18484">
                        <c:v>184.84</c:v>
                      </c:pt>
                      <c:pt idx="18485">
                        <c:v>184.85</c:v>
                      </c:pt>
                      <c:pt idx="18486">
                        <c:v>184.86</c:v>
                      </c:pt>
                      <c:pt idx="18487">
                        <c:v>184.87</c:v>
                      </c:pt>
                      <c:pt idx="18488">
                        <c:v>184.88</c:v>
                      </c:pt>
                      <c:pt idx="18489">
                        <c:v>184.89</c:v>
                      </c:pt>
                      <c:pt idx="18490">
                        <c:v>184.9</c:v>
                      </c:pt>
                      <c:pt idx="18491">
                        <c:v>184.91</c:v>
                      </c:pt>
                      <c:pt idx="18492">
                        <c:v>184.92</c:v>
                      </c:pt>
                      <c:pt idx="18493">
                        <c:v>184.93</c:v>
                      </c:pt>
                      <c:pt idx="18494">
                        <c:v>184.94</c:v>
                      </c:pt>
                      <c:pt idx="18495">
                        <c:v>184.95</c:v>
                      </c:pt>
                      <c:pt idx="18496">
                        <c:v>184.96</c:v>
                      </c:pt>
                      <c:pt idx="18497">
                        <c:v>184.97</c:v>
                      </c:pt>
                      <c:pt idx="18498">
                        <c:v>184.98</c:v>
                      </c:pt>
                      <c:pt idx="18499">
                        <c:v>184.99</c:v>
                      </c:pt>
                      <c:pt idx="18500">
                        <c:v>185</c:v>
                      </c:pt>
                      <c:pt idx="18501">
                        <c:v>185.01</c:v>
                      </c:pt>
                      <c:pt idx="18502">
                        <c:v>185.02</c:v>
                      </c:pt>
                      <c:pt idx="18503">
                        <c:v>185.03</c:v>
                      </c:pt>
                      <c:pt idx="18504">
                        <c:v>185.04</c:v>
                      </c:pt>
                      <c:pt idx="18505">
                        <c:v>185.05</c:v>
                      </c:pt>
                      <c:pt idx="18506">
                        <c:v>185.06</c:v>
                      </c:pt>
                      <c:pt idx="18507">
                        <c:v>185.07</c:v>
                      </c:pt>
                      <c:pt idx="18508">
                        <c:v>185.08</c:v>
                      </c:pt>
                      <c:pt idx="18509">
                        <c:v>185.09</c:v>
                      </c:pt>
                      <c:pt idx="18510">
                        <c:v>185.1</c:v>
                      </c:pt>
                      <c:pt idx="18511">
                        <c:v>185.11</c:v>
                      </c:pt>
                      <c:pt idx="18512">
                        <c:v>185.12</c:v>
                      </c:pt>
                      <c:pt idx="18513">
                        <c:v>185.13</c:v>
                      </c:pt>
                      <c:pt idx="18514">
                        <c:v>185.14</c:v>
                      </c:pt>
                      <c:pt idx="18515">
                        <c:v>185.15</c:v>
                      </c:pt>
                      <c:pt idx="18516">
                        <c:v>185.16</c:v>
                      </c:pt>
                      <c:pt idx="18517">
                        <c:v>185.17</c:v>
                      </c:pt>
                      <c:pt idx="18518">
                        <c:v>185.18</c:v>
                      </c:pt>
                      <c:pt idx="18519">
                        <c:v>185.19</c:v>
                      </c:pt>
                      <c:pt idx="18520">
                        <c:v>185.2</c:v>
                      </c:pt>
                      <c:pt idx="18521">
                        <c:v>185.21</c:v>
                      </c:pt>
                      <c:pt idx="18522">
                        <c:v>185.22</c:v>
                      </c:pt>
                      <c:pt idx="18523">
                        <c:v>185.23</c:v>
                      </c:pt>
                      <c:pt idx="18524">
                        <c:v>185.24</c:v>
                      </c:pt>
                      <c:pt idx="18525">
                        <c:v>185.25</c:v>
                      </c:pt>
                      <c:pt idx="18526">
                        <c:v>185.26</c:v>
                      </c:pt>
                      <c:pt idx="18527">
                        <c:v>185.27</c:v>
                      </c:pt>
                      <c:pt idx="18528">
                        <c:v>185.28</c:v>
                      </c:pt>
                      <c:pt idx="18529">
                        <c:v>185.29</c:v>
                      </c:pt>
                      <c:pt idx="18530">
                        <c:v>185.3</c:v>
                      </c:pt>
                      <c:pt idx="18531">
                        <c:v>185.31</c:v>
                      </c:pt>
                      <c:pt idx="18532">
                        <c:v>185.32</c:v>
                      </c:pt>
                      <c:pt idx="18533">
                        <c:v>185.33</c:v>
                      </c:pt>
                      <c:pt idx="18534">
                        <c:v>185.34</c:v>
                      </c:pt>
                      <c:pt idx="18535">
                        <c:v>185.35</c:v>
                      </c:pt>
                      <c:pt idx="18536">
                        <c:v>185.36</c:v>
                      </c:pt>
                      <c:pt idx="18537">
                        <c:v>185.37</c:v>
                      </c:pt>
                      <c:pt idx="18538">
                        <c:v>185.38</c:v>
                      </c:pt>
                      <c:pt idx="18539">
                        <c:v>185.39</c:v>
                      </c:pt>
                      <c:pt idx="18540">
                        <c:v>185.4</c:v>
                      </c:pt>
                      <c:pt idx="18541">
                        <c:v>185.41</c:v>
                      </c:pt>
                      <c:pt idx="18542">
                        <c:v>185.42</c:v>
                      </c:pt>
                      <c:pt idx="18543">
                        <c:v>185.43</c:v>
                      </c:pt>
                      <c:pt idx="18544">
                        <c:v>185.44</c:v>
                      </c:pt>
                      <c:pt idx="18545">
                        <c:v>185.45</c:v>
                      </c:pt>
                      <c:pt idx="18546">
                        <c:v>185.46</c:v>
                      </c:pt>
                      <c:pt idx="18547">
                        <c:v>185.47</c:v>
                      </c:pt>
                      <c:pt idx="18548">
                        <c:v>185.48</c:v>
                      </c:pt>
                      <c:pt idx="18549">
                        <c:v>185.49</c:v>
                      </c:pt>
                      <c:pt idx="18550">
                        <c:v>185.5</c:v>
                      </c:pt>
                      <c:pt idx="18551">
                        <c:v>185.51</c:v>
                      </c:pt>
                      <c:pt idx="18552">
                        <c:v>185.52</c:v>
                      </c:pt>
                      <c:pt idx="18553">
                        <c:v>185.53</c:v>
                      </c:pt>
                      <c:pt idx="18554">
                        <c:v>185.54</c:v>
                      </c:pt>
                      <c:pt idx="18555">
                        <c:v>185.55</c:v>
                      </c:pt>
                      <c:pt idx="18556">
                        <c:v>185.56</c:v>
                      </c:pt>
                      <c:pt idx="18557">
                        <c:v>185.57</c:v>
                      </c:pt>
                      <c:pt idx="18558">
                        <c:v>185.58</c:v>
                      </c:pt>
                      <c:pt idx="18559">
                        <c:v>185.59</c:v>
                      </c:pt>
                      <c:pt idx="18560">
                        <c:v>185.6</c:v>
                      </c:pt>
                      <c:pt idx="18561">
                        <c:v>185.61</c:v>
                      </c:pt>
                      <c:pt idx="18562">
                        <c:v>185.62</c:v>
                      </c:pt>
                      <c:pt idx="18563">
                        <c:v>185.63</c:v>
                      </c:pt>
                      <c:pt idx="18564">
                        <c:v>185.64</c:v>
                      </c:pt>
                      <c:pt idx="18565">
                        <c:v>185.65</c:v>
                      </c:pt>
                      <c:pt idx="18566">
                        <c:v>185.66</c:v>
                      </c:pt>
                      <c:pt idx="18567">
                        <c:v>185.67</c:v>
                      </c:pt>
                      <c:pt idx="18568">
                        <c:v>185.68</c:v>
                      </c:pt>
                      <c:pt idx="18569">
                        <c:v>185.69</c:v>
                      </c:pt>
                      <c:pt idx="18570">
                        <c:v>185.7</c:v>
                      </c:pt>
                      <c:pt idx="18571">
                        <c:v>185.71</c:v>
                      </c:pt>
                      <c:pt idx="18572">
                        <c:v>185.72</c:v>
                      </c:pt>
                      <c:pt idx="18573">
                        <c:v>185.73</c:v>
                      </c:pt>
                      <c:pt idx="18574">
                        <c:v>185.74</c:v>
                      </c:pt>
                      <c:pt idx="18575">
                        <c:v>185.75</c:v>
                      </c:pt>
                      <c:pt idx="18576">
                        <c:v>185.76</c:v>
                      </c:pt>
                      <c:pt idx="18577">
                        <c:v>185.77</c:v>
                      </c:pt>
                      <c:pt idx="18578">
                        <c:v>185.78</c:v>
                      </c:pt>
                      <c:pt idx="18579">
                        <c:v>185.79</c:v>
                      </c:pt>
                      <c:pt idx="18580">
                        <c:v>185.8</c:v>
                      </c:pt>
                      <c:pt idx="18581">
                        <c:v>185.81</c:v>
                      </c:pt>
                      <c:pt idx="18582">
                        <c:v>185.82</c:v>
                      </c:pt>
                      <c:pt idx="18583">
                        <c:v>185.83</c:v>
                      </c:pt>
                      <c:pt idx="18584">
                        <c:v>185.84</c:v>
                      </c:pt>
                      <c:pt idx="18585">
                        <c:v>185.85</c:v>
                      </c:pt>
                      <c:pt idx="18586">
                        <c:v>185.86</c:v>
                      </c:pt>
                      <c:pt idx="18587">
                        <c:v>185.87</c:v>
                      </c:pt>
                      <c:pt idx="18588">
                        <c:v>185.88</c:v>
                      </c:pt>
                      <c:pt idx="18589">
                        <c:v>185.89</c:v>
                      </c:pt>
                      <c:pt idx="18590">
                        <c:v>185.9</c:v>
                      </c:pt>
                      <c:pt idx="18591">
                        <c:v>185.91</c:v>
                      </c:pt>
                      <c:pt idx="18592">
                        <c:v>185.92</c:v>
                      </c:pt>
                      <c:pt idx="18593">
                        <c:v>185.93</c:v>
                      </c:pt>
                      <c:pt idx="18594">
                        <c:v>185.94</c:v>
                      </c:pt>
                      <c:pt idx="18595">
                        <c:v>185.95</c:v>
                      </c:pt>
                      <c:pt idx="18596">
                        <c:v>185.96</c:v>
                      </c:pt>
                      <c:pt idx="18597">
                        <c:v>185.97</c:v>
                      </c:pt>
                      <c:pt idx="18598">
                        <c:v>185.98</c:v>
                      </c:pt>
                      <c:pt idx="18599">
                        <c:v>185.99</c:v>
                      </c:pt>
                      <c:pt idx="18600">
                        <c:v>186</c:v>
                      </c:pt>
                      <c:pt idx="18601">
                        <c:v>186.01</c:v>
                      </c:pt>
                      <c:pt idx="18602">
                        <c:v>186.02</c:v>
                      </c:pt>
                      <c:pt idx="18603">
                        <c:v>186.03</c:v>
                      </c:pt>
                      <c:pt idx="18604">
                        <c:v>186.04</c:v>
                      </c:pt>
                      <c:pt idx="18605">
                        <c:v>186.05</c:v>
                      </c:pt>
                      <c:pt idx="18606">
                        <c:v>186.06</c:v>
                      </c:pt>
                      <c:pt idx="18607">
                        <c:v>186.07</c:v>
                      </c:pt>
                      <c:pt idx="18608">
                        <c:v>186.08</c:v>
                      </c:pt>
                      <c:pt idx="18609">
                        <c:v>186.09</c:v>
                      </c:pt>
                      <c:pt idx="18610">
                        <c:v>186.1</c:v>
                      </c:pt>
                      <c:pt idx="18611">
                        <c:v>186.11</c:v>
                      </c:pt>
                      <c:pt idx="18612">
                        <c:v>186.12</c:v>
                      </c:pt>
                      <c:pt idx="18613">
                        <c:v>186.13</c:v>
                      </c:pt>
                      <c:pt idx="18614">
                        <c:v>186.14</c:v>
                      </c:pt>
                      <c:pt idx="18615">
                        <c:v>186.15</c:v>
                      </c:pt>
                      <c:pt idx="18616">
                        <c:v>186.16</c:v>
                      </c:pt>
                      <c:pt idx="18617">
                        <c:v>186.17</c:v>
                      </c:pt>
                      <c:pt idx="18618">
                        <c:v>186.18</c:v>
                      </c:pt>
                      <c:pt idx="18619">
                        <c:v>186.19</c:v>
                      </c:pt>
                      <c:pt idx="18620">
                        <c:v>186.2</c:v>
                      </c:pt>
                      <c:pt idx="18621">
                        <c:v>186.21</c:v>
                      </c:pt>
                      <c:pt idx="18622">
                        <c:v>186.22</c:v>
                      </c:pt>
                      <c:pt idx="18623">
                        <c:v>186.23</c:v>
                      </c:pt>
                      <c:pt idx="18624">
                        <c:v>186.24</c:v>
                      </c:pt>
                      <c:pt idx="18625">
                        <c:v>186.25</c:v>
                      </c:pt>
                      <c:pt idx="18626">
                        <c:v>186.26</c:v>
                      </c:pt>
                      <c:pt idx="18627">
                        <c:v>186.27</c:v>
                      </c:pt>
                      <c:pt idx="18628">
                        <c:v>186.28</c:v>
                      </c:pt>
                      <c:pt idx="18629">
                        <c:v>186.29</c:v>
                      </c:pt>
                      <c:pt idx="18630">
                        <c:v>186.3</c:v>
                      </c:pt>
                      <c:pt idx="18631">
                        <c:v>186.31</c:v>
                      </c:pt>
                      <c:pt idx="18632">
                        <c:v>186.32</c:v>
                      </c:pt>
                      <c:pt idx="18633">
                        <c:v>186.33</c:v>
                      </c:pt>
                      <c:pt idx="18634">
                        <c:v>186.34</c:v>
                      </c:pt>
                      <c:pt idx="18635">
                        <c:v>186.35</c:v>
                      </c:pt>
                      <c:pt idx="18636">
                        <c:v>186.36</c:v>
                      </c:pt>
                      <c:pt idx="18637">
                        <c:v>186.37</c:v>
                      </c:pt>
                      <c:pt idx="18638">
                        <c:v>186.38</c:v>
                      </c:pt>
                      <c:pt idx="18639">
                        <c:v>186.39</c:v>
                      </c:pt>
                      <c:pt idx="18640">
                        <c:v>186.4</c:v>
                      </c:pt>
                      <c:pt idx="18641">
                        <c:v>186.41</c:v>
                      </c:pt>
                      <c:pt idx="18642">
                        <c:v>186.42</c:v>
                      </c:pt>
                      <c:pt idx="18643">
                        <c:v>186.43</c:v>
                      </c:pt>
                      <c:pt idx="18644">
                        <c:v>186.44</c:v>
                      </c:pt>
                      <c:pt idx="18645">
                        <c:v>186.45</c:v>
                      </c:pt>
                      <c:pt idx="18646">
                        <c:v>186.46</c:v>
                      </c:pt>
                      <c:pt idx="18647">
                        <c:v>186.47</c:v>
                      </c:pt>
                      <c:pt idx="18648">
                        <c:v>186.48</c:v>
                      </c:pt>
                      <c:pt idx="18649">
                        <c:v>186.49</c:v>
                      </c:pt>
                      <c:pt idx="18650">
                        <c:v>186.5</c:v>
                      </c:pt>
                      <c:pt idx="18651">
                        <c:v>186.51</c:v>
                      </c:pt>
                      <c:pt idx="18652">
                        <c:v>186.52</c:v>
                      </c:pt>
                      <c:pt idx="18653">
                        <c:v>186.53</c:v>
                      </c:pt>
                      <c:pt idx="18654">
                        <c:v>186.54</c:v>
                      </c:pt>
                      <c:pt idx="18655">
                        <c:v>186.55</c:v>
                      </c:pt>
                      <c:pt idx="18656">
                        <c:v>186.56</c:v>
                      </c:pt>
                      <c:pt idx="18657">
                        <c:v>186.57</c:v>
                      </c:pt>
                      <c:pt idx="18658">
                        <c:v>186.58</c:v>
                      </c:pt>
                      <c:pt idx="18659">
                        <c:v>186.59</c:v>
                      </c:pt>
                      <c:pt idx="18660">
                        <c:v>186.6</c:v>
                      </c:pt>
                      <c:pt idx="18661">
                        <c:v>186.61</c:v>
                      </c:pt>
                      <c:pt idx="18662">
                        <c:v>186.62</c:v>
                      </c:pt>
                      <c:pt idx="18663">
                        <c:v>186.63</c:v>
                      </c:pt>
                      <c:pt idx="18664">
                        <c:v>186.64</c:v>
                      </c:pt>
                      <c:pt idx="18665">
                        <c:v>186.65</c:v>
                      </c:pt>
                      <c:pt idx="18666">
                        <c:v>186.66</c:v>
                      </c:pt>
                      <c:pt idx="18667">
                        <c:v>186.67</c:v>
                      </c:pt>
                      <c:pt idx="18668">
                        <c:v>186.68</c:v>
                      </c:pt>
                      <c:pt idx="18669">
                        <c:v>186.69</c:v>
                      </c:pt>
                      <c:pt idx="18670">
                        <c:v>186.7</c:v>
                      </c:pt>
                      <c:pt idx="18671">
                        <c:v>186.71</c:v>
                      </c:pt>
                      <c:pt idx="18672">
                        <c:v>186.72</c:v>
                      </c:pt>
                      <c:pt idx="18673">
                        <c:v>186.73</c:v>
                      </c:pt>
                      <c:pt idx="18674">
                        <c:v>186.74</c:v>
                      </c:pt>
                      <c:pt idx="18675">
                        <c:v>186.75</c:v>
                      </c:pt>
                      <c:pt idx="18676">
                        <c:v>186.76</c:v>
                      </c:pt>
                      <c:pt idx="18677">
                        <c:v>186.77</c:v>
                      </c:pt>
                      <c:pt idx="18678">
                        <c:v>186.78</c:v>
                      </c:pt>
                      <c:pt idx="18679">
                        <c:v>186.79</c:v>
                      </c:pt>
                      <c:pt idx="18680">
                        <c:v>186.8</c:v>
                      </c:pt>
                      <c:pt idx="18681">
                        <c:v>186.81</c:v>
                      </c:pt>
                      <c:pt idx="18682">
                        <c:v>186.82</c:v>
                      </c:pt>
                      <c:pt idx="18683">
                        <c:v>186.83</c:v>
                      </c:pt>
                      <c:pt idx="18684">
                        <c:v>186.84</c:v>
                      </c:pt>
                      <c:pt idx="18685">
                        <c:v>186.85</c:v>
                      </c:pt>
                      <c:pt idx="18686">
                        <c:v>186.86</c:v>
                      </c:pt>
                      <c:pt idx="18687">
                        <c:v>186.87</c:v>
                      </c:pt>
                      <c:pt idx="18688">
                        <c:v>186.88</c:v>
                      </c:pt>
                      <c:pt idx="18689">
                        <c:v>186.89</c:v>
                      </c:pt>
                      <c:pt idx="18690">
                        <c:v>186.9</c:v>
                      </c:pt>
                      <c:pt idx="18691">
                        <c:v>186.91</c:v>
                      </c:pt>
                      <c:pt idx="18692">
                        <c:v>186.92</c:v>
                      </c:pt>
                      <c:pt idx="18693">
                        <c:v>186.93</c:v>
                      </c:pt>
                      <c:pt idx="18694">
                        <c:v>186.94</c:v>
                      </c:pt>
                      <c:pt idx="18695">
                        <c:v>186.95</c:v>
                      </c:pt>
                      <c:pt idx="18696">
                        <c:v>186.96</c:v>
                      </c:pt>
                      <c:pt idx="18697">
                        <c:v>186.97</c:v>
                      </c:pt>
                      <c:pt idx="18698">
                        <c:v>186.98</c:v>
                      </c:pt>
                      <c:pt idx="18699">
                        <c:v>186.99</c:v>
                      </c:pt>
                      <c:pt idx="18700">
                        <c:v>187</c:v>
                      </c:pt>
                      <c:pt idx="18701">
                        <c:v>187.01</c:v>
                      </c:pt>
                      <c:pt idx="18702">
                        <c:v>187.02</c:v>
                      </c:pt>
                      <c:pt idx="18703">
                        <c:v>187.03</c:v>
                      </c:pt>
                      <c:pt idx="18704">
                        <c:v>187.04</c:v>
                      </c:pt>
                      <c:pt idx="18705">
                        <c:v>187.05</c:v>
                      </c:pt>
                      <c:pt idx="18706">
                        <c:v>187.06</c:v>
                      </c:pt>
                      <c:pt idx="18707">
                        <c:v>187.07</c:v>
                      </c:pt>
                      <c:pt idx="18708">
                        <c:v>187.08</c:v>
                      </c:pt>
                      <c:pt idx="18709">
                        <c:v>187.09</c:v>
                      </c:pt>
                      <c:pt idx="18710">
                        <c:v>187.1</c:v>
                      </c:pt>
                      <c:pt idx="18711">
                        <c:v>187.11</c:v>
                      </c:pt>
                      <c:pt idx="18712">
                        <c:v>187.12</c:v>
                      </c:pt>
                      <c:pt idx="18713">
                        <c:v>187.13</c:v>
                      </c:pt>
                      <c:pt idx="18714">
                        <c:v>187.14</c:v>
                      </c:pt>
                      <c:pt idx="18715">
                        <c:v>187.15</c:v>
                      </c:pt>
                      <c:pt idx="18716">
                        <c:v>187.16</c:v>
                      </c:pt>
                      <c:pt idx="18717">
                        <c:v>187.17</c:v>
                      </c:pt>
                      <c:pt idx="18718">
                        <c:v>187.18</c:v>
                      </c:pt>
                      <c:pt idx="18719">
                        <c:v>187.19</c:v>
                      </c:pt>
                      <c:pt idx="18720">
                        <c:v>187.2</c:v>
                      </c:pt>
                      <c:pt idx="18721">
                        <c:v>187.21</c:v>
                      </c:pt>
                      <c:pt idx="18722">
                        <c:v>187.22</c:v>
                      </c:pt>
                      <c:pt idx="18723">
                        <c:v>187.23</c:v>
                      </c:pt>
                      <c:pt idx="18724">
                        <c:v>187.24</c:v>
                      </c:pt>
                      <c:pt idx="18725">
                        <c:v>187.25</c:v>
                      </c:pt>
                      <c:pt idx="18726">
                        <c:v>187.26</c:v>
                      </c:pt>
                      <c:pt idx="18727">
                        <c:v>187.27</c:v>
                      </c:pt>
                      <c:pt idx="18728">
                        <c:v>187.28</c:v>
                      </c:pt>
                      <c:pt idx="18729">
                        <c:v>187.29</c:v>
                      </c:pt>
                      <c:pt idx="18730">
                        <c:v>187.3</c:v>
                      </c:pt>
                      <c:pt idx="18731">
                        <c:v>187.31</c:v>
                      </c:pt>
                      <c:pt idx="18732">
                        <c:v>187.32</c:v>
                      </c:pt>
                      <c:pt idx="18733">
                        <c:v>187.33</c:v>
                      </c:pt>
                      <c:pt idx="18734">
                        <c:v>187.34</c:v>
                      </c:pt>
                      <c:pt idx="18735">
                        <c:v>187.35</c:v>
                      </c:pt>
                      <c:pt idx="18736">
                        <c:v>187.36</c:v>
                      </c:pt>
                      <c:pt idx="18737">
                        <c:v>187.37</c:v>
                      </c:pt>
                      <c:pt idx="18738">
                        <c:v>187.38</c:v>
                      </c:pt>
                      <c:pt idx="18739">
                        <c:v>187.39</c:v>
                      </c:pt>
                      <c:pt idx="18740">
                        <c:v>187.4</c:v>
                      </c:pt>
                      <c:pt idx="18741">
                        <c:v>187.41</c:v>
                      </c:pt>
                      <c:pt idx="18742">
                        <c:v>187.42</c:v>
                      </c:pt>
                      <c:pt idx="18743">
                        <c:v>187.43</c:v>
                      </c:pt>
                      <c:pt idx="18744">
                        <c:v>187.44</c:v>
                      </c:pt>
                      <c:pt idx="18745">
                        <c:v>187.45</c:v>
                      </c:pt>
                      <c:pt idx="18746">
                        <c:v>187.46</c:v>
                      </c:pt>
                      <c:pt idx="18747">
                        <c:v>187.47</c:v>
                      </c:pt>
                      <c:pt idx="18748">
                        <c:v>187.48</c:v>
                      </c:pt>
                      <c:pt idx="18749">
                        <c:v>187.49</c:v>
                      </c:pt>
                      <c:pt idx="18750">
                        <c:v>187.5</c:v>
                      </c:pt>
                      <c:pt idx="18751">
                        <c:v>187.51</c:v>
                      </c:pt>
                      <c:pt idx="18752">
                        <c:v>187.52</c:v>
                      </c:pt>
                      <c:pt idx="18753">
                        <c:v>187.53</c:v>
                      </c:pt>
                      <c:pt idx="18754">
                        <c:v>187.54</c:v>
                      </c:pt>
                      <c:pt idx="18755">
                        <c:v>187.55</c:v>
                      </c:pt>
                      <c:pt idx="18756">
                        <c:v>187.56</c:v>
                      </c:pt>
                      <c:pt idx="18757">
                        <c:v>187.57</c:v>
                      </c:pt>
                      <c:pt idx="18758">
                        <c:v>187.58</c:v>
                      </c:pt>
                      <c:pt idx="18759">
                        <c:v>187.59</c:v>
                      </c:pt>
                      <c:pt idx="18760">
                        <c:v>187.6</c:v>
                      </c:pt>
                      <c:pt idx="18761">
                        <c:v>187.61</c:v>
                      </c:pt>
                      <c:pt idx="18762">
                        <c:v>187.62</c:v>
                      </c:pt>
                      <c:pt idx="18763">
                        <c:v>187.63</c:v>
                      </c:pt>
                      <c:pt idx="18764">
                        <c:v>187.64</c:v>
                      </c:pt>
                      <c:pt idx="18765">
                        <c:v>187.65</c:v>
                      </c:pt>
                      <c:pt idx="18766">
                        <c:v>187.66</c:v>
                      </c:pt>
                      <c:pt idx="18767">
                        <c:v>187.67</c:v>
                      </c:pt>
                      <c:pt idx="18768">
                        <c:v>187.68</c:v>
                      </c:pt>
                      <c:pt idx="18769">
                        <c:v>187.69</c:v>
                      </c:pt>
                      <c:pt idx="18770">
                        <c:v>187.7</c:v>
                      </c:pt>
                      <c:pt idx="18771">
                        <c:v>187.71</c:v>
                      </c:pt>
                      <c:pt idx="18772">
                        <c:v>187.72</c:v>
                      </c:pt>
                      <c:pt idx="18773">
                        <c:v>187.73</c:v>
                      </c:pt>
                      <c:pt idx="18774">
                        <c:v>187.74</c:v>
                      </c:pt>
                      <c:pt idx="18775">
                        <c:v>187.75</c:v>
                      </c:pt>
                      <c:pt idx="18776">
                        <c:v>187.76</c:v>
                      </c:pt>
                      <c:pt idx="18777">
                        <c:v>187.77</c:v>
                      </c:pt>
                      <c:pt idx="18778">
                        <c:v>187.78</c:v>
                      </c:pt>
                      <c:pt idx="18779">
                        <c:v>187.79</c:v>
                      </c:pt>
                      <c:pt idx="18780">
                        <c:v>187.8</c:v>
                      </c:pt>
                      <c:pt idx="18781">
                        <c:v>187.81</c:v>
                      </c:pt>
                      <c:pt idx="18782">
                        <c:v>187.82</c:v>
                      </c:pt>
                      <c:pt idx="18783">
                        <c:v>187.83</c:v>
                      </c:pt>
                      <c:pt idx="18784">
                        <c:v>187.84</c:v>
                      </c:pt>
                      <c:pt idx="18785">
                        <c:v>187.85</c:v>
                      </c:pt>
                      <c:pt idx="18786">
                        <c:v>187.86</c:v>
                      </c:pt>
                      <c:pt idx="18787">
                        <c:v>187.87</c:v>
                      </c:pt>
                      <c:pt idx="18788">
                        <c:v>187.88</c:v>
                      </c:pt>
                      <c:pt idx="18789">
                        <c:v>187.89</c:v>
                      </c:pt>
                      <c:pt idx="18790">
                        <c:v>187.9</c:v>
                      </c:pt>
                      <c:pt idx="18791">
                        <c:v>187.91</c:v>
                      </c:pt>
                      <c:pt idx="18792">
                        <c:v>187.92</c:v>
                      </c:pt>
                      <c:pt idx="18793">
                        <c:v>187.93</c:v>
                      </c:pt>
                      <c:pt idx="18794">
                        <c:v>187.94</c:v>
                      </c:pt>
                      <c:pt idx="18795">
                        <c:v>187.95</c:v>
                      </c:pt>
                      <c:pt idx="18796">
                        <c:v>187.96</c:v>
                      </c:pt>
                      <c:pt idx="18797">
                        <c:v>187.97</c:v>
                      </c:pt>
                      <c:pt idx="18798">
                        <c:v>187.98</c:v>
                      </c:pt>
                      <c:pt idx="18799">
                        <c:v>187.99</c:v>
                      </c:pt>
                      <c:pt idx="18800">
                        <c:v>188</c:v>
                      </c:pt>
                      <c:pt idx="18801">
                        <c:v>188.01</c:v>
                      </c:pt>
                      <c:pt idx="18802">
                        <c:v>188.02</c:v>
                      </c:pt>
                      <c:pt idx="18803">
                        <c:v>188.03</c:v>
                      </c:pt>
                      <c:pt idx="18804">
                        <c:v>188.04</c:v>
                      </c:pt>
                      <c:pt idx="18805">
                        <c:v>188.05</c:v>
                      </c:pt>
                      <c:pt idx="18806">
                        <c:v>188.06</c:v>
                      </c:pt>
                      <c:pt idx="18807">
                        <c:v>188.07</c:v>
                      </c:pt>
                      <c:pt idx="18808">
                        <c:v>188.08</c:v>
                      </c:pt>
                      <c:pt idx="18809">
                        <c:v>188.09</c:v>
                      </c:pt>
                      <c:pt idx="18810">
                        <c:v>188.1</c:v>
                      </c:pt>
                      <c:pt idx="18811">
                        <c:v>188.11</c:v>
                      </c:pt>
                      <c:pt idx="18812">
                        <c:v>188.12</c:v>
                      </c:pt>
                      <c:pt idx="18813">
                        <c:v>188.13</c:v>
                      </c:pt>
                      <c:pt idx="18814">
                        <c:v>188.14</c:v>
                      </c:pt>
                      <c:pt idx="18815">
                        <c:v>188.15</c:v>
                      </c:pt>
                      <c:pt idx="18816">
                        <c:v>188.16</c:v>
                      </c:pt>
                      <c:pt idx="18817">
                        <c:v>188.17</c:v>
                      </c:pt>
                      <c:pt idx="18818">
                        <c:v>188.18</c:v>
                      </c:pt>
                      <c:pt idx="18819">
                        <c:v>188.19</c:v>
                      </c:pt>
                      <c:pt idx="18820">
                        <c:v>188.2</c:v>
                      </c:pt>
                      <c:pt idx="18821">
                        <c:v>188.21</c:v>
                      </c:pt>
                      <c:pt idx="18822">
                        <c:v>188.22</c:v>
                      </c:pt>
                      <c:pt idx="18823">
                        <c:v>188.23</c:v>
                      </c:pt>
                      <c:pt idx="18824">
                        <c:v>188.24</c:v>
                      </c:pt>
                      <c:pt idx="18825">
                        <c:v>188.25</c:v>
                      </c:pt>
                      <c:pt idx="18826">
                        <c:v>188.26</c:v>
                      </c:pt>
                      <c:pt idx="18827">
                        <c:v>188.27</c:v>
                      </c:pt>
                      <c:pt idx="18828">
                        <c:v>188.28</c:v>
                      </c:pt>
                      <c:pt idx="18829">
                        <c:v>188.29</c:v>
                      </c:pt>
                      <c:pt idx="18830">
                        <c:v>188.3</c:v>
                      </c:pt>
                      <c:pt idx="18831">
                        <c:v>188.31</c:v>
                      </c:pt>
                      <c:pt idx="18832">
                        <c:v>188.32</c:v>
                      </c:pt>
                      <c:pt idx="18833">
                        <c:v>188.33</c:v>
                      </c:pt>
                      <c:pt idx="18834">
                        <c:v>188.34</c:v>
                      </c:pt>
                      <c:pt idx="18835">
                        <c:v>188.35</c:v>
                      </c:pt>
                      <c:pt idx="18836">
                        <c:v>188.36</c:v>
                      </c:pt>
                      <c:pt idx="18837">
                        <c:v>188.37</c:v>
                      </c:pt>
                      <c:pt idx="18838">
                        <c:v>188.38</c:v>
                      </c:pt>
                      <c:pt idx="18839">
                        <c:v>188.39</c:v>
                      </c:pt>
                      <c:pt idx="18840">
                        <c:v>188.4</c:v>
                      </c:pt>
                      <c:pt idx="18841">
                        <c:v>188.41</c:v>
                      </c:pt>
                      <c:pt idx="18842">
                        <c:v>188.42</c:v>
                      </c:pt>
                      <c:pt idx="18843">
                        <c:v>188.43</c:v>
                      </c:pt>
                      <c:pt idx="18844">
                        <c:v>188.44</c:v>
                      </c:pt>
                      <c:pt idx="18845">
                        <c:v>188.45</c:v>
                      </c:pt>
                      <c:pt idx="18846">
                        <c:v>188.46</c:v>
                      </c:pt>
                      <c:pt idx="18847">
                        <c:v>188.47</c:v>
                      </c:pt>
                      <c:pt idx="18848">
                        <c:v>188.48</c:v>
                      </c:pt>
                      <c:pt idx="18849">
                        <c:v>188.49</c:v>
                      </c:pt>
                      <c:pt idx="18850">
                        <c:v>188.5</c:v>
                      </c:pt>
                      <c:pt idx="18851">
                        <c:v>188.51</c:v>
                      </c:pt>
                      <c:pt idx="18852">
                        <c:v>188.52</c:v>
                      </c:pt>
                      <c:pt idx="18853">
                        <c:v>188.53</c:v>
                      </c:pt>
                      <c:pt idx="18854">
                        <c:v>188.54</c:v>
                      </c:pt>
                      <c:pt idx="18855">
                        <c:v>188.55</c:v>
                      </c:pt>
                      <c:pt idx="18856">
                        <c:v>188.56</c:v>
                      </c:pt>
                      <c:pt idx="18857">
                        <c:v>188.57</c:v>
                      </c:pt>
                      <c:pt idx="18858">
                        <c:v>188.58</c:v>
                      </c:pt>
                      <c:pt idx="18859">
                        <c:v>188.59</c:v>
                      </c:pt>
                      <c:pt idx="18860">
                        <c:v>188.6</c:v>
                      </c:pt>
                      <c:pt idx="18861">
                        <c:v>188.61</c:v>
                      </c:pt>
                      <c:pt idx="18862">
                        <c:v>188.62</c:v>
                      </c:pt>
                      <c:pt idx="18863">
                        <c:v>188.63</c:v>
                      </c:pt>
                      <c:pt idx="18864">
                        <c:v>188.64</c:v>
                      </c:pt>
                      <c:pt idx="18865">
                        <c:v>188.65</c:v>
                      </c:pt>
                      <c:pt idx="18866">
                        <c:v>188.66</c:v>
                      </c:pt>
                      <c:pt idx="18867">
                        <c:v>188.67</c:v>
                      </c:pt>
                      <c:pt idx="18868">
                        <c:v>188.68</c:v>
                      </c:pt>
                      <c:pt idx="18869">
                        <c:v>188.69</c:v>
                      </c:pt>
                      <c:pt idx="18870">
                        <c:v>188.7</c:v>
                      </c:pt>
                      <c:pt idx="18871">
                        <c:v>188.71</c:v>
                      </c:pt>
                      <c:pt idx="18872">
                        <c:v>188.72</c:v>
                      </c:pt>
                      <c:pt idx="18873">
                        <c:v>188.73</c:v>
                      </c:pt>
                      <c:pt idx="18874">
                        <c:v>188.74</c:v>
                      </c:pt>
                      <c:pt idx="18875">
                        <c:v>188.75</c:v>
                      </c:pt>
                      <c:pt idx="18876">
                        <c:v>188.76</c:v>
                      </c:pt>
                      <c:pt idx="18877">
                        <c:v>188.77</c:v>
                      </c:pt>
                      <c:pt idx="18878">
                        <c:v>188.78</c:v>
                      </c:pt>
                      <c:pt idx="18879">
                        <c:v>188.79</c:v>
                      </c:pt>
                      <c:pt idx="18880">
                        <c:v>188.8</c:v>
                      </c:pt>
                      <c:pt idx="18881">
                        <c:v>188.81</c:v>
                      </c:pt>
                      <c:pt idx="18882">
                        <c:v>188.82</c:v>
                      </c:pt>
                      <c:pt idx="18883">
                        <c:v>188.83</c:v>
                      </c:pt>
                      <c:pt idx="18884">
                        <c:v>188.84</c:v>
                      </c:pt>
                      <c:pt idx="18885">
                        <c:v>188.85</c:v>
                      </c:pt>
                      <c:pt idx="18886">
                        <c:v>188.86</c:v>
                      </c:pt>
                      <c:pt idx="18887">
                        <c:v>188.87</c:v>
                      </c:pt>
                      <c:pt idx="18888">
                        <c:v>188.88</c:v>
                      </c:pt>
                      <c:pt idx="18889">
                        <c:v>188.89</c:v>
                      </c:pt>
                      <c:pt idx="18890">
                        <c:v>188.9</c:v>
                      </c:pt>
                      <c:pt idx="18891">
                        <c:v>188.91</c:v>
                      </c:pt>
                      <c:pt idx="18892">
                        <c:v>188.92</c:v>
                      </c:pt>
                      <c:pt idx="18893">
                        <c:v>188.93</c:v>
                      </c:pt>
                      <c:pt idx="18894">
                        <c:v>188.94</c:v>
                      </c:pt>
                      <c:pt idx="18895">
                        <c:v>188.95</c:v>
                      </c:pt>
                      <c:pt idx="18896">
                        <c:v>188.96</c:v>
                      </c:pt>
                      <c:pt idx="18897">
                        <c:v>188.97</c:v>
                      </c:pt>
                      <c:pt idx="18898">
                        <c:v>188.98</c:v>
                      </c:pt>
                      <c:pt idx="18899">
                        <c:v>188.99</c:v>
                      </c:pt>
                      <c:pt idx="18900">
                        <c:v>189</c:v>
                      </c:pt>
                      <c:pt idx="18901">
                        <c:v>189.01</c:v>
                      </c:pt>
                      <c:pt idx="18902">
                        <c:v>189.02</c:v>
                      </c:pt>
                      <c:pt idx="18903">
                        <c:v>189.03</c:v>
                      </c:pt>
                      <c:pt idx="18904">
                        <c:v>189.04</c:v>
                      </c:pt>
                      <c:pt idx="18905">
                        <c:v>189.05</c:v>
                      </c:pt>
                      <c:pt idx="18906">
                        <c:v>189.06</c:v>
                      </c:pt>
                      <c:pt idx="18907">
                        <c:v>189.07</c:v>
                      </c:pt>
                      <c:pt idx="18908">
                        <c:v>189.08</c:v>
                      </c:pt>
                      <c:pt idx="18909">
                        <c:v>189.09</c:v>
                      </c:pt>
                      <c:pt idx="18910">
                        <c:v>189.1</c:v>
                      </c:pt>
                      <c:pt idx="18911">
                        <c:v>189.11</c:v>
                      </c:pt>
                      <c:pt idx="18912">
                        <c:v>189.12</c:v>
                      </c:pt>
                      <c:pt idx="18913">
                        <c:v>189.13</c:v>
                      </c:pt>
                      <c:pt idx="18914">
                        <c:v>189.14</c:v>
                      </c:pt>
                      <c:pt idx="18915">
                        <c:v>189.15</c:v>
                      </c:pt>
                      <c:pt idx="18916">
                        <c:v>189.16</c:v>
                      </c:pt>
                      <c:pt idx="18917">
                        <c:v>189.17</c:v>
                      </c:pt>
                      <c:pt idx="18918">
                        <c:v>189.18</c:v>
                      </c:pt>
                      <c:pt idx="18919">
                        <c:v>189.19</c:v>
                      </c:pt>
                      <c:pt idx="18920">
                        <c:v>189.2</c:v>
                      </c:pt>
                      <c:pt idx="18921">
                        <c:v>189.21</c:v>
                      </c:pt>
                      <c:pt idx="18922">
                        <c:v>189.22</c:v>
                      </c:pt>
                      <c:pt idx="18923">
                        <c:v>189.23</c:v>
                      </c:pt>
                      <c:pt idx="18924">
                        <c:v>189.24</c:v>
                      </c:pt>
                      <c:pt idx="18925">
                        <c:v>189.25</c:v>
                      </c:pt>
                      <c:pt idx="18926">
                        <c:v>189.26</c:v>
                      </c:pt>
                      <c:pt idx="18927">
                        <c:v>189.27</c:v>
                      </c:pt>
                      <c:pt idx="18928">
                        <c:v>189.28</c:v>
                      </c:pt>
                      <c:pt idx="18929">
                        <c:v>189.29</c:v>
                      </c:pt>
                      <c:pt idx="18930">
                        <c:v>189.3</c:v>
                      </c:pt>
                      <c:pt idx="18931">
                        <c:v>189.31</c:v>
                      </c:pt>
                      <c:pt idx="18932">
                        <c:v>189.32</c:v>
                      </c:pt>
                      <c:pt idx="18933">
                        <c:v>189.33</c:v>
                      </c:pt>
                      <c:pt idx="18934">
                        <c:v>189.34</c:v>
                      </c:pt>
                      <c:pt idx="18935">
                        <c:v>189.35</c:v>
                      </c:pt>
                      <c:pt idx="18936">
                        <c:v>189.36</c:v>
                      </c:pt>
                      <c:pt idx="18937">
                        <c:v>189.37</c:v>
                      </c:pt>
                      <c:pt idx="18938">
                        <c:v>189.38</c:v>
                      </c:pt>
                      <c:pt idx="18939">
                        <c:v>189.39</c:v>
                      </c:pt>
                      <c:pt idx="18940">
                        <c:v>189.4</c:v>
                      </c:pt>
                      <c:pt idx="18941">
                        <c:v>189.41</c:v>
                      </c:pt>
                      <c:pt idx="18942">
                        <c:v>189.42</c:v>
                      </c:pt>
                      <c:pt idx="18943">
                        <c:v>189.43</c:v>
                      </c:pt>
                      <c:pt idx="18944">
                        <c:v>189.44</c:v>
                      </c:pt>
                      <c:pt idx="18945">
                        <c:v>189.45</c:v>
                      </c:pt>
                      <c:pt idx="18946">
                        <c:v>189.46</c:v>
                      </c:pt>
                      <c:pt idx="18947">
                        <c:v>189.47</c:v>
                      </c:pt>
                      <c:pt idx="18948">
                        <c:v>189.48</c:v>
                      </c:pt>
                      <c:pt idx="18949">
                        <c:v>189.49</c:v>
                      </c:pt>
                      <c:pt idx="18950">
                        <c:v>189.5</c:v>
                      </c:pt>
                      <c:pt idx="18951">
                        <c:v>189.51</c:v>
                      </c:pt>
                      <c:pt idx="18952">
                        <c:v>189.52</c:v>
                      </c:pt>
                      <c:pt idx="18953">
                        <c:v>189.53</c:v>
                      </c:pt>
                      <c:pt idx="18954">
                        <c:v>189.54</c:v>
                      </c:pt>
                      <c:pt idx="18955">
                        <c:v>189.55</c:v>
                      </c:pt>
                      <c:pt idx="18956">
                        <c:v>189.56</c:v>
                      </c:pt>
                      <c:pt idx="18957">
                        <c:v>189.57</c:v>
                      </c:pt>
                      <c:pt idx="18958">
                        <c:v>189.58</c:v>
                      </c:pt>
                      <c:pt idx="18959">
                        <c:v>189.59</c:v>
                      </c:pt>
                      <c:pt idx="18960">
                        <c:v>189.6</c:v>
                      </c:pt>
                      <c:pt idx="18961">
                        <c:v>189.61</c:v>
                      </c:pt>
                      <c:pt idx="18962">
                        <c:v>189.62</c:v>
                      </c:pt>
                      <c:pt idx="18963">
                        <c:v>189.63</c:v>
                      </c:pt>
                      <c:pt idx="18964">
                        <c:v>189.64</c:v>
                      </c:pt>
                      <c:pt idx="18965">
                        <c:v>189.65</c:v>
                      </c:pt>
                      <c:pt idx="18966">
                        <c:v>189.66</c:v>
                      </c:pt>
                      <c:pt idx="18967">
                        <c:v>189.67</c:v>
                      </c:pt>
                      <c:pt idx="18968">
                        <c:v>189.68</c:v>
                      </c:pt>
                      <c:pt idx="18969">
                        <c:v>189.69</c:v>
                      </c:pt>
                      <c:pt idx="18970">
                        <c:v>189.7</c:v>
                      </c:pt>
                      <c:pt idx="18971">
                        <c:v>189.71</c:v>
                      </c:pt>
                      <c:pt idx="18972">
                        <c:v>189.72</c:v>
                      </c:pt>
                      <c:pt idx="18973">
                        <c:v>189.73</c:v>
                      </c:pt>
                      <c:pt idx="18974">
                        <c:v>189.74</c:v>
                      </c:pt>
                      <c:pt idx="18975">
                        <c:v>189.75</c:v>
                      </c:pt>
                      <c:pt idx="18976">
                        <c:v>189.76</c:v>
                      </c:pt>
                      <c:pt idx="18977">
                        <c:v>189.77</c:v>
                      </c:pt>
                      <c:pt idx="18978">
                        <c:v>189.78</c:v>
                      </c:pt>
                      <c:pt idx="18979">
                        <c:v>189.79</c:v>
                      </c:pt>
                      <c:pt idx="18980">
                        <c:v>189.8</c:v>
                      </c:pt>
                      <c:pt idx="18981">
                        <c:v>189.81</c:v>
                      </c:pt>
                      <c:pt idx="18982">
                        <c:v>189.82</c:v>
                      </c:pt>
                      <c:pt idx="18983">
                        <c:v>189.83</c:v>
                      </c:pt>
                      <c:pt idx="18984">
                        <c:v>189.84</c:v>
                      </c:pt>
                      <c:pt idx="18985">
                        <c:v>189.85</c:v>
                      </c:pt>
                      <c:pt idx="18986">
                        <c:v>189.86</c:v>
                      </c:pt>
                      <c:pt idx="18987">
                        <c:v>189.87</c:v>
                      </c:pt>
                      <c:pt idx="18988">
                        <c:v>189.88</c:v>
                      </c:pt>
                      <c:pt idx="18989">
                        <c:v>189.89</c:v>
                      </c:pt>
                      <c:pt idx="18990">
                        <c:v>189.9</c:v>
                      </c:pt>
                      <c:pt idx="18991">
                        <c:v>189.91</c:v>
                      </c:pt>
                      <c:pt idx="18992">
                        <c:v>189.92</c:v>
                      </c:pt>
                      <c:pt idx="18993">
                        <c:v>189.93</c:v>
                      </c:pt>
                      <c:pt idx="18994">
                        <c:v>189.94</c:v>
                      </c:pt>
                      <c:pt idx="18995">
                        <c:v>189.95</c:v>
                      </c:pt>
                      <c:pt idx="18996">
                        <c:v>189.96</c:v>
                      </c:pt>
                      <c:pt idx="18997">
                        <c:v>189.97</c:v>
                      </c:pt>
                      <c:pt idx="18998">
                        <c:v>189.98</c:v>
                      </c:pt>
                      <c:pt idx="18999">
                        <c:v>189.99</c:v>
                      </c:pt>
                      <c:pt idx="19000">
                        <c:v>190</c:v>
                      </c:pt>
                      <c:pt idx="19001">
                        <c:v>190.01</c:v>
                      </c:pt>
                      <c:pt idx="19002">
                        <c:v>190.02</c:v>
                      </c:pt>
                      <c:pt idx="19003">
                        <c:v>190.03</c:v>
                      </c:pt>
                      <c:pt idx="19004">
                        <c:v>190.04</c:v>
                      </c:pt>
                      <c:pt idx="19005">
                        <c:v>190.05</c:v>
                      </c:pt>
                      <c:pt idx="19006">
                        <c:v>190.06</c:v>
                      </c:pt>
                      <c:pt idx="19007">
                        <c:v>190.07</c:v>
                      </c:pt>
                      <c:pt idx="19008">
                        <c:v>190.08</c:v>
                      </c:pt>
                      <c:pt idx="19009">
                        <c:v>190.09</c:v>
                      </c:pt>
                      <c:pt idx="19010">
                        <c:v>190.1</c:v>
                      </c:pt>
                      <c:pt idx="19011">
                        <c:v>190.11</c:v>
                      </c:pt>
                      <c:pt idx="19012">
                        <c:v>190.12</c:v>
                      </c:pt>
                      <c:pt idx="19013">
                        <c:v>190.13</c:v>
                      </c:pt>
                      <c:pt idx="19014">
                        <c:v>190.14</c:v>
                      </c:pt>
                      <c:pt idx="19015">
                        <c:v>190.15</c:v>
                      </c:pt>
                      <c:pt idx="19016">
                        <c:v>190.16</c:v>
                      </c:pt>
                      <c:pt idx="19017">
                        <c:v>190.17</c:v>
                      </c:pt>
                      <c:pt idx="19018">
                        <c:v>190.18</c:v>
                      </c:pt>
                      <c:pt idx="19019">
                        <c:v>190.19</c:v>
                      </c:pt>
                      <c:pt idx="19020">
                        <c:v>190.2</c:v>
                      </c:pt>
                      <c:pt idx="19021">
                        <c:v>190.21</c:v>
                      </c:pt>
                      <c:pt idx="19022">
                        <c:v>190.22</c:v>
                      </c:pt>
                      <c:pt idx="19023">
                        <c:v>190.23</c:v>
                      </c:pt>
                      <c:pt idx="19024">
                        <c:v>190.24</c:v>
                      </c:pt>
                      <c:pt idx="19025">
                        <c:v>190.25</c:v>
                      </c:pt>
                      <c:pt idx="19026">
                        <c:v>190.26</c:v>
                      </c:pt>
                      <c:pt idx="19027">
                        <c:v>190.27</c:v>
                      </c:pt>
                      <c:pt idx="19028">
                        <c:v>190.28</c:v>
                      </c:pt>
                      <c:pt idx="19029">
                        <c:v>190.29</c:v>
                      </c:pt>
                      <c:pt idx="19030">
                        <c:v>190.3</c:v>
                      </c:pt>
                      <c:pt idx="19031">
                        <c:v>190.31</c:v>
                      </c:pt>
                      <c:pt idx="19032">
                        <c:v>190.32</c:v>
                      </c:pt>
                      <c:pt idx="19033">
                        <c:v>190.33</c:v>
                      </c:pt>
                      <c:pt idx="19034">
                        <c:v>190.34</c:v>
                      </c:pt>
                      <c:pt idx="19035">
                        <c:v>190.35</c:v>
                      </c:pt>
                      <c:pt idx="19036">
                        <c:v>190.36</c:v>
                      </c:pt>
                      <c:pt idx="19037">
                        <c:v>190.37</c:v>
                      </c:pt>
                      <c:pt idx="19038">
                        <c:v>190.38</c:v>
                      </c:pt>
                      <c:pt idx="19039">
                        <c:v>190.39</c:v>
                      </c:pt>
                      <c:pt idx="19040">
                        <c:v>190.4</c:v>
                      </c:pt>
                      <c:pt idx="19041">
                        <c:v>190.41</c:v>
                      </c:pt>
                      <c:pt idx="19042">
                        <c:v>190.42</c:v>
                      </c:pt>
                      <c:pt idx="19043">
                        <c:v>190.43</c:v>
                      </c:pt>
                      <c:pt idx="19044">
                        <c:v>190.44</c:v>
                      </c:pt>
                      <c:pt idx="19045">
                        <c:v>190.45</c:v>
                      </c:pt>
                      <c:pt idx="19046">
                        <c:v>190.46</c:v>
                      </c:pt>
                      <c:pt idx="19047">
                        <c:v>190.47</c:v>
                      </c:pt>
                      <c:pt idx="19048">
                        <c:v>190.48</c:v>
                      </c:pt>
                      <c:pt idx="19049">
                        <c:v>190.49</c:v>
                      </c:pt>
                      <c:pt idx="19050">
                        <c:v>190.5</c:v>
                      </c:pt>
                      <c:pt idx="19051">
                        <c:v>190.51</c:v>
                      </c:pt>
                      <c:pt idx="19052">
                        <c:v>190.52</c:v>
                      </c:pt>
                      <c:pt idx="19053">
                        <c:v>190.53</c:v>
                      </c:pt>
                      <c:pt idx="19054">
                        <c:v>190.54</c:v>
                      </c:pt>
                      <c:pt idx="19055">
                        <c:v>190.55</c:v>
                      </c:pt>
                      <c:pt idx="19056">
                        <c:v>190.56</c:v>
                      </c:pt>
                      <c:pt idx="19057">
                        <c:v>190.57</c:v>
                      </c:pt>
                      <c:pt idx="19058">
                        <c:v>190.58</c:v>
                      </c:pt>
                      <c:pt idx="19059">
                        <c:v>190.59</c:v>
                      </c:pt>
                      <c:pt idx="19060">
                        <c:v>190.6</c:v>
                      </c:pt>
                      <c:pt idx="19061">
                        <c:v>190.61</c:v>
                      </c:pt>
                      <c:pt idx="19062">
                        <c:v>190.62</c:v>
                      </c:pt>
                      <c:pt idx="19063">
                        <c:v>190.63</c:v>
                      </c:pt>
                      <c:pt idx="19064">
                        <c:v>190.64</c:v>
                      </c:pt>
                      <c:pt idx="19065">
                        <c:v>190.65</c:v>
                      </c:pt>
                      <c:pt idx="19066">
                        <c:v>190.66</c:v>
                      </c:pt>
                      <c:pt idx="19067">
                        <c:v>190.67</c:v>
                      </c:pt>
                      <c:pt idx="19068">
                        <c:v>190.68</c:v>
                      </c:pt>
                      <c:pt idx="19069">
                        <c:v>190.69</c:v>
                      </c:pt>
                      <c:pt idx="19070">
                        <c:v>190.7</c:v>
                      </c:pt>
                      <c:pt idx="19071">
                        <c:v>190.71</c:v>
                      </c:pt>
                      <c:pt idx="19072">
                        <c:v>190.72</c:v>
                      </c:pt>
                      <c:pt idx="19073">
                        <c:v>190.73</c:v>
                      </c:pt>
                      <c:pt idx="19074">
                        <c:v>190.74</c:v>
                      </c:pt>
                      <c:pt idx="19075">
                        <c:v>190.75</c:v>
                      </c:pt>
                      <c:pt idx="19076">
                        <c:v>190.76</c:v>
                      </c:pt>
                      <c:pt idx="19077">
                        <c:v>190.77</c:v>
                      </c:pt>
                      <c:pt idx="19078">
                        <c:v>190.78</c:v>
                      </c:pt>
                      <c:pt idx="19079">
                        <c:v>190.79</c:v>
                      </c:pt>
                      <c:pt idx="19080">
                        <c:v>190.8</c:v>
                      </c:pt>
                      <c:pt idx="19081">
                        <c:v>190.81</c:v>
                      </c:pt>
                      <c:pt idx="19082">
                        <c:v>190.82</c:v>
                      </c:pt>
                      <c:pt idx="19083">
                        <c:v>190.83</c:v>
                      </c:pt>
                      <c:pt idx="19084">
                        <c:v>190.84</c:v>
                      </c:pt>
                      <c:pt idx="19085">
                        <c:v>190.85</c:v>
                      </c:pt>
                      <c:pt idx="19086">
                        <c:v>190.86</c:v>
                      </c:pt>
                      <c:pt idx="19087">
                        <c:v>190.87</c:v>
                      </c:pt>
                      <c:pt idx="19088">
                        <c:v>190.88</c:v>
                      </c:pt>
                      <c:pt idx="19089">
                        <c:v>190.89</c:v>
                      </c:pt>
                      <c:pt idx="19090">
                        <c:v>190.9</c:v>
                      </c:pt>
                      <c:pt idx="19091">
                        <c:v>190.91</c:v>
                      </c:pt>
                      <c:pt idx="19092">
                        <c:v>190.92</c:v>
                      </c:pt>
                      <c:pt idx="19093">
                        <c:v>190.93</c:v>
                      </c:pt>
                      <c:pt idx="19094">
                        <c:v>190.94</c:v>
                      </c:pt>
                      <c:pt idx="19095">
                        <c:v>190.95</c:v>
                      </c:pt>
                      <c:pt idx="19096">
                        <c:v>190.96</c:v>
                      </c:pt>
                      <c:pt idx="19097">
                        <c:v>190.97</c:v>
                      </c:pt>
                      <c:pt idx="19098">
                        <c:v>190.98</c:v>
                      </c:pt>
                      <c:pt idx="19099">
                        <c:v>190.99</c:v>
                      </c:pt>
                      <c:pt idx="19100">
                        <c:v>191</c:v>
                      </c:pt>
                      <c:pt idx="19101">
                        <c:v>191.01</c:v>
                      </c:pt>
                      <c:pt idx="19102">
                        <c:v>191.02</c:v>
                      </c:pt>
                      <c:pt idx="19103">
                        <c:v>191.03</c:v>
                      </c:pt>
                      <c:pt idx="19104">
                        <c:v>191.04</c:v>
                      </c:pt>
                      <c:pt idx="19105">
                        <c:v>191.05</c:v>
                      </c:pt>
                      <c:pt idx="19106">
                        <c:v>191.06</c:v>
                      </c:pt>
                      <c:pt idx="19107">
                        <c:v>191.07</c:v>
                      </c:pt>
                      <c:pt idx="19108">
                        <c:v>191.08</c:v>
                      </c:pt>
                      <c:pt idx="19109">
                        <c:v>191.09</c:v>
                      </c:pt>
                      <c:pt idx="19110">
                        <c:v>191.1</c:v>
                      </c:pt>
                      <c:pt idx="19111">
                        <c:v>191.11</c:v>
                      </c:pt>
                      <c:pt idx="19112">
                        <c:v>191.12</c:v>
                      </c:pt>
                      <c:pt idx="19113">
                        <c:v>191.13</c:v>
                      </c:pt>
                      <c:pt idx="19114">
                        <c:v>191.14</c:v>
                      </c:pt>
                      <c:pt idx="19115">
                        <c:v>191.15</c:v>
                      </c:pt>
                      <c:pt idx="19116">
                        <c:v>191.16</c:v>
                      </c:pt>
                      <c:pt idx="19117">
                        <c:v>191.17</c:v>
                      </c:pt>
                      <c:pt idx="19118">
                        <c:v>191.18</c:v>
                      </c:pt>
                      <c:pt idx="19119">
                        <c:v>191.19</c:v>
                      </c:pt>
                      <c:pt idx="19120">
                        <c:v>191.2</c:v>
                      </c:pt>
                      <c:pt idx="19121">
                        <c:v>191.21</c:v>
                      </c:pt>
                      <c:pt idx="19122">
                        <c:v>191.22</c:v>
                      </c:pt>
                      <c:pt idx="19123">
                        <c:v>191.23</c:v>
                      </c:pt>
                      <c:pt idx="19124">
                        <c:v>191.24</c:v>
                      </c:pt>
                      <c:pt idx="19125">
                        <c:v>191.25</c:v>
                      </c:pt>
                      <c:pt idx="19126">
                        <c:v>191.26</c:v>
                      </c:pt>
                      <c:pt idx="19127">
                        <c:v>191.27</c:v>
                      </c:pt>
                      <c:pt idx="19128">
                        <c:v>191.28</c:v>
                      </c:pt>
                      <c:pt idx="19129">
                        <c:v>191.29</c:v>
                      </c:pt>
                      <c:pt idx="19130">
                        <c:v>191.3</c:v>
                      </c:pt>
                      <c:pt idx="19131">
                        <c:v>191.31</c:v>
                      </c:pt>
                      <c:pt idx="19132">
                        <c:v>191.32</c:v>
                      </c:pt>
                      <c:pt idx="19133">
                        <c:v>191.33</c:v>
                      </c:pt>
                      <c:pt idx="19134">
                        <c:v>191.34</c:v>
                      </c:pt>
                      <c:pt idx="19135">
                        <c:v>191.35</c:v>
                      </c:pt>
                      <c:pt idx="19136">
                        <c:v>191.36</c:v>
                      </c:pt>
                      <c:pt idx="19137">
                        <c:v>191.37</c:v>
                      </c:pt>
                      <c:pt idx="19138">
                        <c:v>191.38</c:v>
                      </c:pt>
                      <c:pt idx="19139">
                        <c:v>191.39</c:v>
                      </c:pt>
                      <c:pt idx="19140">
                        <c:v>191.4</c:v>
                      </c:pt>
                      <c:pt idx="19141">
                        <c:v>191.41</c:v>
                      </c:pt>
                      <c:pt idx="19142">
                        <c:v>191.42</c:v>
                      </c:pt>
                      <c:pt idx="19143">
                        <c:v>191.43</c:v>
                      </c:pt>
                      <c:pt idx="19144">
                        <c:v>191.44</c:v>
                      </c:pt>
                      <c:pt idx="19145">
                        <c:v>191.45</c:v>
                      </c:pt>
                      <c:pt idx="19146">
                        <c:v>191.46</c:v>
                      </c:pt>
                      <c:pt idx="19147">
                        <c:v>191.47</c:v>
                      </c:pt>
                      <c:pt idx="19148">
                        <c:v>191.48</c:v>
                      </c:pt>
                      <c:pt idx="19149">
                        <c:v>191.49</c:v>
                      </c:pt>
                      <c:pt idx="19150">
                        <c:v>191.5</c:v>
                      </c:pt>
                      <c:pt idx="19151">
                        <c:v>191.51</c:v>
                      </c:pt>
                      <c:pt idx="19152">
                        <c:v>191.52</c:v>
                      </c:pt>
                      <c:pt idx="19153">
                        <c:v>191.53</c:v>
                      </c:pt>
                      <c:pt idx="19154">
                        <c:v>191.54</c:v>
                      </c:pt>
                      <c:pt idx="19155">
                        <c:v>191.55</c:v>
                      </c:pt>
                      <c:pt idx="19156">
                        <c:v>191.56</c:v>
                      </c:pt>
                      <c:pt idx="19157">
                        <c:v>191.57</c:v>
                      </c:pt>
                      <c:pt idx="19158">
                        <c:v>191.58</c:v>
                      </c:pt>
                      <c:pt idx="19159">
                        <c:v>191.59</c:v>
                      </c:pt>
                      <c:pt idx="19160">
                        <c:v>191.6</c:v>
                      </c:pt>
                      <c:pt idx="19161">
                        <c:v>191.61</c:v>
                      </c:pt>
                      <c:pt idx="19162">
                        <c:v>191.62</c:v>
                      </c:pt>
                      <c:pt idx="19163">
                        <c:v>191.63</c:v>
                      </c:pt>
                      <c:pt idx="19164">
                        <c:v>191.64</c:v>
                      </c:pt>
                      <c:pt idx="19165">
                        <c:v>191.65</c:v>
                      </c:pt>
                      <c:pt idx="19166">
                        <c:v>191.66</c:v>
                      </c:pt>
                      <c:pt idx="19167">
                        <c:v>191.67</c:v>
                      </c:pt>
                      <c:pt idx="19168">
                        <c:v>191.68</c:v>
                      </c:pt>
                      <c:pt idx="19169">
                        <c:v>191.69</c:v>
                      </c:pt>
                      <c:pt idx="19170">
                        <c:v>191.7</c:v>
                      </c:pt>
                      <c:pt idx="19171">
                        <c:v>191.71</c:v>
                      </c:pt>
                      <c:pt idx="19172">
                        <c:v>191.72</c:v>
                      </c:pt>
                      <c:pt idx="19173">
                        <c:v>191.73</c:v>
                      </c:pt>
                      <c:pt idx="19174">
                        <c:v>191.74</c:v>
                      </c:pt>
                      <c:pt idx="19175">
                        <c:v>191.75</c:v>
                      </c:pt>
                      <c:pt idx="19176">
                        <c:v>191.76</c:v>
                      </c:pt>
                      <c:pt idx="19177">
                        <c:v>191.77</c:v>
                      </c:pt>
                      <c:pt idx="19178">
                        <c:v>191.78</c:v>
                      </c:pt>
                      <c:pt idx="19179">
                        <c:v>191.79</c:v>
                      </c:pt>
                      <c:pt idx="19180">
                        <c:v>191.8</c:v>
                      </c:pt>
                      <c:pt idx="19181">
                        <c:v>191.81</c:v>
                      </c:pt>
                      <c:pt idx="19182">
                        <c:v>191.82</c:v>
                      </c:pt>
                      <c:pt idx="19183">
                        <c:v>191.83</c:v>
                      </c:pt>
                      <c:pt idx="19184">
                        <c:v>191.84</c:v>
                      </c:pt>
                      <c:pt idx="19185">
                        <c:v>191.85</c:v>
                      </c:pt>
                      <c:pt idx="19186">
                        <c:v>191.86</c:v>
                      </c:pt>
                      <c:pt idx="19187">
                        <c:v>191.87</c:v>
                      </c:pt>
                      <c:pt idx="19188">
                        <c:v>191.88</c:v>
                      </c:pt>
                      <c:pt idx="19189">
                        <c:v>191.89</c:v>
                      </c:pt>
                      <c:pt idx="19190">
                        <c:v>191.9</c:v>
                      </c:pt>
                      <c:pt idx="19191">
                        <c:v>191.91</c:v>
                      </c:pt>
                      <c:pt idx="19192">
                        <c:v>191.92</c:v>
                      </c:pt>
                      <c:pt idx="19193">
                        <c:v>191.93</c:v>
                      </c:pt>
                      <c:pt idx="19194">
                        <c:v>191.94</c:v>
                      </c:pt>
                      <c:pt idx="19195">
                        <c:v>191.95</c:v>
                      </c:pt>
                      <c:pt idx="19196">
                        <c:v>191.96</c:v>
                      </c:pt>
                      <c:pt idx="19197">
                        <c:v>191.97</c:v>
                      </c:pt>
                      <c:pt idx="19198">
                        <c:v>191.98</c:v>
                      </c:pt>
                      <c:pt idx="19199">
                        <c:v>191.99</c:v>
                      </c:pt>
                      <c:pt idx="19200">
                        <c:v>192</c:v>
                      </c:pt>
                      <c:pt idx="19201">
                        <c:v>192.01</c:v>
                      </c:pt>
                      <c:pt idx="19202">
                        <c:v>192.02</c:v>
                      </c:pt>
                      <c:pt idx="19203">
                        <c:v>192.03</c:v>
                      </c:pt>
                      <c:pt idx="19204">
                        <c:v>192.04</c:v>
                      </c:pt>
                      <c:pt idx="19205">
                        <c:v>192.05</c:v>
                      </c:pt>
                      <c:pt idx="19206">
                        <c:v>192.06</c:v>
                      </c:pt>
                      <c:pt idx="19207">
                        <c:v>192.07</c:v>
                      </c:pt>
                      <c:pt idx="19208">
                        <c:v>192.08</c:v>
                      </c:pt>
                      <c:pt idx="19209">
                        <c:v>192.09</c:v>
                      </c:pt>
                      <c:pt idx="19210">
                        <c:v>192.1</c:v>
                      </c:pt>
                      <c:pt idx="19211">
                        <c:v>192.11</c:v>
                      </c:pt>
                      <c:pt idx="19212">
                        <c:v>192.12</c:v>
                      </c:pt>
                      <c:pt idx="19213">
                        <c:v>192.13</c:v>
                      </c:pt>
                      <c:pt idx="19214">
                        <c:v>192.14</c:v>
                      </c:pt>
                      <c:pt idx="19215">
                        <c:v>192.15</c:v>
                      </c:pt>
                      <c:pt idx="19216">
                        <c:v>192.16</c:v>
                      </c:pt>
                      <c:pt idx="19217">
                        <c:v>192.17</c:v>
                      </c:pt>
                      <c:pt idx="19218">
                        <c:v>192.18</c:v>
                      </c:pt>
                      <c:pt idx="19219">
                        <c:v>192.19</c:v>
                      </c:pt>
                      <c:pt idx="19220">
                        <c:v>192.2</c:v>
                      </c:pt>
                      <c:pt idx="19221">
                        <c:v>192.21</c:v>
                      </c:pt>
                      <c:pt idx="19222">
                        <c:v>192.22</c:v>
                      </c:pt>
                      <c:pt idx="19223">
                        <c:v>192.23</c:v>
                      </c:pt>
                      <c:pt idx="19224">
                        <c:v>192.24</c:v>
                      </c:pt>
                      <c:pt idx="19225">
                        <c:v>192.25</c:v>
                      </c:pt>
                      <c:pt idx="19226">
                        <c:v>192.26</c:v>
                      </c:pt>
                      <c:pt idx="19227">
                        <c:v>192.27</c:v>
                      </c:pt>
                      <c:pt idx="19228">
                        <c:v>192.28</c:v>
                      </c:pt>
                      <c:pt idx="19229">
                        <c:v>192.29</c:v>
                      </c:pt>
                      <c:pt idx="19230">
                        <c:v>192.3</c:v>
                      </c:pt>
                      <c:pt idx="19231">
                        <c:v>192.31</c:v>
                      </c:pt>
                      <c:pt idx="19232">
                        <c:v>192.32</c:v>
                      </c:pt>
                      <c:pt idx="19233">
                        <c:v>192.33</c:v>
                      </c:pt>
                      <c:pt idx="19234">
                        <c:v>192.34</c:v>
                      </c:pt>
                      <c:pt idx="19235">
                        <c:v>192.35</c:v>
                      </c:pt>
                      <c:pt idx="19236">
                        <c:v>192.36</c:v>
                      </c:pt>
                      <c:pt idx="19237">
                        <c:v>192.37</c:v>
                      </c:pt>
                      <c:pt idx="19238">
                        <c:v>192.38</c:v>
                      </c:pt>
                      <c:pt idx="19239">
                        <c:v>192.39</c:v>
                      </c:pt>
                      <c:pt idx="19240">
                        <c:v>192.4</c:v>
                      </c:pt>
                      <c:pt idx="19241">
                        <c:v>192.41</c:v>
                      </c:pt>
                      <c:pt idx="19242">
                        <c:v>192.42</c:v>
                      </c:pt>
                      <c:pt idx="19243">
                        <c:v>192.43</c:v>
                      </c:pt>
                      <c:pt idx="19244">
                        <c:v>192.44</c:v>
                      </c:pt>
                      <c:pt idx="19245">
                        <c:v>192.45</c:v>
                      </c:pt>
                      <c:pt idx="19246">
                        <c:v>192.46</c:v>
                      </c:pt>
                      <c:pt idx="19247">
                        <c:v>192.47</c:v>
                      </c:pt>
                      <c:pt idx="19248">
                        <c:v>192.48</c:v>
                      </c:pt>
                      <c:pt idx="19249">
                        <c:v>192.49</c:v>
                      </c:pt>
                      <c:pt idx="19250">
                        <c:v>192.5</c:v>
                      </c:pt>
                      <c:pt idx="19251">
                        <c:v>192.51</c:v>
                      </c:pt>
                      <c:pt idx="19252">
                        <c:v>192.52</c:v>
                      </c:pt>
                      <c:pt idx="19253">
                        <c:v>192.53</c:v>
                      </c:pt>
                      <c:pt idx="19254">
                        <c:v>192.54</c:v>
                      </c:pt>
                      <c:pt idx="19255">
                        <c:v>192.55</c:v>
                      </c:pt>
                      <c:pt idx="19256">
                        <c:v>192.56</c:v>
                      </c:pt>
                      <c:pt idx="19257">
                        <c:v>192.57</c:v>
                      </c:pt>
                      <c:pt idx="19258">
                        <c:v>192.58</c:v>
                      </c:pt>
                      <c:pt idx="19259">
                        <c:v>192.59</c:v>
                      </c:pt>
                      <c:pt idx="19260">
                        <c:v>192.6</c:v>
                      </c:pt>
                      <c:pt idx="19261">
                        <c:v>192.61</c:v>
                      </c:pt>
                      <c:pt idx="19262">
                        <c:v>192.62</c:v>
                      </c:pt>
                      <c:pt idx="19263">
                        <c:v>192.63</c:v>
                      </c:pt>
                      <c:pt idx="19264">
                        <c:v>192.64</c:v>
                      </c:pt>
                      <c:pt idx="19265">
                        <c:v>192.65</c:v>
                      </c:pt>
                      <c:pt idx="19266">
                        <c:v>192.66</c:v>
                      </c:pt>
                      <c:pt idx="19267">
                        <c:v>192.67</c:v>
                      </c:pt>
                      <c:pt idx="19268">
                        <c:v>192.68</c:v>
                      </c:pt>
                      <c:pt idx="19269">
                        <c:v>192.69</c:v>
                      </c:pt>
                      <c:pt idx="19270">
                        <c:v>192.7</c:v>
                      </c:pt>
                      <c:pt idx="19271">
                        <c:v>192.71</c:v>
                      </c:pt>
                      <c:pt idx="19272">
                        <c:v>192.72</c:v>
                      </c:pt>
                      <c:pt idx="19273">
                        <c:v>192.73</c:v>
                      </c:pt>
                      <c:pt idx="19274">
                        <c:v>192.74</c:v>
                      </c:pt>
                      <c:pt idx="19275">
                        <c:v>192.75</c:v>
                      </c:pt>
                      <c:pt idx="19276">
                        <c:v>192.76</c:v>
                      </c:pt>
                      <c:pt idx="19277">
                        <c:v>192.77</c:v>
                      </c:pt>
                      <c:pt idx="19278">
                        <c:v>192.78</c:v>
                      </c:pt>
                      <c:pt idx="19279">
                        <c:v>192.79</c:v>
                      </c:pt>
                      <c:pt idx="19280">
                        <c:v>192.8</c:v>
                      </c:pt>
                      <c:pt idx="19281">
                        <c:v>192.81</c:v>
                      </c:pt>
                      <c:pt idx="19282">
                        <c:v>192.82</c:v>
                      </c:pt>
                      <c:pt idx="19283">
                        <c:v>192.83</c:v>
                      </c:pt>
                      <c:pt idx="19284">
                        <c:v>192.84</c:v>
                      </c:pt>
                      <c:pt idx="19285">
                        <c:v>192.85</c:v>
                      </c:pt>
                      <c:pt idx="19286">
                        <c:v>192.86</c:v>
                      </c:pt>
                      <c:pt idx="19287">
                        <c:v>192.87</c:v>
                      </c:pt>
                      <c:pt idx="19288">
                        <c:v>192.88</c:v>
                      </c:pt>
                      <c:pt idx="19289">
                        <c:v>192.89</c:v>
                      </c:pt>
                      <c:pt idx="19290">
                        <c:v>192.9</c:v>
                      </c:pt>
                      <c:pt idx="19291">
                        <c:v>192.91</c:v>
                      </c:pt>
                      <c:pt idx="19292">
                        <c:v>192.92</c:v>
                      </c:pt>
                      <c:pt idx="19293">
                        <c:v>192.93</c:v>
                      </c:pt>
                      <c:pt idx="19294">
                        <c:v>192.94</c:v>
                      </c:pt>
                      <c:pt idx="19295">
                        <c:v>192.95</c:v>
                      </c:pt>
                      <c:pt idx="19296">
                        <c:v>192.96</c:v>
                      </c:pt>
                      <c:pt idx="19297">
                        <c:v>192.97</c:v>
                      </c:pt>
                      <c:pt idx="19298">
                        <c:v>192.98</c:v>
                      </c:pt>
                      <c:pt idx="19299">
                        <c:v>192.99</c:v>
                      </c:pt>
                      <c:pt idx="19300">
                        <c:v>193</c:v>
                      </c:pt>
                      <c:pt idx="19301">
                        <c:v>193.01</c:v>
                      </c:pt>
                      <c:pt idx="19302">
                        <c:v>193.02</c:v>
                      </c:pt>
                      <c:pt idx="19303">
                        <c:v>193.03</c:v>
                      </c:pt>
                      <c:pt idx="19304">
                        <c:v>193.04</c:v>
                      </c:pt>
                      <c:pt idx="19305">
                        <c:v>193.05</c:v>
                      </c:pt>
                      <c:pt idx="19306">
                        <c:v>193.06</c:v>
                      </c:pt>
                      <c:pt idx="19307">
                        <c:v>193.07</c:v>
                      </c:pt>
                      <c:pt idx="19308">
                        <c:v>193.08</c:v>
                      </c:pt>
                      <c:pt idx="19309">
                        <c:v>193.09</c:v>
                      </c:pt>
                      <c:pt idx="19310">
                        <c:v>193.1</c:v>
                      </c:pt>
                      <c:pt idx="19311">
                        <c:v>193.11</c:v>
                      </c:pt>
                      <c:pt idx="19312">
                        <c:v>193.12</c:v>
                      </c:pt>
                      <c:pt idx="19313">
                        <c:v>193.13</c:v>
                      </c:pt>
                      <c:pt idx="19314">
                        <c:v>193.14</c:v>
                      </c:pt>
                      <c:pt idx="19315">
                        <c:v>193.15</c:v>
                      </c:pt>
                      <c:pt idx="19316">
                        <c:v>193.16</c:v>
                      </c:pt>
                      <c:pt idx="19317">
                        <c:v>193.17</c:v>
                      </c:pt>
                      <c:pt idx="19318">
                        <c:v>193.18</c:v>
                      </c:pt>
                      <c:pt idx="19319">
                        <c:v>193.19</c:v>
                      </c:pt>
                      <c:pt idx="19320">
                        <c:v>193.2</c:v>
                      </c:pt>
                      <c:pt idx="19321">
                        <c:v>193.21</c:v>
                      </c:pt>
                      <c:pt idx="19322">
                        <c:v>193.22</c:v>
                      </c:pt>
                      <c:pt idx="19323">
                        <c:v>193.23</c:v>
                      </c:pt>
                      <c:pt idx="19324">
                        <c:v>193.24</c:v>
                      </c:pt>
                      <c:pt idx="19325">
                        <c:v>193.25</c:v>
                      </c:pt>
                      <c:pt idx="19326">
                        <c:v>193.26</c:v>
                      </c:pt>
                      <c:pt idx="19327">
                        <c:v>193.27</c:v>
                      </c:pt>
                      <c:pt idx="19328">
                        <c:v>193.28</c:v>
                      </c:pt>
                      <c:pt idx="19329">
                        <c:v>193.29</c:v>
                      </c:pt>
                      <c:pt idx="19330">
                        <c:v>193.3</c:v>
                      </c:pt>
                      <c:pt idx="19331">
                        <c:v>193.31</c:v>
                      </c:pt>
                      <c:pt idx="19332">
                        <c:v>193.32</c:v>
                      </c:pt>
                      <c:pt idx="19333">
                        <c:v>193.33</c:v>
                      </c:pt>
                      <c:pt idx="19334">
                        <c:v>193.34</c:v>
                      </c:pt>
                      <c:pt idx="19335">
                        <c:v>193.35</c:v>
                      </c:pt>
                      <c:pt idx="19336">
                        <c:v>193.36</c:v>
                      </c:pt>
                      <c:pt idx="19337">
                        <c:v>193.37</c:v>
                      </c:pt>
                      <c:pt idx="19338">
                        <c:v>193.38</c:v>
                      </c:pt>
                      <c:pt idx="19339">
                        <c:v>193.39</c:v>
                      </c:pt>
                      <c:pt idx="19340">
                        <c:v>193.4</c:v>
                      </c:pt>
                      <c:pt idx="19341">
                        <c:v>193.41</c:v>
                      </c:pt>
                      <c:pt idx="19342">
                        <c:v>193.42</c:v>
                      </c:pt>
                      <c:pt idx="19343">
                        <c:v>193.43</c:v>
                      </c:pt>
                      <c:pt idx="19344">
                        <c:v>193.44</c:v>
                      </c:pt>
                      <c:pt idx="19345">
                        <c:v>193.45</c:v>
                      </c:pt>
                      <c:pt idx="19346">
                        <c:v>193.46</c:v>
                      </c:pt>
                      <c:pt idx="19347">
                        <c:v>193.47</c:v>
                      </c:pt>
                      <c:pt idx="19348">
                        <c:v>193.48</c:v>
                      </c:pt>
                      <c:pt idx="19349">
                        <c:v>193.49</c:v>
                      </c:pt>
                      <c:pt idx="19350">
                        <c:v>193.5</c:v>
                      </c:pt>
                      <c:pt idx="19351">
                        <c:v>193.51</c:v>
                      </c:pt>
                      <c:pt idx="19352">
                        <c:v>193.52</c:v>
                      </c:pt>
                      <c:pt idx="19353">
                        <c:v>193.53</c:v>
                      </c:pt>
                      <c:pt idx="19354">
                        <c:v>193.54</c:v>
                      </c:pt>
                      <c:pt idx="19355">
                        <c:v>193.55</c:v>
                      </c:pt>
                      <c:pt idx="19356">
                        <c:v>193.56</c:v>
                      </c:pt>
                      <c:pt idx="19357">
                        <c:v>193.57</c:v>
                      </c:pt>
                      <c:pt idx="19358">
                        <c:v>193.58</c:v>
                      </c:pt>
                      <c:pt idx="19359">
                        <c:v>193.59</c:v>
                      </c:pt>
                      <c:pt idx="19360">
                        <c:v>193.6</c:v>
                      </c:pt>
                      <c:pt idx="19361">
                        <c:v>193.61</c:v>
                      </c:pt>
                      <c:pt idx="19362">
                        <c:v>193.62</c:v>
                      </c:pt>
                      <c:pt idx="19363">
                        <c:v>193.63</c:v>
                      </c:pt>
                      <c:pt idx="19364">
                        <c:v>193.64</c:v>
                      </c:pt>
                      <c:pt idx="19365">
                        <c:v>193.65</c:v>
                      </c:pt>
                      <c:pt idx="19366">
                        <c:v>193.66</c:v>
                      </c:pt>
                      <c:pt idx="19367">
                        <c:v>193.67</c:v>
                      </c:pt>
                      <c:pt idx="19368">
                        <c:v>193.68</c:v>
                      </c:pt>
                      <c:pt idx="19369">
                        <c:v>193.69</c:v>
                      </c:pt>
                      <c:pt idx="19370">
                        <c:v>193.7</c:v>
                      </c:pt>
                      <c:pt idx="19371">
                        <c:v>193.71</c:v>
                      </c:pt>
                      <c:pt idx="19372">
                        <c:v>193.72</c:v>
                      </c:pt>
                      <c:pt idx="19373">
                        <c:v>193.73</c:v>
                      </c:pt>
                      <c:pt idx="19374">
                        <c:v>193.74</c:v>
                      </c:pt>
                      <c:pt idx="19375">
                        <c:v>193.75</c:v>
                      </c:pt>
                      <c:pt idx="19376">
                        <c:v>193.76</c:v>
                      </c:pt>
                      <c:pt idx="19377">
                        <c:v>193.77</c:v>
                      </c:pt>
                      <c:pt idx="19378">
                        <c:v>193.78</c:v>
                      </c:pt>
                      <c:pt idx="19379">
                        <c:v>193.79</c:v>
                      </c:pt>
                      <c:pt idx="19380">
                        <c:v>193.8</c:v>
                      </c:pt>
                      <c:pt idx="19381">
                        <c:v>193.81</c:v>
                      </c:pt>
                      <c:pt idx="19382">
                        <c:v>193.82</c:v>
                      </c:pt>
                      <c:pt idx="19383">
                        <c:v>193.83</c:v>
                      </c:pt>
                      <c:pt idx="19384">
                        <c:v>193.84</c:v>
                      </c:pt>
                      <c:pt idx="19385">
                        <c:v>193.85</c:v>
                      </c:pt>
                      <c:pt idx="19386">
                        <c:v>193.86</c:v>
                      </c:pt>
                      <c:pt idx="19387">
                        <c:v>193.87</c:v>
                      </c:pt>
                      <c:pt idx="19388">
                        <c:v>193.88</c:v>
                      </c:pt>
                      <c:pt idx="19389">
                        <c:v>193.89</c:v>
                      </c:pt>
                      <c:pt idx="19390">
                        <c:v>193.9</c:v>
                      </c:pt>
                      <c:pt idx="19391">
                        <c:v>193.91</c:v>
                      </c:pt>
                      <c:pt idx="19392">
                        <c:v>193.92</c:v>
                      </c:pt>
                      <c:pt idx="19393">
                        <c:v>193.93</c:v>
                      </c:pt>
                      <c:pt idx="19394">
                        <c:v>193.94</c:v>
                      </c:pt>
                      <c:pt idx="19395">
                        <c:v>193.95</c:v>
                      </c:pt>
                      <c:pt idx="19396">
                        <c:v>193.96</c:v>
                      </c:pt>
                      <c:pt idx="19397">
                        <c:v>193.97</c:v>
                      </c:pt>
                      <c:pt idx="19398">
                        <c:v>193.98</c:v>
                      </c:pt>
                      <c:pt idx="19399">
                        <c:v>193.99</c:v>
                      </c:pt>
                      <c:pt idx="19400">
                        <c:v>194</c:v>
                      </c:pt>
                      <c:pt idx="19401">
                        <c:v>194.01</c:v>
                      </c:pt>
                      <c:pt idx="19402">
                        <c:v>194.02</c:v>
                      </c:pt>
                      <c:pt idx="19403">
                        <c:v>194.03</c:v>
                      </c:pt>
                      <c:pt idx="19404">
                        <c:v>194.04</c:v>
                      </c:pt>
                      <c:pt idx="19405">
                        <c:v>194.05</c:v>
                      </c:pt>
                      <c:pt idx="19406">
                        <c:v>194.06</c:v>
                      </c:pt>
                      <c:pt idx="19407">
                        <c:v>194.07</c:v>
                      </c:pt>
                      <c:pt idx="19408">
                        <c:v>194.08</c:v>
                      </c:pt>
                      <c:pt idx="19409">
                        <c:v>194.09</c:v>
                      </c:pt>
                      <c:pt idx="19410">
                        <c:v>194.1</c:v>
                      </c:pt>
                      <c:pt idx="19411">
                        <c:v>194.11</c:v>
                      </c:pt>
                      <c:pt idx="19412">
                        <c:v>194.12</c:v>
                      </c:pt>
                      <c:pt idx="19413">
                        <c:v>194.13</c:v>
                      </c:pt>
                      <c:pt idx="19414">
                        <c:v>194.14</c:v>
                      </c:pt>
                      <c:pt idx="19415">
                        <c:v>194.15</c:v>
                      </c:pt>
                      <c:pt idx="19416">
                        <c:v>194.16</c:v>
                      </c:pt>
                      <c:pt idx="19417">
                        <c:v>194.17</c:v>
                      </c:pt>
                      <c:pt idx="19418">
                        <c:v>194.18</c:v>
                      </c:pt>
                      <c:pt idx="19419">
                        <c:v>194.19</c:v>
                      </c:pt>
                      <c:pt idx="19420">
                        <c:v>194.2</c:v>
                      </c:pt>
                      <c:pt idx="19421">
                        <c:v>194.21</c:v>
                      </c:pt>
                      <c:pt idx="19422">
                        <c:v>194.22</c:v>
                      </c:pt>
                      <c:pt idx="19423">
                        <c:v>194.23</c:v>
                      </c:pt>
                      <c:pt idx="19424">
                        <c:v>194.24</c:v>
                      </c:pt>
                      <c:pt idx="19425">
                        <c:v>194.25</c:v>
                      </c:pt>
                      <c:pt idx="19426">
                        <c:v>194.26</c:v>
                      </c:pt>
                      <c:pt idx="19427">
                        <c:v>194.27</c:v>
                      </c:pt>
                      <c:pt idx="19428">
                        <c:v>194.28</c:v>
                      </c:pt>
                      <c:pt idx="19429">
                        <c:v>194.29</c:v>
                      </c:pt>
                      <c:pt idx="19430">
                        <c:v>194.3</c:v>
                      </c:pt>
                      <c:pt idx="19431">
                        <c:v>194.31</c:v>
                      </c:pt>
                      <c:pt idx="19432">
                        <c:v>194.32</c:v>
                      </c:pt>
                      <c:pt idx="19433">
                        <c:v>194.33</c:v>
                      </c:pt>
                      <c:pt idx="19434">
                        <c:v>194.34</c:v>
                      </c:pt>
                      <c:pt idx="19435">
                        <c:v>194.35</c:v>
                      </c:pt>
                      <c:pt idx="19436">
                        <c:v>194.36</c:v>
                      </c:pt>
                      <c:pt idx="19437">
                        <c:v>194.37</c:v>
                      </c:pt>
                      <c:pt idx="19438">
                        <c:v>194.38</c:v>
                      </c:pt>
                      <c:pt idx="19439">
                        <c:v>194.39</c:v>
                      </c:pt>
                      <c:pt idx="19440">
                        <c:v>194.4</c:v>
                      </c:pt>
                      <c:pt idx="19441">
                        <c:v>194.41</c:v>
                      </c:pt>
                      <c:pt idx="19442">
                        <c:v>194.42</c:v>
                      </c:pt>
                      <c:pt idx="19443">
                        <c:v>194.43</c:v>
                      </c:pt>
                      <c:pt idx="19444">
                        <c:v>194.44</c:v>
                      </c:pt>
                      <c:pt idx="19445">
                        <c:v>194.45</c:v>
                      </c:pt>
                      <c:pt idx="19446">
                        <c:v>194.46</c:v>
                      </c:pt>
                      <c:pt idx="19447">
                        <c:v>194.47</c:v>
                      </c:pt>
                      <c:pt idx="19448">
                        <c:v>194.48</c:v>
                      </c:pt>
                      <c:pt idx="19449">
                        <c:v>194.49</c:v>
                      </c:pt>
                      <c:pt idx="19450">
                        <c:v>194.5</c:v>
                      </c:pt>
                      <c:pt idx="19451">
                        <c:v>194.51</c:v>
                      </c:pt>
                      <c:pt idx="19452">
                        <c:v>194.52</c:v>
                      </c:pt>
                      <c:pt idx="19453">
                        <c:v>194.53</c:v>
                      </c:pt>
                      <c:pt idx="19454">
                        <c:v>194.54</c:v>
                      </c:pt>
                      <c:pt idx="19455">
                        <c:v>194.55</c:v>
                      </c:pt>
                      <c:pt idx="19456">
                        <c:v>194.56</c:v>
                      </c:pt>
                      <c:pt idx="19457">
                        <c:v>194.57</c:v>
                      </c:pt>
                      <c:pt idx="19458">
                        <c:v>194.58</c:v>
                      </c:pt>
                      <c:pt idx="19459">
                        <c:v>194.59</c:v>
                      </c:pt>
                      <c:pt idx="19460">
                        <c:v>194.6</c:v>
                      </c:pt>
                      <c:pt idx="19461">
                        <c:v>194.61</c:v>
                      </c:pt>
                      <c:pt idx="19462">
                        <c:v>194.62</c:v>
                      </c:pt>
                      <c:pt idx="19463">
                        <c:v>194.63</c:v>
                      </c:pt>
                      <c:pt idx="19464">
                        <c:v>194.64</c:v>
                      </c:pt>
                      <c:pt idx="19465">
                        <c:v>194.65</c:v>
                      </c:pt>
                      <c:pt idx="19466">
                        <c:v>194.66</c:v>
                      </c:pt>
                      <c:pt idx="19467">
                        <c:v>194.67</c:v>
                      </c:pt>
                      <c:pt idx="19468">
                        <c:v>194.68</c:v>
                      </c:pt>
                      <c:pt idx="19469">
                        <c:v>194.69</c:v>
                      </c:pt>
                      <c:pt idx="19470">
                        <c:v>194.7</c:v>
                      </c:pt>
                      <c:pt idx="19471">
                        <c:v>194.71</c:v>
                      </c:pt>
                      <c:pt idx="19472">
                        <c:v>194.72</c:v>
                      </c:pt>
                      <c:pt idx="19473">
                        <c:v>194.73</c:v>
                      </c:pt>
                      <c:pt idx="19474">
                        <c:v>194.74</c:v>
                      </c:pt>
                      <c:pt idx="19475">
                        <c:v>194.75</c:v>
                      </c:pt>
                      <c:pt idx="19476">
                        <c:v>194.76</c:v>
                      </c:pt>
                      <c:pt idx="19477">
                        <c:v>194.77</c:v>
                      </c:pt>
                      <c:pt idx="19478">
                        <c:v>194.78</c:v>
                      </c:pt>
                      <c:pt idx="19479">
                        <c:v>194.79</c:v>
                      </c:pt>
                      <c:pt idx="19480">
                        <c:v>194.8</c:v>
                      </c:pt>
                      <c:pt idx="19481">
                        <c:v>194.81</c:v>
                      </c:pt>
                      <c:pt idx="19482">
                        <c:v>194.82</c:v>
                      </c:pt>
                      <c:pt idx="19483">
                        <c:v>194.83</c:v>
                      </c:pt>
                      <c:pt idx="19484">
                        <c:v>194.84</c:v>
                      </c:pt>
                      <c:pt idx="19485">
                        <c:v>194.85</c:v>
                      </c:pt>
                      <c:pt idx="19486">
                        <c:v>194.86</c:v>
                      </c:pt>
                      <c:pt idx="19487">
                        <c:v>194.87</c:v>
                      </c:pt>
                      <c:pt idx="19488">
                        <c:v>194.88</c:v>
                      </c:pt>
                      <c:pt idx="19489">
                        <c:v>194.89</c:v>
                      </c:pt>
                      <c:pt idx="19490">
                        <c:v>194.9</c:v>
                      </c:pt>
                      <c:pt idx="19491">
                        <c:v>194.91</c:v>
                      </c:pt>
                      <c:pt idx="19492">
                        <c:v>194.92</c:v>
                      </c:pt>
                      <c:pt idx="19493">
                        <c:v>194.93</c:v>
                      </c:pt>
                      <c:pt idx="19494">
                        <c:v>194.94</c:v>
                      </c:pt>
                      <c:pt idx="19495">
                        <c:v>194.95</c:v>
                      </c:pt>
                      <c:pt idx="19496">
                        <c:v>194.96</c:v>
                      </c:pt>
                      <c:pt idx="19497">
                        <c:v>194.97</c:v>
                      </c:pt>
                      <c:pt idx="19498">
                        <c:v>194.98</c:v>
                      </c:pt>
                      <c:pt idx="19499">
                        <c:v>194.99</c:v>
                      </c:pt>
                      <c:pt idx="19500">
                        <c:v>195</c:v>
                      </c:pt>
                      <c:pt idx="19501">
                        <c:v>195.01</c:v>
                      </c:pt>
                      <c:pt idx="19502">
                        <c:v>195.02</c:v>
                      </c:pt>
                      <c:pt idx="19503">
                        <c:v>195.03</c:v>
                      </c:pt>
                      <c:pt idx="19504">
                        <c:v>195.04</c:v>
                      </c:pt>
                      <c:pt idx="19505">
                        <c:v>195.05</c:v>
                      </c:pt>
                      <c:pt idx="19506">
                        <c:v>195.06</c:v>
                      </c:pt>
                      <c:pt idx="19507">
                        <c:v>195.07</c:v>
                      </c:pt>
                      <c:pt idx="19508">
                        <c:v>195.08</c:v>
                      </c:pt>
                      <c:pt idx="19509">
                        <c:v>195.09</c:v>
                      </c:pt>
                      <c:pt idx="19510">
                        <c:v>195.1</c:v>
                      </c:pt>
                      <c:pt idx="19511">
                        <c:v>195.11</c:v>
                      </c:pt>
                      <c:pt idx="19512">
                        <c:v>195.12</c:v>
                      </c:pt>
                      <c:pt idx="19513">
                        <c:v>195.13</c:v>
                      </c:pt>
                      <c:pt idx="19514">
                        <c:v>195.14</c:v>
                      </c:pt>
                      <c:pt idx="19515">
                        <c:v>195.15</c:v>
                      </c:pt>
                      <c:pt idx="19516">
                        <c:v>195.16</c:v>
                      </c:pt>
                      <c:pt idx="19517">
                        <c:v>195.17</c:v>
                      </c:pt>
                      <c:pt idx="19518">
                        <c:v>195.18</c:v>
                      </c:pt>
                      <c:pt idx="19519">
                        <c:v>195.19</c:v>
                      </c:pt>
                      <c:pt idx="19520">
                        <c:v>195.2</c:v>
                      </c:pt>
                      <c:pt idx="19521">
                        <c:v>195.21</c:v>
                      </c:pt>
                      <c:pt idx="19522">
                        <c:v>195.22</c:v>
                      </c:pt>
                      <c:pt idx="19523">
                        <c:v>195.23</c:v>
                      </c:pt>
                      <c:pt idx="19524">
                        <c:v>195.24</c:v>
                      </c:pt>
                      <c:pt idx="19525">
                        <c:v>195.25</c:v>
                      </c:pt>
                      <c:pt idx="19526">
                        <c:v>195.26</c:v>
                      </c:pt>
                      <c:pt idx="19527">
                        <c:v>195.27</c:v>
                      </c:pt>
                      <c:pt idx="19528">
                        <c:v>195.28</c:v>
                      </c:pt>
                      <c:pt idx="19529">
                        <c:v>195.29</c:v>
                      </c:pt>
                      <c:pt idx="19530">
                        <c:v>195.3</c:v>
                      </c:pt>
                      <c:pt idx="19531">
                        <c:v>195.31</c:v>
                      </c:pt>
                      <c:pt idx="19532">
                        <c:v>195.32</c:v>
                      </c:pt>
                      <c:pt idx="19533">
                        <c:v>195.33</c:v>
                      </c:pt>
                      <c:pt idx="19534">
                        <c:v>195.34</c:v>
                      </c:pt>
                      <c:pt idx="19535">
                        <c:v>195.35</c:v>
                      </c:pt>
                      <c:pt idx="19536">
                        <c:v>195.36</c:v>
                      </c:pt>
                      <c:pt idx="19537">
                        <c:v>195.37</c:v>
                      </c:pt>
                      <c:pt idx="19538">
                        <c:v>195.38</c:v>
                      </c:pt>
                      <c:pt idx="19539">
                        <c:v>195.39</c:v>
                      </c:pt>
                      <c:pt idx="19540">
                        <c:v>195.4</c:v>
                      </c:pt>
                      <c:pt idx="19541">
                        <c:v>195.41</c:v>
                      </c:pt>
                      <c:pt idx="19542">
                        <c:v>195.42</c:v>
                      </c:pt>
                      <c:pt idx="19543">
                        <c:v>195.43</c:v>
                      </c:pt>
                      <c:pt idx="19544">
                        <c:v>195.44</c:v>
                      </c:pt>
                      <c:pt idx="19545">
                        <c:v>195.45</c:v>
                      </c:pt>
                      <c:pt idx="19546">
                        <c:v>195.46</c:v>
                      </c:pt>
                      <c:pt idx="19547">
                        <c:v>195.47</c:v>
                      </c:pt>
                      <c:pt idx="19548">
                        <c:v>195.48</c:v>
                      </c:pt>
                      <c:pt idx="19549">
                        <c:v>195.49</c:v>
                      </c:pt>
                      <c:pt idx="19550">
                        <c:v>195.5</c:v>
                      </c:pt>
                      <c:pt idx="19551">
                        <c:v>195.51</c:v>
                      </c:pt>
                      <c:pt idx="19552">
                        <c:v>195.52</c:v>
                      </c:pt>
                      <c:pt idx="19553">
                        <c:v>195.53</c:v>
                      </c:pt>
                      <c:pt idx="19554">
                        <c:v>195.54</c:v>
                      </c:pt>
                      <c:pt idx="19555">
                        <c:v>195.55</c:v>
                      </c:pt>
                      <c:pt idx="19556">
                        <c:v>195.56</c:v>
                      </c:pt>
                      <c:pt idx="19557">
                        <c:v>195.57</c:v>
                      </c:pt>
                      <c:pt idx="19558">
                        <c:v>195.58</c:v>
                      </c:pt>
                      <c:pt idx="19559">
                        <c:v>195.59</c:v>
                      </c:pt>
                      <c:pt idx="19560">
                        <c:v>195.6</c:v>
                      </c:pt>
                      <c:pt idx="19561">
                        <c:v>195.61</c:v>
                      </c:pt>
                      <c:pt idx="19562">
                        <c:v>195.62</c:v>
                      </c:pt>
                      <c:pt idx="19563">
                        <c:v>195.63</c:v>
                      </c:pt>
                      <c:pt idx="19564">
                        <c:v>195.64</c:v>
                      </c:pt>
                      <c:pt idx="19565">
                        <c:v>195.65</c:v>
                      </c:pt>
                      <c:pt idx="19566">
                        <c:v>195.66</c:v>
                      </c:pt>
                      <c:pt idx="19567">
                        <c:v>195.67</c:v>
                      </c:pt>
                      <c:pt idx="19568">
                        <c:v>195.68</c:v>
                      </c:pt>
                      <c:pt idx="19569">
                        <c:v>195.69</c:v>
                      </c:pt>
                      <c:pt idx="19570">
                        <c:v>195.7</c:v>
                      </c:pt>
                      <c:pt idx="19571">
                        <c:v>195.71</c:v>
                      </c:pt>
                      <c:pt idx="19572">
                        <c:v>195.72</c:v>
                      </c:pt>
                      <c:pt idx="19573">
                        <c:v>195.73</c:v>
                      </c:pt>
                      <c:pt idx="19574">
                        <c:v>195.74</c:v>
                      </c:pt>
                      <c:pt idx="19575">
                        <c:v>195.75</c:v>
                      </c:pt>
                      <c:pt idx="19576">
                        <c:v>195.76</c:v>
                      </c:pt>
                      <c:pt idx="19577">
                        <c:v>195.77</c:v>
                      </c:pt>
                      <c:pt idx="19578">
                        <c:v>195.78</c:v>
                      </c:pt>
                      <c:pt idx="19579">
                        <c:v>195.79</c:v>
                      </c:pt>
                      <c:pt idx="19580">
                        <c:v>195.8</c:v>
                      </c:pt>
                      <c:pt idx="19581">
                        <c:v>195.81</c:v>
                      </c:pt>
                      <c:pt idx="19582">
                        <c:v>195.82</c:v>
                      </c:pt>
                      <c:pt idx="19583">
                        <c:v>195.83</c:v>
                      </c:pt>
                      <c:pt idx="19584">
                        <c:v>195.84</c:v>
                      </c:pt>
                      <c:pt idx="19585">
                        <c:v>195.85</c:v>
                      </c:pt>
                      <c:pt idx="19586">
                        <c:v>195.86</c:v>
                      </c:pt>
                      <c:pt idx="19587">
                        <c:v>195.87</c:v>
                      </c:pt>
                      <c:pt idx="19588">
                        <c:v>195.88</c:v>
                      </c:pt>
                      <c:pt idx="19589">
                        <c:v>195.89</c:v>
                      </c:pt>
                      <c:pt idx="19590">
                        <c:v>195.9</c:v>
                      </c:pt>
                      <c:pt idx="19591">
                        <c:v>195.91</c:v>
                      </c:pt>
                      <c:pt idx="19592">
                        <c:v>195.92</c:v>
                      </c:pt>
                      <c:pt idx="19593">
                        <c:v>195.93</c:v>
                      </c:pt>
                      <c:pt idx="19594">
                        <c:v>195.94</c:v>
                      </c:pt>
                      <c:pt idx="19595">
                        <c:v>195.95</c:v>
                      </c:pt>
                      <c:pt idx="19596">
                        <c:v>195.96</c:v>
                      </c:pt>
                      <c:pt idx="19597">
                        <c:v>195.97</c:v>
                      </c:pt>
                      <c:pt idx="19598">
                        <c:v>195.98</c:v>
                      </c:pt>
                      <c:pt idx="19599">
                        <c:v>195.99</c:v>
                      </c:pt>
                      <c:pt idx="19600">
                        <c:v>196</c:v>
                      </c:pt>
                      <c:pt idx="19601">
                        <c:v>196.01</c:v>
                      </c:pt>
                      <c:pt idx="19602">
                        <c:v>196.02</c:v>
                      </c:pt>
                      <c:pt idx="19603">
                        <c:v>196.03</c:v>
                      </c:pt>
                      <c:pt idx="19604">
                        <c:v>196.04</c:v>
                      </c:pt>
                      <c:pt idx="19605">
                        <c:v>196.05</c:v>
                      </c:pt>
                      <c:pt idx="19606">
                        <c:v>196.06</c:v>
                      </c:pt>
                      <c:pt idx="19607">
                        <c:v>196.07</c:v>
                      </c:pt>
                      <c:pt idx="19608">
                        <c:v>196.08</c:v>
                      </c:pt>
                      <c:pt idx="19609">
                        <c:v>196.09</c:v>
                      </c:pt>
                      <c:pt idx="19610">
                        <c:v>196.1</c:v>
                      </c:pt>
                      <c:pt idx="19611">
                        <c:v>196.11</c:v>
                      </c:pt>
                      <c:pt idx="19612">
                        <c:v>196.12</c:v>
                      </c:pt>
                      <c:pt idx="19613">
                        <c:v>196.13</c:v>
                      </c:pt>
                      <c:pt idx="19614">
                        <c:v>196.14</c:v>
                      </c:pt>
                      <c:pt idx="19615">
                        <c:v>196.15</c:v>
                      </c:pt>
                      <c:pt idx="19616">
                        <c:v>196.16</c:v>
                      </c:pt>
                      <c:pt idx="19617">
                        <c:v>196.17</c:v>
                      </c:pt>
                      <c:pt idx="19618">
                        <c:v>196.18</c:v>
                      </c:pt>
                      <c:pt idx="19619">
                        <c:v>196.19</c:v>
                      </c:pt>
                      <c:pt idx="19620">
                        <c:v>196.2</c:v>
                      </c:pt>
                      <c:pt idx="19621">
                        <c:v>196.21</c:v>
                      </c:pt>
                      <c:pt idx="19622">
                        <c:v>196.22</c:v>
                      </c:pt>
                      <c:pt idx="19623">
                        <c:v>196.23</c:v>
                      </c:pt>
                      <c:pt idx="19624">
                        <c:v>196.24</c:v>
                      </c:pt>
                      <c:pt idx="19625">
                        <c:v>196.25</c:v>
                      </c:pt>
                      <c:pt idx="19626">
                        <c:v>196.26</c:v>
                      </c:pt>
                      <c:pt idx="19627">
                        <c:v>196.27</c:v>
                      </c:pt>
                      <c:pt idx="19628">
                        <c:v>196.28</c:v>
                      </c:pt>
                      <c:pt idx="19629">
                        <c:v>196.29</c:v>
                      </c:pt>
                      <c:pt idx="19630">
                        <c:v>196.3</c:v>
                      </c:pt>
                      <c:pt idx="19631">
                        <c:v>196.31</c:v>
                      </c:pt>
                      <c:pt idx="19632">
                        <c:v>196.32</c:v>
                      </c:pt>
                      <c:pt idx="19633">
                        <c:v>196.33</c:v>
                      </c:pt>
                      <c:pt idx="19634">
                        <c:v>196.34</c:v>
                      </c:pt>
                      <c:pt idx="19635">
                        <c:v>196.35</c:v>
                      </c:pt>
                      <c:pt idx="19636">
                        <c:v>196.36</c:v>
                      </c:pt>
                      <c:pt idx="19637">
                        <c:v>196.37</c:v>
                      </c:pt>
                      <c:pt idx="19638">
                        <c:v>196.38</c:v>
                      </c:pt>
                      <c:pt idx="19639">
                        <c:v>196.39</c:v>
                      </c:pt>
                      <c:pt idx="19640">
                        <c:v>196.4</c:v>
                      </c:pt>
                      <c:pt idx="19641">
                        <c:v>196.41</c:v>
                      </c:pt>
                      <c:pt idx="19642">
                        <c:v>196.42</c:v>
                      </c:pt>
                      <c:pt idx="19643">
                        <c:v>196.43</c:v>
                      </c:pt>
                      <c:pt idx="19644">
                        <c:v>196.44</c:v>
                      </c:pt>
                      <c:pt idx="19645">
                        <c:v>196.45</c:v>
                      </c:pt>
                      <c:pt idx="19646">
                        <c:v>196.46</c:v>
                      </c:pt>
                      <c:pt idx="19647">
                        <c:v>196.47</c:v>
                      </c:pt>
                      <c:pt idx="19648">
                        <c:v>196.48</c:v>
                      </c:pt>
                      <c:pt idx="19649">
                        <c:v>196.49</c:v>
                      </c:pt>
                      <c:pt idx="19650">
                        <c:v>196.5</c:v>
                      </c:pt>
                      <c:pt idx="19651">
                        <c:v>196.51</c:v>
                      </c:pt>
                      <c:pt idx="19652">
                        <c:v>196.52</c:v>
                      </c:pt>
                      <c:pt idx="19653">
                        <c:v>196.53</c:v>
                      </c:pt>
                      <c:pt idx="19654">
                        <c:v>196.54</c:v>
                      </c:pt>
                      <c:pt idx="19655">
                        <c:v>196.55</c:v>
                      </c:pt>
                      <c:pt idx="19656">
                        <c:v>196.56</c:v>
                      </c:pt>
                      <c:pt idx="19657">
                        <c:v>196.57</c:v>
                      </c:pt>
                      <c:pt idx="19658">
                        <c:v>196.58</c:v>
                      </c:pt>
                      <c:pt idx="19659">
                        <c:v>196.59</c:v>
                      </c:pt>
                      <c:pt idx="19660">
                        <c:v>196.6</c:v>
                      </c:pt>
                      <c:pt idx="19661">
                        <c:v>196.61</c:v>
                      </c:pt>
                      <c:pt idx="19662">
                        <c:v>196.62</c:v>
                      </c:pt>
                      <c:pt idx="19663">
                        <c:v>196.63</c:v>
                      </c:pt>
                      <c:pt idx="19664">
                        <c:v>196.64</c:v>
                      </c:pt>
                      <c:pt idx="19665">
                        <c:v>196.65</c:v>
                      </c:pt>
                      <c:pt idx="19666">
                        <c:v>196.66</c:v>
                      </c:pt>
                      <c:pt idx="19667">
                        <c:v>196.67</c:v>
                      </c:pt>
                      <c:pt idx="19668">
                        <c:v>196.68</c:v>
                      </c:pt>
                      <c:pt idx="19669">
                        <c:v>196.69</c:v>
                      </c:pt>
                      <c:pt idx="19670">
                        <c:v>196.7</c:v>
                      </c:pt>
                      <c:pt idx="19671">
                        <c:v>196.71</c:v>
                      </c:pt>
                      <c:pt idx="19672">
                        <c:v>196.72</c:v>
                      </c:pt>
                      <c:pt idx="19673">
                        <c:v>196.73</c:v>
                      </c:pt>
                      <c:pt idx="19674">
                        <c:v>196.74</c:v>
                      </c:pt>
                      <c:pt idx="19675">
                        <c:v>196.75</c:v>
                      </c:pt>
                      <c:pt idx="19676">
                        <c:v>196.76</c:v>
                      </c:pt>
                      <c:pt idx="19677">
                        <c:v>196.77</c:v>
                      </c:pt>
                      <c:pt idx="19678">
                        <c:v>196.78</c:v>
                      </c:pt>
                      <c:pt idx="19679">
                        <c:v>196.79</c:v>
                      </c:pt>
                      <c:pt idx="19680">
                        <c:v>196.8</c:v>
                      </c:pt>
                      <c:pt idx="19681">
                        <c:v>196.81</c:v>
                      </c:pt>
                      <c:pt idx="19682">
                        <c:v>196.82</c:v>
                      </c:pt>
                      <c:pt idx="19683">
                        <c:v>196.83</c:v>
                      </c:pt>
                      <c:pt idx="19684">
                        <c:v>196.84</c:v>
                      </c:pt>
                      <c:pt idx="19685">
                        <c:v>196.85</c:v>
                      </c:pt>
                      <c:pt idx="19686">
                        <c:v>196.86</c:v>
                      </c:pt>
                      <c:pt idx="19687">
                        <c:v>196.87</c:v>
                      </c:pt>
                      <c:pt idx="19688">
                        <c:v>196.88</c:v>
                      </c:pt>
                      <c:pt idx="19689">
                        <c:v>196.89</c:v>
                      </c:pt>
                      <c:pt idx="19690">
                        <c:v>196.9</c:v>
                      </c:pt>
                      <c:pt idx="19691">
                        <c:v>196.91</c:v>
                      </c:pt>
                      <c:pt idx="19692">
                        <c:v>196.92</c:v>
                      </c:pt>
                      <c:pt idx="19693">
                        <c:v>196.93</c:v>
                      </c:pt>
                      <c:pt idx="19694">
                        <c:v>196.94</c:v>
                      </c:pt>
                      <c:pt idx="19695">
                        <c:v>196.95</c:v>
                      </c:pt>
                      <c:pt idx="19696">
                        <c:v>196.96</c:v>
                      </c:pt>
                      <c:pt idx="19697">
                        <c:v>196.97</c:v>
                      </c:pt>
                      <c:pt idx="19698">
                        <c:v>196.98</c:v>
                      </c:pt>
                      <c:pt idx="19699">
                        <c:v>196.99</c:v>
                      </c:pt>
                      <c:pt idx="19700">
                        <c:v>197</c:v>
                      </c:pt>
                      <c:pt idx="19701">
                        <c:v>197.01</c:v>
                      </c:pt>
                      <c:pt idx="19702">
                        <c:v>197.02</c:v>
                      </c:pt>
                      <c:pt idx="19703">
                        <c:v>197.03</c:v>
                      </c:pt>
                      <c:pt idx="19704">
                        <c:v>197.04</c:v>
                      </c:pt>
                      <c:pt idx="19705">
                        <c:v>197.05</c:v>
                      </c:pt>
                      <c:pt idx="19706">
                        <c:v>197.06</c:v>
                      </c:pt>
                      <c:pt idx="19707">
                        <c:v>197.07</c:v>
                      </c:pt>
                      <c:pt idx="19708">
                        <c:v>197.08</c:v>
                      </c:pt>
                      <c:pt idx="19709">
                        <c:v>197.09</c:v>
                      </c:pt>
                      <c:pt idx="19710">
                        <c:v>197.1</c:v>
                      </c:pt>
                      <c:pt idx="19711">
                        <c:v>197.11</c:v>
                      </c:pt>
                      <c:pt idx="19712">
                        <c:v>197.12</c:v>
                      </c:pt>
                      <c:pt idx="19713">
                        <c:v>197.13</c:v>
                      </c:pt>
                      <c:pt idx="19714">
                        <c:v>197.14</c:v>
                      </c:pt>
                      <c:pt idx="19715">
                        <c:v>197.15</c:v>
                      </c:pt>
                      <c:pt idx="19716">
                        <c:v>197.16</c:v>
                      </c:pt>
                      <c:pt idx="19717">
                        <c:v>197.17</c:v>
                      </c:pt>
                      <c:pt idx="19718">
                        <c:v>197.18</c:v>
                      </c:pt>
                      <c:pt idx="19719">
                        <c:v>197.19</c:v>
                      </c:pt>
                      <c:pt idx="19720">
                        <c:v>197.2</c:v>
                      </c:pt>
                      <c:pt idx="19721">
                        <c:v>197.21</c:v>
                      </c:pt>
                      <c:pt idx="19722">
                        <c:v>197.22</c:v>
                      </c:pt>
                      <c:pt idx="19723">
                        <c:v>197.23</c:v>
                      </c:pt>
                      <c:pt idx="19724">
                        <c:v>197.24</c:v>
                      </c:pt>
                      <c:pt idx="19725">
                        <c:v>197.25</c:v>
                      </c:pt>
                      <c:pt idx="19726">
                        <c:v>197.26</c:v>
                      </c:pt>
                      <c:pt idx="19727">
                        <c:v>197.27</c:v>
                      </c:pt>
                      <c:pt idx="19728">
                        <c:v>197.28</c:v>
                      </c:pt>
                      <c:pt idx="19729">
                        <c:v>197.29</c:v>
                      </c:pt>
                      <c:pt idx="19730">
                        <c:v>197.3</c:v>
                      </c:pt>
                      <c:pt idx="19731">
                        <c:v>197.31</c:v>
                      </c:pt>
                      <c:pt idx="19732">
                        <c:v>197.32</c:v>
                      </c:pt>
                      <c:pt idx="19733">
                        <c:v>197.33</c:v>
                      </c:pt>
                      <c:pt idx="19734">
                        <c:v>197.34</c:v>
                      </c:pt>
                      <c:pt idx="19735">
                        <c:v>197.35</c:v>
                      </c:pt>
                      <c:pt idx="19736">
                        <c:v>197.36</c:v>
                      </c:pt>
                      <c:pt idx="19737">
                        <c:v>197.37</c:v>
                      </c:pt>
                      <c:pt idx="19738">
                        <c:v>197.38</c:v>
                      </c:pt>
                      <c:pt idx="19739">
                        <c:v>197.39</c:v>
                      </c:pt>
                      <c:pt idx="19740">
                        <c:v>197.4</c:v>
                      </c:pt>
                      <c:pt idx="19741">
                        <c:v>197.41</c:v>
                      </c:pt>
                      <c:pt idx="19742">
                        <c:v>197.42</c:v>
                      </c:pt>
                      <c:pt idx="19743">
                        <c:v>197.43</c:v>
                      </c:pt>
                      <c:pt idx="19744">
                        <c:v>197.44</c:v>
                      </c:pt>
                      <c:pt idx="19745">
                        <c:v>197.45</c:v>
                      </c:pt>
                      <c:pt idx="19746">
                        <c:v>197.46</c:v>
                      </c:pt>
                      <c:pt idx="19747">
                        <c:v>197.47</c:v>
                      </c:pt>
                      <c:pt idx="19748">
                        <c:v>197.48</c:v>
                      </c:pt>
                      <c:pt idx="19749">
                        <c:v>197.49</c:v>
                      </c:pt>
                      <c:pt idx="19750">
                        <c:v>197.5</c:v>
                      </c:pt>
                      <c:pt idx="19751">
                        <c:v>197.51</c:v>
                      </c:pt>
                      <c:pt idx="19752">
                        <c:v>197.52</c:v>
                      </c:pt>
                      <c:pt idx="19753">
                        <c:v>197.53</c:v>
                      </c:pt>
                      <c:pt idx="19754">
                        <c:v>197.54</c:v>
                      </c:pt>
                      <c:pt idx="19755">
                        <c:v>197.55</c:v>
                      </c:pt>
                      <c:pt idx="19756">
                        <c:v>197.56</c:v>
                      </c:pt>
                      <c:pt idx="19757">
                        <c:v>197.57</c:v>
                      </c:pt>
                      <c:pt idx="19758">
                        <c:v>197.58</c:v>
                      </c:pt>
                      <c:pt idx="19759">
                        <c:v>197.59</c:v>
                      </c:pt>
                      <c:pt idx="19760">
                        <c:v>197.6</c:v>
                      </c:pt>
                      <c:pt idx="19761">
                        <c:v>197.61</c:v>
                      </c:pt>
                      <c:pt idx="19762">
                        <c:v>197.62</c:v>
                      </c:pt>
                      <c:pt idx="19763">
                        <c:v>197.63</c:v>
                      </c:pt>
                      <c:pt idx="19764">
                        <c:v>197.64</c:v>
                      </c:pt>
                      <c:pt idx="19765">
                        <c:v>197.65</c:v>
                      </c:pt>
                      <c:pt idx="19766">
                        <c:v>197.66</c:v>
                      </c:pt>
                      <c:pt idx="19767">
                        <c:v>197.67</c:v>
                      </c:pt>
                      <c:pt idx="19768">
                        <c:v>197.68</c:v>
                      </c:pt>
                      <c:pt idx="19769">
                        <c:v>197.69</c:v>
                      </c:pt>
                      <c:pt idx="19770">
                        <c:v>197.7</c:v>
                      </c:pt>
                      <c:pt idx="19771">
                        <c:v>197.71</c:v>
                      </c:pt>
                      <c:pt idx="19772">
                        <c:v>197.72</c:v>
                      </c:pt>
                      <c:pt idx="19773">
                        <c:v>197.73</c:v>
                      </c:pt>
                      <c:pt idx="19774">
                        <c:v>197.74</c:v>
                      </c:pt>
                      <c:pt idx="19775">
                        <c:v>197.75</c:v>
                      </c:pt>
                      <c:pt idx="19776">
                        <c:v>197.76</c:v>
                      </c:pt>
                      <c:pt idx="19777">
                        <c:v>197.77</c:v>
                      </c:pt>
                      <c:pt idx="19778">
                        <c:v>197.78</c:v>
                      </c:pt>
                      <c:pt idx="19779">
                        <c:v>197.79</c:v>
                      </c:pt>
                      <c:pt idx="19780">
                        <c:v>197.8</c:v>
                      </c:pt>
                      <c:pt idx="19781">
                        <c:v>197.81</c:v>
                      </c:pt>
                      <c:pt idx="19782">
                        <c:v>197.82</c:v>
                      </c:pt>
                      <c:pt idx="19783">
                        <c:v>197.83</c:v>
                      </c:pt>
                      <c:pt idx="19784">
                        <c:v>197.84</c:v>
                      </c:pt>
                      <c:pt idx="19785">
                        <c:v>197.85</c:v>
                      </c:pt>
                      <c:pt idx="19786">
                        <c:v>197.86</c:v>
                      </c:pt>
                      <c:pt idx="19787">
                        <c:v>197.87</c:v>
                      </c:pt>
                      <c:pt idx="19788">
                        <c:v>197.88</c:v>
                      </c:pt>
                      <c:pt idx="19789">
                        <c:v>197.89</c:v>
                      </c:pt>
                      <c:pt idx="19790">
                        <c:v>197.9</c:v>
                      </c:pt>
                      <c:pt idx="19791">
                        <c:v>197.91</c:v>
                      </c:pt>
                      <c:pt idx="19792">
                        <c:v>197.92</c:v>
                      </c:pt>
                      <c:pt idx="19793">
                        <c:v>197.93</c:v>
                      </c:pt>
                      <c:pt idx="19794">
                        <c:v>197.94</c:v>
                      </c:pt>
                      <c:pt idx="19795">
                        <c:v>197.95</c:v>
                      </c:pt>
                      <c:pt idx="19796">
                        <c:v>197.96</c:v>
                      </c:pt>
                      <c:pt idx="19797">
                        <c:v>197.97</c:v>
                      </c:pt>
                      <c:pt idx="19798">
                        <c:v>197.98</c:v>
                      </c:pt>
                      <c:pt idx="19799">
                        <c:v>197.99</c:v>
                      </c:pt>
                      <c:pt idx="19800">
                        <c:v>198</c:v>
                      </c:pt>
                      <c:pt idx="19801">
                        <c:v>198.01</c:v>
                      </c:pt>
                      <c:pt idx="19802">
                        <c:v>198.02</c:v>
                      </c:pt>
                      <c:pt idx="19803">
                        <c:v>198.03</c:v>
                      </c:pt>
                      <c:pt idx="19804">
                        <c:v>198.04</c:v>
                      </c:pt>
                      <c:pt idx="19805">
                        <c:v>198.05</c:v>
                      </c:pt>
                      <c:pt idx="19806">
                        <c:v>198.06</c:v>
                      </c:pt>
                      <c:pt idx="19807">
                        <c:v>198.07</c:v>
                      </c:pt>
                      <c:pt idx="19808">
                        <c:v>198.08</c:v>
                      </c:pt>
                      <c:pt idx="19809">
                        <c:v>198.09</c:v>
                      </c:pt>
                      <c:pt idx="19810">
                        <c:v>198.1</c:v>
                      </c:pt>
                      <c:pt idx="19811">
                        <c:v>198.11</c:v>
                      </c:pt>
                      <c:pt idx="19812">
                        <c:v>198.12</c:v>
                      </c:pt>
                      <c:pt idx="19813">
                        <c:v>198.13</c:v>
                      </c:pt>
                      <c:pt idx="19814">
                        <c:v>198.14</c:v>
                      </c:pt>
                      <c:pt idx="19815">
                        <c:v>198.15</c:v>
                      </c:pt>
                      <c:pt idx="19816">
                        <c:v>198.16</c:v>
                      </c:pt>
                      <c:pt idx="19817">
                        <c:v>198.17</c:v>
                      </c:pt>
                      <c:pt idx="19818">
                        <c:v>198.18</c:v>
                      </c:pt>
                      <c:pt idx="19819">
                        <c:v>198.19</c:v>
                      </c:pt>
                      <c:pt idx="19820">
                        <c:v>198.2</c:v>
                      </c:pt>
                      <c:pt idx="19821">
                        <c:v>198.21</c:v>
                      </c:pt>
                      <c:pt idx="19822">
                        <c:v>198.22</c:v>
                      </c:pt>
                      <c:pt idx="19823">
                        <c:v>198.23</c:v>
                      </c:pt>
                      <c:pt idx="19824">
                        <c:v>198.24</c:v>
                      </c:pt>
                      <c:pt idx="19825">
                        <c:v>198.25</c:v>
                      </c:pt>
                      <c:pt idx="19826">
                        <c:v>198.26</c:v>
                      </c:pt>
                      <c:pt idx="19827">
                        <c:v>198.27</c:v>
                      </c:pt>
                      <c:pt idx="19828">
                        <c:v>198.28</c:v>
                      </c:pt>
                      <c:pt idx="19829">
                        <c:v>198.29</c:v>
                      </c:pt>
                      <c:pt idx="19830">
                        <c:v>198.3</c:v>
                      </c:pt>
                      <c:pt idx="19831">
                        <c:v>198.31</c:v>
                      </c:pt>
                      <c:pt idx="19832">
                        <c:v>198.32</c:v>
                      </c:pt>
                      <c:pt idx="19833">
                        <c:v>198.33</c:v>
                      </c:pt>
                      <c:pt idx="19834">
                        <c:v>198.34</c:v>
                      </c:pt>
                      <c:pt idx="19835">
                        <c:v>198.35</c:v>
                      </c:pt>
                      <c:pt idx="19836">
                        <c:v>198.36</c:v>
                      </c:pt>
                      <c:pt idx="19837">
                        <c:v>198.37</c:v>
                      </c:pt>
                      <c:pt idx="19838">
                        <c:v>198.38</c:v>
                      </c:pt>
                      <c:pt idx="19839">
                        <c:v>198.39</c:v>
                      </c:pt>
                      <c:pt idx="19840">
                        <c:v>198.4</c:v>
                      </c:pt>
                      <c:pt idx="19841">
                        <c:v>198.41</c:v>
                      </c:pt>
                      <c:pt idx="19842">
                        <c:v>198.42</c:v>
                      </c:pt>
                      <c:pt idx="19843">
                        <c:v>198.43</c:v>
                      </c:pt>
                      <c:pt idx="19844">
                        <c:v>198.44</c:v>
                      </c:pt>
                      <c:pt idx="19845">
                        <c:v>198.45</c:v>
                      </c:pt>
                      <c:pt idx="19846">
                        <c:v>198.46</c:v>
                      </c:pt>
                      <c:pt idx="19847">
                        <c:v>198.47</c:v>
                      </c:pt>
                      <c:pt idx="19848">
                        <c:v>198.48</c:v>
                      </c:pt>
                      <c:pt idx="19849">
                        <c:v>198.49</c:v>
                      </c:pt>
                      <c:pt idx="19850">
                        <c:v>198.5</c:v>
                      </c:pt>
                      <c:pt idx="19851">
                        <c:v>198.51</c:v>
                      </c:pt>
                      <c:pt idx="19852">
                        <c:v>198.52</c:v>
                      </c:pt>
                      <c:pt idx="19853">
                        <c:v>198.53</c:v>
                      </c:pt>
                      <c:pt idx="19854">
                        <c:v>198.54</c:v>
                      </c:pt>
                      <c:pt idx="19855">
                        <c:v>198.55</c:v>
                      </c:pt>
                      <c:pt idx="19856">
                        <c:v>198.56</c:v>
                      </c:pt>
                      <c:pt idx="19857">
                        <c:v>198.57</c:v>
                      </c:pt>
                      <c:pt idx="19858">
                        <c:v>198.58</c:v>
                      </c:pt>
                      <c:pt idx="19859">
                        <c:v>198.59</c:v>
                      </c:pt>
                      <c:pt idx="19860">
                        <c:v>198.6</c:v>
                      </c:pt>
                      <c:pt idx="19861">
                        <c:v>198.61</c:v>
                      </c:pt>
                      <c:pt idx="19862">
                        <c:v>198.62</c:v>
                      </c:pt>
                      <c:pt idx="19863">
                        <c:v>198.63</c:v>
                      </c:pt>
                      <c:pt idx="19864">
                        <c:v>198.64</c:v>
                      </c:pt>
                      <c:pt idx="19865">
                        <c:v>198.65</c:v>
                      </c:pt>
                      <c:pt idx="19866">
                        <c:v>198.66</c:v>
                      </c:pt>
                      <c:pt idx="19867">
                        <c:v>198.67</c:v>
                      </c:pt>
                      <c:pt idx="19868">
                        <c:v>198.68</c:v>
                      </c:pt>
                      <c:pt idx="19869">
                        <c:v>198.69</c:v>
                      </c:pt>
                      <c:pt idx="19870">
                        <c:v>198.7</c:v>
                      </c:pt>
                      <c:pt idx="19871">
                        <c:v>198.71</c:v>
                      </c:pt>
                      <c:pt idx="19872">
                        <c:v>198.72</c:v>
                      </c:pt>
                      <c:pt idx="19873">
                        <c:v>198.73</c:v>
                      </c:pt>
                      <c:pt idx="19874">
                        <c:v>198.74</c:v>
                      </c:pt>
                      <c:pt idx="19875">
                        <c:v>198.75</c:v>
                      </c:pt>
                      <c:pt idx="19876">
                        <c:v>198.76</c:v>
                      </c:pt>
                      <c:pt idx="19877">
                        <c:v>198.77</c:v>
                      </c:pt>
                      <c:pt idx="19878">
                        <c:v>198.78</c:v>
                      </c:pt>
                      <c:pt idx="19879">
                        <c:v>198.79</c:v>
                      </c:pt>
                      <c:pt idx="19880">
                        <c:v>198.8</c:v>
                      </c:pt>
                      <c:pt idx="19881">
                        <c:v>198.81</c:v>
                      </c:pt>
                      <c:pt idx="19882">
                        <c:v>198.82</c:v>
                      </c:pt>
                      <c:pt idx="19883">
                        <c:v>198.83</c:v>
                      </c:pt>
                      <c:pt idx="19884">
                        <c:v>198.84</c:v>
                      </c:pt>
                      <c:pt idx="19885">
                        <c:v>198.85</c:v>
                      </c:pt>
                      <c:pt idx="19886">
                        <c:v>198.86</c:v>
                      </c:pt>
                      <c:pt idx="19887">
                        <c:v>198.87</c:v>
                      </c:pt>
                      <c:pt idx="19888">
                        <c:v>198.88</c:v>
                      </c:pt>
                      <c:pt idx="19889">
                        <c:v>198.89</c:v>
                      </c:pt>
                      <c:pt idx="19890">
                        <c:v>198.9</c:v>
                      </c:pt>
                      <c:pt idx="19891">
                        <c:v>198.91</c:v>
                      </c:pt>
                      <c:pt idx="19892">
                        <c:v>198.92</c:v>
                      </c:pt>
                      <c:pt idx="19893">
                        <c:v>198.93</c:v>
                      </c:pt>
                      <c:pt idx="19894">
                        <c:v>198.94</c:v>
                      </c:pt>
                      <c:pt idx="19895">
                        <c:v>198.95</c:v>
                      </c:pt>
                      <c:pt idx="19896">
                        <c:v>198.96</c:v>
                      </c:pt>
                      <c:pt idx="19897">
                        <c:v>198.97</c:v>
                      </c:pt>
                      <c:pt idx="19898">
                        <c:v>198.98</c:v>
                      </c:pt>
                      <c:pt idx="19899">
                        <c:v>198.99</c:v>
                      </c:pt>
                      <c:pt idx="19900">
                        <c:v>199</c:v>
                      </c:pt>
                      <c:pt idx="19901">
                        <c:v>199.01</c:v>
                      </c:pt>
                      <c:pt idx="19902">
                        <c:v>199.02</c:v>
                      </c:pt>
                      <c:pt idx="19903">
                        <c:v>199.03</c:v>
                      </c:pt>
                      <c:pt idx="19904">
                        <c:v>199.04</c:v>
                      </c:pt>
                      <c:pt idx="19905">
                        <c:v>199.05</c:v>
                      </c:pt>
                      <c:pt idx="19906">
                        <c:v>199.06</c:v>
                      </c:pt>
                      <c:pt idx="19907">
                        <c:v>199.07</c:v>
                      </c:pt>
                      <c:pt idx="19908">
                        <c:v>199.08</c:v>
                      </c:pt>
                      <c:pt idx="19909">
                        <c:v>199.09</c:v>
                      </c:pt>
                      <c:pt idx="19910">
                        <c:v>199.1</c:v>
                      </c:pt>
                      <c:pt idx="19911">
                        <c:v>199.11</c:v>
                      </c:pt>
                      <c:pt idx="19912">
                        <c:v>199.12</c:v>
                      </c:pt>
                      <c:pt idx="19913">
                        <c:v>199.13</c:v>
                      </c:pt>
                      <c:pt idx="19914">
                        <c:v>199.14</c:v>
                      </c:pt>
                      <c:pt idx="19915">
                        <c:v>199.15</c:v>
                      </c:pt>
                      <c:pt idx="19916">
                        <c:v>199.16</c:v>
                      </c:pt>
                      <c:pt idx="19917">
                        <c:v>199.17</c:v>
                      </c:pt>
                      <c:pt idx="19918">
                        <c:v>199.18</c:v>
                      </c:pt>
                      <c:pt idx="19919">
                        <c:v>199.19</c:v>
                      </c:pt>
                      <c:pt idx="19920">
                        <c:v>199.2</c:v>
                      </c:pt>
                      <c:pt idx="19921">
                        <c:v>199.21</c:v>
                      </c:pt>
                      <c:pt idx="19922">
                        <c:v>199.22</c:v>
                      </c:pt>
                      <c:pt idx="19923">
                        <c:v>199.23</c:v>
                      </c:pt>
                      <c:pt idx="19924">
                        <c:v>199.24</c:v>
                      </c:pt>
                      <c:pt idx="19925">
                        <c:v>199.25</c:v>
                      </c:pt>
                      <c:pt idx="19926">
                        <c:v>199.26</c:v>
                      </c:pt>
                      <c:pt idx="19927">
                        <c:v>199.27</c:v>
                      </c:pt>
                      <c:pt idx="19928">
                        <c:v>199.28</c:v>
                      </c:pt>
                      <c:pt idx="19929">
                        <c:v>199.29</c:v>
                      </c:pt>
                      <c:pt idx="19930">
                        <c:v>199.3</c:v>
                      </c:pt>
                      <c:pt idx="19931">
                        <c:v>199.31</c:v>
                      </c:pt>
                      <c:pt idx="19932">
                        <c:v>199.32</c:v>
                      </c:pt>
                      <c:pt idx="19933">
                        <c:v>199.33</c:v>
                      </c:pt>
                      <c:pt idx="19934">
                        <c:v>199.34</c:v>
                      </c:pt>
                      <c:pt idx="19935">
                        <c:v>199.35</c:v>
                      </c:pt>
                      <c:pt idx="19936">
                        <c:v>199.36</c:v>
                      </c:pt>
                      <c:pt idx="19937">
                        <c:v>199.37</c:v>
                      </c:pt>
                      <c:pt idx="19938">
                        <c:v>199.38</c:v>
                      </c:pt>
                      <c:pt idx="19939">
                        <c:v>199.39</c:v>
                      </c:pt>
                      <c:pt idx="19940">
                        <c:v>199.4</c:v>
                      </c:pt>
                      <c:pt idx="19941">
                        <c:v>199.41</c:v>
                      </c:pt>
                      <c:pt idx="19942">
                        <c:v>199.42</c:v>
                      </c:pt>
                      <c:pt idx="19943">
                        <c:v>199.43</c:v>
                      </c:pt>
                      <c:pt idx="19944">
                        <c:v>199.44</c:v>
                      </c:pt>
                      <c:pt idx="19945">
                        <c:v>199.45</c:v>
                      </c:pt>
                      <c:pt idx="19946">
                        <c:v>199.46</c:v>
                      </c:pt>
                      <c:pt idx="19947">
                        <c:v>199.47</c:v>
                      </c:pt>
                      <c:pt idx="19948">
                        <c:v>199.48</c:v>
                      </c:pt>
                      <c:pt idx="19949">
                        <c:v>199.49</c:v>
                      </c:pt>
                      <c:pt idx="19950">
                        <c:v>199.5</c:v>
                      </c:pt>
                      <c:pt idx="19951">
                        <c:v>199.51</c:v>
                      </c:pt>
                      <c:pt idx="19952">
                        <c:v>199.52</c:v>
                      </c:pt>
                      <c:pt idx="19953">
                        <c:v>199.53</c:v>
                      </c:pt>
                      <c:pt idx="19954">
                        <c:v>199.54</c:v>
                      </c:pt>
                      <c:pt idx="19955">
                        <c:v>199.55</c:v>
                      </c:pt>
                      <c:pt idx="19956">
                        <c:v>199.56</c:v>
                      </c:pt>
                      <c:pt idx="19957">
                        <c:v>199.57</c:v>
                      </c:pt>
                      <c:pt idx="19958">
                        <c:v>199.58</c:v>
                      </c:pt>
                      <c:pt idx="19959">
                        <c:v>199.59</c:v>
                      </c:pt>
                      <c:pt idx="19960">
                        <c:v>199.6</c:v>
                      </c:pt>
                      <c:pt idx="19961">
                        <c:v>199.61</c:v>
                      </c:pt>
                      <c:pt idx="19962">
                        <c:v>199.62</c:v>
                      </c:pt>
                      <c:pt idx="19963">
                        <c:v>199.63</c:v>
                      </c:pt>
                      <c:pt idx="19964">
                        <c:v>199.64</c:v>
                      </c:pt>
                      <c:pt idx="19965">
                        <c:v>199.65</c:v>
                      </c:pt>
                      <c:pt idx="19966">
                        <c:v>199.66</c:v>
                      </c:pt>
                      <c:pt idx="19967">
                        <c:v>199.67</c:v>
                      </c:pt>
                      <c:pt idx="19968">
                        <c:v>199.68</c:v>
                      </c:pt>
                      <c:pt idx="19969">
                        <c:v>199.69</c:v>
                      </c:pt>
                      <c:pt idx="19970">
                        <c:v>199.7</c:v>
                      </c:pt>
                      <c:pt idx="19971">
                        <c:v>199.71</c:v>
                      </c:pt>
                      <c:pt idx="19972">
                        <c:v>199.72</c:v>
                      </c:pt>
                      <c:pt idx="19973">
                        <c:v>199.73</c:v>
                      </c:pt>
                      <c:pt idx="19974">
                        <c:v>199.74</c:v>
                      </c:pt>
                      <c:pt idx="19975">
                        <c:v>199.75</c:v>
                      </c:pt>
                      <c:pt idx="19976">
                        <c:v>199.76</c:v>
                      </c:pt>
                      <c:pt idx="19977">
                        <c:v>199.77</c:v>
                      </c:pt>
                      <c:pt idx="19978">
                        <c:v>199.78</c:v>
                      </c:pt>
                      <c:pt idx="19979">
                        <c:v>199.79</c:v>
                      </c:pt>
                      <c:pt idx="19980">
                        <c:v>199.8</c:v>
                      </c:pt>
                      <c:pt idx="19981">
                        <c:v>199.81</c:v>
                      </c:pt>
                      <c:pt idx="19982">
                        <c:v>199.82</c:v>
                      </c:pt>
                      <c:pt idx="19983">
                        <c:v>199.83</c:v>
                      </c:pt>
                      <c:pt idx="19984">
                        <c:v>199.84</c:v>
                      </c:pt>
                      <c:pt idx="19985">
                        <c:v>199.85</c:v>
                      </c:pt>
                      <c:pt idx="19986">
                        <c:v>199.86</c:v>
                      </c:pt>
                      <c:pt idx="19987">
                        <c:v>199.87</c:v>
                      </c:pt>
                      <c:pt idx="19988">
                        <c:v>199.88</c:v>
                      </c:pt>
                      <c:pt idx="19989">
                        <c:v>199.89</c:v>
                      </c:pt>
                      <c:pt idx="19990">
                        <c:v>199.9</c:v>
                      </c:pt>
                      <c:pt idx="19991">
                        <c:v>199.91</c:v>
                      </c:pt>
                      <c:pt idx="19992">
                        <c:v>199.92</c:v>
                      </c:pt>
                      <c:pt idx="19993">
                        <c:v>199.93</c:v>
                      </c:pt>
                      <c:pt idx="19994">
                        <c:v>199.94</c:v>
                      </c:pt>
                      <c:pt idx="19995">
                        <c:v>199.95</c:v>
                      </c:pt>
                      <c:pt idx="19996">
                        <c:v>199.96</c:v>
                      </c:pt>
                      <c:pt idx="19997">
                        <c:v>199.97</c:v>
                      </c:pt>
                      <c:pt idx="19998">
                        <c:v>199.98</c:v>
                      </c:pt>
                      <c:pt idx="19999">
                        <c:v>199.99</c:v>
                      </c:pt>
                      <c:pt idx="20000">
                        <c:v>200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Sheet1!$A$2:$A$20002</c15:sqref>
                        </c15:formulaRef>
                      </c:ext>
                    </c:extLst>
                    <c:numCache>
                      <c:formatCode>General</c:formatCode>
                      <c:ptCount val="20001"/>
                      <c:pt idx="0">
                        <c:v>0</c:v>
                      </c:pt>
                      <c:pt idx="1">
                        <c:v>0.01</c:v>
                      </c:pt>
                      <c:pt idx="2">
                        <c:v>0.02</c:v>
                      </c:pt>
                      <c:pt idx="3">
                        <c:v>0.03</c:v>
                      </c:pt>
                      <c:pt idx="4">
                        <c:v>0.04</c:v>
                      </c:pt>
                      <c:pt idx="5">
                        <c:v>0.05</c:v>
                      </c:pt>
                      <c:pt idx="6">
                        <c:v>0.06</c:v>
                      </c:pt>
                      <c:pt idx="7">
                        <c:v>7.0000000000000007E-2</c:v>
                      </c:pt>
                      <c:pt idx="8">
                        <c:v>0.08</c:v>
                      </c:pt>
                      <c:pt idx="9">
                        <c:v>0.09</c:v>
                      </c:pt>
                      <c:pt idx="10">
                        <c:v>0.1</c:v>
                      </c:pt>
                      <c:pt idx="11">
                        <c:v>0.11</c:v>
                      </c:pt>
                      <c:pt idx="12">
                        <c:v>0.12</c:v>
                      </c:pt>
                      <c:pt idx="13">
                        <c:v>0.13</c:v>
                      </c:pt>
                      <c:pt idx="14">
                        <c:v>0.14000000000000001</c:v>
                      </c:pt>
                      <c:pt idx="15">
                        <c:v>0.15</c:v>
                      </c:pt>
                      <c:pt idx="16">
                        <c:v>0.16</c:v>
                      </c:pt>
                      <c:pt idx="17">
                        <c:v>0.17</c:v>
                      </c:pt>
                      <c:pt idx="18">
                        <c:v>0.18</c:v>
                      </c:pt>
                      <c:pt idx="19">
                        <c:v>0.19</c:v>
                      </c:pt>
                      <c:pt idx="20">
                        <c:v>0.2</c:v>
                      </c:pt>
                      <c:pt idx="21">
                        <c:v>0.21</c:v>
                      </c:pt>
                      <c:pt idx="22">
                        <c:v>0.22</c:v>
                      </c:pt>
                      <c:pt idx="23">
                        <c:v>0.23</c:v>
                      </c:pt>
                      <c:pt idx="24">
                        <c:v>0.24</c:v>
                      </c:pt>
                      <c:pt idx="25">
                        <c:v>0.25</c:v>
                      </c:pt>
                      <c:pt idx="26">
                        <c:v>0.26</c:v>
                      </c:pt>
                      <c:pt idx="27">
                        <c:v>0.27</c:v>
                      </c:pt>
                      <c:pt idx="28">
                        <c:v>0.28000000000000003</c:v>
                      </c:pt>
                      <c:pt idx="29">
                        <c:v>0.28999999999999998</c:v>
                      </c:pt>
                      <c:pt idx="30">
                        <c:v>0.3</c:v>
                      </c:pt>
                      <c:pt idx="31">
                        <c:v>0.31</c:v>
                      </c:pt>
                      <c:pt idx="32">
                        <c:v>0.32</c:v>
                      </c:pt>
                      <c:pt idx="33">
                        <c:v>0.33</c:v>
                      </c:pt>
                      <c:pt idx="34">
                        <c:v>0.34</c:v>
                      </c:pt>
                      <c:pt idx="35">
                        <c:v>0.35</c:v>
                      </c:pt>
                      <c:pt idx="36">
                        <c:v>0.36</c:v>
                      </c:pt>
                      <c:pt idx="37">
                        <c:v>0.37</c:v>
                      </c:pt>
                      <c:pt idx="38">
                        <c:v>0.38</c:v>
                      </c:pt>
                      <c:pt idx="39">
                        <c:v>0.39</c:v>
                      </c:pt>
                      <c:pt idx="40">
                        <c:v>0.4</c:v>
                      </c:pt>
                      <c:pt idx="41">
                        <c:v>0.41</c:v>
                      </c:pt>
                      <c:pt idx="42">
                        <c:v>0.42</c:v>
                      </c:pt>
                      <c:pt idx="43">
                        <c:v>0.43</c:v>
                      </c:pt>
                      <c:pt idx="44">
                        <c:v>0.44</c:v>
                      </c:pt>
                      <c:pt idx="45">
                        <c:v>0.45</c:v>
                      </c:pt>
                      <c:pt idx="46">
                        <c:v>0.46</c:v>
                      </c:pt>
                      <c:pt idx="47">
                        <c:v>0.47</c:v>
                      </c:pt>
                      <c:pt idx="48">
                        <c:v>0.48</c:v>
                      </c:pt>
                      <c:pt idx="49">
                        <c:v>0.49</c:v>
                      </c:pt>
                      <c:pt idx="50">
                        <c:v>0.5</c:v>
                      </c:pt>
                      <c:pt idx="51">
                        <c:v>0.51</c:v>
                      </c:pt>
                      <c:pt idx="52">
                        <c:v>0.52</c:v>
                      </c:pt>
                      <c:pt idx="53">
                        <c:v>0.53</c:v>
                      </c:pt>
                      <c:pt idx="54">
                        <c:v>0.54</c:v>
                      </c:pt>
                      <c:pt idx="55">
                        <c:v>0.55000000000000004</c:v>
                      </c:pt>
                      <c:pt idx="56">
                        <c:v>0.56000000000000005</c:v>
                      </c:pt>
                      <c:pt idx="57">
                        <c:v>0.56999999999999995</c:v>
                      </c:pt>
                      <c:pt idx="58">
                        <c:v>0.57999999999999996</c:v>
                      </c:pt>
                      <c:pt idx="59">
                        <c:v>0.59</c:v>
                      </c:pt>
                      <c:pt idx="60">
                        <c:v>0.6</c:v>
                      </c:pt>
                      <c:pt idx="61">
                        <c:v>0.61</c:v>
                      </c:pt>
                      <c:pt idx="62">
                        <c:v>0.62</c:v>
                      </c:pt>
                      <c:pt idx="63">
                        <c:v>0.63</c:v>
                      </c:pt>
                      <c:pt idx="64">
                        <c:v>0.64</c:v>
                      </c:pt>
                      <c:pt idx="65">
                        <c:v>0.65</c:v>
                      </c:pt>
                      <c:pt idx="66">
                        <c:v>0.66</c:v>
                      </c:pt>
                      <c:pt idx="67">
                        <c:v>0.67</c:v>
                      </c:pt>
                      <c:pt idx="68">
                        <c:v>0.68</c:v>
                      </c:pt>
                      <c:pt idx="69">
                        <c:v>0.69</c:v>
                      </c:pt>
                      <c:pt idx="70">
                        <c:v>0.7</c:v>
                      </c:pt>
                      <c:pt idx="71">
                        <c:v>0.71</c:v>
                      </c:pt>
                      <c:pt idx="72">
                        <c:v>0.72</c:v>
                      </c:pt>
                      <c:pt idx="73">
                        <c:v>0.73</c:v>
                      </c:pt>
                      <c:pt idx="74">
                        <c:v>0.74</c:v>
                      </c:pt>
                      <c:pt idx="75">
                        <c:v>0.75</c:v>
                      </c:pt>
                      <c:pt idx="76">
                        <c:v>0.76</c:v>
                      </c:pt>
                      <c:pt idx="77">
                        <c:v>0.77</c:v>
                      </c:pt>
                      <c:pt idx="78">
                        <c:v>0.78</c:v>
                      </c:pt>
                      <c:pt idx="79">
                        <c:v>0.79</c:v>
                      </c:pt>
                      <c:pt idx="80">
                        <c:v>0.8</c:v>
                      </c:pt>
                      <c:pt idx="81">
                        <c:v>0.81</c:v>
                      </c:pt>
                      <c:pt idx="82">
                        <c:v>0.82</c:v>
                      </c:pt>
                      <c:pt idx="83">
                        <c:v>0.83</c:v>
                      </c:pt>
                      <c:pt idx="84">
                        <c:v>0.84</c:v>
                      </c:pt>
                      <c:pt idx="85">
                        <c:v>0.85</c:v>
                      </c:pt>
                      <c:pt idx="86">
                        <c:v>0.86</c:v>
                      </c:pt>
                      <c:pt idx="87">
                        <c:v>0.87</c:v>
                      </c:pt>
                      <c:pt idx="88">
                        <c:v>0.88</c:v>
                      </c:pt>
                      <c:pt idx="89">
                        <c:v>0.89</c:v>
                      </c:pt>
                      <c:pt idx="90">
                        <c:v>0.9</c:v>
                      </c:pt>
                      <c:pt idx="91">
                        <c:v>0.91</c:v>
                      </c:pt>
                      <c:pt idx="92">
                        <c:v>0.92</c:v>
                      </c:pt>
                      <c:pt idx="93">
                        <c:v>0.93</c:v>
                      </c:pt>
                      <c:pt idx="94">
                        <c:v>0.94</c:v>
                      </c:pt>
                      <c:pt idx="95">
                        <c:v>0.95</c:v>
                      </c:pt>
                      <c:pt idx="96">
                        <c:v>0.96</c:v>
                      </c:pt>
                      <c:pt idx="97">
                        <c:v>0.97</c:v>
                      </c:pt>
                      <c:pt idx="98">
                        <c:v>0.98</c:v>
                      </c:pt>
                      <c:pt idx="99">
                        <c:v>0.99</c:v>
                      </c:pt>
                      <c:pt idx="100">
                        <c:v>1</c:v>
                      </c:pt>
                      <c:pt idx="101">
                        <c:v>1.01</c:v>
                      </c:pt>
                      <c:pt idx="102">
                        <c:v>1.02</c:v>
                      </c:pt>
                      <c:pt idx="103">
                        <c:v>1.03</c:v>
                      </c:pt>
                      <c:pt idx="104">
                        <c:v>1.04</c:v>
                      </c:pt>
                      <c:pt idx="105">
                        <c:v>1.05</c:v>
                      </c:pt>
                      <c:pt idx="106">
                        <c:v>1.06</c:v>
                      </c:pt>
                      <c:pt idx="107">
                        <c:v>1.07</c:v>
                      </c:pt>
                      <c:pt idx="108">
                        <c:v>1.08</c:v>
                      </c:pt>
                      <c:pt idx="109">
                        <c:v>1.0900000000000001</c:v>
                      </c:pt>
                      <c:pt idx="110">
                        <c:v>1.1000000000000001</c:v>
                      </c:pt>
                      <c:pt idx="111">
                        <c:v>1.1100000000000001</c:v>
                      </c:pt>
                      <c:pt idx="112">
                        <c:v>1.1200000000000001</c:v>
                      </c:pt>
                      <c:pt idx="113">
                        <c:v>1.1299999999999999</c:v>
                      </c:pt>
                      <c:pt idx="114">
                        <c:v>1.1399999999999999</c:v>
                      </c:pt>
                      <c:pt idx="115">
                        <c:v>1.1499999999999999</c:v>
                      </c:pt>
                      <c:pt idx="116">
                        <c:v>1.1599999999999999</c:v>
                      </c:pt>
                      <c:pt idx="117">
                        <c:v>1.17</c:v>
                      </c:pt>
                      <c:pt idx="118">
                        <c:v>1.18</c:v>
                      </c:pt>
                      <c:pt idx="119">
                        <c:v>1.19</c:v>
                      </c:pt>
                      <c:pt idx="120">
                        <c:v>1.2</c:v>
                      </c:pt>
                      <c:pt idx="121">
                        <c:v>1.21</c:v>
                      </c:pt>
                      <c:pt idx="122">
                        <c:v>1.22</c:v>
                      </c:pt>
                      <c:pt idx="123">
                        <c:v>1.23</c:v>
                      </c:pt>
                      <c:pt idx="124">
                        <c:v>1.24</c:v>
                      </c:pt>
                      <c:pt idx="125">
                        <c:v>1.25</c:v>
                      </c:pt>
                      <c:pt idx="126">
                        <c:v>1.26</c:v>
                      </c:pt>
                      <c:pt idx="127">
                        <c:v>1.27</c:v>
                      </c:pt>
                      <c:pt idx="128">
                        <c:v>1.28</c:v>
                      </c:pt>
                      <c:pt idx="129">
                        <c:v>1.29</c:v>
                      </c:pt>
                      <c:pt idx="130">
                        <c:v>1.3</c:v>
                      </c:pt>
                      <c:pt idx="131">
                        <c:v>1.31</c:v>
                      </c:pt>
                      <c:pt idx="132">
                        <c:v>1.32</c:v>
                      </c:pt>
                      <c:pt idx="133">
                        <c:v>1.33</c:v>
                      </c:pt>
                      <c:pt idx="134">
                        <c:v>1.34</c:v>
                      </c:pt>
                      <c:pt idx="135">
                        <c:v>1.35</c:v>
                      </c:pt>
                      <c:pt idx="136">
                        <c:v>1.36</c:v>
                      </c:pt>
                      <c:pt idx="137">
                        <c:v>1.37</c:v>
                      </c:pt>
                      <c:pt idx="138">
                        <c:v>1.38</c:v>
                      </c:pt>
                      <c:pt idx="139">
                        <c:v>1.39</c:v>
                      </c:pt>
                      <c:pt idx="140">
                        <c:v>1.4</c:v>
                      </c:pt>
                      <c:pt idx="141">
                        <c:v>1.41</c:v>
                      </c:pt>
                      <c:pt idx="142">
                        <c:v>1.42</c:v>
                      </c:pt>
                      <c:pt idx="143">
                        <c:v>1.43</c:v>
                      </c:pt>
                      <c:pt idx="144">
                        <c:v>1.44</c:v>
                      </c:pt>
                      <c:pt idx="145">
                        <c:v>1.45</c:v>
                      </c:pt>
                      <c:pt idx="146">
                        <c:v>1.46</c:v>
                      </c:pt>
                      <c:pt idx="147">
                        <c:v>1.47</c:v>
                      </c:pt>
                      <c:pt idx="148">
                        <c:v>1.48</c:v>
                      </c:pt>
                      <c:pt idx="149">
                        <c:v>1.49</c:v>
                      </c:pt>
                      <c:pt idx="150">
                        <c:v>1.5</c:v>
                      </c:pt>
                      <c:pt idx="151">
                        <c:v>1.51</c:v>
                      </c:pt>
                      <c:pt idx="152">
                        <c:v>1.52</c:v>
                      </c:pt>
                      <c:pt idx="153">
                        <c:v>1.53</c:v>
                      </c:pt>
                      <c:pt idx="154">
                        <c:v>1.54</c:v>
                      </c:pt>
                      <c:pt idx="155">
                        <c:v>1.55</c:v>
                      </c:pt>
                      <c:pt idx="156">
                        <c:v>1.56</c:v>
                      </c:pt>
                      <c:pt idx="157">
                        <c:v>1.57</c:v>
                      </c:pt>
                      <c:pt idx="158">
                        <c:v>1.58</c:v>
                      </c:pt>
                      <c:pt idx="159">
                        <c:v>1.59</c:v>
                      </c:pt>
                      <c:pt idx="160">
                        <c:v>1.6</c:v>
                      </c:pt>
                      <c:pt idx="161">
                        <c:v>1.61</c:v>
                      </c:pt>
                      <c:pt idx="162">
                        <c:v>1.62</c:v>
                      </c:pt>
                      <c:pt idx="163">
                        <c:v>1.63</c:v>
                      </c:pt>
                      <c:pt idx="164">
                        <c:v>1.64</c:v>
                      </c:pt>
                      <c:pt idx="165">
                        <c:v>1.65</c:v>
                      </c:pt>
                      <c:pt idx="166">
                        <c:v>1.66</c:v>
                      </c:pt>
                      <c:pt idx="167">
                        <c:v>1.67</c:v>
                      </c:pt>
                      <c:pt idx="168">
                        <c:v>1.68</c:v>
                      </c:pt>
                      <c:pt idx="169">
                        <c:v>1.69</c:v>
                      </c:pt>
                      <c:pt idx="170">
                        <c:v>1.7</c:v>
                      </c:pt>
                      <c:pt idx="171">
                        <c:v>1.71</c:v>
                      </c:pt>
                      <c:pt idx="172">
                        <c:v>1.72</c:v>
                      </c:pt>
                      <c:pt idx="173">
                        <c:v>1.73</c:v>
                      </c:pt>
                      <c:pt idx="174">
                        <c:v>1.74</c:v>
                      </c:pt>
                      <c:pt idx="175">
                        <c:v>1.75</c:v>
                      </c:pt>
                      <c:pt idx="176">
                        <c:v>1.76</c:v>
                      </c:pt>
                      <c:pt idx="177">
                        <c:v>1.77</c:v>
                      </c:pt>
                      <c:pt idx="178">
                        <c:v>1.78</c:v>
                      </c:pt>
                      <c:pt idx="179">
                        <c:v>1.79</c:v>
                      </c:pt>
                      <c:pt idx="180">
                        <c:v>1.8</c:v>
                      </c:pt>
                      <c:pt idx="181">
                        <c:v>1.81</c:v>
                      </c:pt>
                      <c:pt idx="182">
                        <c:v>1.82</c:v>
                      </c:pt>
                      <c:pt idx="183">
                        <c:v>1.83</c:v>
                      </c:pt>
                      <c:pt idx="184">
                        <c:v>1.84</c:v>
                      </c:pt>
                      <c:pt idx="185">
                        <c:v>1.85</c:v>
                      </c:pt>
                      <c:pt idx="186">
                        <c:v>1.86</c:v>
                      </c:pt>
                      <c:pt idx="187">
                        <c:v>1.87</c:v>
                      </c:pt>
                      <c:pt idx="188">
                        <c:v>1.88</c:v>
                      </c:pt>
                      <c:pt idx="189">
                        <c:v>1.89</c:v>
                      </c:pt>
                      <c:pt idx="190">
                        <c:v>1.9</c:v>
                      </c:pt>
                      <c:pt idx="191">
                        <c:v>1.91</c:v>
                      </c:pt>
                      <c:pt idx="192">
                        <c:v>1.92</c:v>
                      </c:pt>
                      <c:pt idx="193">
                        <c:v>1.93</c:v>
                      </c:pt>
                      <c:pt idx="194">
                        <c:v>1.94</c:v>
                      </c:pt>
                      <c:pt idx="195">
                        <c:v>1.95</c:v>
                      </c:pt>
                      <c:pt idx="196">
                        <c:v>1.96</c:v>
                      </c:pt>
                      <c:pt idx="197">
                        <c:v>1.97</c:v>
                      </c:pt>
                      <c:pt idx="198">
                        <c:v>1.98</c:v>
                      </c:pt>
                      <c:pt idx="199">
                        <c:v>1.99</c:v>
                      </c:pt>
                      <c:pt idx="200">
                        <c:v>2</c:v>
                      </c:pt>
                      <c:pt idx="201">
                        <c:v>2.0099999999999998</c:v>
                      </c:pt>
                      <c:pt idx="202">
                        <c:v>2.02</c:v>
                      </c:pt>
                      <c:pt idx="203">
                        <c:v>2.0299999999999998</c:v>
                      </c:pt>
                      <c:pt idx="204">
                        <c:v>2.04</c:v>
                      </c:pt>
                      <c:pt idx="205">
                        <c:v>2.0499999999999998</c:v>
                      </c:pt>
                      <c:pt idx="206">
                        <c:v>2.06</c:v>
                      </c:pt>
                      <c:pt idx="207">
                        <c:v>2.0699999999999998</c:v>
                      </c:pt>
                      <c:pt idx="208">
                        <c:v>2.08</c:v>
                      </c:pt>
                      <c:pt idx="209">
                        <c:v>2.09</c:v>
                      </c:pt>
                      <c:pt idx="210">
                        <c:v>2.1</c:v>
                      </c:pt>
                      <c:pt idx="211">
                        <c:v>2.11</c:v>
                      </c:pt>
                      <c:pt idx="212">
                        <c:v>2.12</c:v>
                      </c:pt>
                      <c:pt idx="213">
                        <c:v>2.13</c:v>
                      </c:pt>
                      <c:pt idx="214">
                        <c:v>2.14</c:v>
                      </c:pt>
                      <c:pt idx="215">
                        <c:v>2.15</c:v>
                      </c:pt>
                      <c:pt idx="216">
                        <c:v>2.16</c:v>
                      </c:pt>
                      <c:pt idx="217">
                        <c:v>2.17</c:v>
                      </c:pt>
                      <c:pt idx="218">
                        <c:v>2.1800000000000002</c:v>
                      </c:pt>
                      <c:pt idx="219">
                        <c:v>2.19</c:v>
                      </c:pt>
                      <c:pt idx="220">
                        <c:v>2.2000000000000002</c:v>
                      </c:pt>
                      <c:pt idx="221">
                        <c:v>2.21</c:v>
                      </c:pt>
                      <c:pt idx="222">
                        <c:v>2.2200000000000002</c:v>
                      </c:pt>
                      <c:pt idx="223">
                        <c:v>2.23</c:v>
                      </c:pt>
                      <c:pt idx="224">
                        <c:v>2.2400000000000002</c:v>
                      </c:pt>
                      <c:pt idx="225">
                        <c:v>2.25</c:v>
                      </c:pt>
                      <c:pt idx="226">
                        <c:v>2.2599999999999998</c:v>
                      </c:pt>
                      <c:pt idx="227">
                        <c:v>2.27</c:v>
                      </c:pt>
                      <c:pt idx="228">
                        <c:v>2.2799999999999998</c:v>
                      </c:pt>
                      <c:pt idx="229">
                        <c:v>2.29</c:v>
                      </c:pt>
                      <c:pt idx="230">
                        <c:v>2.2999999999999998</c:v>
                      </c:pt>
                      <c:pt idx="231">
                        <c:v>2.31</c:v>
                      </c:pt>
                      <c:pt idx="232">
                        <c:v>2.3199999999999998</c:v>
                      </c:pt>
                      <c:pt idx="233">
                        <c:v>2.33</c:v>
                      </c:pt>
                      <c:pt idx="234">
                        <c:v>2.34</c:v>
                      </c:pt>
                      <c:pt idx="235">
                        <c:v>2.35</c:v>
                      </c:pt>
                      <c:pt idx="236">
                        <c:v>2.36</c:v>
                      </c:pt>
                      <c:pt idx="237">
                        <c:v>2.37</c:v>
                      </c:pt>
                      <c:pt idx="238">
                        <c:v>2.38</c:v>
                      </c:pt>
                      <c:pt idx="239">
                        <c:v>2.39</c:v>
                      </c:pt>
                      <c:pt idx="240">
                        <c:v>2.4</c:v>
                      </c:pt>
                      <c:pt idx="241">
                        <c:v>2.41</c:v>
                      </c:pt>
                      <c:pt idx="242">
                        <c:v>2.42</c:v>
                      </c:pt>
                      <c:pt idx="243">
                        <c:v>2.4300000000000002</c:v>
                      </c:pt>
                      <c:pt idx="244">
                        <c:v>2.44</c:v>
                      </c:pt>
                      <c:pt idx="245">
                        <c:v>2.4500000000000002</c:v>
                      </c:pt>
                      <c:pt idx="246">
                        <c:v>2.46</c:v>
                      </c:pt>
                      <c:pt idx="247">
                        <c:v>2.4700000000000002</c:v>
                      </c:pt>
                      <c:pt idx="248">
                        <c:v>2.48</c:v>
                      </c:pt>
                      <c:pt idx="249">
                        <c:v>2.4900000000000002</c:v>
                      </c:pt>
                      <c:pt idx="250">
                        <c:v>2.5</c:v>
                      </c:pt>
                      <c:pt idx="251">
                        <c:v>2.5099999999999998</c:v>
                      </c:pt>
                      <c:pt idx="252">
                        <c:v>2.52</c:v>
                      </c:pt>
                      <c:pt idx="253">
                        <c:v>2.5299999999999998</c:v>
                      </c:pt>
                      <c:pt idx="254">
                        <c:v>2.54</c:v>
                      </c:pt>
                      <c:pt idx="255">
                        <c:v>2.5499999999999998</c:v>
                      </c:pt>
                      <c:pt idx="256">
                        <c:v>2.56</c:v>
                      </c:pt>
                      <c:pt idx="257">
                        <c:v>2.57</c:v>
                      </c:pt>
                      <c:pt idx="258">
                        <c:v>2.58</c:v>
                      </c:pt>
                      <c:pt idx="259">
                        <c:v>2.59</c:v>
                      </c:pt>
                      <c:pt idx="260">
                        <c:v>2.6</c:v>
                      </c:pt>
                      <c:pt idx="261">
                        <c:v>2.61</c:v>
                      </c:pt>
                      <c:pt idx="262">
                        <c:v>2.62</c:v>
                      </c:pt>
                      <c:pt idx="263">
                        <c:v>2.63</c:v>
                      </c:pt>
                      <c:pt idx="264">
                        <c:v>2.64</c:v>
                      </c:pt>
                      <c:pt idx="265">
                        <c:v>2.65</c:v>
                      </c:pt>
                      <c:pt idx="266">
                        <c:v>2.66</c:v>
                      </c:pt>
                      <c:pt idx="267">
                        <c:v>2.67</c:v>
                      </c:pt>
                      <c:pt idx="268">
                        <c:v>2.68</c:v>
                      </c:pt>
                      <c:pt idx="269">
                        <c:v>2.69</c:v>
                      </c:pt>
                      <c:pt idx="270">
                        <c:v>2.7</c:v>
                      </c:pt>
                      <c:pt idx="271">
                        <c:v>2.71</c:v>
                      </c:pt>
                      <c:pt idx="272">
                        <c:v>2.72</c:v>
                      </c:pt>
                      <c:pt idx="273">
                        <c:v>2.73</c:v>
                      </c:pt>
                      <c:pt idx="274">
                        <c:v>2.74</c:v>
                      </c:pt>
                      <c:pt idx="275">
                        <c:v>2.75</c:v>
                      </c:pt>
                      <c:pt idx="276">
                        <c:v>2.76</c:v>
                      </c:pt>
                      <c:pt idx="277">
                        <c:v>2.77</c:v>
                      </c:pt>
                      <c:pt idx="278">
                        <c:v>2.78</c:v>
                      </c:pt>
                      <c:pt idx="279">
                        <c:v>2.79</c:v>
                      </c:pt>
                      <c:pt idx="280">
                        <c:v>2.8</c:v>
                      </c:pt>
                      <c:pt idx="281">
                        <c:v>2.81</c:v>
                      </c:pt>
                      <c:pt idx="282">
                        <c:v>2.82</c:v>
                      </c:pt>
                      <c:pt idx="283">
                        <c:v>2.83</c:v>
                      </c:pt>
                      <c:pt idx="284">
                        <c:v>2.84</c:v>
                      </c:pt>
                      <c:pt idx="285">
                        <c:v>2.85</c:v>
                      </c:pt>
                      <c:pt idx="286">
                        <c:v>2.86</c:v>
                      </c:pt>
                      <c:pt idx="287">
                        <c:v>2.87</c:v>
                      </c:pt>
                      <c:pt idx="288">
                        <c:v>2.88</c:v>
                      </c:pt>
                      <c:pt idx="289">
                        <c:v>2.89</c:v>
                      </c:pt>
                      <c:pt idx="290">
                        <c:v>2.9</c:v>
                      </c:pt>
                      <c:pt idx="291">
                        <c:v>2.91</c:v>
                      </c:pt>
                      <c:pt idx="292">
                        <c:v>2.92</c:v>
                      </c:pt>
                      <c:pt idx="293">
                        <c:v>2.93</c:v>
                      </c:pt>
                      <c:pt idx="294">
                        <c:v>2.94</c:v>
                      </c:pt>
                      <c:pt idx="295">
                        <c:v>2.95</c:v>
                      </c:pt>
                      <c:pt idx="296">
                        <c:v>2.96</c:v>
                      </c:pt>
                      <c:pt idx="297">
                        <c:v>2.97</c:v>
                      </c:pt>
                      <c:pt idx="298">
                        <c:v>2.98</c:v>
                      </c:pt>
                      <c:pt idx="299">
                        <c:v>2.99</c:v>
                      </c:pt>
                      <c:pt idx="300">
                        <c:v>3</c:v>
                      </c:pt>
                      <c:pt idx="301">
                        <c:v>3.01</c:v>
                      </c:pt>
                      <c:pt idx="302">
                        <c:v>3.02</c:v>
                      </c:pt>
                      <c:pt idx="303">
                        <c:v>3.03</c:v>
                      </c:pt>
                      <c:pt idx="304">
                        <c:v>3.04</c:v>
                      </c:pt>
                      <c:pt idx="305">
                        <c:v>3.05</c:v>
                      </c:pt>
                      <c:pt idx="306">
                        <c:v>3.06</c:v>
                      </c:pt>
                      <c:pt idx="307">
                        <c:v>3.07</c:v>
                      </c:pt>
                      <c:pt idx="308">
                        <c:v>3.08</c:v>
                      </c:pt>
                      <c:pt idx="309">
                        <c:v>3.09</c:v>
                      </c:pt>
                      <c:pt idx="310">
                        <c:v>3.1</c:v>
                      </c:pt>
                      <c:pt idx="311">
                        <c:v>3.11</c:v>
                      </c:pt>
                      <c:pt idx="312">
                        <c:v>3.12</c:v>
                      </c:pt>
                      <c:pt idx="313">
                        <c:v>3.13</c:v>
                      </c:pt>
                      <c:pt idx="314">
                        <c:v>3.14</c:v>
                      </c:pt>
                      <c:pt idx="315">
                        <c:v>3.15</c:v>
                      </c:pt>
                      <c:pt idx="316">
                        <c:v>3.16</c:v>
                      </c:pt>
                      <c:pt idx="317">
                        <c:v>3.17</c:v>
                      </c:pt>
                      <c:pt idx="318">
                        <c:v>3.18</c:v>
                      </c:pt>
                      <c:pt idx="319">
                        <c:v>3.19</c:v>
                      </c:pt>
                      <c:pt idx="320">
                        <c:v>3.2</c:v>
                      </c:pt>
                      <c:pt idx="321">
                        <c:v>3.21</c:v>
                      </c:pt>
                      <c:pt idx="322">
                        <c:v>3.22</c:v>
                      </c:pt>
                      <c:pt idx="323">
                        <c:v>3.23</c:v>
                      </c:pt>
                      <c:pt idx="324">
                        <c:v>3.24</c:v>
                      </c:pt>
                      <c:pt idx="325">
                        <c:v>3.25</c:v>
                      </c:pt>
                      <c:pt idx="326">
                        <c:v>3.26</c:v>
                      </c:pt>
                      <c:pt idx="327">
                        <c:v>3.27</c:v>
                      </c:pt>
                      <c:pt idx="328">
                        <c:v>3.28</c:v>
                      </c:pt>
                      <c:pt idx="329">
                        <c:v>3.29</c:v>
                      </c:pt>
                      <c:pt idx="330">
                        <c:v>3.3</c:v>
                      </c:pt>
                      <c:pt idx="331">
                        <c:v>3.31</c:v>
                      </c:pt>
                      <c:pt idx="332">
                        <c:v>3.32</c:v>
                      </c:pt>
                      <c:pt idx="333">
                        <c:v>3.33</c:v>
                      </c:pt>
                      <c:pt idx="334">
                        <c:v>3.34</c:v>
                      </c:pt>
                      <c:pt idx="335">
                        <c:v>3.35</c:v>
                      </c:pt>
                      <c:pt idx="336">
                        <c:v>3.36</c:v>
                      </c:pt>
                      <c:pt idx="337">
                        <c:v>3.37</c:v>
                      </c:pt>
                      <c:pt idx="338">
                        <c:v>3.38</c:v>
                      </c:pt>
                      <c:pt idx="339">
                        <c:v>3.39</c:v>
                      </c:pt>
                      <c:pt idx="340">
                        <c:v>3.4</c:v>
                      </c:pt>
                      <c:pt idx="341">
                        <c:v>3.41</c:v>
                      </c:pt>
                      <c:pt idx="342">
                        <c:v>3.42</c:v>
                      </c:pt>
                      <c:pt idx="343">
                        <c:v>3.43</c:v>
                      </c:pt>
                      <c:pt idx="344">
                        <c:v>3.44</c:v>
                      </c:pt>
                      <c:pt idx="345">
                        <c:v>3.45</c:v>
                      </c:pt>
                      <c:pt idx="346">
                        <c:v>3.46</c:v>
                      </c:pt>
                      <c:pt idx="347">
                        <c:v>3.47</c:v>
                      </c:pt>
                      <c:pt idx="348">
                        <c:v>3.48</c:v>
                      </c:pt>
                      <c:pt idx="349">
                        <c:v>3.49</c:v>
                      </c:pt>
                      <c:pt idx="350">
                        <c:v>3.5</c:v>
                      </c:pt>
                      <c:pt idx="351">
                        <c:v>3.51</c:v>
                      </c:pt>
                      <c:pt idx="352">
                        <c:v>3.52</c:v>
                      </c:pt>
                      <c:pt idx="353">
                        <c:v>3.53</c:v>
                      </c:pt>
                      <c:pt idx="354">
                        <c:v>3.54</c:v>
                      </c:pt>
                      <c:pt idx="355">
                        <c:v>3.55</c:v>
                      </c:pt>
                      <c:pt idx="356">
                        <c:v>3.56</c:v>
                      </c:pt>
                      <c:pt idx="357">
                        <c:v>3.57</c:v>
                      </c:pt>
                      <c:pt idx="358">
                        <c:v>3.58</c:v>
                      </c:pt>
                      <c:pt idx="359">
                        <c:v>3.59</c:v>
                      </c:pt>
                      <c:pt idx="360">
                        <c:v>3.6</c:v>
                      </c:pt>
                      <c:pt idx="361">
                        <c:v>3.61</c:v>
                      </c:pt>
                      <c:pt idx="362">
                        <c:v>3.62</c:v>
                      </c:pt>
                      <c:pt idx="363">
                        <c:v>3.63</c:v>
                      </c:pt>
                      <c:pt idx="364">
                        <c:v>3.64</c:v>
                      </c:pt>
                      <c:pt idx="365">
                        <c:v>3.65</c:v>
                      </c:pt>
                      <c:pt idx="366">
                        <c:v>3.66</c:v>
                      </c:pt>
                      <c:pt idx="367">
                        <c:v>3.67</c:v>
                      </c:pt>
                      <c:pt idx="368">
                        <c:v>3.68</c:v>
                      </c:pt>
                      <c:pt idx="369">
                        <c:v>3.69</c:v>
                      </c:pt>
                      <c:pt idx="370">
                        <c:v>3.7</c:v>
                      </c:pt>
                      <c:pt idx="371">
                        <c:v>3.71</c:v>
                      </c:pt>
                      <c:pt idx="372">
                        <c:v>3.72</c:v>
                      </c:pt>
                      <c:pt idx="373">
                        <c:v>3.73</c:v>
                      </c:pt>
                      <c:pt idx="374">
                        <c:v>3.74</c:v>
                      </c:pt>
                      <c:pt idx="375">
                        <c:v>3.75</c:v>
                      </c:pt>
                      <c:pt idx="376">
                        <c:v>3.76</c:v>
                      </c:pt>
                      <c:pt idx="377">
                        <c:v>3.77</c:v>
                      </c:pt>
                      <c:pt idx="378">
                        <c:v>3.78</c:v>
                      </c:pt>
                      <c:pt idx="379">
                        <c:v>3.79</c:v>
                      </c:pt>
                      <c:pt idx="380">
                        <c:v>3.8</c:v>
                      </c:pt>
                      <c:pt idx="381">
                        <c:v>3.81</c:v>
                      </c:pt>
                      <c:pt idx="382">
                        <c:v>3.82</c:v>
                      </c:pt>
                      <c:pt idx="383">
                        <c:v>3.83</c:v>
                      </c:pt>
                      <c:pt idx="384">
                        <c:v>3.84</c:v>
                      </c:pt>
                      <c:pt idx="385">
                        <c:v>3.85</c:v>
                      </c:pt>
                      <c:pt idx="386">
                        <c:v>3.86</c:v>
                      </c:pt>
                      <c:pt idx="387">
                        <c:v>3.87</c:v>
                      </c:pt>
                      <c:pt idx="388">
                        <c:v>3.88</c:v>
                      </c:pt>
                      <c:pt idx="389">
                        <c:v>3.89</c:v>
                      </c:pt>
                      <c:pt idx="390">
                        <c:v>3.9</c:v>
                      </c:pt>
                      <c:pt idx="391">
                        <c:v>3.91</c:v>
                      </c:pt>
                      <c:pt idx="392">
                        <c:v>3.92</c:v>
                      </c:pt>
                      <c:pt idx="393">
                        <c:v>3.93</c:v>
                      </c:pt>
                      <c:pt idx="394">
                        <c:v>3.94</c:v>
                      </c:pt>
                      <c:pt idx="395">
                        <c:v>3.95</c:v>
                      </c:pt>
                      <c:pt idx="396">
                        <c:v>3.96</c:v>
                      </c:pt>
                      <c:pt idx="397">
                        <c:v>3.97</c:v>
                      </c:pt>
                      <c:pt idx="398">
                        <c:v>3.98</c:v>
                      </c:pt>
                      <c:pt idx="399">
                        <c:v>3.99</c:v>
                      </c:pt>
                      <c:pt idx="400">
                        <c:v>4</c:v>
                      </c:pt>
                      <c:pt idx="401">
                        <c:v>4.01</c:v>
                      </c:pt>
                      <c:pt idx="402">
                        <c:v>4.0199999999999996</c:v>
                      </c:pt>
                      <c:pt idx="403">
                        <c:v>4.03</c:v>
                      </c:pt>
                      <c:pt idx="404">
                        <c:v>4.04</c:v>
                      </c:pt>
                      <c:pt idx="405">
                        <c:v>4.05</c:v>
                      </c:pt>
                      <c:pt idx="406">
                        <c:v>4.0599999999999996</c:v>
                      </c:pt>
                      <c:pt idx="407">
                        <c:v>4.07</c:v>
                      </c:pt>
                      <c:pt idx="408">
                        <c:v>4.08</c:v>
                      </c:pt>
                      <c:pt idx="409">
                        <c:v>4.09</c:v>
                      </c:pt>
                      <c:pt idx="410">
                        <c:v>4.0999999999999996</c:v>
                      </c:pt>
                      <c:pt idx="411">
                        <c:v>4.1100000000000003</c:v>
                      </c:pt>
                      <c:pt idx="412">
                        <c:v>4.12</c:v>
                      </c:pt>
                      <c:pt idx="413">
                        <c:v>4.13</c:v>
                      </c:pt>
                      <c:pt idx="414">
                        <c:v>4.1399999999999997</c:v>
                      </c:pt>
                      <c:pt idx="415">
                        <c:v>4.1500000000000004</c:v>
                      </c:pt>
                      <c:pt idx="416">
                        <c:v>4.16</c:v>
                      </c:pt>
                      <c:pt idx="417">
                        <c:v>4.17</c:v>
                      </c:pt>
                      <c:pt idx="418">
                        <c:v>4.18</c:v>
                      </c:pt>
                      <c:pt idx="419">
                        <c:v>4.1900000000000004</c:v>
                      </c:pt>
                      <c:pt idx="420">
                        <c:v>4.2</c:v>
                      </c:pt>
                      <c:pt idx="421">
                        <c:v>4.21</c:v>
                      </c:pt>
                      <c:pt idx="422">
                        <c:v>4.22</c:v>
                      </c:pt>
                      <c:pt idx="423">
                        <c:v>4.2300000000000004</c:v>
                      </c:pt>
                      <c:pt idx="424">
                        <c:v>4.24</c:v>
                      </c:pt>
                      <c:pt idx="425">
                        <c:v>4.25</c:v>
                      </c:pt>
                      <c:pt idx="426">
                        <c:v>4.26</c:v>
                      </c:pt>
                      <c:pt idx="427">
                        <c:v>4.2699999999999996</c:v>
                      </c:pt>
                      <c:pt idx="428">
                        <c:v>4.28</c:v>
                      </c:pt>
                      <c:pt idx="429">
                        <c:v>4.29</c:v>
                      </c:pt>
                      <c:pt idx="430">
                        <c:v>4.3</c:v>
                      </c:pt>
                      <c:pt idx="431">
                        <c:v>4.3099999999999996</c:v>
                      </c:pt>
                      <c:pt idx="432">
                        <c:v>4.32</c:v>
                      </c:pt>
                      <c:pt idx="433">
                        <c:v>4.33</c:v>
                      </c:pt>
                      <c:pt idx="434">
                        <c:v>4.34</c:v>
                      </c:pt>
                      <c:pt idx="435">
                        <c:v>4.3499999999999996</c:v>
                      </c:pt>
                      <c:pt idx="436">
                        <c:v>4.3600000000000003</c:v>
                      </c:pt>
                      <c:pt idx="437">
                        <c:v>4.37</c:v>
                      </c:pt>
                      <c:pt idx="438">
                        <c:v>4.38</c:v>
                      </c:pt>
                      <c:pt idx="439">
                        <c:v>4.3899999999999997</c:v>
                      </c:pt>
                      <c:pt idx="440">
                        <c:v>4.4000000000000004</c:v>
                      </c:pt>
                      <c:pt idx="441">
                        <c:v>4.41</c:v>
                      </c:pt>
                      <c:pt idx="442">
                        <c:v>4.42</c:v>
                      </c:pt>
                      <c:pt idx="443">
                        <c:v>4.43</c:v>
                      </c:pt>
                      <c:pt idx="444">
                        <c:v>4.4400000000000004</c:v>
                      </c:pt>
                      <c:pt idx="445">
                        <c:v>4.45</c:v>
                      </c:pt>
                      <c:pt idx="446">
                        <c:v>4.46</c:v>
                      </c:pt>
                      <c:pt idx="447">
                        <c:v>4.47</c:v>
                      </c:pt>
                      <c:pt idx="448">
                        <c:v>4.4800000000000004</c:v>
                      </c:pt>
                      <c:pt idx="449">
                        <c:v>4.49</c:v>
                      </c:pt>
                      <c:pt idx="450">
                        <c:v>4.5</c:v>
                      </c:pt>
                      <c:pt idx="451">
                        <c:v>4.51</c:v>
                      </c:pt>
                      <c:pt idx="452">
                        <c:v>4.5199999999999996</c:v>
                      </c:pt>
                      <c:pt idx="453">
                        <c:v>4.53</c:v>
                      </c:pt>
                      <c:pt idx="454">
                        <c:v>4.54</c:v>
                      </c:pt>
                      <c:pt idx="455">
                        <c:v>4.55</c:v>
                      </c:pt>
                      <c:pt idx="456">
                        <c:v>4.5599999999999996</c:v>
                      </c:pt>
                      <c:pt idx="457">
                        <c:v>4.57</c:v>
                      </c:pt>
                      <c:pt idx="458">
                        <c:v>4.58</c:v>
                      </c:pt>
                      <c:pt idx="459">
                        <c:v>4.59</c:v>
                      </c:pt>
                      <c:pt idx="460">
                        <c:v>4.5999999999999996</c:v>
                      </c:pt>
                      <c:pt idx="461">
                        <c:v>4.6100000000000003</c:v>
                      </c:pt>
                      <c:pt idx="462">
                        <c:v>4.62</c:v>
                      </c:pt>
                      <c:pt idx="463">
                        <c:v>4.63</c:v>
                      </c:pt>
                      <c:pt idx="464">
                        <c:v>4.6399999999999997</c:v>
                      </c:pt>
                      <c:pt idx="465">
                        <c:v>4.6500000000000004</c:v>
                      </c:pt>
                      <c:pt idx="466">
                        <c:v>4.66</c:v>
                      </c:pt>
                      <c:pt idx="467">
                        <c:v>4.67</c:v>
                      </c:pt>
                      <c:pt idx="468">
                        <c:v>4.68</c:v>
                      </c:pt>
                      <c:pt idx="469">
                        <c:v>4.6900000000000004</c:v>
                      </c:pt>
                      <c:pt idx="470">
                        <c:v>4.7</c:v>
                      </c:pt>
                      <c:pt idx="471">
                        <c:v>4.71</c:v>
                      </c:pt>
                      <c:pt idx="472">
                        <c:v>4.72</c:v>
                      </c:pt>
                      <c:pt idx="473">
                        <c:v>4.7300000000000004</c:v>
                      </c:pt>
                      <c:pt idx="474">
                        <c:v>4.74</c:v>
                      </c:pt>
                      <c:pt idx="475">
                        <c:v>4.75</c:v>
                      </c:pt>
                      <c:pt idx="476">
                        <c:v>4.76</c:v>
                      </c:pt>
                      <c:pt idx="477">
                        <c:v>4.7699999999999996</c:v>
                      </c:pt>
                      <c:pt idx="478">
                        <c:v>4.78</c:v>
                      </c:pt>
                      <c:pt idx="479">
                        <c:v>4.79</c:v>
                      </c:pt>
                      <c:pt idx="480">
                        <c:v>4.8</c:v>
                      </c:pt>
                      <c:pt idx="481">
                        <c:v>4.8099999999999996</c:v>
                      </c:pt>
                      <c:pt idx="482">
                        <c:v>4.82</c:v>
                      </c:pt>
                      <c:pt idx="483">
                        <c:v>4.83</c:v>
                      </c:pt>
                      <c:pt idx="484">
                        <c:v>4.84</c:v>
                      </c:pt>
                      <c:pt idx="485">
                        <c:v>4.8499999999999996</c:v>
                      </c:pt>
                      <c:pt idx="486">
                        <c:v>4.8600000000000003</c:v>
                      </c:pt>
                      <c:pt idx="487">
                        <c:v>4.87</c:v>
                      </c:pt>
                      <c:pt idx="488">
                        <c:v>4.88</c:v>
                      </c:pt>
                      <c:pt idx="489">
                        <c:v>4.8899999999999997</c:v>
                      </c:pt>
                      <c:pt idx="490">
                        <c:v>4.9000000000000004</c:v>
                      </c:pt>
                      <c:pt idx="491">
                        <c:v>4.91</c:v>
                      </c:pt>
                      <c:pt idx="492">
                        <c:v>4.92</c:v>
                      </c:pt>
                      <c:pt idx="493">
                        <c:v>4.93</c:v>
                      </c:pt>
                      <c:pt idx="494">
                        <c:v>4.9400000000000004</c:v>
                      </c:pt>
                      <c:pt idx="495">
                        <c:v>4.95</c:v>
                      </c:pt>
                      <c:pt idx="496">
                        <c:v>4.96</c:v>
                      </c:pt>
                      <c:pt idx="497">
                        <c:v>4.97</c:v>
                      </c:pt>
                      <c:pt idx="498">
                        <c:v>4.9800000000000004</c:v>
                      </c:pt>
                      <c:pt idx="499">
                        <c:v>4.99</c:v>
                      </c:pt>
                      <c:pt idx="500">
                        <c:v>5</c:v>
                      </c:pt>
                      <c:pt idx="501">
                        <c:v>5.01</c:v>
                      </c:pt>
                      <c:pt idx="502">
                        <c:v>5.0199999999999996</c:v>
                      </c:pt>
                      <c:pt idx="503">
                        <c:v>5.03</c:v>
                      </c:pt>
                      <c:pt idx="504">
                        <c:v>5.04</c:v>
                      </c:pt>
                      <c:pt idx="505">
                        <c:v>5.05</c:v>
                      </c:pt>
                      <c:pt idx="506">
                        <c:v>5.0599999999999996</c:v>
                      </c:pt>
                      <c:pt idx="507">
                        <c:v>5.07</c:v>
                      </c:pt>
                      <c:pt idx="508">
                        <c:v>5.08</c:v>
                      </c:pt>
                      <c:pt idx="509">
                        <c:v>5.09</c:v>
                      </c:pt>
                      <c:pt idx="510">
                        <c:v>5.0999999999999996</c:v>
                      </c:pt>
                      <c:pt idx="511">
                        <c:v>5.1100000000000003</c:v>
                      </c:pt>
                      <c:pt idx="512">
                        <c:v>5.12</c:v>
                      </c:pt>
                      <c:pt idx="513">
                        <c:v>5.13</c:v>
                      </c:pt>
                      <c:pt idx="514">
                        <c:v>5.14</c:v>
                      </c:pt>
                      <c:pt idx="515">
                        <c:v>5.15</c:v>
                      </c:pt>
                      <c:pt idx="516">
                        <c:v>5.16</c:v>
                      </c:pt>
                      <c:pt idx="517">
                        <c:v>5.17</c:v>
                      </c:pt>
                      <c:pt idx="518">
                        <c:v>5.18</c:v>
                      </c:pt>
                      <c:pt idx="519">
                        <c:v>5.19</c:v>
                      </c:pt>
                      <c:pt idx="520">
                        <c:v>5.2</c:v>
                      </c:pt>
                      <c:pt idx="521">
                        <c:v>5.21</c:v>
                      </c:pt>
                      <c:pt idx="522">
                        <c:v>5.22</c:v>
                      </c:pt>
                      <c:pt idx="523">
                        <c:v>5.23</c:v>
                      </c:pt>
                      <c:pt idx="524">
                        <c:v>5.24</c:v>
                      </c:pt>
                      <c:pt idx="525">
                        <c:v>5.25</c:v>
                      </c:pt>
                      <c:pt idx="526">
                        <c:v>5.26</c:v>
                      </c:pt>
                      <c:pt idx="527">
                        <c:v>5.27</c:v>
                      </c:pt>
                      <c:pt idx="528">
                        <c:v>5.28</c:v>
                      </c:pt>
                      <c:pt idx="529">
                        <c:v>5.29</c:v>
                      </c:pt>
                      <c:pt idx="530">
                        <c:v>5.3</c:v>
                      </c:pt>
                      <c:pt idx="531">
                        <c:v>5.31</c:v>
                      </c:pt>
                      <c:pt idx="532">
                        <c:v>5.32</c:v>
                      </c:pt>
                      <c:pt idx="533">
                        <c:v>5.33</c:v>
                      </c:pt>
                      <c:pt idx="534">
                        <c:v>5.34</c:v>
                      </c:pt>
                      <c:pt idx="535">
                        <c:v>5.35</c:v>
                      </c:pt>
                      <c:pt idx="536">
                        <c:v>5.36</c:v>
                      </c:pt>
                      <c:pt idx="537">
                        <c:v>5.37</c:v>
                      </c:pt>
                      <c:pt idx="538">
                        <c:v>5.38</c:v>
                      </c:pt>
                      <c:pt idx="539">
                        <c:v>5.39</c:v>
                      </c:pt>
                      <c:pt idx="540">
                        <c:v>5.4</c:v>
                      </c:pt>
                      <c:pt idx="541">
                        <c:v>5.41</c:v>
                      </c:pt>
                      <c:pt idx="542">
                        <c:v>5.42</c:v>
                      </c:pt>
                      <c:pt idx="543">
                        <c:v>5.43</c:v>
                      </c:pt>
                      <c:pt idx="544">
                        <c:v>5.44</c:v>
                      </c:pt>
                      <c:pt idx="545">
                        <c:v>5.45</c:v>
                      </c:pt>
                      <c:pt idx="546">
                        <c:v>5.46</c:v>
                      </c:pt>
                      <c:pt idx="547">
                        <c:v>5.47</c:v>
                      </c:pt>
                      <c:pt idx="548">
                        <c:v>5.48</c:v>
                      </c:pt>
                      <c:pt idx="549">
                        <c:v>5.49</c:v>
                      </c:pt>
                      <c:pt idx="550">
                        <c:v>5.5</c:v>
                      </c:pt>
                      <c:pt idx="551">
                        <c:v>5.51</c:v>
                      </c:pt>
                      <c:pt idx="552">
                        <c:v>5.52</c:v>
                      </c:pt>
                      <c:pt idx="553">
                        <c:v>5.53</c:v>
                      </c:pt>
                      <c:pt idx="554">
                        <c:v>5.54</c:v>
                      </c:pt>
                      <c:pt idx="555">
                        <c:v>5.55</c:v>
                      </c:pt>
                      <c:pt idx="556">
                        <c:v>5.56</c:v>
                      </c:pt>
                      <c:pt idx="557">
                        <c:v>5.57</c:v>
                      </c:pt>
                      <c:pt idx="558">
                        <c:v>5.58</c:v>
                      </c:pt>
                      <c:pt idx="559">
                        <c:v>5.59</c:v>
                      </c:pt>
                      <c:pt idx="560">
                        <c:v>5.6</c:v>
                      </c:pt>
                      <c:pt idx="561">
                        <c:v>5.61</c:v>
                      </c:pt>
                      <c:pt idx="562">
                        <c:v>5.62</c:v>
                      </c:pt>
                      <c:pt idx="563">
                        <c:v>5.63</c:v>
                      </c:pt>
                      <c:pt idx="564">
                        <c:v>5.64</c:v>
                      </c:pt>
                      <c:pt idx="565">
                        <c:v>5.65</c:v>
                      </c:pt>
                      <c:pt idx="566">
                        <c:v>5.66</c:v>
                      </c:pt>
                      <c:pt idx="567">
                        <c:v>5.67</c:v>
                      </c:pt>
                      <c:pt idx="568">
                        <c:v>5.68</c:v>
                      </c:pt>
                      <c:pt idx="569">
                        <c:v>5.69</c:v>
                      </c:pt>
                      <c:pt idx="570">
                        <c:v>5.7</c:v>
                      </c:pt>
                      <c:pt idx="571">
                        <c:v>5.71</c:v>
                      </c:pt>
                      <c:pt idx="572">
                        <c:v>5.72</c:v>
                      </c:pt>
                      <c:pt idx="573">
                        <c:v>5.73</c:v>
                      </c:pt>
                      <c:pt idx="574">
                        <c:v>5.74</c:v>
                      </c:pt>
                      <c:pt idx="575">
                        <c:v>5.75</c:v>
                      </c:pt>
                      <c:pt idx="576">
                        <c:v>5.76</c:v>
                      </c:pt>
                      <c:pt idx="577">
                        <c:v>5.77</c:v>
                      </c:pt>
                      <c:pt idx="578">
                        <c:v>5.78</c:v>
                      </c:pt>
                      <c:pt idx="579">
                        <c:v>5.79</c:v>
                      </c:pt>
                      <c:pt idx="580">
                        <c:v>5.8</c:v>
                      </c:pt>
                      <c:pt idx="581">
                        <c:v>5.81</c:v>
                      </c:pt>
                      <c:pt idx="582">
                        <c:v>5.82</c:v>
                      </c:pt>
                      <c:pt idx="583">
                        <c:v>5.83</c:v>
                      </c:pt>
                      <c:pt idx="584">
                        <c:v>5.84</c:v>
                      </c:pt>
                      <c:pt idx="585">
                        <c:v>5.85</c:v>
                      </c:pt>
                      <c:pt idx="586">
                        <c:v>5.86</c:v>
                      </c:pt>
                      <c:pt idx="587">
                        <c:v>5.87</c:v>
                      </c:pt>
                      <c:pt idx="588">
                        <c:v>5.88</c:v>
                      </c:pt>
                      <c:pt idx="589">
                        <c:v>5.89</c:v>
                      </c:pt>
                      <c:pt idx="590">
                        <c:v>5.9</c:v>
                      </c:pt>
                      <c:pt idx="591">
                        <c:v>5.91</c:v>
                      </c:pt>
                      <c:pt idx="592">
                        <c:v>5.92</c:v>
                      </c:pt>
                      <c:pt idx="593">
                        <c:v>5.93</c:v>
                      </c:pt>
                      <c:pt idx="594">
                        <c:v>5.94</c:v>
                      </c:pt>
                      <c:pt idx="595">
                        <c:v>5.95</c:v>
                      </c:pt>
                      <c:pt idx="596">
                        <c:v>5.96</c:v>
                      </c:pt>
                      <c:pt idx="597">
                        <c:v>5.97</c:v>
                      </c:pt>
                      <c:pt idx="598">
                        <c:v>5.98</c:v>
                      </c:pt>
                      <c:pt idx="599">
                        <c:v>5.99</c:v>
                      </c:pt>
                      <c:pt idx="600">
                        <c:v>6</c:v>
                      </c:pt>
                      <c:pt idx="601">
                        <c:v>6.01</c:v>
                      </c:pt>
                      <c:pt idx="602">
                        <c:v>6.02</c:v>
                      </c:pt>
                      <c:pt idx="603">
                        <c:v>6.03</c:v>
                      </c:pt>
                      <c:pt idx="604">
                        <c:v>6.04</c:v>
                      </c:pt>
                      <c:pt idx="605">
                        <c:v>6.05</c:v>
                      </c:pt>
                      <c:pt idx="606">
                        <c:v>6.06</c:v>
                      </c:pt>
                      <c:pt idx="607">
                        <c:v>6.07</c:v>
                      </c:pt>
                      <c:pt idx="608">
                        <c:v>6.08</c:v>
                      </c:pt>
                      <c:pt idx="609">
                        <c:v>6.09</c:v>
                      </c:pt>
                      <c:pt idx="610">
                        <c:v>6.1</c:v>
                      </c:pt>
                      <c:pt idx="611">
                        <c:v>6.11</c:v>
                      </c:pt>
                      <c:pt idx="612">
                        <c:v>6.12</c:v>
                      </c:pt>
                      <c:pt idx="613">
                        <c:v>6.13</c:v>
                      </c:pt>
                      <c:pt idx="614">
                        <c:v>6.14</c:v>
                      </c:pt>
                      <c:pt idx="615">
                        <c:v>6.15</c:v>
                      </c:pt>
                      <c:pt idx="616">
                        <c:v>6.16</c:v>
                      </c:pt>
                      <c:pt idx="617">
                        <c:v>6.17</c:v>
                      </c:pt>
                      <c:pt idx="618">
                        <c:v>6.18</c:v>
                      </c:pt>
                      <c:pt idx="619">
                        <c:v>6.19</c:v>
                      </c:pt>
                      <c:pt idx="620">
                        <c:v>6.2</c:v>
                      </c:pt>
                      <c:pt idx="621">
                        <c:v>6.21</c:v>
                      </c:pt>
                      <c:pt idx="622">
                        <c:v>6.22</c:v>
                      </c:pt>
                      <c:pt idx="623">
                        <c:v>6.23</c:v>
                      </c:pt>
                      <c:pt idx="624">
                        <c:v>6.24</c:v>
                      </c:pt>
                      <c:pt idx="625">
                        <c:v>6.25</c:v>
                      </c:pt>
                      <c:pt idx="626">
                        <c:v>6.26</c:v>
                      </c:pt>
                      <c:pt idx="627">
                        <c:v>6.27</c:v>
                      </c:pt>
                      <c:pt idx="628">
                        <c:v>6.28</c:v>
                      </c:pt>
                      <c:pt idx="629">
                        <c:v>6.29</c:v>
                      </c:pt>
                      <c:pt idx="630">
                        <c:v>6.3</c:v>
                      </c:pt>
                      <c:pt idx="631">
                        <c:v>6.31</c:v>
                      </c:pt>
                      <c:pt idx="632">
                        <c:v>6.32</c:v>
                      </c:pt>
                      <c:pt idx="633">
                        <c:v>6.33</c:v>
                      </c:pt>
                      <c:pt idx="634">
                        <c:v>6.34</c:v>
                      </c:pt>
                      <c:pt idx="635">
                        <c:v>6.35</c:v>
                      </c:pt>
                      <c:pt idx="636">
                        <c:v>6.36</c:v>
                      </c:pt>
                      <c:pt idx="637">
                        <c:v>6.37</c:v>
                      </c:pt>
                      <c:pt idx="638">
                        <c:v>6.38</c:v>
                      </c:pt>
                      <c:pt idx="639">
                        <c:v>6.39</c:v>
                      </c:pt>
                      <c:pt idx="640">
                        <c:v>6.4</c:v>
                      </c:pt>
                      <c:pt idx="641">
                        <c:v>6.41</c:v>
                      </c:pt>
                      <c:pt idx="642">
                        <c:v>6.42</c:v>
                      </c:pt>
                      <c:pt idx="643">
                        <c:v>6.43</c:v>
                      </c:pt>
                      <c:pt idx="644">
                        <c:v>6.44</c:v>
                      </c:pt>
                      <c:pt idx="645">
                        <c:v>6.45</c:v>
                      </c:pt>
                      <c:pt idx="646">
                        <c:v>6.46</c:v>
                      </c:pt>
                      <c:pt idx="647">
                        <c:v>6.47</c:v>
                      </c:pt>
                      <c:pt idx="648">
                        <c:v>6.48</c:v>
                      </c:pt>
                      <c:pt idx="649">
                        <c:v>6.49</c:v>
                      </c:pt>
                      <c:pt idx="650">
                        <c:v>6.5</c:v>
                      </c:pt>
                      <c:pt idx="651">
                        <c:v>6.51</c:v>
                      </c:pt>
                      <c:pt idx="652">
                        <c:v>6.52</c:v>
                      </c:pt>
                      <c:pt idx="653">
                        <c:v>6.53</c:v>
                      </c:pt>
                      <c:pt idx="654">
                        <c:v>6.54</c:v>
                      </c:pt>
                      <c:pt idx="655">
                        <c:v>6.55</c:v>
                      </c:pt>
                      <c:pt idx="656">
                        <c:v>6.56</c:v>
                      </c:pt>
                      <c:pt idx="657">
                        <c:v>6.57</c:v>
                      </c:pt>
                      <c:pt idx="658">
                        <c:v>6.58</c:v>
                      </c:pt>
                      <c:pt idx="659">
                        <c:v>6.59</c:v>
                      </c:pt>
                      <c:pt idx="660">
                        <c:v>6.6</c:v>
                      </c:pt>
                      <c:pt idx="661">
                        <c:v>6.61</c:v>
                      </c:pt>
                      <c:pt idx="662">
                        <c:v>6.62</c:v>
                      </c:pt>
                      <c:pt idx="663">
                        <c:v>6.63</c:v>
                      </c:pt>
                      <c:pt idx="664">
                        <c:v>6.64</c:v>
                      </c:pt>
                      <c:pt idx="665">
                        <c:v>6.65</c:v>
                      </c:pt>
                      <c:pt idx="666">
                        <c:v>6.66</c:v>
                      </c:pt>
                      <c:pt idx="667">
                        <c:v>6.67</c:v>
                      </c:pt>
                      <c:pt idx="668">
                        <c:v>6.68</c:v>
                      </c:pt>
                      <c:pt idx="669">
                        <c:v>6.69</c:v>
                      </c:pt>
                      <c:pt idx="670">
                        <c:v>6.7</c:v>
                      </c:pt>
                      <c:pt idx="671">
                        <c:v>6.71</c:v>
                      </c:pt>
                      <c:pt idx="672">
                        <c:v>6.72</c:v>
                      </c:pt>
                      <c:pt idx="673">
                        <c:v>6.73</c:v>
                      </c:pt>
                      <c:pt idx="674">
                        <c:v>6.74</c:v>
                      </c:pt>
                      <c:pt idx="675">
                        <c:v>6.75</c:v>
                      </c:pt>
                      <c:pt idx="676">
                        <c:v>6.76</c:v>
                      </c:pt>
                      <c:pt idx="677">
                        <c:v>6.77</c:v>
                      </c:pt>
                      <c:pt idx="678">
                        <c:v>6.78</c:v>
                      </c:pt>
                      <c:pt idx="679">
                        <c:v>6.79</c:v>
                      </c:pt>
                      <c:pt idx="680">
                        <c:v>6.8</c:v>
                      </c:pt>
                      <c:pt idx="681">
                        <c:v>6.81</c:v>
                      </c:pt>
                      <c:pt idx="682">
                        <c:v>6.82</c:v>
                      </c:pt>
                      <c:pt idx="683">
                        <c:v>6.83</c:v>
                      </c:pt>
                      <c:pt idx="684">
                        <c:v>6.84</c:v>
                      </c:pt>
                      <c:pt idx="685">
                        <c:v>6.85</c:v>
                      </c:pt>
                      <c:pt idx="686">
                        <c:v>6.86</c:v>
                      </c:pt>
                      <c:pt idx="687">
                        <c:v>6.87</c:v>
                      </c:pt>
                      <c:pt idx="688">
                        <c:v>6.88</c:v>
                      </c:pt>
                      <c:pt idx="689">
                        <c:v>6.89</c:v>
                      </c:pt>
                      <c:pt idx="690">
                        <c:v>6.9</c:v>
                      </c:pt>
                      <c:pt idx="691">
                        <c:v>6.91</c:v>
                      </c:pt>
                      <c:pt idx="692">
                        <c:v>6.92</c:v>
                      </c:pt>
                      <c:pt idx="693">
                        <c:v>6.93</c:v>
                      </c:pt>
                      <c:pt idx="694">
                        <c:v>6.94</c:v>
                      </c:pt>
                      <c:pt idx="695">
                        <c:v>6.95</c:v>
                      </c:pt>
                      <c:pt idx="696">
                        <c:v>6.96</c:v>
                      </c:pt>
                      <c:pt idx="697">
                        <c:v>6.97</c:v>
                      </c:pt>
                      <c:pt idx="698">
                        <c:v>6.98</c:v>
                      </c:pt>
                      <c:pt idx="699">
                        <c:v>6.99</c:v>
                      </c:pt>
                      <c:pt idx="700">
                        <c:v>7</c:v>
                      </c:pt>
                      <c:pt idx="701">
                        <c:v>7.01</c:v>
                      </c:pt>
                      <c:pt idx="702">
                        <c:v>7.02</c:v>
                      </c:pt>
                      <c:pt idx="703">
                        <c:v>7.03</c:v>
                      </c:pt>
                      <c:pt idx="704">
                        <c:v>7.04</c:v>
                      </c:pt>
                      <c:pt idx="705">
                        <c:v>7.05</c:v>
                      </c:pt>
                      <c:pt idx="706">
                        <c:v>7.06</c:v>
                      </c:pt>
                      <c:pt idx="707">
                        <c:v>7.07</c:v>
                      </c:pt>
                      <c:pt idx="708">
                        <c:v>7.08</c:v>
                      </c:pt>
                      <c:pt idx="709">
                        <c:v>7.09</c:v>
                      </c:pt>
                      <c:pt idx="710">
                        <c:v>7.1</c:v>
                      </c:pt>
                      <c:pt idx="711">
                        <c:v>7.11</c:v>
                      </c:pt>
                      <c:pt idx="712">
                        <c:v>7.12</c:v>
                      </c:pt>
                      <c:pt idx="713">
                        <c:v>7.13</c:v>
                      </c:pt>
                      <c:pt idx="714">
                        <c:v>7.14</c:v>
                      </c:pt>
                      <c:pt idx="715">
                        <c:v>7.15</c:v>
                      </c:pt>
                      <c:pt idx="716">
                        <c:v>7.16</c:v>
                      </c:pt>
                      <c:pt idx="717">
                        <c:v>7.17</c:v>
                      </c:pt>
                      <c:pt idx="718">
                        <c:v>7.18</c:v>
                      </c:pt>
                      <c:pt idx="719">
                        <c:v>7.19</c:v>
                      </c:pt>
                      <c:pt idx="720">
                        <c:v>7.2</c:v>
                      </c:pt>
                      <c:pt idx="721">
                        <c:v>7.21</c:v>
                      </c:pt>
                      <c:pt idx="722">
                        <c:v>7.22</c:v>
                      </c:pt>
                      <c:pt idx="723">
                        <c:v>7.23</c:v>
                      </c:pt>
                      <c:pt idx="724">
                        <c:v>7.24</c:v>
                      </c:pt>
                      <c:pt idx="725">
                        <c:v>7.25</c:v>
                      </c:pt>
                      <c:pt idx="726">
                        <c:v>7.26</c:v>
                      </c:pt>
                      <c:pt idx="727">
                        <c:v>7.27</c:v>
                      </c:pt>
                      <c:pt idx="728">
                        <c:v>7.28</c:v>
                      </c:pt>
                      <c:pt idx="729">
                        <c:v>7.29</c:v>
                      </c:pt>
                      <c:pt idx="730">
                        <c:v>7.3</c:v>
                      </c:pt>
                      <c:pt idx="731">
                        <c:v>7.31</c:v>
                      </c:pt>
                      <c:pt idx="732">
                        <c:v>7.32</c:v>
                      </c:pt>
                      <c:pt idx="733">
                        <c:v>7.33</c:v>
                      </c:pt>
                      <c:pt idx="734">
                        <c:v>7.34</c:v>
                      </c:pt>
                      <c:pt idx="735">
                        <c:v>7.35</c:v>
                      </c:pt>
                      <c:pt idx="736">
                        <c:v>7.36</c:v>
                      </c:pt>
                      <c:pt idx="737">
                        <c:v>7.37</c:v>
                      </c:pt>
                      <c:pt idx="738">
                        <c:v>7.38</c:v>
                      </c:pt>
                      <c:pt idx="739">
                        <c:v>7.39</c:v>
                      </c:pt>
                      <c:pt idx="740">
                        <c:v>7.4</c:v>
                      </c:pt>
                      <c:pt idx="741">
                        <c:v>7.41</c:v>
                      </c:pt>
                      <c:pt idx="742">
                        <c:v>7.42</c:v>
                      </c:pt>
                      <c:pt idx="743">
                        <c:v>7.43</c:v>
                      </c:pt>
                      <c:pt idx="744">
                        <c:v>7.44</c:v>
                      </c:pt>
                      <c:pt idx="745">
                        <c:v>7.45</c:v>
                      </c:pt>
                      <c:pt idx="746">
                        <c:v>7.46</c:v>
                      </c:pt>
                      <c:pt idx="747">
                        <c:v>7.47</c:v>
                      </c:pt>
                      <c:pt idx="748">
                        <c:v>7.48</c:v>
                      </c:pt>
                      <c:pt idx="749">
                        <c:v>7.49</c:v>
                      </c:pt>
                      <c:pt idx="750">
                        <c:v>7.5</c:v>
                      </c:pt>
                      <c:pt idx="751">
                        <c:v>7.51</c:v>
                      </c:pt>
                      <c:pt idx="752">
                        <c:v>7.52</c:v>
                      </c:pt>
                      <c:pt idx="753">
                        <c:v>7.53</c:v>
                      </c:pt>
                      <c:pt idx="754">
                        <c:v>7.54</c:v>
                      </c:pt>
                      <c:pt idx="755">
                        <c:v>7.55</c:v>
                      </c:pt>
                      <c:pt idx="756">
                        <c:v>7.56</c:v>
                      </c:pt>
                      <c:pt idx="757">
                        <c:v>7.57</c:v>
                      </c:pt>
                      <c:pt idx="758">
                        <c:v>7.58</c:v>
                      </c:pt>
                      <c:pt idx="759">
                        <c:v>7.59</c:v>
                      </c:pt>
                      <c:pt idx="760">
                        <c:v>7.6</c:v>
                      </c:pt>
                      <c:pt idx="761">
                        <c:v>7.61</c:v>
                      </c:pt>
                      <c:pt idx="762">
                        <c:v>7.62</c:v>
                      </c:pt>
                      <c:pt idx="763">
                        <c:v>7.63</c:v>
                      </c:pt>
                      <c:pt idx="764">
                        <c:v>7.64</c:v>
                      </c:pt>
                      <c:pt idx="765">
                        <c:v>7.65</c:v>
                      </c:pt>
                      <c:pt idx="766">
                        <c:v>7.66</c:v>
                      </c:pt>
                      <c:pt idx="767">
                        <c:v>7.67</c:v>
                      </c:pt>
                      <c:pt idx="768">
                        <c:v>7.68</c:v>
                      </c:pt>
                      <c:pt idx="769">
                        <c:v>7.69</c:v>
                      </c:pt>
                      <c:pt idx="770">
                        <c:v>7.7</c:v>
                      </c:pt>
                      <c:pt idx="771">
                        <c:v>7.71</c:v>
                      </c:pt>
                      <c:pt idx="772">
                        <c:v>7.72</c:v>
                      </c:pt>
                      <c:pt idx="773">
                        <c:v>7.73</c:v>
                      </c:pt>
                      <c:pt idx="774">
                        <c:v>7.74</c:v>
                      </c:pt>
                      <c:pt idx="775">
                        <c:v>7.75</c:v>
                      </c:pt>
                      <c:pt idx="776">
                        <c:v>7.76</c:v>
                      </c:pt>
                      <c:pt idx="777">
                        <c:v>7.77</c:v>
                      </c:pt>
                      <c:pt idx="778">
                        <c:v>7.78</c:v>
                      </c:pt>
                      <c:pt idx="779">
                        <c:v>7.79</c:v>
                      </c:pt>
                      <c:pt idx="780">
                        <c:v>7.8</c:v>
                      </c:pt>
                      <c:pt idx="781">
                        <c:v>7.81</c:v>
                      </c:pt>
                      <c:pt idx="782">
                        <c:v>7.82</c:v>
                      </c:pt>
                      <c:pt idx="783">
                        <c:v>7.83</c:v>
                      </c:pt>
                      <c:pt idx="784">
                        <c:v>7.84</c:v>
                      </c:pt>
                      <c:pt idx="785">
                        <c:v>7.85</c:v>
                      </c:pt>
                      <c:pt idx="786">
                        <c:v>7.86</c:v>
                      </c:pt>
                      <c:pt idx="787">
                        <c:v>7.87</c:v>
                      </c:pt>
                      <c:pt idx="788">
                        <c:v>7.88</c:v>
                      </c:pt>
                      <c:pt idx="789">
                        <c:v>7.89</c:v>
                      </c:pt>
                      <c:pt idx="790">
                        <c:v>7.9</c:v>
                      </c:pt>
                      <c:pt idx="791">
                        <c:v>7.91</c:v>
                      </c:pt>
                      <c:pt idx="792">
                        <c:v>7.92</c:v>
                      </c:pt>
                      <c:pt idx="793">
                        <c:v>7.93</c:v>
                      </c:pt>
                      <c:pt idx="794">
                        <c:v>7.94</c:v>
                      </c:pt>
                      <c:pt idx="795">
                        <c:v>7.95</c:v>
                      </c:pt>
                      <c:pt idx="796">
                        <c:v>7.96</c:v>
                      </c:pt>
                      <c:pt idx="797">
                        <c:v>7.97</c:v>
                      </c:pt>
                      <c:pt idx="798">
                        <c:v>7.98</c:v>
                      </c:pt>
                      <c:pt idx="799">
                        <c:v>7.99</c:v>
                      </c:pt>
                      <c:pt idx="800">
                        <c:v>8</c:v>
                      </c:pt>
                      <c:pt idx="801">
                        <c:v>8.01</c:v>
                      </c:pt>
                      <c:pt idx="802">
                        <c:v>8.02</c:v>
                      </c:pt>
                      <c:pt idx="803">
                        <c:v>8.0299999999999994</c:v>
                      </c:pt>
                      <c:pt idx="804">
                        <c:v>8.0399999999999991</c:v>
                      </c:pt>
                      <c:pt idx="805">
                        <c:v>8.0500000000000007</c:v>
                      </c:pt>
                      <c:pt idx="806">
                        <c:v>8.06</c:v>
                      </c:pt>
                      <c:pt idx="807">
                        <c:v>8.07</c:v>
                      </c:pt>
                      <c:pt idx="808">
                        <c:v>8.08</c:v>
                      </c:pt>
                      <c:pt idx="809">
                        <c:v>8.09</c:v>
                      </c:pt>
                      <c:pt idx="810">
                        <c:v>8.1</c:v>
                      </c:pt>
                      <c:pt idx="811">
                        <c:v>8.11</c:v>
                      </c:pt>
                      <c:pt idx="812">
                        <c:v>8.1199999999999992</c:v>
                      </c:pt>
                      <c:pt idx="813">
                        <c:v>8.1300000000000008</c:v>
                      </c:pt>
                      <c:pt idx="814">
                        <c:v>8.14</c:v>
                      </c:pt>
                      <c:pt idx="815">
                        <c:v>8.15</c:v>
                      </c:pt>
                      <c:pt idx="816">
                        <c:v>8.16</c:v>
                      </c:pt>
                      <c:pt idx="817">
                        <c:v>8.17</c:v>
                      </c:pt>
                      <c:pt idx="818">
                        <c:v>8.18</c:v>
                      </c:pt>
                      <c:pt idx="819">
                        <c:v>8.19</c:v>
                      </c:pt>
                      <c:pt idx="820">
                        <c:v>8.1999999999999993</c:v>
                      </c:pt>
                      <c:pt idx="821">
                        <c:v>8.2100000000000009</c:v>
                      </c:pt>
                      <c:pt idx="822">
                        <c:v>8.2200000000000006</c:v>
                      </c:pt>
                      <c:pt idx="823">
                        <c:v>8.23</c:v>
                      </c:pt>
                      <c:pt idx="824">
                        <c:v>8.24</c:v>
                      </c:pt>
                      <c:pt idx="825">
                        <c:v>8.25</c:v>
                      </c:pt>
                      <c:pt idx="826">
                        <c:v>8.26</c:v>
                      </c:pt>
                      <c:pt idx="827">
                        <c:v>8.27</c:v>
                      </c:pt>
                      <c:pt idx="828">
                        <c:v>8.2799999999999994</c:v>
                      </c:pt>
                      <c:pt idx="829">
                        <c:v>8.2899999999999991</c:v>
                      </c:pt>
                      <c:pt idx="830">
                        <c:v>8.3000000000000007</c:v>
                      </c:pt>
                      <c:pt idx="831">
                        <c:v>8.31</c:v>
                      </c:pt>
                      <c:pt idx="832">
                        <c:v>8.32</c:v>
                      </c:pt>
                      <c:pt idx="833">
                        <c:v>8.33</c:v>
                      </c:pt>
                      <c:pt idx="834">
                        <c:v>8.34</c:v>
                      </c:pt>
                      <c:pt idx="835">
                        <c:v>8.35</c:v>
                      </c:pt>
                      <c:pt idx="836">
                        <c:v>8.36</c:v>
                      </c:pt>
                      <c:pt idx="837">
                        <c:v>8.3699999999999992</c:v>
                      </c:pt>
                      <c:pt idx="838">
                        <c:v>8.3800000000000008</c:v>
                      </c:pt>
                      <c:pt idx="839">
                        <c:v>8.39</c:v>
                      </c:pt>
                      <c:pt idx="840">
                        <c:v>8.4</c:v>
                      </c:pt>
                      <c:pt idx="841">
                        <c:v>8.41</c:v>
                      </c:pt>
                      <c:pt idx="842">
                        <c:v>8.42</c:v>
                      </c:pt>
                      <c:pt idx="843">
                        <c:v>8.43</c:v>
                      </c:pt>
                      <c:pt idx="844">
                        <c:v>8.44</c:v>
                      </c:pt>
                      <c:pt idx="845">
                        <c:v>8.4499999999999993</c:v>
                      </c:pt>
                      <c:pt idx="846">
                        <c:v>8.4600000000000009</c:v>
                      </c:pt>
                      <c:pt idx="847">
                        <c:v>8.4700000000000006</c:v>
                      </c:pt>
                      <c:pt idx="848">
                        <c:v>8.48</c:v>
                      </c:pt>
                      <c:pt idx="849">
                        <c:v>8.49</c:v>
                      </c:pt>
                      <c:pt idx="850">
                        <c:v>8.5</c:v>
                      </c:pt>
                      <c:pt idx="851">
                        <c:v>8.51</c:v>
                      </c:pt>
                      <c:pt idx="852">
                        <c:v>8.52</c:v>
                      </c:pt>
                      <c:pt idx="853">
                        <c:v>8.5299999999999994</c:v>
                      </c:pt>
                      <c:pt idx="854">
                        <c:v>8.5399999999999991</c:v>
                      </c:pt>
                      <c:pt idx="855">
                        <c:v>8.5500000000000007</c:v>
                      </c:pt>
                      <c:pt idx="856">
                        <c:v>8.56</c:v>
                      </c:pt>
                      <c:pt idx="857">
                        <c:v>8.57</c:v>
                      </c:pt>
                      <c:pt idx="858">
                        <c:v>8.58</c:v>
                      </c:pt>
                      <c:pt idx="859">
                        <c:v>8.59</c:v>
                      </c:pt>
                      <c:pt idx="860">
                        <c:v>8.6</c:v>
                      </c:pt>
                      <c:pt idx="861">
                        <c:v>8.61</c:v>
                      </c:pt>
                      <c:pt idx="862">
                        <c:v>8.6199999999999992</c:v>
                      </c:pt>
                      <c:pt idx="863">
                        <c:v>8.6300000000000008</c:v>
                      </c:pt>
                      <c:pt idx="864">
                        <c:v>8.64</c:v>
                      </c:pt>
                      <c:pt idx="865">
                        <c:v>8.65</c:v>
                      </c:pt>
                      <c:pt idx="866">
                        <c:v>8.66</c:v>
                      </c:pt>
                      <c:pt idx="867">
                        <c:v>8.67</c:v>
                      </c:pt>
                      <c:pt idx="868">
                        <c:v>8.68</c:v>
                      </c:pt>
                      <c:pt idx="869">
                        <c:v>8.69</c:v>
                      </c:pt>
                      <c:pt idx="870">
                        <c:v>8.6999999999999993</c:v>
                      </c:pt>
                      <c:pt idx="871">
                        <c:v>8.7100000000000009</c:v>
                      </c:pt>
                      <c:pt idx="872">
                        <c:v>8.7200000000000006</c:v>
                      </c:pt>
                      <c:pt idx="873">
                        <c:v>8.73</c:v>
                      </c:pt>
                      <c:pt idx="874">
                        <c:v>8.74</c:v>
                      </c:pt>
                      <c:pt idx="875">
                        <c:v>8.75</c:v>
                      </c:pt>
                      <c:pt idx="876">
                        <c:v>8.76</c:v>
                      </c:pt>
                      <c:pt idx="877">
                        <c:v>8.77</c:v>
                      </c:pt>
                      <c:pt idx="878">
                        <c:v>8.7799999999999994</c:v>
                      </c:pt>
                      <c:pt idx="879">
                        <c:v>8.7899999999999991</c:v>
                      </c:pt>
                      <c:pt idx="880">
                        <c:v>8.8000000000000007</c:v>
                      </c:pt>
                      <c:pt idx="881">
                        <c:v>8.81</c:v>
                      </c:pt>
                      <c:pt idx="882">
                        <c:v>8.82</c:v>
                      </c:pt>
                      <c:pt idx="883">
                        <c:v>8.83</c:v>
                      </c:pt>
                      <c:pt idx="884">
                        <c:v>8.84</c:v>
                      </c:pt>
                      <c:pt idx="885">
                        <c:v>8.85</c:v>
                      </c:pt>
                      <c:pt idx="886">
                        <c:v>8.86</c:v>
                      </c:pt>
                      <c:pt idx="887">
                        <c:v>8.8699999999999992</c:v>
                      </c:pt>
                      <c:pt idx="888">
                        <c:v>8.8800000000000008</c:v>
                      </c:pt>
                      <c:pt idx="889">
                        <c:v>8.89</c:v>
                      </c:pt>
                      <c:pt idx="890">
                        <c:v>8.9</c:v>
                      </c:pt>
                      <c:pt idx="891">
                        <c:v>8.91</c:v>
                      </c:pt>
                      <c:pt idx="892">
                        <c:v>8.92</c:v>
                      </c:pt>
                      <c:pt idx="893">
                        <c:v>8.93</c:v>
                      </c:pt>
                      <c:pt idx="894">
                        <c:v>8.94</c:v>
                      </c:pt>
                      <c:pt idx="895">
                        <c:v>8.9499999999999993</c:v>
                      </c:pt>
                      <c:pt idx="896">
                        <c:v>8.9600000000000009</c:v>
                      </c:pt>
                      <c:pt idx="897">
                        <c:v>8.9700000000000006</c:v>
                      </c:pt>
                      <c:pt idx="898">
                        <c:v>8.98</c:v>
                      </c:pt>
                      <c:pt idx="899">
                        <c:v>8.99</c:v>
                      </c:pt>
                      <c:pt idx="900">
                        <c:v>9</c:v>
                      </c:pt>
                      <c:pt idx="901">
                        <c:v>9.01</c:v>
                      </c:pt>
                      <c:pt idx="902">
                        <c:v>9.02</c:v>
                      </c:pt>
                      <c:pt idx="903">
                        <c:v>9.0299999999999994</c:v>
                      </c:pt>
                      <c:pt idx="904">
                        <c:v>9.0399999999999991</c:v>
                      </c:pt>
                      <c:pt idx="905">
                        <c:v>9.0500000000000007</c:v>
                      </c:pt>
                      <c:pt idx="906">
                        <c:v>9.06</c:v>
                      </c:pt>
                      <c:pt idx="907">
                        <c:v>9.07</c:v>
                      </c:pt>
                      <c:pt idx="908">
                        <c:v>9.08</c:v>
                      </c:pt>
                      <c:pt idx="909">
                        <c:v>9.09</c:v>
                      </c:pt>
                      <c:pt idx="910">
                        <c:v>9.1</c:v>
                      </c:pt>
                      <c:pt idx="911">
                        <c:v>9.11</c:v>
                      </c:pt>
                      <c:pt idx="912">
                        <c:v>9.1199999999999992</c:v>
                      </c:pt>
                      <c:pt idx="913">
                        <c:v>9.1300000000000008</c:v>
                      </c:pt>
                      <c:pt idx="914">
                        <c:v>9.14</c:v>
                      </c:pt>
                      <c:pt idx="915">
                        <c:v>9.15</c:v>
                      </c:pt>
                      <c:pt idx="916">
                        <c:v>9.16</c:v>
                      </c:pt>
                      <c:pt idx="917">
                        <c:v>9.17</c:v>
                      </c:pt>
                      <c:pt idx="918">
                        <c:v>9.18</c:v>
                      </c:pt>
                      <c:pt idx="919">
                        <c:v>9.19</c:v>
                      </c:pt>
                      <c:pt idx="920">
                        <c:v>9.1999999999999993</c:v>
                      </c:pt>
                      <c:pt idx="921">
                        <c:v>9.2100000000000009</c:v>
                      </c:pt>
                      <c:pt idx="922">
                        <c:v>9.2200000000000006</c:v>
                      </c:pt>
                      <c:pt idx="923">
                        <c:v>9.23</c:v>
                      </c:pt>
                      <c:pt idx="924">
                        <c:v>9.24</c:v>
                      </c:pt>
                      <c:pt idx="925">
                        <c:v>9.25</c:v>
                      </c:pt>
                      <c:pt idx="926">
                        <c:v>9.26</c:v>
                      </c:pt>
                      <c:pt idx="927">
                        <c:v>9.27</c:v>
                      </c:pt>
                      <c:pt idx="928">
                        <c:v>9.2799999999999994</c:v>
                      </c:pt>
                      <c:pt idx="929">
                        <c:v>9.2899999999999991</c:v>
                      </c:pt>
                      <c:pt idx="930">
                        <c:v>9.3000000000000007</c:v>
                      </c:pt>
                      <c:pt idx="931">
                        <c:v>9.31</c:v>
                      </c:pt>
                      <c:pt idx="932">
                        <c:v>9.32</c:v>
                      </c:pt>
                      <c:pt idx="933">
                        <c:v>9.33</c:v>
                      </c:pt>
                      <c:pt idx="934">
                        <c:v>9.34</c:v>
                      </c:pt>
                      <c:pt idx="935">
                        <c:v>9.35</c:v>
                      </c:pt>
                      <c:pt idx="936">
                        <c:v>9.36</c:v>
                      </c:pt>
                      <c:pt idx="937">
                        <c:v>9.3699999999999992</c:v>
                      </c:pt>
                      <c:pt idx="938">
                        <c:v>9.3800000000000008</c:v>
                      </c:pt>
                      <c:pt idx="939">
                        <c:v>9.39</c:v>
                      </c:pt>
                      <c:pt idx="940">
                        <c:v>9.4</c:v>
                      </c:pt>
                      <c:pt idx="941">
                        <c:v>9.41</c:v>
                      </c:pt>
                      <c:pt idx="942">
                        <c:v>9.42</c:v>
                      </c:pt>
                      <c:pt idx="943">
                        <c:v>9.43</c:v>
                      </c:pt>
                      <c:pt idx="944">
                        <c:v>9.44</c:v>
                      </c:pt>
                      <c:pt idx="945">
                        <c:v>9.4499999999999993</c:v>
                      </c:pt>
                      <c:pt idx="946">
                        <c:v>9.4600000000000009</c:v>
                      </c:pt>
                      <c:pt idx="947">
                        <c:v>9.4700000000000006</c:v>
                      </c:pt>
                      <c:pt idx="948">
                        <c:v>9.48</c:v>
                      </c:pt>
                      <c:pt idx="949">
                        <c:v>9.49</c:v>
                      </c:pt>
                      <c:pt idx="950">
                        <c:v>9.5</c:v>
                      </c:pt>
                      <c:pt idx="951">
                        <c:v>9.51</c:v>
                      </c:pt>
                      <c:pt idx="952">
                        <c:v>9.52</c:v>
                      </c:pt>
                      <c:pt idx="953">
                        <c:v>9.5299999999999994</c:v>
                      </c:pt>
                      <c:pt idx="954">
                        <c:v>9.5399999999999991</c:v>
                      </c:pt>
                      <c:pt idx="955">
                        <c:v>9.5500000000000007</c:v>
                      </c:pt>
                      <c:pt idx="956">
                        <c:v>9.56</c:v>
                      </c:pt>
                      <c:pt idx="957">
                        <c:v>9.57</c:v>
                      </c:pt>
                      <c:pt idx="958">
                        <c:v>9.58</c:v>
                      </c:pt>
                      <c:pt idx="959">
                        <c:v>9.59</c:v>
                      </c:pt>
                      <c:pt idx="960">
                        <c:v>9.6</c:v>
                      </c:pt>
                      <c:pt idx="961">
                        <c:v>9.61</c:v>
                      </c:pt>
                      <c:pt idx="962">
                        <c:v>9.6199999999999992</c:v>
                      </c:pt>
                      <c:pt idx="963">
                        <c:v>9.6300000000000008</c:v>
                      </c:pt>
                      <c:pt idx="964">
                        <c:v>9.64</c:v>
                      </c:pt>
                      <c:pt idx="965">
                        <c:v>9.65</c:v>
                      </c:pt>
                      <c:pt idx="966">
                        <c:v>9.66</c:v>
                      </c:pt>
                      <c:pt idx="967">
                        <c:v>9.67</c:v>
                      </c:pt>
                      <c:pt idx="968">
                        <c:v>9.68</c:v>
                      </c:pt>
                      <c:pt idx="969">
                        <c:v>9.69</c:v>
                      </c:pt>
                      <c:pt idx="970">
                        <c:v>9.6999999999999993</c:v>
                      </c:pt>
                      <c:pt idx="971">
                        <c:v>9.7100000000000009</c:v>
                      </c:pt>
                      <c:pt idx="972">
                        <c:v>9.7200000000000006</c:v>
                      </c:pt>
                      <c:pt idx="973">
                        <c:v>9.73</c:v>
                      </c:pt>
                      <c:pt idx="974">
                        <c:v>9.74</c:v>
                      </c:pt>
                      <c:pt idx="975">
                        <c:v>9.75</c:v>
                      </c:pt>
                      <c:pt idx="976">
                        <c:v>9.76</c:v>
                      </c:pt>
                      <c:pt idx="977">
                        <c:v>9.77</c:v>
                      </c:pt>
                      <c:pt idx="978">
                        <c:v>9.7799999999999994</c:v>
                      </c:pt>
                      <c:pt idx="979">
                        <c:v>9.7899999999999991</c:v>
                      </c:pt>
                      <c:pt idx="980">
                        <c:v>9.8000000000000007</c:v>
                      </c:pt>
                      <c:pt idx="981">
                        <c:v>9.81</c:v>
                      </c:pt>
                      <c:pt idx="982">
                        <c:v>9.82</c:v>
                      </c:pt>
                      <c:pt idx="983">
                        <c:v>9.83</c:v>
                      </c:pt>
                      <c:pt idx="984">
                        <c:v>9.84</c:v>
                      </c:pt>
                      <c:pt idx="985">
                        <c:v>9.85</c:v>
                      </c:pt>
                      <c:pt idx="986">
                        <c:v>9.86</c:v>
                      </c:pt>
                      <c:pt idx="987">
                        <c:v>9.8699999999999992</c:v>
                      </c:pt>
                      <c:pt idx="988">
                        <c:v>9.8800000000000008</c:v>
                      </c:pt>
                      <c:pt idx="989">
                        <c:v>9.89</c:v>
                      </c:pt>
                      <c:pt idx="990">
                        <c:v>9.9</c:v>
                      </c:pt>
                      <c:pt idx="991">
                        <c:v>9.91</c:v>
                      </c:pt>
                      <c:pt idx="992">
                        <c:v>9.92</c:v>
                      </c:pt>
                      <c:pt idx="993">
                        <c:v>9.93</c:v>
                      </c:pt>
                      <c:pt idx="994">
                        <c:v>9.94</c:v>
                      </c:pt>
                      <c:pt idx="995">
                        <c:v>9.9499999999999993</c:v>
                      </c:pt>
                      <c:pt idx="996">
                        <c:v>9.9600000000000009</c:v>
                      </c:pt>
                      <c:pt idx="997">
                        <c:v>9.9700000000000006</c:v>
                      </c:pt>
                      <c:pt idx="998">
                        <c:v>9.98</c:v>
                      </c:pt>
                      <c:pt idx="999">
                        <c:v>9.99</c:v>
                      </c:pt>
                      <c:pt idx="1000">
                        <c:v>10</c:v>
                      </c:pt>
                      <c:pt idx="1001">
                        <c:v>10.01</c:v>
                      </c:pt>
                      <c:pt idx="1002">
                        <c:v>10.02</c:v>
                      </c:pt>
                      <c:pt idx="1003">
                        <c:v>10.029999999999999</c:v>
                      </c:pt>
                      <c:pt idx="1004">
                        <c:v>10.039999999999999</c:v>
                      </c:pt>
                      <c:pt idx="1005">
                        <c:v>10.050000000000001</c:v>
                      </c:pt>
                      <c:pt idx="1006">
                        <c:v>10.06</c:v>
                      </c:pt>
                      <c:pt idx="1007">
                        <c:v>10.07</c:v>
                      </c:pt>
                      <c:pt idx="1008">
                        <c:v>10.08</c:v>
                      </c:pt>
                      <c:pt idx="1009">
                        <c:v>10.09</c:v>
                      </c:pt>
                      <c:pt idx="1010">
                        <c:v>10.1</c:v>
                      </c:pt>
                      <c:pt idx="1011">
                        <c:v>10.11</c:v>
                      </c:pt>
                      <c:pt idx="1012">
                        <c:v>10.119999999999999</c:v>
                      </c:pt>
                      <c:pt idx="1013">
                        <c:v>10.130000000000001</c:v>
                      </c:pt>
                      <c:pt idx="1014">
                        <c:v>10.14</c:v>
                      </c:pt>
                      <c:pt idx="1015">
                        <c:v>10.15</c:v>
                      </c:pt>
                      <c:pt idx="1016">
                        <c:v>10.16</c:v>
                      </c:pt>
                      <c:pt idx="1017">
                        <c:v>10.17</c:v>
                      </c:pt>
                      <c:pt idx="1018">
                        <c:v>10.18</c:v>
                      </c:pt>
                      <c:pt idx="1019">
                        <c:v>10.19</c:v>
                      </c:pt>
                      <c:pt idx="1020">
                        <c:v>10.199999999999999</c:v>
                      </c:pt>
                      <c:pt idx="1021">
                        <c:v>10.210000000000001</c:v>
                      </c:pt>
                      <c:pt idx="1022">
                        <c:v>10.220000000000001</c:v>
                      </c:pt>
                      <c:pt idx="1023">
                        <c:v>10.23</c:v>
                      </c:pt>
                      <c:pt idx="1024">
                        <c:v>10.24</c:v>
                      </c:pt>
                      <c:pt idx="1025">
                        <c:v>10.25</c:v>
                      </c:pt>
                      <c:pt idx="1026">
                        <c:v>10.26</c:v>
                      </c:pt>
                      <c:pt idx="1027">
                        <c:v>10.27</c:v>
                      </c:pt>
                      <c:pt idx="1028">
                        <c:v>10.28</c:v>
                      </c:pt>
                      <c:pt idx="1029">
                        <c:v>10.29</c:v>
                      </c:pt>
                      <c:pt idx="1030">
                        <c:v>10.3</c:v>
                      </c:pt>
                      <c:pt idx="1031">
                        <c:v>10.31</c:v>
                      </c:pt>
                      <c:pt idx="1032">
                        <c:v>10.32</c:v>
                      </c:pt>
                      <c:pt idx="1033">
                        <c:v>10.33</c:v>
                      </c:pt>
                      <c:pt idx="1034">
                        <c:v>10.34</c:v>
                      </c:pt>
                      <c:pt idx="1035">
                        <c:v>10.35</c:v>
                      </c:pt>
                      <c:pt idx="1036">
                        <c:v>10.36</c:v>
                      </c:pt>
                      <c:pt idx="1037">
                        <c:v>10.37</c:v>
                      </c:pt>
                      <c:pt idx="1038">
                        <c:v>10.38</c:v>
                      </c:pt>
                      <c:pt idx="1039">
                        <c:v>10.39</c:v>
                      </c:pt>
                      <c:pt idx="1040">
                        <c:v>10.4</c:v>
                      </c:pt>
                      <c:pt idx="1041">
                        <c:v>10.41</c:v>
                      </c:pt>
                      <c:pt idx="1042">
                        <c:v>10.42</c:v>
                      </c:pt>
                      <c:pt idx="1043">
                        <c:v>10.43</c:v>
                      </c:pt>
                      <c:pt idx="1044">
                        <c:v>10.44</c:v>
                      </c:pt>
                      <c:pt idx="1045">
                        <c:v>10.45</c:v>
                      </c:pt>
                      <c:pt idx="1046">
                        <c:v>10.46</c:v>
                      </c:pt>
                      <c:pt idx="1047">
                        <c:v>10.47</c:v>
                      </c:pt>
                      <c:pt idx="1048">
                        <c:v>10.48</c:v>
                      </c:pt>
                      <c:pt idx="1049">
                        <c:v>10.49</c:v>
                      </c:pt>
                      <c:pt idx="1050">
                        <c:v>10.5</c:v>
                      </c:pt>
                      <c:pt idx="1051">
                        <c:v>10.51</c:v>
                      </c:pt>
                      <c:pt idx="1052">
                        <c:v>10.52</c:v>
                      </c:pt>
                      <c:pt idx="1053">
                        <c:v>10.53</c:v>
                      </c:pt>
                      <c:pt idx="1054">
                        <c:v>10.54</c:v>
                      </c:pt>
                      <c:pt idx="1055">
                        <c:v>10.55</c:v>
                      </c:pt>
                      <c:pt idx="1056">
                        <c:v>10.56</c:v>
                      </c:pt>
                      <c:pt idx="1057">
                        <c:v>10.57</c:v>
                      </c:pt>
                      <c:pt idx="1058">
                        <c:v>10.58</c:v>
                      </c:pt>
                      <c:pt idx="1059">
                        <c:v>10.59</c:v>
                      </c:pt>
                      <c:pt idx="1060">
                        <c:v>10.6</c:v>
                      </c:pt>
                      <c:pt idx="1061">
                        <c:v>10.61</c:v>
                      </c:pt>
                      <c:pt idx="1062">
                        <c:v>10.62</c:v>
                      </c:pt>
                      <c:pt idx="1063">
                        <c:v>10.63</c:v>
                      </c:pt>
                      <c:pt idx="1064">
                        <c:v>10.64</c:v>
                      </c:pt>
                      <c:pt idx="1065">
                        <c:v>10.65</c:v>
                      </c:pt>
                      <c:pt idx="1066">
                        <c:v>10.66</c:v>
                      </c:pt>
                      <c:pt idx="1067">
                        <c:v>10.67</c:v>
                      </c:pt>
                      <c:pt idx="1068">
                        <c:v>10.68</c:v>
                      </c:pt>
                      <c:pt idx="1069">
                        <c:v>10.69</c:v>
                      </c:pt>
                      <c:pt idx="1070">
                        <c:v>10.7</c:v>
                      </c:pt>
                      <c:pt idx="1071">
                        <c:v>10.71</c:v>
                      </c:pt>
                      <c:pt idx="1072">
                        <c:v>10.72</c:v>
                      </c:pt>
                      <c:pt idx="1073">
                        <c:v>10.73</c:v>
                      </c:pt>
                      <c:pt idx="1074">
                        <c:v>10.74</c:v>
                      </c:pt>
                      <c:pt idx="1075">
                        <c:v>10.75</c:v>
                      </c:pt>
                      <c:pt idx="1076">
                        <c:v>10.76</c:v>
                      </c:pt>
                      <c:pt idx="1077">
                        <c:v>10.77</c:v>
                      </c:pt>
                      <c:pt idx="1078">
                        <c:v>10.78</c:v>
                      </c:pt>
                      <c:pt idx="1079">
                        <c:v>10.79</c:v>
                      </c:pt>
                      <c:pt idx="1080">
                        <c:v>10.8</c:v>
                      </c:pt>
                      <c:pt idx="1081">
                        <c:v>10.81</c:v>
                      </c:pt>
                      <c:pt idx="1082">
                        <c:v>10.82</c:v>
                      </c:pt>
                      <c:pt idx="1083">
                        <c:v>10.83</c:v>
                      </c:pt>
                      <c:pt idx="1084">
                        <c:v>10.84</c:v>
                      </c:pt>
                      <c:pt idx="1085">
                        <c:v>10.85</c:v>
                      </c:pt>
                      <c:pt idx="1086">
                        <c:v>10.86</c:v>
                      </c:pt>
                      <c:pt idx="1087">
                        <c:v>10.87</c:v>
                      </c:pt>
                      <c:pt idx="1088">
                        <c:v>10.88</c:v>
                      </c:pt>
                      <c:pt idx="1089">
                        <c:v>10.89</c:v>
                      </c:pt>
                      <c:pt idx="1090">
                        <c:v>10.9</c:v>
                      </c:pt>
                      <c:pt idx="1091">
                        <c:v>10.91</c:v>
                      </c:pt>
                      <c:pt idx="1092">
                        <c:v>10.92</c:v>
                      </c:pt>
                      <c:pt idx="1093">
                        <c:v>10.93</c:v>
                      </c:pt>
                      <c:pt idx="1094">
                        <c:v>10.94</c:v>
                      </c:pt>
                      <c:pt idx="1095">
                        <c:v>10.95</c:v>
                      </c:pt>
                      <c:pt idx="1096">
                        <c:v>10.96</c:v>
                      </c:pt>
                      <c:pt idx="1097">
                        <c:v>10.97</c:v>
                      </c:pt>
                      <c:pt idx="1098">
                        <c:v>10.98</c:v>
                      </c:pt>
                      <c:pt idx="1099">
                        <c:v>10.99</c:v>
                      </c:pt>
                      <c:pt idx="1100">
                        <c:v>11</c:v>
                      </c:pt>
                      <c:pt idx="1101">
                        <c:v>11.01</c:v>
                      </c:pt>
                      <c:pt idx="1102">
                        <c:v>11.02</c:v>
                      </c:pt>
                      <c:pt idx="1103">
                        <c:v>11.03</c:v>
                      </c:pt>
                      <c:pt idx="1104">
                        <c:v>11.04</c:v>
                      </c:pt>
                      <c:pt idx="1105">
                        <c:v>11.05</c:v>
                      </c:pt>
                      <c:pt idx="1106">
                        <c:v>11.06</c:v>
                      </c:pt>
                      <c:pt idx="1107">
                        <c:v>11.07</c:v>
                      </c:pt>
                      <c:pt idx="1108">
                        <c:v>11.08</c:v>
                      </c:pt>
                      <c:pt idx="1109">
                        <c:v>11.09</c:v>
                      </c:pt>
                      <c:pt idx="1110">
                        <c:v>11.1</c:v>
                      </c:pt>
                      <c:pt idx="1111">
                        <c:v>11.11</c:v>
                      </c:pt>
                      <c:pt idx="1112">
                        <c:v>11.12</c:v>
                      </c:pt>
                      <c:pt idx="1113">
                        <c:v>11.13</c:v>
                      </c:pt>
                      <c:pt idx="1114">
                        <c:v>11.14</c:v>
                      </c:pt>
                      <c:pt idx="1115">
                        <c:v>11.15</c:v>
                      </c:pt>
                      <c:pt idx="1116">
                        <c:v>11.16</c:v>
                      </c:pt>
                      <c:pt idx="1117">
                        <c:v>11.17</c:v>
                      </c:pt>
                      <c:pt idx="1118">
                        <c:v>11.18</c:v>
                      </c:pt>
                      <c:pt idx="1119">
                        <c:v>11.19</c:v>
                      </c:pt>
                      <c:pt idx="1120">
                        <c:v>11.2</c:v>
                      </c:pt>
                      <c:pt idx="1121">
                        <c:v>11.21</c:v>
                      </c:pt>
                      <c:pt idx="1122">
                        <c:v>11.22</c:v>
                      </c:pt>
                      <c:pt idx="1123">
                        <c:v>11.23</c:v>
                      </c:pt>
                      <c:pt idx="1124">
                        <c:v>11.24</c:v>
                      </c:pt>
                      <c:pt idx="1125">
                        <c:v>11.25</c:v>
                      </c:pt>
                      <c:pt idx="1126">
                        <c:v>11.26</c:v>
                      </c:pt>
                      <c:pt idx="1127">
                        <c:v>11.27</c:v>
                      </c:pt>
                      <c:pt idx="1128">
                        <c:v>11.28</c:v>
                      </c:pt>
                      <c:pt idx="1129">
                        <c:v>11.29</c:v>
                      </c:pt>
                      <c:pt idx="1130">
                        <c:v>11.3</c:v>
                      </c:pt>
                      <c:pt idx="1131">
                        <c:v>11.31</c:v>
                      </c:pt>
                      <c:pt idx="1132">
                        <c:v>11.32</c:v>
                      </c:pt>
                      <c:pt idx="1133">
                        <c:v>11.33</c:v>
                      </c:pt>
                      <c:pt idx="1134">
                        <c:v>11.34</c:v>
                      </c:pt>
                      <c:pt idx="1135">
                        <c:v>11.35</c:v>
                      </c:pt>
                      <c:pt idx="1136">
                        <c:v>11.36</c:v>
                      </c:pt>
                      <c:pt idx="1137">
                        <c:v>11.37</c:v>
                      </c:pt>
                      <c:pt idx="1138">
                        <c:v>11.38</c:v>
                      </c:pt>
                      <c:pt idx="1139">
                        <c:v>11.39</c:v>
                      </c:pt>
                      <c:pt idx="1140">
                        <c:v>11.4</c:v>
                      </c:pt>
                      <c:pt idx="1141">
                        <c:v>11.41</c:v>
                      </c:pt>
                      <c:pt idx="1142">
                        <c:v>11.42</c:v>
                      </c:pt>
                      <c:pt idx="1143">
                        <c:v>11.43</c:v>
                      </c:pt>
                      <c:pt idx="1144">
                        <c:v>11.44</c:v>
                      </c:pt>
                      <c:pt idx="1145">
                        <c:v>11.45</c:v>
                      </c:pt>
                      <c:pt idx="1146">
                        <c:v>11.46</c:v>
                      </c:pt>
                      <c:pt idx="1147">
                        <c:v>11.47</c:v>
                      </c:pt>
                      <c:pt idx="1148">
                        <c:v>11.48</c:v>
                      </c:pt>
                      <c:pt idx="1149">
                        <c:v>11.49</c:v>
                      </c:pt>
                      <c:pt idx="1150">
                        <c:v>11.5</c:v>
                      </c:pt>
                      <c:pt idx="1151">
                        <c:v>11.51</c:v>
                      </c:pt>
                      <c:pt idx="1152">
                        <c:v>11.52</c:v>
                      </c:pt>
                      <c:pt idx="1153">
                        <c:v>11.53</c:v>
                      </c:pt>
                      <c:pt idx="1154">
                        <c:v>11.54</c:v>
                      </c:pt>
                      <c:pt idx="1155">
                        <c:v>11.55</c:v>
                      </c:pt>
                      <c:pt idx="1156">
                        <c:v>11.56</c:v>
                      </c:pt>
                      <c:pt idx="1157">
                        <c:v>11.57</c:v>
                      </c:pt>
                      <c:pt idx="1158">
                        <c:v>11.58</c:v>
                      </c:pt>
                      <c:pt idx="1159">
                        <c:v>11.59</c:v>
                      </c:pt>
                      <c:pt idx="1160">
                        <c:v>11.6</c:v>
                      </c:pt>
                      <c:pt idx="1161">
                        <c:v>11.61</c:v>
                      </c:pt>
                      <c:pt idx="1162">
                        <c:v>11.62</c:v>
                      </c:pt>
                      <c:pt idx="1163">
                        <c:v>11.63</c:v>
                      </c:pt>
                      <c:pt idx="1164">
                        <c:v>11.64</c:v>
                      </c:pt>
                      <c:pt idx="1165">
                        <c:v>11.65</c:v>
                      </c:pt>
                      <c:pt idx="1166">
                        <c:v>11.66</c:v>
                      </c:pt>
                      <c:pt idx="1167">
                        <c:v>11.67</c:v>
                      </c:pt>
                      <c:pt idx="1168">
                        <c:v>11.68</c:v>
                      </c:pt>
                      <c:pt idx="1169">
                        <c:v>11.69</c:v>
                      </c:pt>
                      <c:pt idx="1170">
                        <c:v>11.7</c:v>
                      </c:pt>
                      <c:pt idx="1171">
                        <c:v>11.71</c:v>
                      </c:pt>
                      <c:pt idx="1172">
                        <c:v>11.72</c:v>
                      </c:pt>
                      <c:pt idx="1173">
                        <c:v>11.73</c:v>
                      </c:pt>
                      <c:pt idx="1174">
                        <c:v>11.74</c:v>
                      </c:pt>
                      <c:pt idx="1175">
                        <c:v>11.75</c:v>
                      </c:pt>
                      <c:pt idx="1176">
                        <c:v>11.76</c:v>
                      </c:pt>
                      <c:pt idx="1177">
                        <c:v>11.77</c:v>
                      </c:pt>
                      <c:pt idx="1178">
                        <c:v>11.78</c:v>
                      </c:pt>
                      <c:pt idx="1179">
                        <c:v>11.79</c:v>
                      </c:pt>
                      <c:pt idx="1180">
                        <c:v>11.8</c:v>
                      </c:pt>
                      <c:pt idx="1181">
                        <c:v>11.81</c:v>
                      </c:pt>
                      <c:pt idx="1182">
                        <c:v>11.82</c:v>
                      </c:pt>
                      <c:pt idx="1183">
                        <c:v>11.83</c:v>
                      </c:pt>
                      <c:pt idx="1184">
                        <c:v>11.84</c:v>
                      </c:pt>
                      <c:pt idx="1185">
                        <c:v>11.85</c:v>
                      </c:pt>
                      <c:pt idx="1186">
                        <c:v>11.86</c:v>
                      </c:pt>
                      <c:pt idx="1187">
                        <c:v>11.87</c:v>
                      </c:pt>
                      <c:pt idx="1188">
                        <c:v>11.88</c:v>
                      </c:pt>
                      <c:pt idx="1189">
                        <c:v>11.89</c:v>
                      </c:pt>
                      <c:pt idx="1190">
                        <c:v>11.9</c:v>
                      </c:pt>
                      <c:pt idx="1191">
                        <c:v>11.91</c:v>
                      </c:pt>
                      <c:pt idx="1192">
                        <c:v>11.92</c:v>
                      </c:pt>
                      <c:pt idx="1193">
                        <c:v>11.93</c:v>
                      </c:pt>
                      <c:pt idx="1194">
                        <c:v>11.94</c:v>
                      </c:pt>
                      <c:pt idx="1195">
                        <c:v>11.95</c:v>
                      </c:pt>
                      <c:pt idx="1196">
                        <c:v>11.96</c:v>
                      </c:pt>
                      <c:pt idx="1197">
                        <c:v>11.97</c:v>
                      </c:pt>
                      <c:pt idx="1198">
                        <c:v>11.98</c:v>
                      </c:pt>
                      <c:pt idx="1199">
                        <c:v>11.99</c:v>
                      </c:pt>
                      <c:pt idx="1200">
                        <c:v>12</c:v>
                      </c:pt>
                      <c:pt idx="1201">
                        <c:v>12.01</c:v>
                      </c:pt>
                      <c:pt idx="1202">
                        <c:v>12.02</c:v>
                      </c:pt>
                      <c:pt idx="1203">
                        <c:v>12.03</c:v>
                      </c:pt>
                      <c:pt idx="1204">
                        <c:v>12.04</c:v>
                      </c:pt>
                      <c:pt idx="1205">
                        <c:v>12.05</c:v>
                      </c:pt>
                      <c:pt idx="1206">
                        <c:v>12.06</c:v>
                      </c:pt>
                      <c:pt idx="1207">
                        <c:v>12.07</c:v>
                      </c:pt>
                      <c:pt idx="1208">
                        <c:v>12.08</c:v>
                      </c:pt>
                      <c:pt idx="1209">
                        <c:v>12.09</c:v>
                      </c:pt>
                      <c:pt idx="1210">
                        <c:v>12.1</c:v>
                      </c:pt>
                      <c:pt idx="1211">
                        <c:v>12.11</c:v>
                      </c:pt>
                      <c:pt idx="1212">
                        <c:v>12.12</c:v>
                      </c:pt>
                      <c:pt idx="1213">
                        <c:v>12.13</c:v>
                      </c:pt>
                      <c:pt idx="1214">
                        <c:v>12.14</c:v>
                      </c:pt>
                      <c:pt idx="1215">
                        <c:v>12.15</c:v>
                      </c:pt>
                      <c:pt idx="1216">
                        <c:v>12.16</c:v>
                      </c:pt>
                      <c:pt idx="1217">
                        <c:v>12.17</c:v>
                      </c:pt>
                      <c:pt idx="1218">
                        <c:v>12.18</c:v>
                      </c:pt>
                      <c:pt idx="1219">
                        <c:v>12.19</c:v>
                      </c:pt>
                      <c:pt idx="1220">
                        <c:v>12.2</c:v>
                      </c:pt>
                      <c:pt idx="1221">
                        <c:v>12.21</c:v>
                      </c:pt>
                      <c:pt idx="1222">
                        <c:v>12.22</c:v>
                      </c:pt>
                      <c:pt idx="1223">
                        <c:v>12.23</c:v>
                      </c:pt>
                      <c:pt idx="1224">
                        <c:v>12.24</c:v>
                      </c:pt>
                      <c:pt idx="1225">
                        <c:v>12.25</c:v>
                      </c:pt>
                      <c:pt idx="1226">
                        <c:v>12.26</c:v>
                      </c:pt>
                      <c:pt idx="1227">
                        <c:v>12.27</c:v>
                      </c:pt>
                      <c:pt idx="1228">
                        <c:v>12.28</c:v>
                      </c:pt>
                      <c:pt idx="1229">
                        <c:v>12.29</c:v>
                      </c:pt>
                      <c:pt idx="1230">
                        <c:v>12.3</c:v>
                      </c:pt>
                      <c:pt idx="1231">
                        <c:v>12.31</c:v>
                      </c:pt>
                      <c:pt idx="1232">
                        <c:v>12.32</c:v>
                      </c:pt>
                      <c:pt idx="1233">
                        <c:v>12.33</c:v>
                      </c:pt>
                      <c:pt idx="1234">
                        <c:v>12.34</c:v>
                      </c:pt>
                      <c:pt idx="1235">
                        <c:v>12.35</c:v>
                      </c:pt>
                      <c:pt idx="1236">
                        <c:v>12.36</c:v>
                      </c:pt>
                      <c:pt idx="1237">
                        <c:v>12.37</c:v>
                      </c:pt>
                      <c:pt idx="1238">
                        <c:v>12.38</c:v>
                      </c:pt>
                      <c:pt idx="1239">
                        <c:v>12.39</c:v>
                      </c:pt>
                      <c:pt idx="1240">
                        <c:v>12.4</c:v>
                      </c:pt>
                      <c:pt idx="1241">
                        <c:v>12.41</c:v>
                      </c:pt>
                      <c:pt idx="1242">
                        <c:v>12.42</c:v>
                      </c:pt>
                      <c:pt idx="1243">
                        <c:v>12.43</c:v>
                      </c:pt>
                      <c:pt idx="1244">
                        <c:v>12.44</c:v>
                      </c:pt>
                      <c:pt idx="1245">
                        <c:v>12.45</c:v>
                      </c:pt>
                      <c:pt idx="1246">
                        <c:v>12.46</c:v>
                      </c:pt>
                      <c:pt idx="1247">
                        <c:v>12.47</c:v>
                      </c:pt>
                      <c:pt idx="1248">
                        <c:v>12.48</c:v>
                      </c:pt>
                      <c:pt idx="1249">
                        <c:v>12.49</c:v>
                      </c:pt>
                      <c:pt idx="1250">
                        <c:v>12.5</c:v>
                      </c:pt>
                      <c:pt idx="1251">
                        <c:v>12.51</c:v>
                      </c:pt>
                      <c:pt idx="1252">
                        <c:v>12.52</c:v>
                      </c:pt>
                      <c:pt idx="1253">
                        <c:v>12.53</c:v>
                      </c:pt>
                      <c:pt idx="1254">
                        <c:v>12.54</c:v>
                      </c:pt>
                      <c:pt idx="1255">
                        <c:v>12.55</c:v>
                      </c:pt>
                      <c:pt idx="1256">
                        <c:v>12.56</c:v>
                      </c:pt>
                      <c:pt idx="1257">
                        <c:v>12.57</c:v>
                      </c:pt>
                      <c:pt idx="1258">
                        <c:v>12.58</c:v>
                      </c:pt>
                      <c:pt idx="1259">
                        <c:v>12.59</c:v>
                      </c:pt>
                      <c:pt idx="1260">
                        <c:v>12.6</c:v>
                      </c:pt>
                      <c:pt idx="1261">
                        <c:v>12.61</c:v>
                      </c:pt>
                      <c:pt idx="1262">
                        <c:v>12.62</c:v>
                      </c:pt>
                      <c:pt idx="1263">
                        <c:v>12.63</c:v>
                      </c:pt>
                      <c:pt idx="1264">
                        <c:v>12.64</c:v>
                      </c:pt>
                      <c:pt idx="1265">
                        <c:v>12.65</c:v>
                      </c:pt>
                      <c:pt idx="1266">
                        <c:v>12.66</c:v>
                      </c:pt>
                      <c:pt idx="1267">
                        <c:v>12.67</c:v>
                      </c:pt>
                      <c:pt idx="1268">
                        <c:v>12.68</c:v>
                      </c:pt>
                      <c:pt idx="1269">
                        <c:v>12.69</c:v>
                      </c:pt>
                      <c:pt idx="1270">
                        <c:v>12.7</c:v>
                      </c:pt>
                      <c:pt idx="1271">
                        <c:v>12.71</c:v>
                      </c:pt>
                      <c:pt idx="1272">
                        <c:v>12.72</c:v>
                      </c:pt>
                      <c:pt idx="1273">
                        <c:v>12.73</c:v>
                      </c:pt>
                      <c:pt idx="1274">
                        <c:v>12.74</c:v>
                      </c:pt>
                      <c:pt idx="1275">
                        <c:v>12.75</c:v>
                      </c:pt>
                      <c:pt idx="1276">
                        <c:v>12.76</c:v>
                      </c:pt>
                      <c:pt idx="1277">
                        <c:v>12.77</c:v>
                      </c:pt>
                      <c:pt idx="1278">
                        <c:v>12.78</c:v>
                      </c:pt>
                      <c:pt idx="1279">
                        <c:v>12.79</c:v>
                      </c:pt>
                      <c:pt idx="1280">
                        <c:v>12.8</c:v>
                      </c:pt>
                      <c:pt idx="1281">
                        <c:v>12.81</c:v>
                      </c:pt>
                      <c:pt idx="1282">
                        <c:v>12.82</c:v>
                      </c:pt>
                      <c:pt idx="1283">
                        <c:v>12.83</c:v>
                      </c:pt>
                      <c:pt idx="1284">
                        <c:v>12.84</c:v>
                      </c:pt>
                      <c:pt idx="1285">
                        <c:v>12.85</c:v>
                      </c:pt>
                      <c:pt idx="1286">
                        <c:v>12.86</c:v>
                      </c:pt>
                      <c:pt idx="1287">
                        <c:v>12.87</c:v>
                      </c:pt>
                      <c:pt idx="1288">
                        <c:v>12.88</c:v>
                      </c:pt>
                      <c:pt idx="1289">
                        <c:v>12.89</c:v>
                      </c:pt>
                      <c:pt idx="1290">
                        <c:v>12.9</c:v>
                      </c:pt>
                      <c:pt idx="1291">
                        <c:v>12.91</c:v>
                      </c:pt>
                      <c:pt idx="1292">
                        <c:v>12.92</c:v>
                      </c:pt>
                      <c:pt idx="1293">
                        <c:v>12.93</c:v>
                      </c:pt>
                      <c:pt idx="1294">
                        <c:v>12.94</c:v>
                      </c:pt>
                      <c:pt idx="1295">
                        <c:v>12.95</c:v>
                      </c:pt>
                      <c:pt idx="1296">
                        <c:v>12.96</c:v>
                      </c:pt>
                      <c:pt idx="1297">
                        <c:v>12.97</c:v>
                      </c:pt>
                      <c:pt idx="1298">
                        <c:v>12.98</c:v>
                      </c:pt>
                      <c:pt idx="1299">
                        <c:v>12.99</c:v>
                      </c:pt>
                      <c:pt idx="1300">
                        <c:v>13</c:v>
                      </c:pt>
                      <c:pt idx="1301">
                        <c:v>13.01</c:v>
                      </c:pt>
                      <c:pt idx="1302">
                        <c:v>13.02</c:v>
                      </c:pt>
                      <c:pt idx="1303">
                        <c:v>13.03</c:v>
                      </c:pt>
                      <c:pt idx="1304">
                        <c:v>13.04</c:v>
                      </c:pt>
                      <c:pt idx="1305">
                        <c:v>13.05</c:v>
                      </c:pt>
                      <c:pt idx="1306">
                        <c:v>13.06</c:v>
                      </c:pt>
                      <c:pt idx="1307">
                        <c:v>13.07</c:v>
                      </c:pt>
                      <c:pt idx="1308">
                        <c:v>13.08</c:v>
                      </c:pt>
                      <c:pt idx="1309">
                        <c:v>13.09</c:v>
                      </c:pt>
                      <c:pt idx="1310">
                        <c:v>13.1</c:v>
                      </c:pt>
                      <c:pt idx="1311">
                        <c:v>13.11</c:v>
                      </c:pt>
                      <c:pt idx="1312">
                        <c:v>13.12</c:v>
                      </c:pt>
                      <c:pt idx="1313">
                        <c:v>13.13</c:v>
                      </c:pt>
                      <c:pt idx="1314">
                        <c:v>13.14</c:v>
                      </c:pt>
                      <c:pt idx="1315">
                        <c:v>13.15</c:v>
                      </c:pt>
                      <c:pt idx="1316">
                        <c:v>13.16</c:v>
                      </c:pt>
                      <c:pt idx="1317">
                        <c:v>13.17</c:v>
                      </c:pt>
                      <c:pt idx="1318">
                        <c:v>13.18</c:v>
                      </c:pt>
                      <c:pt idx="1319">
                        <c:v>13.19</c:v>
                      </c:pt>
                      <c:pt idx="1320">
                        <c:v>13.2</c:v>
                      </c:pt>
                      <c:pt idx="1321">
                        <c:v>13.21</c:v>
                      </c:pt>
                      <c:pt idx="1322">
                        <c:v>13.22</c:v>
                      </c:pt>
                      <c:pt idx="1323">
                        <c:v>13.23</c:v>
                      </c:pt>
                      <c:pt idx="1324">
                        <c:v>13.24</c:v>
                      </c:pt>
                      <c:pt idx="1325">
                        <c:v>13.25</c:v>
                      </c:pt>
                      <c:pt idx="1326">
                        <c:v>13.26</c:v>
                      </c:pt>
                      <c:pt idx="1327">
                        <c:v>13.27</c:v>
                      </c:pt>
                      <c:pt idx="1328">
                        <c:v>13.28</c:v>
                      </c:pt>
                      <c:pt idx="1329">
                        <c:v>13.29</c:v>
                      </c:pt>
                      <c:pt idx="1330">
                        <c:v>13.3</c:v>
                      </c:pt>
                      <c:pt idx="1331">
                        <c:v>13.31</c:v>
                      </c:pt>
                      <c:pt idx="1332">
                        <c:v>13.32</c:v>
                      </c:pt>
                      <c:pt idx="1333">
                        <c:v>13.33</c:v>
                      </c:pt>
                      <c:pt idx="1334">
                        <c:v>13.34</c:v>
                      </c:pt>
                      <c:pt idx="1335">
                        <c:v>13.35</c:v>
                      </c:pt>
                      <c:pt idx="1336">
                        <c:v>13.36</c:v>
                      </c:pt>
                      <c:pt idx="1337">
                        <c:v>13.37</c:v>
                      </c:pt>
                      <c:pt idx="1338">
                        <c:v>13.38</c:v>
                      </c:pt>
                      <c:pt idx="1339">
                        <c:v>13.39</c:v>
                      </c:pt>
                      <c:pt idx="1340">
                        <c:v>13.4</c:v>
                      </c:pt>
                      <c:pt idx="1341">
                        <c:v>13.41</c:v>
                      </c:pt>
                      <c:pt idx="1342">
                        <c:v>13.42</c:v>
                      </c:pt>
                      <c:pt idx="1343">
                        <c:v>13.43</c:v>
                      </c:pt>
                      <c:pt idx="1344">
                        <c:v>13.44</c:v>
                      </c:pt>
                      <c:pt idx="1345">
                        <c:v>13.45</c:v>
                      </c:pt>
                      <c:pt idx="1346">
                        <c:v>13.46</c:v>
                      </c:pt>
                      <c:pt idx="1347">
                        <c:v>13.47</c:v>
                      </c:pt>
                      <c:pt idx="1348">
                        <c:v>13.48</c:v>
                      </c:pt>
                      <c:pt idx="1349">
                        <c:v>13.49</c:v>
                      </c:pt>
                      <c:pt idx="1350">
                        <c:v>13.5</c:v>
                      </c:pt>
                      <c:pt idx="1351">
                        <c:v>13.51</c:v>
                      </c:pt>
                      <c:pt idx="1352">
                        <c:v>13.52</c:v>
                      </c:pt>
                      <c:pt idx="1353">
                        <c:v>13.53</c:v>
                      </c:pt>
                      <c:pt idx="1354">
                        <c:v>13.54</c:v>
                      </c:pt>
                      <c:pt idx="1355">
                        <c:v>13.55</c:v>
                      </c:pt>
                      <c:pt idx="1356">
                        <c:v>13.56</c:v>
                      </c:pt>
                      <c:pt idx="1357">
                        <c:v>13.57</c:v>
                      </c:pt>
                      <c:pt idx="1358">
                        <c:v>13.58</c:v>
                      </c:pt>
                      <c:pt idx="1359">
                        <c:v>13.59</c:v>
                      </c:pt>
                      <c:pt idx="1360">
                        <c:v>13.6</c:v>
                      </c:pt>
                      <c:pt idx="1361">
                        <c:v>13.61</c:v>
                      </c:pt>
                      <c:pt idx="1362">
                        <c:v>13.62</c:v>
                      </c:pt>
                      <c:pt idx="1363">
                        <c:v>13.63</c:v>
                      </c:pt>
                      <c:pt idx="1364">
                        <c:v>13.64</c:v>
                      </c:pt>
                      <c:pt idx="1365">
                        <c:v>13.65</c:v>
                      </c:pt>
                      <c:pt idx="1366">
                        <c:v>13.66</c:v>
                      </c:pt>
                      <c:pt idx="1367">
                        <c:v>13.67</c:v>
                      </c:pt>
                      <c:pt idx="1368">
                        <c:v>13.68</c:v>
                      </c:pt>
                      <c:pt idx="1369">
                        <c:v>13.69</c:v>
                      </c:pt>
                      <c:pt idx="1370">
                        <c:v>13.7</c:v>
                      </c:pt>
                      <c:pt idx="1371">
                        <c:v>13.71</c:v>
                      </c:pt>
                      <c:pt idx="1372">
                        <c:v>13.72</c:v>
                      </c:pt>
                      <c:pt idx="1373">
                        <c:v>13.73</c:v>
                      </c:pt>
                      <c:pt idx="1374">
                        <c:v>13.74</c:v>
                      </c:pt>
                      <c:pt idx="1375">
                        <c:v>13.75</c:v>
                      </c:pt>
                      <c:pt idx="1376">
                        <c:v>13.76</c:v>
                      </c:pt>
                      <c:pt idx="1377">
                        <c:v>13.77</c:v>
                      </c:pt>
                      <c:pt idx="1378">
                        <c:v>13.78</c:v>
                      </c:pt>
                      <c:pt idx="1379">
                        <c:v>13.79</c:v>
                      </c:pt>
                      <c:pt idx="1380">
                        <c:v>13.8</c:v>
                      </c:pt>
                      <c:pt idx="1381">
                        <c:v>13.81</c:v>
                      </c:pt>
                      <c:pt idx="1382">
                        <c:v>13.82</c:v>
                      </c:pt>
                      <c:pt idx="1383">
                        <c:v>13.83</c:v>
                      </c:pt>
                      <c:pt idx="1384">
                        <c:v>13.84</c:v>
                      </c:pt>
                      <c:pt idx="1385">
                        <c:v>13.85</c:v>
                      </c:pt>
                      <c:pt idx="1386">
                        <c:v>13.86</c:v>
                      </c:pt>
                      <c:pt idx="1387">
                        <c:v>13.87</c:v>
                      </c:pt>
                      <c:pt idx="1388">
                        <c:v>13.88</c:v>
                      </c:pt>
                      <c:pt idx="1389">
                        <c:v>13.89</c:v>
                      </c:pt>
                      <c:pt idx="1390">
                        <c:v>13.9</c:v>
                      </c:pt>
                      <c:pt idx="1391">
                        <c:v>13.91</c:v>
                      </c:pt>
                      <c:pt idx="1392">
                        <c:v>13.92</c:v>
                      </c:pt>
                      <c:pt idx="1393">
                        <c:v>13.93</c:v>
                      </c:pt>
                      <c:pt idx="1394">
                        <c:v>13.94</c:v>
                      </c:pt>
                      <c:pt idx="1395">
                        <c:v>13.95</c:v>
                      </c:pt>
                      <c:pt idx="1396">
                        <c:v>13.96</c:v>
                      </c:pt>
                      <c:pt idx="1397">
                        <c:v>13.97</c:v>
                      </c:pt>
                      <c:pt idx="1398">
                        <c:v>13.98</c:v>
                      </c:pt>
                      <c:pt idx="1399">
                        <c:v>13.99</c:v>
                      </c:pt>
                      <c:pt idx="1400">
                        <c:v>14</c:v>
                      </c:pt>
                      <c:pt idx="1401">
                        <c:v>14.01</c:v>
                      </c:pt>
                      <c:pt idx="1402">
                        <c:v>14.02</c:v>
                      </c:pt>
                      <c:pt idx="1403">
                        <c:v>14.03</c:v>
                      </c:pt>
                      <c:pt idx="1404">
                        <c:v>14.04</c:v>
                      </c:pt>
                      <c:pt idx="1405">
                        <c:v>14.05</c:v>
                      </c:pt>
                      <c:pt idx="1406">
                        <c:v>14.06</c:v>
                      </c:pt>
                      <c:pt idx="1407">
                        <c:v>14.07</c:v>
                      </c:pt>
                      <c:pt idx="1408">
                        <c:v>14.08</c:v>
                      </c:pt>
                      <c:pt idx="1409">
                        <c:v>14.09</c:v>
                      </c:pt>
                      <c:pt idx="1410">
                        <c:v>14.1</c:v>
                      </c:pt>
                      <c:pt idx="1411">
                        <c:v>14.11</c:v>
                      </c:pt>
                      <c:pt idx="1412">
                        <c:v>14.12</c:v>
                      </c:pt>
                      <c:pt idx="1413">
                        <c:v>14.13</c:v>
                      </c:pt>
                      <c:pt idx="1414">
                        <c:v>14.14</c:v>
                      </c:pt>
                      <c:pt idx="1415">
                        <c:v>14.15</c:v>
                      </c:pt>
                      <c:pt idx="1416">
                        <c:v>14.16</c:v>
                      </c:pt>
                      <c:pt idx="1417">
                        <c:v>14.17</c:v>
                      </c:pt>
                      <c:pt idx="1418">
                        <c:v>14.18</c:v>
                      </c:pt>
                      <c:pt idx="1419">
                        <c:v>14.19</c:v>
                      </c:pt>
                      <c:pt idx="1420">
                        <c:v>14.2</c:v>
                      </c:pt>
                      <c:pt idx="1421">
                        <c:v>14.21</c:v>
                      </c:pt>
                      <c:pt idx="1422">
                        <c:v>14.22</c:v>
                      </c:pt>
                      <c:pt idx="1423">
                        <c:v>14.23</c:v>
                      </c:pt>
                      <c:pt idx="1424">
                        <c:v>14.24</c:v>
                      </c:pt>
                      <c:pt idx="1425">
                        <c:v>14.25</c:v>
                      </c:pt>
                      <c:pt idx="1426">
                        <c:v>14.26</c:v>
                      </c:pt>
                      <c:pt idx="1427">
                        <c:v>14.27</c:v>
                      </c:pt>
                      <c:pt idx="1428">
                        <c:v>14.28</c:v>
                      </c:pt>
                      <c:pt idx="1429">
                        <c:v>14.29</c:v>
                      </c:pt>
                      <c:pt idx="1430">
                        <c:v>14.3</c:v>
                      </c:pt>
                      <c:pt idx="1431">
                        <c:v>14.31</c:v>
                      </c:pt>
                      <c:pt idx="1432">
                        <c:v>14.32</c:v>
                      </c:pt>
                      <c:pt idx="1433">
                        <c:v>14.33</c:v>
                      </c:pt>
                      <c:pt idx="1434">
                        <c:v>14.34</c:v>
                      </c:pt>
                      <c:pt idx="1435">
                        <c:v>14.35</c:v>
                      </c:pt>
                      <c:pt idx="1436">
                        <c:v>14.36</c:v>
                      </c:pt>
                      <c:pt idx="1437">
                        <c:v>14.37</c:v>
                      </c:pt>
                      <c:pt idx="1438">
                        <c:v>14.38</c:v>
                      </c:pt>
                      <c:pt idx="1439">
                        <c:v>14.39</c:v>
                      </c:pt>
                      <c:pt idx="1440">
                        <c:v>14.4</c:v>
                      </c:pt>
                      <c:pt idx="1441">
                        <c:v>14.41</c:v>
                      </c:pt>
                      <c:pt idx="1442">
                        <c:v>14.42</c:v>
                      </c:pt>
                      <c:pt idx="1443">
                        <c:v>14.43</c:v>
                      </c:pt>
                      <c:pt idx="1444">
                        <c:v>14.44</c:v>
                      </c:pt>
                      <c:pt idx="1445">
                        <c:v>14.45</c:v>
                      </c:pt>
                      <c:pt idx="1446">
                        <c:v>14.46</c:v>
                      </c:pt>
                      <c:pt idx="1447">
                        <c:v>14.47</c:v>
                      </c:pt>
                      <c:pt idx="1448">
                        <c:v>14.48</c:v>
                      </c:pt>
                      <c:pt idx="1449">
                        <c:v>14.49</c:v>
                      </c:pt>
                      <c:pt idx="1450">
                        <c:v>14.5</c:v>
                      </c:pt>
                      <c:pt idx="1451">
                        <c:v>14.51</c:v>
                      </c:pt>
                      <c:pt idx="1452">
                        <c:v>14.52</c:v>
                      </c:pt>
                      <c:pt idx="1453">
                        <c:v>14.53</c:v>
                      </c:pt>
                      <c:pt idx="1454">
                        <c:v>14.54</c:v>
                      </c:pt>
                      <c:pt idx="1455">
                        <c:v>14.55</c:v>
                      </c:pt>
                      <c:pt idx="1456">
                        <c:v>14.56</c:v>
                      </c:pt>
                      <c:pt idx="1457">
                        <c:v>14.57</c:v>
                      </c:pt>
                      <c:pt idx="1458">
                        <c:v>14.58</c:v>
                      </c:pt>
                      <c:pt idx="1459">
                        <c:v>14.59</c:v>
                      </c:pt>
                      <c:pt idx="1460">
                        <c:v>14.6</c:v>
                      </c:pt>
                      <c:pt idx="1461">
                        <c:v>14.61</c:v>
                      </c:pt>
                      <c:pt idx="1462">
                        <c:v>14.62</c:v>
                      </c:pt>
                      <c:pt idx="1463">
                        <c:v>14.63</c:v>
                      </c:pt>
                      <c:pt idx="1464">
                        <c:v>14.64</c:v>
                      </c:pt>
                      <c:pt idx="1465">
                        <c:v>14.65</c:v>
                      </c:pt>
                      <c:pt idx="1466">
                        <c:v>14.66</c:v>
                      </c:pt>
                      <c:pt idx="1467">
                        <c:v>14.67</c:v>
                      </c:pt>
                      <c:pt idx="1468">
                        <c:v>14.68</c:v>
                      </c:pt>
                      <c:pt idx="1469">
                        <c:v>14.69</c:v>
                      </c:pt>
                      <c:pt idx="1470">
                        <c:v>14.7</c:v>
                      </c:pt>
                      <c:pt idx="1471">
                        <c:v>14.71</c:v>
                      </c:pt>
                      <c:pt idx="1472">
                        <c:v>14.72</c:v>
                      </c:pt>
                      <c:pt idx="1473">
                        <c:v>14.73</c:v>
                      </c:pt>
                      <c:pt idx="1474">
                        <c:v>14.74</c:v>
                      </c:pt>
                      <c:pt idx="1475">
                        <c:v>14.75</c:v>
                      </c:pt>
                      <c:pt idx="1476">
                        <c:v>14.76</c:v>
                      </c:pt>
                      <c:pt idx="1477">
                        <c:v>14.77</c:v>
                      </c:pt>
                      <c:pt idx="1478">
                        <c:v>14.78</c:v>
                      </c:pt>
                      <c:pt idx="1479">
                        <c:v>14.79</c:v>
                      </c:pt>
                      <c:pt idx="1480">
                        <c:v>14.8</c:v>
                      </c:pt>
                      <c:pt idx="1481">
                        <c:v>14.81</c:v>
                      </c:pt>
                      <c:pt idx="1482">
                        <c:v>14.82</c:v>
                      </c:pt>
                      <c:pt idx="1483">
                        <c:v>14.83</c:v>
                      </c:pt>
                      <c:pt idx="1484">
                        <c:v>14.84</c:v>
                      </c:pt>
                      <c:pt idx="1485">
                        <c:v>14.85</c:v>
                      </c:pt>
                      <c:pt idx="1486">
                        <c:v>14.86</c:v>
                      </c:pt>
                      <c:pt idx="1487">
                        <c:v>14.87</c:v>
                      </c:pt>
                      <c:pt idx="1488">
                        <c:v>14.88</c:v>
                      </c:pt>
                      <c:pt idx="1489">
                        <c:v>14.89</c:v>
                      </c:pt>
                      <c:pt idx="1490">
                        <c:v>14.9</c:v>
                      </c:pt>
                      <c:pt idx="1491">
                        <c:v>14.91</c:v>
                      </c:pt>
                      <c:pt idx="1492">
                        <c:v>14.92</c:v>
                      </c:pt>
                      <c:pt idx="1493">
                        <c:v>14.93</c:v>
                      </c:pt>
                      <c:pt idx="1494">
                        <c:v>14.94</c:v>
                      </c:pt>
                      <c:pt idx="1495">
                        <c:v>14.95</c:v>
                      </c:pt>
                      <c:pt idx="1496">
                        <c:v>14.96</c:v>
                      </c:pt>
                      <c:pt idx="1497">
                        <c:v>14.97</c:v>
                      </c:pt>
                      <c:pt idx="1498">
                        <c:v>14.98</c:v>
                      </c:pt>
                      <c:pt idx="1499">
                        <c:v>14.99</c:v>
                      </c:pt>
                      <c:pt idx="1500">
                        <c:v>15</c:v>
                      </c:pt>
                      <c:pt idx="1501">
                        <c:v>15.01</c:v>
                      </c:pt>
                      <c:pt idx="1502">
                        <c:v>15.02</c:v>
                      </c:pt>
                      <c:pt idx="1503">
                        <c:v>15.03</c:v>
                      </c:pt>
                      <c:pt idx="1504">
                        <c:v>15.04</c:v>
                      </c:pt>
                      <c:pt idx="1505">
                        <c:v>15.05</c:v>
                      </c:pt>
                      <c:pt idx="1506">
                        <c:v>15.06</c:v>
                      </c:pt>
                      <c:pt idx="1507">
                        <c:v>15.07</c:v>
                      </c:pt>
                      <c:pt idx="1508">
                        <c:v>15.08</c:v>
                      </c:pt>
                      <c:pt idx="1509">
                        <c:v>15.09</c:v>
                      </c:pt>
                      <c:pt idx="1510">
                        <c:v>15.1</c:v>
                      </c:pt>
                      <c:pt idx="1511">
                        <c:v>15.11</c:v>
                      </c:pt>
                      <c:pt idx="1512">
                        <c:v>15.12</c:v>
                      </c:pt>
                      <c:pt idx="1513">
                        <c:v>15.13</c:v>
                      </c:pt>
                      <c:pt idx="1514">
                        <c:v>15.14</c:v>
                      </c:pt>
                      <c:pt idx="1515">
                        <c:v>15.15</c:v>
                      </c:pt>
                      <c:pt idx="1516">
                        <c:v>15.16</c:v>
                      </c:pt>
                      <c:pt idx="1517">
                        <c:v>15.17</c:v>
                      </c:pt>
                      <c:pt idx="1518">
                        <c:v>15.18</c:v>
                      </c:pt>
                      <c:pt idx="1519">
                        <c:v>15.19</c:v>
                      </c:pt>
                      <c:pt idx="1520">
                        <c:v>15.2</c:v>
                      </c:pt>
                      <c:pt idx="1521">
                        <c:v>15.21</c:v>
                      </c:pt>
                      <c:pt idx="1522">
                        <c:v>15.22</c:v>
                      </c:pt>
                      <c:pt idx="1523">
                        <c:v>15.23</c:v>
                      </c:pt>
                      <c:pt idx="1524">
                        <c:v>15.24</c:v>
                      </c:pt>
                      <c:pt idx="1525">
                        <c:v>15.25</c:v>
                      </c:pt>
                      <c:pt idx="1526">
                        <c:v>15.26</c:v>
                      </c:pt>
                      <c:pt idx="1527">
                        <c:v>15.27</c:v>
                      </c:pt>
                      <c:pt idx="1528">
                        <c:v>15.28</c:v>
                      </c:pt>
                      <c:pt idx="1529">
                        <c:v>15.29</c:v>
                      </c:pt>
                      <c:pt idx="1530">
                        <c:v>15.3</c:v>
                      </c:pt>
                      <c:pt idx="1531">
                        <c:v>15.31</c:v>
                      </c:pt>
                      <c:pt idx="1532">
                        <c:v>15.32</c:v>
                      </c:pt>
                      <c:pt idx="1533">
                        <c:v>15.33</c:v>
                      </c:pt>
                      <c:pt idx="1534">
                        <c:v>15.34</c:v>
                      </c:pt>
                      <c:pt idx="1535">
                        <c:v>15.35</c:v>
                      </c:pt>
                      <c:pt idx="1536">
                        <c:v>15.36</c:v>
                      </c:pt>
                      <c:pt idx="1537">
                        <c:v>15.37</c:v>
                      </c:pt>
                      <c:pt idx="1538">
                        <c:v>15.38</c:v>
                      </c:pt>
                      <c:pt idx="1539">
                        <c:v>15.39</c:v>
                      </c:pt>
                      <c:pt idx="1540">
                        <c:v>15.4</c:v>
                      </c:pt>
                      <c:pt idx="1541">
                        <c:v>15.41</c:v>
                      </c:pt>
                      <c:pt idx="1542">
                        <c:v>15.42</c:v>
                      </c:pt>
                      <c:pt idx="1543">
                        <c:v>15.43</c:v>
                      </c:pt>
                      <c:pt idx="1544">
                        <c:v>15.44</c:v>
                      </c:pt>
                      <c:pt idx="1545">
                        <c:v>15.45</c:v>
                      </c:pt>
                      <c:pt idx="1546">
                        <c:v>15.46</c:v>
                      </c:pt>
                      <c:pt idx="1547">
                        <c:v>15.47</c:v>
                      </c:pt>
                      <c:pt idx="1548">
                        <c:v>15.48</c:v>
                      </c:pt>
                      <c:pt idx="1549">
                        <c:v>15.49</c:v>
                      </c:pt>
                      <c:pt idx="1550">
                        <c:v>15.5</c:v>
                      </c:pt>
                      <c:pt idx="1551">
                        <c:v>15.51</c:v>
                      </c:pt>
                      <c:pt idx="1552">
                        <c:v>15.52</c:v>
                      </c:pt>
                      <c:pt idx="1553">
                        <c:v>15.53</c:v>
                      </c:pt>
                      <c:pt idx="1554">
                        <c:v>15.54</c:v>
                      </c:pt>
                      <c:pt idx="1555">
                        <c:v>15.55</c:v>
                      </c:pt>
                      <c:pt idx="1556">
                        <c:v>15.56</c:v>
                      </c:pt>
                      <c:pt idx="1557">
                        <c:v>15.57</c:v>
                      </c:pt>
                      <c:pt idx="1558">
                        <c:v>15.58</c:v>
                      </c:pt>
                      <c:pt idx="1559">
                        <c:v>15.59</c:v>
                      </c:pt>
                      <c:pt idx="1560">
                        <c:v>15.6</c:v>
                      </c:pt>
                      <c:pt idx="1561">
                        <c:v>15.61</c:v>
                      </c:pt>
                      <c:pt idx="1562">
                        <c:v>15.62</c:v>
                      </c:pt>
                      <c:pt idx="1563">
                        <c:v>15.63</c:v>
                      </c:pt>
                      <c:pt idx="1564">
                        <c:v>15.64</c:v>
                      </c:pt>
                      <c:pt idx="1565">
                        <c:v>15.65</c:v>
                      </c:pt>
                      <c:pt idx="1566">
                        <c:v>15.66</c:v>
                      </c:pt>
                      <c:pt idx="1567">
                        <c:v>15.67</c:v>
                      </c:pt>
                      <c:pt idx="1568">
                        <c:v>15.68</c:v>
                      </c:pt>
                      <c:pt idx="1569">
                        <c:v>15.69</c:v>
                      </c:pt>
                      <c:pt idx="1570">
                        <c:v>15.7</c:v>
                      </c:pt>
                      <c:pt idx="1571">
                        <c:v>15.71</c:v>
                      </c:pt>
                      <c:pt idx="1572">
                        <c:v>15.72</c:v>
                      </c:pt>
                      <c:pt idx="1573">
                        <c:v>15.73</c:v>
                      </c:pt>
                      <c:pt idx="1574">
                        <c:v>15.74</c:v>
                      </c:pt>
                      <c:pt idx="1575">
                        <c:v>15.75</c:v>
                      </c:pt>
                      <c:pt idx="1576">
                        <c:v>15.76</c:v>
                      </c:pt>
                      <c:pt idx="1577">
                        <c:v>15.77</c:v>
                      </c:pt>
                      <c:pt idx="1578">
                        <c:v>15.78</c:v>
                      </c:pt>
                      <c:pt idx="1579">
                        <c:v>15.79</c:v>
                      </c:pt>
                      <c:pt idx="1580">
                        <c:v>15.8</c:v>
                      </c:pt>
                      <c:pt idx="1581">
                        <c:v>15.81</c:v>
                      </c:pt>
                      <c:pt idx="1582">
                        <c:v>15.82</c:v>
                      </c:pt>
                      <c:pt idx="1583">
                        <c:v>15.83</c:v>
                      </c:pt>
                      <c:pt idx="1584">
                        <c:v>15.84</c:v>
                      </c:pt>
                      <c:pt idx="1585">
                        <c:v>15.85</c:v>
                      </c:pt>
                      <c:pt idx="1586">
                        <c:v>15.86</c:v>
                      </c:pt>
                      <c:pt idx="1587">
                        <c:v>15.87</c:v>
                      </c:pt>
                      <c:pt idx="1588">
                        <c:v>15.88</c:v>
                      </c:pt>
                      <c:pt idx="1589">
                        <c:v>15.89</c:v>
                      </c:pt>
                      <c:pt idx="1590">
                        <c:v>15.9</c:v>
                      </c:pt>
                      <c:pt idx="1591">
                        <c:v>15.91</c:v>
                      </c:pt>
                      <c:pt idx="1592">
                        <c:v>15.92</c:v>
                      </c:pt>
                      <c:pt idx="1593">
                        <c:v>15.93</c:v>
                      </c:pt>
                      <c:pt idx="1594">
                        <c:v>15.94</c:v>
                      </c:pt>
                      <c:pt idx="1595">
                        <c:v>15.95</c:v>
                      </c:pt>
                      <c:pt idx="1596">
                        <c:v>15.96</c:v>
                      </c:pt>
                      <c:pt idx="1597">
                        <c:v>15.97</c:v>
                      </c:pt>
                      <c:pt idx="1598">
                        <c:v>15.98</c:v>
                      </c:pt>
                      <c:pt idx="1599">
                        <c:v>15.99</c:v>
                      </c:pt>
                      <c:pt idx="1600">
                        <c:v>16</c:v>
                      </c:pt>
                      <c:pt idx="1601">
                        <c:v>16.010000000000002</c:v>
                      </c:pt>
                      <c:pt idx="1602">
                        <c:v>16.02</c:v>
                      </c:pt>
                      <c:pt idx="1603">
                        <c:v>16.03</c:v>
                      </c:pt>
                      <c:pt idx="1604">
                        <c:v>16.04</c:v>
                      </c:pt>
                      <c:pt idx="1605">
                        <c:v>16.05</c:v>
                      </c:pt>
                      <c:pt idx="1606">
                        <c:v>16.059999999999999</c:v>
                      </c:pt>
                      <c:pt idx="1607">
                        <c:v>16.07</c:v>
                      </c:pt>
                      <c:pt idx="1608">
                        <c:v>16.079999999999998</c:v>
                      </c:pt>
                      <c:pt idx="1609">
                        <c:v>16.09</c:v>
                      </c:pt>
                      <c:pt idx="1610">
                        <c:v>16.100000000000001</c:v>
                      </c:pt>
                      <c:pt idx="1611">
                        <c:v>16.11</c:v>
                      </c:pt>
                      <c:pt idx="1612">
                        <c:v>16.12</c:v>
                      </c:pt>
                      <c:pt idx="1613">
                        <c:v>16.13</c:v>
                      </c:pt>
                      <c:pt idx="1614">
                        <c:v>16.14</c:v>
                      </c:pt>
                      <c:pt idx="1615">
                        <c:v>16.149999999999999</c:v>
                      </c:pt>
                      <c:pt idx="1616">
                        <c:v>16.16</c:v>
                      </c:pt>
                      <c:pt idx="1617">
                        <c:v>16.170000000000002</c:v>
                      </c:pt>
                      <c:pt idx="1618">
                        <c:v>16.18</c:v>
                      </c:pt>
                      <c:pt idx="1619">
                        <c:v>16.190000000000001</c:v>
                      </c:pt>
                      <c:pt idx="1620">
                        <c:v>16.2</c:v>
                      </c:pt>
                      <c:pt idx="1621">
                        <c:v>16.21</c:v>
                      </c:pt>
                      <c:pt idx="1622">
                        <c:v>16.22</c:v>
                      </c:pt>
                      <c:pt idx="1623">
                        <c:v>16.23</c:v>
                      </c:pt>
                      <c:pt idx="1624">
                        <c:v>16.239999999999998</c:v>
                      </c:pt>
                      <c:pt idx="1625">
                        <c:v>16.25</c:v>
                      </c:pt>
                      <c:pt idx="1626">
                        <c:v>16.260000000000002</c:v>
                      </c:pt>
                      <c:pt idx="1627">
                        <c:v>16.27</c:v>
                      </c:pt>
                      <c:pt idx="1628">
                        <c:v>16.28</c:v>
                      </c:pt>
                      <c:pt idx="1629">
                        <c:v>16.29</c:v>
                      </c:pt>
                      <c:pt idx="1630">
                        <c:v>16.3</c:v>
                      </c:pt>
                      <c:pt idx="1631">
                        <c:v>16.309999999999999</c:v>
                      </c:pt>
                      <c:pt idx="1632">
                        <c:v>16.32</c:v>
                      </c:pt>
                      <c:pt idx="1633">
                        <c:v>16.329999999999998</c:v>
                      </c:pt>
                      <c:pt idx="1634">
                        <c:v>16.34</c:v>
                      </c:pt>
                      <c:pt idx="1635">
                        <c:v>16.350000000000001</c:v>
                      </c:pt>
                      <c:pt idx="1636">
                        <c:v>16.36</c:v>
                      </c:pt>
                      <c:pt idx="1637">
                        <c:v>16.37</c:v>
                      </c:pt>
                      <c:pt idx="1638">
                        <c:v>16.38</c:v>
                      </c:pt>
                      <c:pt idx="1639">
                        <c:v>16.39</c:v>
                      </c:pt>
                      <c:pt idx="1640">
                        <c:v>16.399999999999999</c:v>
                      </c:pt>
                      <c:pt idx="1641">
                        <c:v>16.41</c:v>
                      </c:pt>
                      <c:pt idx="1642">
                        <c:v>16.420000000000002</c:v>
                      </c:pt>
                      <c:pt idx="1643">
                        <c:v>16.43</c:v>
                      </c:pt>
                      <c:pt idx="1644">
                        <c:v>16.440000000000001</c:v>
                      </c:pt>
                      <c:pt idx="1645">
                        <c:v>16.45</c:v>
                      </c:pt>
                      <c:pt idx="1646">
                        <c:v>16.46</c:v>
                      </c:pt>
                      <c:pt idx="1647">
                        <c:v>16.47</c:v>
                      </c:pt>
                      <c:pt idx="1648">
                        <c:v>16.48</c:v>
                      </c:pt>
                      <c:pt idx="1649">
                        <c:v>16.489999999999998</c:v>
                      </c:pt>
                      <c:pt idx="1650">
                        <c:v>16.5</c:v>
                      </c:pt>
                      <c:pt idx="1651">
                        <c:v>16.510000000000002</c:v>
                      </c:pt>
                      <c:pt idx="1652">
                        <c:v>16.52</c:v>
                      </c:pt>
                      <c:pt idx="1653">
                        <c:v>16.53</c:v>
                      </c:pt>
                      <c:pt idx="1654">
                        <c:v>16.54</c:v>
                      </c:pt>
                      <c:pt idx="1655">
                        <c:v>16.55</c:v>
                      </c:pt>
                      <c:pt idx="1656">
                        <c:v>16.559999999999999</c:v>
                      </c:pt>
                      <c:pt idx="1657">
                        <c:v>16.57</c:v>
                      </c:pt>
                      <c:pt idx="1658">
                        <c:v>16.579999999999998</c:v>
                      </c:pt>
                      <c:pt idx="1659">
                        <c:v>16.59</c:v>
                      </c:pt>
                      <c:pt idx="1660">
                        <c:v>16.600000000000001</c:v>
                      </c:pt>
                      <c:pt idx="1661">
                        <c:v>16.61</c:v>
                      </c:pt>
                      <c:pt idx="1662">
                        <c:v>16.62</c:v>
                      </c:pt>
                      <c:pt idx="1663">
                        <c:v>16.63</c:v>
                      </c:pt>
                      <c:pt idx="1664">
                        <c:v>16.64</c:v>
                      </c:pt>
                      <c:pt idx="1665">
                        <c:v>16.649999999999999</c:v>
                      </c:pt>
                      <c:pt idx="1666">
                        <c:v>16.66</c:v>
                      </c:pt>
                      <c:pt idx="1667">
                        <c:v>16.670000000000002</c:v>
                      </c:pt>
                      <c:pt idx="1668">
                        <c:v>16.68</c:v>
                      </c:pt>
                      <c:pt idx="1669">
                        <c:v>16.690000000000001</c:v>
                      </c:pt>
                      <c:pt idx="1670">
                        <c:v>16.7</c:v>
                      </c:pt>
                      <c:pt idx="1671">
                        <c:v>16.71</c:v>
                      </c:pt>
                      <c:pt idx="1672">
                        <c:v>16.72</c:v>
                      </c:pt>
                      <c:pt idx="1673">
                        <c:v>16.73</c:v>
                      </c:pt>
                      <c:pt idx="1674">
                        <c:v>16.739999999999998</c:v>
                      </c:pt>
                      <c:pt idx="1675">
                        <c:v>16.75</c:v>
                      </c:pt>
                      <c:pt idx="1676">
                        <c:v>16.760000000000002</c:v>
                      </c:pt>
                      <c:pt idx="1677">
                        <c:v>16.77</c:v>
                      </c:pt>
                      <c:pt idx="1678">
                        <c:v>16.78</c:v>
                      </c:pt>
                      <c:pt idx="1679">
                        <c:v>16.79</c:v>
                      </c:pt>
                      <c:pt idx="1680">
                        <c:v>16.8</c:v>
                      </c:pt>
                      <c:pt idx="1681">
                        <c:v>16.809999999999999</c:v>
                      </c:pt>
                      <c:pt idx="1682">
                        <c:v>16.82</c:v>
                      </c:pt>
                      <c:pt idx="1683">
                        <c:v>16.829999999999998</c:v>
                      </c:pt>
                      <c:pt idx="1684">
                        <c:v>16.84</c:v>
                      </c:pt>
                      <c:pt idx="1685">
                        <c:v>16.850000000000001</c:v>
                      </c:pt>
                      <c:pt idx="1686">
                        <c:v>16.86</c:v>
                      </c:pt>
                      <c:pt idx="1687">
                        <c:v>16.87</c:v>
                      </c:pt>
                      <c:pt idx="1688">
                        <c:v>16.88</c:v>
                      </c:pt>
                      <c:pt idx="1689">
                        <c:v>16.89</c:v>
                      </c:pt>
                      <c:pt idx="1690">
                        <c:v>16.899999999999999</c:v>
                      </c:pt>
                      <c:pt idx="1691">
                        <c:v>16.91</c:v>
                      </c:pt>
                      <c:pt idx="1692">
                        <c:v>16.920000000000002</c:v>
                      </c:pt>
                      <c:pt idx="1693">
                        <c:v>16.93</c:v>
                      </c:pt>
                      <c:pt idx="1694">
                        <c:v>16.940000000000001</c:v>
                      </c:pt>
                      <c:pt idx="1695">
                        <c:v>16.95</c:v>
                      </c:pt>
                      <c:pt idx="1696">
                        <c:v>16.96</c:v>
                      </c:pt>
                      <c:pt idx="1697">
                        <c:v>16.97</c:v>
                      </c:pt>
                      <c:pt idx="1698">
                        <c:v>16.98</c:v>
                      </c:pt>
                      <c:pt idx="1699">
                        <c:v>16.989999999999998</c:v>
                      </c:pt>
                      <c:pt idx="1700">
                        <c:v>17</c:v>
                      </c:pt>
                      <c:pt idx="1701">
                        <c:v>17.010000000000002</c:v>
                      </c:pt>
                      <c:pt idx="1702">
                        <c:v>17.02</c:v>
                      </c:pt>
                      <c:pt idx="1703">
                        <c:v>17.03</c:v>
                      </c:pt>
                      <c:pt idx="1704">
                        <c:v>17.04</c:v>
                      </c:pt>
                      <c:pt idx="1705">
                        <c:v>17.05</c:v>
                      </c:pt>
                      <c:pt idx="1706">
                        <c:v>17.059999999999999</c:v>
                      </c:pt>
                      <c:pt idx="1707">
                        <c:v>17.07</c:v>
                      </c:pt>
                      <c:pt idx="1708">
                        <c:v>17.079999999999998</c:v>
                      </c:pt>
                      <c:pt idx="1709">
                        <c:v>17.09</c:v>
                      </c:pt>
                      <c:pt idx="1710">
                        <c:v>17.100000000000001</c:v>
                      </c:pt>
                      <c:pt idx="1711">
                        <c:v>17.11</c:v>
                      </c:pt>
                      <c:pt idx="1712">
                        <c:v>17.12</c:v>
                      </c:pt>
                      <c:pt idx="1713">
                        <c:v>17.13</c:v>
                      </c:pt>
                      <c:pt idx="1714">
                        <c:v>17.14</c:v>
                      </c:pt>
                      <c:pt idx="1715">
                        <c:v>17.149999999999999</c:v>
                      </c:pt>
                      <c:pt idx="1716">
                        <c:v>17.16</c:v>
                      </c:pt>
                      <c:pt idx="1717">
                        <c:v>17.170000000000002</c:v>
                      </c:pt>
                      <c:pt idx="1718">
                        <c:v>17.18</c:v>
                      </c:pt>
                      <c:pt idx="1719">
                        <c:v>17.190000000000001</c:v>
                      </c:pt>
                      <c:pt idx="1720">
                        <c:v>17.2</c:v>
                      </c:pt>
                      <c:pt idx="1721">
                        <c:v>17.21</c:v>
                      </c:pt>
                      <c:pt idx="1722">
                        <c:v>17.22</c:v>
                      </c:pt>
                      <c:pt idx="1723">
                        <c:v>17.23</c:v>
                      </c:pt>
                      <c:pt idx="1724">
                        <c:v>17.239999999999998</c:v>
                      </c:pt>
                      <c:pt idx="1725">
                        <c:v>17.25</c:v>
                      </c:pt>
                      <c:pt idx="1726">
                        <c:v>17.260000000000002</c:v>
                      </c:pt>
                      <c:pt idx="1727">
                        <c:v>17.27</c:v>
                      </c:pt>
                      <c:pt idx="1728">
                        <c:v>17.28</c:v>
                      </c:pt>
                      <c:pt idx="1729">
                        <c:v>17.29</c:v>
                      </c:pt>
                      <c:pt idx="1730">
                        <c:v>17.3</c:v>
                      </c:pt>
                      <c:pt idx="1731">
                        <c:v>17.309999999999999</c:v>
                      </c:pt>
                      <c:pt idx="1732">
                        <c:v>17.32</c:v>
                      </c:pt>
                      <c:pt idx="1733">
                        <c:v>17.329999999999998</c:v>
                      </c:pt>
                      <c:pt idx="1734">
                        <c:v>17.34</c:v>
                      </c:pt>
                      <c:pt idx="1735">
                        <c:v>17.350000000000001</c:v>
                      </c:pt>
                      <c:pt idx="1736">
                        <c:v>17.36</c:v>
                      </c:pt>
                      <c:pt idx="1737">
                        <c:v>17.37</c:v>
                      </c:pt>
                      <c:pt idx="1738">
                        <c:v>17.38</c:v>
                      </c:pt>
                      <c:pt idx="1739">
                        <c:v>17.39</c:v>
                      </c:pt>
                      <c:pt idx="1740">
                        <c:v>17.399999999999999</c:v>
                      </c:pt>
                      <c:pt idx="1741">
                        <c:v>17.41</c:v>
                      </c:pt>
                      <c:pt idx="1742">
                        <c:v>17.420000000000002</c:v>
                      </c:pt>
                      <c:pt idx="1743">
                        <c:v>17.43</c:v>
                      </c:pt>
                      <c:pt idx="1744">
                        <c:v>17.440000000000001</c:v>
                      </c:pt>
                      <c:pt idx="1745">
                        <c:v>17.45</c:v>
                      </c:pt>
                      <c:pt idx="1746">
                        <c:v>17.46</c:v>
                      </c:pt>
                      <c:pt idx="1747">
                        <c:v>17.47</c:v>
                      </c:pt>
                      <c:pt idx="1748">
                        <c:v>17.48</c:v>
                      </c:pt>
                      <c:pt idx="1749">
                        <c:v>17.489999999999998</c:v>
                      </c:pt>
                      <c:pt idx="1750">
                        <c:v>17.5</c:v>
                      </c:pt>
                      <c:pt idx="1751">
                        <c:v>17.510000000000002</c:v>
                      </c:pt>
                      <c:pt idx="1752">
                        <c:v>17.52</c:v>
                      </c:pt>
                      <c:pt idx="1753">
                        <c:v>17.53</c:v>
                      </c:pt>
                      <c:pt idx="1754">
                        <c:v>17.54</c:v>
                      </c:pt>
                      <c:pt idx="1755">
                        <c:v>17.55</c:v>
                      </c:pt>
                      <c:pt idx="1756">
                        <c:v>17.559999999999999</c:v>
                      </c:pt>
                      <c:pt idx="1757">
                        <c:v>17.57</c:v>
                      </c:pt>
                      <c:pt idx="1758">
                        <c:v>17.579999999999998</c:v>
                      </c:pt>
                      <c:pt idx="1759">
                        <c:v>17.59</c:v>
                      </c:pt>
                      <c:pt idx="1760">
                        <c:v>17.600000000000001</c:v>
                      </c:pt>
                      <c:pt idx="1761">
                        <c:v>17.61</c:v>
                      </c:pt>
                      <c:pt idx="1762">
                        <c:v>17.62</c:v>
                      </c:pt>
                      <c:pt idx="1763">
                        <c:v>17.63</c:v>
                      </c:pt>
                      <c:pt idx="1764">
                        <c:v>17.64</c:v>
                      </c:pt>
                      <c:pt idx="1765">
                        <c:v>17.649999999999999</c:v>
                      </c:pt>
                      <c:pt idx="1766">
                        <c:v>17.66</c:v>
                      </c:pt>
                      <c:pt idx="1767">
                        <c:v>17.670000000000002</c:v>
                      </c:pt>
                      <c:pt idx="1768">
                        <c:v>17.68</c:v>
                      </c:pt>
                      <c:pt idx="1769">
                        <c:v>17.690000000000001</c:v>
                      </c:pt>
                      <c:pt idx="1770">
                        <c:v>17.7</c:v>
                      </c:pt>
                      <c:pt idx="1771">
                        <c:v>17.71</c:v>
                      </c:pt>
                      <c:pt idx="1772">
                        <c:v>17.72</c:v>
                      </c:pt>
                      <c:pt idx="1773">
                        <c:v>17.73</c:v>
                      </c:pt>
                      <c:pt idx="1774">
                        <c:v>17.739999999999998</c:v>
                      </c:pt>
                      <c:pt idx="1775">
                        <c:v>17.75</c:v>
                      </c:pt>
                      <c:pt idx="1776">
                        <c:v>17.760000000000002</c:v>
                      </c:pt>
                      <c:pt idx="1777">
                        <c:v>17.77</c:v>
                      </c:pt>
                      <c:pt idx="1778">
                        <c:v>17.78</c:v>
                      </c:pt>
                      <c:pt idx="1779">
                        <c:v>17.79</c:v>
                      </c:pt>
                      <c:pt idx="1780">
                        <c:v>17.8</c:v>
                      </c:pt>
                      <c:pt idx="1781">
                        <c:v>17.809999999999999</c:v>
                      </c:pt>
                      <c:pt idx="1782">
                        <c:v>17.82</c:v>
                      </c:pt>
                      <c:pt idx="1783">
                        <c:v>17.829999999999998</c:v>
                      </c:pt>
                      <c:pt idx="1784">
                        <c:v>17.84</c:v>
                      </c:pt>
                      <c:pt idx="1785">
                        <c:v>17.850000000000001</c:v>
                      </c:pt>
                      <c:pt idx="1786">
                        <c:v>17.86</c:v>
                      </c:pt>
                      <c:pt idx="1787">
                        <c:v>17.87</c:v>
                      </c:pt>
                      <c:pt idx="1788">
                        <c:v>17.88</c:v>
                      </c:pt>
                      <c:pt idx="1789">
                        <c:v>17.89</c:v>
                      </c:pt>
                      <c:pt idx="1790">
                        <c:v>17.899999999999999</c:v>
                      </c:pt>
                      <c:pt idx="1791">
                        <c:v>17.91</c:v>
                      </c:pt>
                      <c:pt idx="1792">
                        <c:v>17.920000000000002</c:v>
                      </c:pt>
                      <c:pt idx="1793">
                        <c:v>17.93</c:v>
                      </c:pt>
                      <c:pt idx="1794">
                        <c:v>17.940000000000001</c:v>
                      </c:pt>
                      <c:pt idx="1795">
                        <c:v>17.95</c:v>
                      </c:pt>
                      <c:pt idx="1796">
                        <c:v>17.96</c:v>
                      </c:pt>
                      <c:pt idx="1797">
                        <c:v>17.97</c:v>
                      </c:pt>
                      <c:pt idx="1798">
                        <c:v>17.98</c:v>
                      </c:pt>
                      <c:pt idx="1799">
                        <c:v>17.989999999999998</c:v>
                      </c:pt>
                      <c:pt idx="1800">
                        <c:v>18</c:v>
                      </c:pt>
                      <c:pt idx="1801">
                        <c:v>18.010000000000002</c:v>
                      </c:pt>
                      <c:pt idx="1802">
                        <c:v>18.02</c:v>
                      </c:pt>
                      <c:pt idx="1803">
                        <c:v>18.03</c:v>
                      </c:pt>
                      <c:pt idx="1804">
                        <c:v>18.04</c:v>
                      </c:pt>
                      <c:pt idx="1805">
                        <c:v>18.05</c:v>
                      </c:pt>
                      <c:pt idx="1806">
                        <c:v>18.059999999999999</c:v>
                      </c:pt>
                      <c:pt idx="1807">
                        <c:v>18.07</c:v>
                      </c:pt>
                      <c:pt idx="1808">
                        <c:v>18.079999999999998</c:v>
                      </c:pt>
                      <c:pt idx="1809">
                        <c:v>18.09</c:v>
                      </c:pt>
                      <c:pt idx="1810">
                        <c:v>18.100000000000001</c:v>
                      </c:pt>
                      <c:pt idx="1811">
                        <c:v>18.11</c:v>
                      </c:pt>
                      <c:pt idx="1812">
                        <c:v>18.12</c:v>
                      </c:pt>
                      <c:pt idx="1813">
                        <c:v>18.13</c:v>
                      </c:pt>
                      <c:pt idx="1814">
                        <c:v>18.14</c:v>
                      </c:pt>
                      <c:pt idx="1815">
                        <c:v>18.149999999999999</c:v>
                      </c:pt>
                      <c:pt idx="1816">
                        <c:v>18.16</c:v>
                      </c:pt>
                      <c:pt idx="1817">
                        <c:v>18.170000000000002</c:v>
                      </c:pt>
                      <c:pt idx="1818">
                        <c:v>18.18</c:v>
                      </c:pt>
                      <c:pt idx="1819">
                        <c:v>18.190000000000001</c:v>
                      </c:pt>
                      <c:pt idx="1820">
                        <c:v>18.2</c:v>
                      </c:pt>
                      <c:pt idx="1821">
                        <c:v>18.21</c:v>
                      </c:pt>
                      <c:pt idx="1822">
                        <c:v>18.22</c:v>
                      </c:pt>
                      <c:pt idx="1823">
                        <c:v>18.23</c:v>
                      </c:pt>
                      <c:pt idx="1824">
                        <c:v>18.239999999999998</c:v>
                      </c:pt>
                      <c:pt idx="1825">
                        <c:v>18.25</c:v>
                      </c:pt>
                      <c:pt idx="1826">
                        <c:v>18.260000000000002</c:v>
                      </c:pt>
                      <c:pt idx="1827">
                        <c:v>18.27</c:v>
                      </c:pt>
                      <c:pt idx="1828">
                        <c:v>18.28</c:v>
                      </c:pt>
                      <c:pt idx="1829">
                        <c:v>18.29</c:v>
                      </c:pt>
                      <c:pt idx="1830">
                        <c:v>18.3</c:v>
                      </c:pt>
                      <c:pt idx="1831">
                        <c:v>18.309999999999999</c:v>
                      </c:pt>
                      <c:pt idx="1832">
                        <c:v>18.32</c:v>
                      </c:pt>
                      <c:pt idx="1833">
                        <c:v>18.329999999999998</c:v>
                      </c:pt>
                      <c:pt idx="1834">
                        <c:v>18.34</c:v>
                      </c:pt>
                      <c:pt idx="1835">
                        <c:v>18.350000000000001</c:v>
                      </c:pt>
                      <c:pt idx="1836">
                        <c:v>18.36</c:v>
                      </c:pt>
                      <c:pt idx="1837">
                        <c:v>18.37</c:v>
                      </c:pt>
                      <c:pt idx="1838">
                        <c:v>18.38</c:v>
                      </c:pt>
                      <c:pt idx="1839">
                        <c:v>18.39</c:v>
                      </c:pt>
                      <c:pt idx="1840">
                        <c:v>18.399999999999999</c:v>
                      </c:pt>
                      <c:pt idx="1841">
                        <c:v>18.41</c:v>
                      </c:pt>
                      <c:pt idx="1842">
                        <c:v>18.420000000000002</c:v>
                      </c:pt>
                      <c:pt idx="1843">
                        <c:v>18.43</c:v>
                      </c:pt>
                      <c:pt idx="1844">
                        <c:v>18.440000000000001</c:v>
                      </c:pt>
                      <c:pt idx="1845">
                        <c:v>18.45</c:v>
                      </c:pt>
                      <c:pt idx="1846">
                        <c:v>18.46</c:v>
                      </c:pt>
                      <c:pt idx="1847">
                        <c:v>18.47</c:v>
                      </c:pt>
                      <c:pt idx="1848">
                        <c:v>18.48</c:v>
                      </c:pt>
                      <c:pt idx="1849">
                        <c:v>18.489999999999998</c:v>
                      </c:pt>
                      <c:pt idx="1850">
                        <c:v>18.5</c:v>
                      </c:pt>
                      <c:pt idx="1851">
                        <c:v>18.510000000000002</c:v>
                      </c:pt>
                      <c:pt idx="1852">
                        <c:v>18.52</c:v>
                      </c:pt>
                      <c:pt idx="1853">
                        <c:v>18.53</c:v>
                      </c:pt>
                      <c:pt idx="1854">
                        <c:v>18.54</c:v>
                      </c:pt>
                      <c:pt idx="1855">
                        <c:v>18.55</c:v>
                      </c:pt>
                      <c:pt idx="1856">
                        <c:v>18.559999999999999</c:v>
                      </c:pt>
                      <c:pt idx="1857">
                        <c:v>18.57</c:v>
                      </c:pt>
                      <c:pt idx="1858">
                        <c:v>18.579999999999998</c:v>
                      </c:pt>
                      <c:pt idx="1859">
                        <c:v>18.59</c:v>
                      </c:pt>
                      <c:pt idx="1860">
                        <c:v>18.600000000000001</c:v>
                      </c:pt>
                      <c:pt idx="1861">
                        <c:v>18.61</c:v>
                      </c:pt>
                      <c:pt idx="1862">
                        <c:v>18.62</c:v>
                      </c:pt>
                      <c:pt idx="1863">
                        <c:v>18.63</c:v>
                      </c:pt>
                      <c:pt idx="1864">
                        <c:v>18.64</c:v>
                      </c:pt>
                      <c:pt idx="1865">
                        <c:v>18.649999999999999</c:v>
                      </c:pt>
                      <c:pt idx="1866">
                        <c:v>18.66</c:v>
                      </c:pt>
                      <c:pt idx="1867">
                        <c:v>18.670000000000002</c:v>
                      </c:pt>
                      <c:pt idx="1868">
                        <c:v>18.68</c:v>
                      </c:pt>
                      <c:pt idx="1869">
                        <c:v>18.690000000000001</c:v>
                      </c:pt>
                      <c:pt idx="1870">
                        <c:v>18.7</c:v>
                      </c:pt>
                      <c:pt idx="1871">
                        <c:v>18.71</c:v>
                      </c:pt>
                      <c:pt idx="1872">
                        <c:v>18.72</c:v>
                      </c:pt>
                      <c:pt idx="1873">
                        <c:v>18.73</c:v>
                      </c:pt>
                      <c:pt idx="1874">
                        <c:v>18.739999999999998</c:v>
                      </c:pt>
                      <c:pt idx="1875">
                        <c:v>18.75</c:v>
                      </c:pt>
                      <c:pt idx="1876">
                        <c:v>18.760000000000002</c:v>
                      </c:pt>
                      <c:pt idx="1877">
                        <c:v>18.77</c:v>
                      </c:pt>
                      <c:pt idx="1878">
                        <c:v>18.78</c:v>
                      </c:pt>
                      <c:pt idx="1879">
                        <c:v>18.79</c:v>
                      </c:pt>
                      <c:pt idx="1880">
                        <c:v>18.8</c:v>
                      </c:pt>
                      <c:pt idx="1881">
                        <c:v>18.809999999999999</c:v>
                      </c:pt>
                      <c:pt idx="1882">
                        <c:v>18.82</c:v>
                      </c:pt>
                      <c:pt idx="1883">
                        <c:v>18.829999999999998</c:v>
                      </c:pt>
                      <c:pt idx="1884">
                        <c:v>18.84</c:v>
                      </c:pt>
                      <c:pt idx="1885">
                        <c:v>18.850000000000001</c:v>
                      </c:pt>
                      <c:pt idx="1886">
                        <c:v>18.86</c:v>
                      </c:pt>
                      <c:pt idx="1887">
                        <c:v>18.87</c:v>
                      </c:pt>
                      <c:pt idx="1888">
                        <c:v>18.88</c:v>
                      </c:pt>
                      <c:pt idx="1889">
                        <c:v>18.89</c:v>
                      </c:pt>
                      <c:pt idx="1890">
                        <c:v>18.899999999999999</c:v>
                      </c:pt>
                      <c:pt idx="1891">
                        <c:v>18.91</c:v>
                      </c:pt>
                      <c:pt idx="1892">
                        <c:v>18.920000000000002</c:v>
                      </c:pt>
                      <c:pt idx="1893">
                        <c:v>18.93</c:v>
                      </c:pt>
                      <c:pt idx="1894">
                        <c:v>18.940000000000001</c:v>
                      </c:pt>
                      <c:pt idx="1895">
                        <c:v>18.95</c:v>
                      </c:pt>
                      <c:pt idx="1896">
                        <c:v>18.96</c:v>
                      </c:pt>
                      <c:pt idx="1897">
                        <c:v>18.97</c:v>
                      </c:pt>
                      <c:pt idx="1898">
                        <c:v>18.98</c:v>
                      </c:pt>
                      <c:pt idx="1899">
                        <c:v>18.989999999999998</c:v>
                      </c:pt>
                      <c:pt idx="1900">
                        <c:v>19</c:v>
                      </c:pt>
                      <c:pt idx="1901">
                        <c:v>19.010000000000002</c:v>
                      </c:pt>
                      <c:pt idx="1902">
                        <c:v>19.02</c:v>
                      </c:pt>
                      <c:pt idx="1903">
                        <c:v>19.03</c:v>
                      </c:pt>
                      <c:pt idx="1904">
                        <c:v>19.04</c:v>
                      </c:pt>
                      <c:pt idx="1905">
                        <c:v>19.05</c:v>
                      </c:pt>
                      <c:pt idx="1906">
                        <c:v>19.059999999999999</c:v>
                      </c:pt>
                      <c:pt idx="1907">
                        <c:v>19.07</c:v>
                      </c:pt>
                      <c:pt idx="1908">
                        <c:v>19.079999999999998</c:v>
                      </c:pt>
                      <c:pt idx="1909">
                        <c:v>19.09</c:v>
                      </c:pt>
                      <c:pt idx="1910">
                        <c:v>19.100000000000001</c:v>
                      </c:pt>
                      <c:pt idx="1911">
                        <c:v>19.11</c:v>
                      </c:pt>
                      <c:pt idx="1912">
                        <c:v>19.12</c:v>
                      </c:pt>
                      <c:pt idx="1913">
                        <c:v>19.13</c:v>
                      </c:pt>
                      <c:pt idx="1914">
                        <c:v>19.14</c:v>
                      </c:pt>
                      <c:pt idx="1915">
                        <c:v>19.149999999999999</c:v>
                      </c:pt>
                      <c:pt idx="1916">
                        <c:v>19.16</c:v>
                      </c:pt>
                      <c:pt idx="1917">
                        <c:v>19.170000000000002</c:v>
                      </c:pt>
                      <c:pt idx="1918">
                        <c:v>19.18</c:v>
                      </c:pt>
                      <c:pt idx="1919">
                        <c:v>19.190000000000001</c:v>
                      </c:pt>
                      <c:pt idx="1920">
                        <c:v>19.2</c:v>
                      </c:pt>
                      <c:pt idx="1921">
                        <c:v>19.21</c:v>
                      </c:pt>
                      <c:pt idx="1922">
                        <c:v>19.22</c:v>
                      </c:pt>
                      <c:pt idx="1923">
                        <c:v>19.23</c:v>
                      </c:pt>
                      <c:pt idx="1924">
                        <c:v>19.239999999999998</c:v>
                      </c:pt>
                      <c:pt idx="1925">
                        <c:v>19.25</c:v>
                      </c:pt>
                      <c:pt idx="1926">
                        <c:v>19.260000000000002</c:v>
                      </c:pt>
                      <c:pt idx="1927">
                        <c:v>19.27</c:v>
                      </c:pt>
                      <c:pt idx="1928">
                        <c:v>19.28</c:v>
                      </c:pt>
                      <c:pt idx="1929">
                        <c:v>19.29</c:v>
                      </c:pt>
                      <c:pt idx="1930">
                        <c:v>19.3</c:v>
                      </c:pt>
                      <c:pt idx="1931">
                        <c:v>19.309999999999999</c:v>
                      </c:pt>
                      <c:pt idx="1932">
                        <c:v>19.32</c:v>
                      </c:pt>
                      <c:pt idx="1933">
                        <c:v>19.329999999999998</c:v>
                      </c:pt>
                      <c:pt idx="1934">
                        <c:v>19.34</c:v>
                      </c:pt>
                      <c:pt idx="1935">
                        <c:v>19.350000000000001</c:v>
                      </c:pt>
                      <c:pt idx="1936">
                        <c:v>19.36</c:v>
                      </c:pt>
                      <c:pt idx="1937">
                        <c:v>19.37</c:v>
                      </c:pt>
                      <c:pt idx="1938">
                        <c:v>19.38</c:v>
                      </c:pt>
                      <c:pt idx="1939">
                        <c:v>19.39</c:v>
                      </c:pt>
                      <c:pt idx="1940">
                        <c:v>19.399999999999999</c:v>
                      </c:pt>
                      <c:pt idx="1941">
                        <c:v>19.41</c:v>
                      </c:pt>
                      <c:pt idx="1942">
                        <c:v>19.420000000000002</c:v>
                      </c:pt>
                      <c:pt idx="1943">
                        <c:v>19.43</c:v>
                      </c:pt>
                      <c:pt idx="1944">
                        <c:v>19.440000000000001</c:v>
                      </c:pt>
                      <c:pt idx="1945">
                        <c:v>19.45</c:v>
                      </c:pt>
                      <c:pt idx="1946">
                        <c:v>19.46</c:v>
                      </c:pt>
                      <c:pt idx="1947">
                        <c:v>19.47</c:v>
                      </c:pt>
                      <c:pt idx="1948">
                        <c:v>19.48</c:v>
                      </c:pt>
                      <c:pt idx="1949">
                        <c:v>19.489999999999998</c:v>
                      </c:pt>
                      <c:pt idx="1950">
                        <c:v>19.5</c:v>
                      </c:pt>
                      <c:pt idx="1951">
                        <c:v>19.510000000000002</c:v>
                      </c:pt>
                      <c:pt idx="1952">
                        <c:v>19.52</c:v>
                      </c:pt>
                      <c:pt idx="1953">
                        <c:v>19.53</c:v>
                      </c:pt>
                      <c:pt idx="1954">
                        <c:v>19.54</c:v>
                      </c:pt>
                      <c:pt idx="1955">
                        <c:v>19.55</c:v>
                      </c:pt>
                      <c:pt idx="1956">
                        <c:v>19.559999999999999</c:v>
                      </c:pt>
                      <c:pt idx="1957">
                        <c:v>19.57</c:v>
                      </c:pt>
                      <c:pt idx="1958">
                        <c:v>19.579999999999998</c:v>
                      </c:pt>
                      <c:pt idx="1959">
                        <c:v>19.59</c:v>
                      </c:pt>
                      <c:pt idx="1960">
                        <c:v>19.600000000000001</c:v>
                      </c:pt>
                      <c:pt idx="1961">
                        <c:v>19.61</c:v>
                      </c:pt>
                      <c:pt idx="1962">
                        <c:v>19.62</c:v>
                      </c:pt>
                      <c:pt idx="1963">
                        <c:v>19.63</c:v>
                      </c:pt>
                      <c:pt idx="1964">
                        <c:v>19.64</c:v>
                      </c:pt>
                      <c:pt idx="1965">
                        <c:v>19.649999999999999</c:v>
                      </c:pt>
                      <c:pt idx="1966">
                        <c:v>19.66</c:v>
                      </c:pt>
                      <c:pt idx="1967">
                        <c:v>19.670000000000002</c:v>
                      </c:pt>
                      <c:pt idx="1968">
                        <c:v>19.68</c:v>
                      </c:pt>
                      <c:pt idx="1969">
                        <c:v>19.690000000000001</c:v>
                      </c:pt>
                      <c:pt idx="1970">
                        <c:v>19.7</c:v>
                      </c:pt>
                      <c:pt idx="1971">
                        <c:v>19.71</c:v>
                      </c:pt>
                      <c:pt idx="1972">
                        <c:v>19.72</c:v>
                      </c:pt>
                      <c:pt idx="1973">
                        <c:v>19.73</c:v>
                      </c:pt>
                      <c:pt idx="1974">
                        <c:v>19.739999999999998</c:v>
                      </c:pt>
                      <c:pt idx="1975">
                        <c:v>19.75</c:v>
                      </c:pt>
                      <c:pt idx="1976">
                        <c:v>19.760000000000002</c:v>
                      </c:pt>
                      <c:pt idx="1977">
                        <c:v>19.77</c:v>
                      </c:pt>
                      <c:pt idx="1978">
                        <c:v>19.78</c:v>
                      </c:pt>
                      <c:pt idx="1979">
                        <c:v>19.79</c:v>
                      </c:pt>
                      <c:pt idx="1980">
                        <c:v>19.8</c:v>
                      </c:pt>
                      <c:pt idx="1981">
                        <c:v>19.809999999999999</c:v>
                      </c:pt>
                      <c:pt idx="1982">
                        <c:v>19.82</c:v>
                      </c:pt>
                      <c:pt idx="1983">
                        <c:v>19.829999999999998</c:v>
                      </c:pt>
                      <c:pt idx="1984">
                        <c:v>19.84</c:v>
                      </c:pt>
                      <c:pt idx="1985">
                        <c:v>19.850000000000001</c:v>
                      </c:pt>
                      <c:pt idx="1986">
                        <c:v>19.86</c:v>
                      </c:pt>
                      <c:pt idx="1987">
                        <c:v>19.87</c:v>
                      </c:pt>
                      <c:pt idx="1988">
                        <c:v>19.88</c:v>
                      </c:pt>
                      <c:pt idx="1989">
                        <c:v>19.89</c:v>
                      </c:pt>
                      <c:pt idx="1990">
                        <c:v>19.899999999999999</c:v>
                      </c:pt>
                      <c:pt idx="1991">
                        <c:v>19.91</c:v>
                      </c:pt>
                      <c:pt idx="1992">
                        <c:v>19.920000000000002</c:v>
                      </c:pt>
                      <c:pt idx="1993">
                        <c:v>19.93</c:v>
                      </c:pt>
                      <c:pt idx="1994">
                        <c:v>19.940000000000001</c:v>
                      </c:pt>
                      <c:pt idx="1995">
                        <c:v>19.95</c:v>
                      </c:pt>
                      <c:pt idx="1996">
                        <c:v>19.96</c:v>
                      </c:pt>
                      <c:pt idx="1997">
                        <c:v>19.97</c:v>
                      </c:pt>
                      <c:pt idx="1998">
                        <c:v>19.98</c:v>
                      </c:pt>
                      <c:pt idx="1999">
                        <c:v>19.989999999999998</c:v>
                      </c:pt>
                      <c:pt idx="2000">
                        <c:v>20</c:v>
                      </c:pt>
                      <c:pt idx="2001">
                        <c:v>20.010000000000002</c:v>
                      </c:pt>
                      <c:pt idx="2002">
                        <c:v>20.02</c:v>
                      </c:pt>
                      <c:pt idx="2003">
                        <c:v>20.03</c:v>
                      </c:pt>
                      <c:pt idx="2004">
                        <c:v>20.04</c:v>
                      </c:pt>
                      <c:pt idx="2005">
                        <c:v>20.05</c:v>
                      </c:pt>
                      <c:pt idx="2006">
                        <c:v>20.059999999999999</c:v>
                      </c:pt>
                      <c:pt idx="2007">
                        <c:v>20.07</c:v>
                      </c:pt>
                      <c:pt idx="2008">
                        <c:v>20.079999999999998</c:v>
                      </c:pt>
                      <c:pt idx="2009">
                        <c:v>20.09</c:v>
                      </c:pt>
                      <c:pt idx="2010">
                        <c:v>20.100000000000001</c:v>
                      </c:pt>
                      <c:pt idx="2011">
                        <c:v>20.11</c:v>
                      </c:pt>
                      <c:pt idx="2012">
                        <c:v>20.12</c:v>
                      </c:pt>
                      <c:pt idx="2013">
                        <c:v>20.13</c:v>
                      </c:pt>
                      <c:pt idx="2014">
                        <c:v>20.14</c:v>
                      </c:pt>
                      <c:pt idx="2015">
                        <c:v>20.149999999999999</c:v>
                      </c:pt>
                      <c:pt idx="2016">
                        <c:v>20.16</c:v>
                      </c:pt>
                      <c:pt idx="2017">
                        <c:v>20.170000000000002</c:v>
                      </c:pt>
                      <c:pt idx="2018">
                        <c:v>20.18</c:v>
                      </c:pt>
                      <c:pt idx="2019">
                        <c:v>20.190000000000001</c:v>
                      </c:pt>
                      <c:pt idx="2020">
                        <c:v>20.2</c:v>
                      </c:pt>
                      <c:pt idx="2021">
                        <c:v>20.21</c:v>
                      </c:pt>
                      <c:pt idx="2022">
                        <c:v>20.22</c:v>
                      </c:pt>
                      <c:pt idx="2023">
                        <c:v>20.23</c:v>
                      </c:pt>
                      <c:pt idx="2024">
                        <c:v>20.239999999999998</c:v>
                      </c:pt>
                      <c:pt idx="2025">
                        <c:v>20.25</c:v>
                      </c:pt>
                      <c:pt idx="2026">
                        <c:v>20.260000000000002</c:v>
                      </c:pt>
                      <c:pt idx="2027">
                        <c:v>20.27</c:v>
                      </c:pt>
                      <c:pt idx="2028">
                        <c:v>20.28</c:v>
                      </c:pt>
                      <c:pt idx="2029">
                        <c:v>20.29</c:v>
                      </c:pt>
                      <c:pt idx="2030">
                        <c:v>20.3</c:v>
                      </c:pt>
                      <c:pt idx="2031">
                        <c:v>20.309999999999999</c:v>
                      </c:pt>
                      <c:pt idx="2032">
                        <c:v>20.32</c:v>
                      </c:pt>
                      <c:pt idx="2033">
                        <c:v>20.329999999999998</c:v>
                      </c:pt>
                      <c:pt idx="2034">
                        <c:v>20.34</c:v>
                      </c:pt>
                      <c:pt idx="2035">
                        <c:v>20.350000000000001</c:v>
                      </c:pt>
                      <c:pt idx="2036">
                        <c:v>20.36</c:v>
                      </c:pt>
                      <c:pt idx="2037">
                        <c:v>20.37</c:v>
                      </c:pt>
                      <c:pt idx="2038">
                        <c:v>20.38</c:v>
                      </c:pt>
                      <c:pt idx="2039">
                        <c:v>20.39</c:v>
                      </c:pt>
                      <c:pt idx="2040">
                        <c:v>20.399999999999999</c:v>
                      </c:pt>
                      <c:pt idx="2041">
                        <c:v>20.41</c:v>
                      </c:pt>
                      <c:pt idx="2042">
                        <c:v>20.420000000000002</c:v>
                      </c:pt>
                      <c:pt idx="2043">
                        <c:v>20.43</c:v>
                      </c:pt>
                      <c:pt idx="2044">
                        <c:v>20.440000000000001</c:v>
                      </c:pt>
                      <c:pt idx="2045">
                        <c:v>20.45</c:v>
                      </c:pt>
                      <c:pt idx="2046">
                        <c:v>20.46</c:v>
                      </c:pt>
                      <c:pt idx="2047">
                        <c:v>20.47</c:v>
                      </c:pt>
                      <c:pt idx="2048">
                        <c:v>20.48</c:v>
                      </c:pt>
                      <c:pt idx="2049">
                        <c:v>20.49</c:v>
                      </c:pt>
                      <c:pt idx="2050">
                        <c:v>20.5</c:v>
                      </c:pt>
                      <c:pt idx="2051">
                        <c:v>20.51</c:v>
                      </c:pt>
                      <c:pt idx="2052">
                        <c:v>20.52</c:v>
                      </c:pt>
                      <c:pt idx="2053">
                        <c:v>20.53</c:v>
                      </c:pt>
                      <c:pt idx="2054">
                        <c:v>20.54</c:v>
                      </c:pt>
                      <c:pt idx="2055">
                        <c:v>20.55</c:v>
                      </c:pt>
                      <c:pt idx="2056">
                        <c:v>20.56</c:v>
                      </c:pt>
                      <c:pt idx="2057">
                        <c:v>20.57</c:v>
                      </c:pt>
                      <c:pt idx="2058">
                        <c:v>20.58</c:v>
                      </c:pt>
                      <c:pt idx="2059">
                        <c:v>20.59</c:v>
                      </c:pt>
                      <c:pt idx="2060">
                        <c:v>20.6</c:v>
                      </c:pt>
                      <c:pt idx="2061">
                        <c:v>20.61</c:v>
                      </c:pt>
                      <c:pt idx="2062">
                        <c:v>20.62</c:v>
                      </c:pt>
                      <c:pt idx="2063">
                        <c:v>20.63</c:v>
                      </c:pt>
                      <c:pt idx="2064">
                        <c:v>20.64</c:v>
                      </c:pt>
                      <c:pt idx="2065">
                        <c:v>20.65</c:v>
                      </c:pt>
                      <c:pt idx="2066">
                        <c:v>20.66</c:v>
                      </c:pt>
                      <c:pt idx="2067">
                        <c:v>20.67</c:v>
                      </c:pt>
                      <c:pt idx="2068">
                        <c:v>20.68</c:v>
                      </c:pt>
                      <c:pt idx="2069">
                        <c:v>20.69</c:v>
                      </c:pt>
                      <c:pt idx="2070">
                        <c:v>20.7</c:v>
                      </c:pt>
                      <c:pt idx="2071">
                        <c:v>20.71</c:v>
                      </c:pt>
                      <c:pt idx="2072">
                        <c:v>20.72</c:v>
                      </c:pt>
                      <c:pt idx="2073">
                        <c:v>20.73</c:v>
                      </c:pt>
                      <c:pt idx="2074">
                        <c:v>20.74</c:v>
                      </c:pt>
                      <c:pt idx="2075">
                        <c:v>20.75</c:v>
                      </c:pt>
                      <c:pt idx="2076">
                        <c:v>20.76</c:v>
                      </c:pt>
                      <c:pt idx="2077">
                        <c:v>20.77</c:v>
                      </c:pt>
                      <c:pt idx="2078">
                        <c:v>20.78</c:v>
                      </c:pt>
                      <c:pt idx="2079">
                        <c:v>20.79</c:v>
                      </c:pt>
                      <c:pt idx="2080">
                        <c:v>20.8</c:v>
                      </c:pt>
                      <c:pt idx="2081">
                        <c:v>20.81</c:v>
                      </c:pt>
                      <c:pt idx="2082">
                        <c:v>20.82</c:v>
                      </c:pt>
                      <c:pt idx="2083">
                        <c:v>20.83</c:v>
                      </c:pt>
                      <c:pt idx="2084">
                        <c:v>20.84</c:v>
                      </c:pt>
                      <c:pt idx="2085">
                        <c:v>20.85</c:v>
                      </c:pt>
                      <c:pt idx="2086">
                        <c:v>20.86</c:v>
                      </c:pt>
                      <c:pt idx="2087">
                        <c:v>20.87</c:v>
                      </c:pt>
                      <c:pt idx="2088">
                        <c:v>20.88</c:v>
                      </c:pt>
                      <c:pt idx="2089">
                        <c:v>20.89</c:v>
                      </c:pt>
                      <c:pt idx="2090">
                        <c:v>20.9</c:v>
                      </c:pt>
                      <c:pt idx="2091">
                        <c:v>20.91</c:v>
                      </c:pt>
                      <c:pt idx="2092">
                        <c:v>20.92</c:v>
                      </c:pt>
                      <c:pt idx="2093">
                        <c:v>20.93</c:v>
                      </c:pt>
                      <c:pt idx="2094">
                        <c:v>20.94</c:v>
                      </c:pt>
                      <c:pt idx="2095">
                        <c:v>20.95</c:v>
                      </c:pt>
                      <c:pt idx="2096">
                        <c:v>20.96</c:v>
                      </c:pt>
                      <c:pt idx="2097">
                        <c:v>20.97</c:v>
                      </c:pt>
                      <c:pt idx="2098">
                        <c:v>20.98</c:v>
                      </c:pt>
                      <c:pt idx="2099">
                        <c:v>20.99</c:v>
                      </c:pt>
                      <c:pt idx="2100">
                        <c:v>21</c:v>
                      </c:pt>
                      <c:pt idx="2101">
                        <c:v>21.01</c:v>
                      </c:pt>
                      <c:pt idx="2102">
                        <c:v>21.02</c:v>
                      </c:pt>
                      <c:pt idx="2103">
                        <c:v>21.03</c:v>
                      </c:pt>
                      <c:pt idx="2104">
                        <c:v>21.04</c:v>
                      </c:pt>
                      <c:pt idx="2105">
                        <c:v>21.05</c:v>
                      </c:pt>
                      <c:pt idx="2106">
                        <c:v>21.06</c:v>
                      </c:pt>
                      <c:pt idx="2107">
                        <c:v>21.07</c:v>
                      </c:pt>
                      <c:pt idx="2108">
                        <c:v>21.08</c:v>
                      </c:pt>
                      <c:pt idx="2109">
                        <c:v>21.09</c:v>
                      </c:pt>
                      <c:pt idx="2110">
                        <c:v>21.1</c:v>
                      </c:pt>
                      <c:pt idx="2111">
                        <c:v>21.11</c:v>
                      </c:pt>
                      <c:pt idx="2112">
                        <c:v>21.12</c:v>
                      </c:pt>
                      <c:pt idx="2113">
                        <c:v>21.13</c:v>
                      </c:pt>
                      <c:pt idx="2114">
                        <c:v>21.14</c:v>
                      </c:pt>
                      <c:pt idx="2115">
                        <c:v>21.15</c:v>
                      </c:pt>
                      <c:pt idx="2116">
                        <c:v>21.16</c:v>
                      </c:pt>
                      <c:pt idx="2117">
                        <c:v>21.17</c:v>
                      </c:pt>
                      <c:pt idx="2118">
                        <c:v>21.18</c:v>
                      </c:pt>
                      <c:pt idx="2119">
                        <c:v>21.19</c:v>
                      </c:pt>
                      <c:pt idx="2120">
                        <c:v>21.2</c:v>
                      </c:pt>
                      <c:pt idx="2121">
                        <c:v>21.21</c:v>
                      </c:pt>
                      <c:pt idx="2122">
                        <c:v>21.22</c:v>
                      </c:pt>
                      <c:pt idx="2123">
                        <c:v>21.23</c:v>
                      </c:pt>
                      <c:pt idx="2124">
                        <c:v>21.24</c:v>
                      </c:pt>
                      <c:pt idx="2125">
                        <c:v>21.25</c:v>
                      </c:pt>
                      <c:pt idx="2126">
                        <c:v>21.26</c:v>
                      </c:pt>
                      <c:pt idx="2127">
                        <c:v>21.27</c:v>
                      </c:pt>
                      <c:pt idx="2128">
                        <c:v>21.28</c:v>
                      </c:pt>
                      <c:pt idx="2129">
                        <c:v>21.29</c:v>
                      </c:pt>
                      <c:pt idx="2130">
                        <c:v>21.3</c:v>
                      </c:pt>
                      <c:pt idx="2131">
                        <c:v>21.31</c:v>
                      </c:pt>
                      <c:pt idx="2132">
                        <c:v>21.32</c:v>
                      </c:pt>
                      <c:pt idx="2133">
                        <c:v>21.33</c:v>
                      </c:pt>
                      <c:pt idx="2134">
                        <c:v>21.34</c:v>
                      </c:pt>
                      <c:pt idx="2135">
                        <c:v>21.35</c:v>
                      </c:pt>
                      <c:pt idx="2136">
                        <c:v>21.36</c:v>
                      </c:pt>
                      <c:pt idx="2137">
                        <c:v>21.37</c:v>
                      </c:pt>
                      <c:pt idx="2138">
                        <c:v>21.38</c:v>
                      </c:pt>
                      <c:pt idx="2139">
                        <c:v>21.39</c:v>
                      </c:pt>
                      <c:pt idx="2140">
                        <c:v>21.4</c:v>
                      </c:pt>
                      <c:pt idx="2141">
                        <c:v>21.41</c:v>
                      </c:pt>
                      <c:pt idx="2142">
                        <c:v>21.42</c:v>
                      </c:pt>
                      <c:pt idx="2143">
                        <c:v>21.43</c:v>
                      </c:pt>
                      <c:pt idx="2144">
                        <c:v>21.44</c:v>
                      </c:pt>
                      <c:pt idx="2145">
                        <c:v>21.45</c:v>
                      </c:pt>
                      <c:pt idx="2146">
                        <c:v>21.46</c:v>
                      </c:pt>
                      <c:pt idx="2147">
                        <c:v>21.47</c:v>
                      </c:pt>
                      <c:pt idx="2148">
                        <c:v>21.48</c:v>
                      </c:pt>
                      <c:pt idx="2149">
                        <c:v>21.49</c:v>
                      </c:pt>
                      <c:pt idx="2150">
                        <c:v>21.5</c:v>
                      </c:pt>
                      <c:pt idx="2151">
                        <c:v>21.51</c:v>
                      </c:pt>
                      <c:pt idx="2152">
                        <c:v>21.52</c:v>
                      </c:pt>
                      <c:pt idx="2153">
                        <c:v>21.53</c:v>
                      </c:pt>
                      <c:pt idx="2154">
                        <c:v>21.54</c:v>
                      </c:pt>
                      <c:pt idx="2155">
                        <c:v>21.55</c:v>
                      </c:pt>
                      <c:pt idx="2156">
                        <c:v>21.56</c:v>
                      </c:pt>
                      <c:pt idx="2157">
                        <c:v>21.57</c:v>
                      </c:pt>
                      <c:pt idx="2158">
                        <c:v>21.58</c:v>
                      </c:pt>
                      <c:pt idx="2159">
                        <c:v>21.59</c:v>
                      </c:pt>
                      <c:pt idx="2160">
                        <c:v>21.6</c:v>
                      </c:pt>
                      <c:pt idx="2161">
                        <c:v>21.61</c:v>
                      </c:pt>
                      <c:pt idx="2162">
                        <c:v>21.62</c:v>
                      </c:pt>
                      <c:pt idx="2163">
                        <c:v>21.63</c:v>
                      </c:pt>
                      <c:pt idx="2164">
                        <c:v>21.64</c:v>
                      </c:pt>
                      <c:pt idx="2165">
                        <c:v>21.65</c:v>
                      </c:pt>
                      <c:pt idx="2166">
                        <c:v>21.66</c:v>
                      </c:pt>
                      <c:pt idx="2167">
                        <c:v>21.67</c:v>
                      </c:pt>
                      <c:pt idx="2168">
                        <c:v>21.68</c:v>
                      </c:pt>
                      <c:pt idx="2169">
                        <c:v>21.69</c:v>
                      </c:pt>
                      <c:pt idx="2170">
                        <c:v>21.7</c:v>
                      </c:pt>
                      <c:pt idx="2171">
                        <c:v>21.71</c:v>
                      </c:pt>
                      <c:pt idx="2172">
                        <c:v>21.72</c:v>
                      </c:pt>
                      <c:pt idx="2173">
                        <c:v>21.73</c:v>
                      </c:pt>
                      <c:pt idx="2174">
                        <c:v>21.74</c:v>
                      </c:pt>
                      <c:pt idx="2175">
                        <c:v>21.75</c:v>
                      </c:pt>
                      <c:pt idx="2176">
                        <c:v>21.76</c:v>
                      </c:pt>
                      <c:pt idx="2177">
                        <c:v>21.77</c:v>
                      </c:pt>
                      <c:pt idx="2178">
                        <c:v>21.78</c:v>
                      </c:pt>
                      <c:pt idx="2179">
                        <c:v>21.79</c:v>
                      </c:pt>
                      <c:pt idx="2180">
                        <c:v>21.8</c:v>
                      </c:pt>
                      <c:pt idx="2181">
                        <c:v>21.81</c:v>
                      </c:pt>
                      <c:pt idx="2182">
                        <c:v>21.82</c:v>
                      </c:pt>
                      <c:pt idx="2183">
                        <c:v>21.83</c:v>
                      </c:pt>
                      <c:pt idx="2184">
                        <c:v>21.84</c:v>
                      </c:pt>
                      <c:pt idx="2185">
                        <c:v>21.85</c:v>
                      </c:pt>
                      <c:pt idx="2186">
                        <c:v>21.86</c:v>
                      </c:pt>
                      <c:pt idx="2187">
                        <c:v>21.87</c:v>
                      </c:pt>
                      <c:pt idx="2188">
                        <c:v>21.88</c:v>
                      </c:pt>
                      <c:pt idx="2189">
                        <c:v>21.89</c:v>
                      </c:pt>
                      <c:pt idx="2190">
                        <c:v>21.9</c:v>
                      </c:pt>
                      <c:pt idx="2191">
                        <c:v>21.91</c:v>
                      </c:pt>
                      <c:pt idx="2192">
                        <c:v>21.92</c:v>
                      </c:pt>
                      <c:pt idx="2193">
                        <c:v>21.93</c:v>
                      </c:pt>
                      <c:pt idx="2194">
                        <c:v>21.94</c:v>
                      </c:pt>
                      <c:pt idx="2195">
                        <c:v>21.95</c:v>
                      </c:pt>
                      <c:pt idx="2196">
                        <c:v>21.96</c:v>
                      </c:pt>
                      <c:pt idx="2197">
                        <c:v>21.97</c:v>
                      </c:pt>
                      <c:pt idx="2198">
                        <c:v>21.98</c:v>
                      </c:pt>
                      <c:pt idx="2199">
                        <c:v>21.99</c:v>
                      </c:pt>
                      <c:pt idx="2200">
                        <c:v>22</c:v>
                      </c:pt>
                      <c:pt idx="2201">
                        <c:v>22.01</c:v>
                      </c:pt>
                      <c:pt idx="2202">
                        <c:v>22.02</c:v>
                      </c:pt>
                      <c:pt idx="2203">
                        <c:v>22.03</c:v>
                      </c:pt>
                      <c:pt idx="2204">
                        <c:v>22.04</c:v>
                      </c:pt>
                      <c:pt idx="2205">
                        <c:v>22.05</c:v>
                      </c:pt>
                      <c:pt idx="2206">
                        <c:v>22.06</c:v>
                      </c:pt>
                      <c:pt idx="2207">
                        <c:v>22.07</c:v>
                      </c:pt>
                      <c:pt idx="2208">
                        <c:v>22.08</c:v>
                      </c:pt>
                      <c:pt idx="2209">
                        <c:v>22.09</c:v>
                      </c:pt>
                      <c:pt idx="2210">
                        <c:v>22.1</c:v>
                      </c:pt>
                      <c:pt idx="2211">
                        <c:v>22.11</c:v>
                      </c:pt>
                      <c:pt idx="2212">
                        <c:v>22.12</c:v>
                      </c:pt>
                      <c:pt idx="2213">
                        <c:v>22.13</c:v>
                      </c:pt>
                      <c:pt idx="2214">
                        <c:v>22.14</c:v>
                      </c:pt>
                      <c:pt idx="2215">
                        <c:v>22.15</c:v>
                      </c:pt>
                      <c:pt idx="2216">
                        <c:v>22.16</c:v>
                      </c:pt>
                      <c:pt idx="2217">
                        <c:v>22.17</c:v>
                      </c:pt>
                      <c:pt idx="2218">
                        <c:v>22.18</c:v>
                      </c:pt>
                      <c:pt idx="2219">
                        <c:v>22.19</c:v>
                      </c:pt>
                      <c:pt idx="2220">
                        <c:v>22.2</c:v>
                      </c:pt>
                      <c:pt idx="2221">
                        <c:v>22.21</c:v>
                      </c:pt>
                      <c:pt idx="2222">
                        <c:v>22.22</c:v>
                      </c:pt>
                      <c:pt idx="2223">
                        <c:v>22.23</c:v>
                      </c:pt>
                      <c:pt idx="2224">
                        <c:v>22.24</c:v>
                      </c:pt>
                      <c:pt idx="2225">
                        <c:v>22.25</c:v>
                      </c:pt>
                      <c:pt idx="2226">
                        <c:v>22.26</c:v>
                      </c:pt>
                      <c:pt idx="2227">
                        <c:v>22.27</c:v>
                      </c:pt>
                      <c:pt idx="2228">
                        <c:v>22.28</c:v>
                      </c:pt>
                      <c:pt idx="2229">
                        <c:v>22.29</c:v>
                      </c:pt>
                      <c:pt idx="2230">
                        <c:v>22.3</c:v>
                      </c:pt>
                      <c:pt idx="2231">
                        <c:v>22.31</c:v>
                      </c:pt>
                      <c:pt idx="2232">
                        <c:v>22.32</c:v>
                      </c:pt>
                      <c:pt idx="2233">
                        <c:v>22.33</c:v>
                      </c:pt>
                      <c:pt idx="2234">
                        <c:v>22.34</c:v>
                      </c:pt>
                      <c:pt idx="2235">
                        <c:v>22.35</c:v>
                      </c:pt>
                      <c:pt idx="2236">
                        <c:v>22.36</c:v>
                      </c:pt>
                      <c:pt idx="2237">
                        <c:v>22.37</c:v>
                      </c:pt>
                      <c:pt idx="2238">
                        <c:v>22.38</c:v>
                      </c:pt>
                      <c:pt idx="2239">
                        <c:v>22.39</c:v>
                      </c:pt>
                      <c:pt idx="2240">
                        <c:v>22.4</c:v>
                      </c:pt>
                      <c:pt idx="2241">
                        <c:v>22.41</c:v>
                      </c:pt>
                      <c:pt idx="2242">
                        <c:v>22.42</c:v>
                      </c:pt>
                      <c:pt idx="2243">
                        <c:v>22.43</c:v>
                      </c:pt>
                      <c:pt idx="2244">
                        <c:v>22.44</c:v>
                      </c:pt>
                      <c:pt idx="2245">
                        <c:v>22.45</c:v>
                      </c:pt>
                      <c:pt idx="2246">
                        <c:v>22.46</c:v>
                      </c:pt>
                      <c:pt idx="2247">
                        <c:v>22.47</c:v>
                      </c:pt>
                      <c:pt idx="2248">
                        <c:v>22.48</c:v>
                      </c:pt>
                      <c:pt idx="2249">
                        <c:v>22.49</c:v>
                      </c:pt>
                      <c:pt idx="2250">
                        <c:v>22.5</c:v>
                      </c:pt>
                      <c:pt idx="2251">
                        <c:v>22.51</c:v>
                      </c:pt>
                      <c:pt idx="2252">
                        <c:v>22.52</c:v>
                      </c:pt>
                      <c:pt idx="2253">
                        <c:v>22.53</c:v>
                      </c:pt>
                      <c:pt idx="2254">
                        <c:v>22.54</c:v>
                      </c:pt>
                      <c:pt idx="2255">
                        <c:v>22.55</c:v>
                      </c:pt>
                      <c:pt idx="2256">
                        <c:v>22.56</c:v>
                      </c:pt>
                      <c:pt idx="2257">
                        <c:v>22.57</c:v>
                      </c:pt>
                      <c:pt idx="2258">
                        <c:v>22.58</c:v>
                      </c:pt>
                      <c:pt idx="2259">
                        <c:v>22.59</c:v>
                      </c:pt>
                      <c:pt idx="2260">
                        <c:v>22.6</c:v>
                      </c:pt>
                      <c:pt idx="2261">
                        <c:v>22.61</c:v>
                      </c:pt>
                      <c:pt idx="2262">
                        <c:v>22.62</c:v>
                      </c:pt>
                      <c:pt idx="2263">
                        <c:v>22.63</c:v>
                      </c:pt>
                      <c:pt idx="2264">
                        <c:v>22.64</c:v>
                      </c:pt>
                      <c:pt idx="2265">
                        <c:v>22.65</c:v>
                      </c:pt>
                      <c:pt idx="2266">
                        <c:v>22.66</c:v>
                      </c:pt>
                      <c:pt idx="2267">
                        <c:v>22.67</c:v>
                      </c:pt>
                      <c:pt idx="2268">
                        <c:v>22.68</c:v>
                      </c:pt>
                      <c:pt idx="2269">
                        <c:v>22.69</c:v>
                      </c:pt>
                      <c:pt idx="2270">
                        <c:v>22.7</c:v>
                      </c:pt>
                      <c:pt idx="2271">
                        <c:v>22.71</c:v>
                      </c:pt>
                      <c:pt idx="2272">
                        <c:v>22.72</c:v>
                      </c:pt>
                      <c:pt idx="2273">
                        <c:v>22.73</c:v>
                      </c:pt>
                      <c:pt idx="2274">
                        <c:v>22.74</c:v>
                      </c:pt>
                      <c:pt idx="2275">
                        <c:v>22.75</c:v>
                      </c:pt>
                      <c:pt idx="2276">
                        <c:v>22.76</c:v>
                      </c:pt>
                      <c:pt idx="2277">
                        <c:v>22.77</c:v>
                      </c:pt>
                      <c:pt idx="2278">
                        <c:v>22.78</c:v>
                      </c:pt>
                      <c:pt idx="2279">
                        <c:v>22.79</c:v>
                      </c:pt>
                      <c:pt idx="2280">
                        <c:v>22.8</c:v>
                      </c:pt>
                      <c:pt idx="2281">
                        <c:v>22.81</c:v>
                      </c:pt>
                      <c:pt idx="2282">
                        <c:v>22.82</c:v>
                      </c:pt>
                      <c:pt idx="2283">
                        <c:v>22.83</c:v>
                      </c:pt>
                      <c:pt idx="2284">
                        <c:v>22.84</c:v>
                      </c:pt>
                      <c:pt idx="2285">
                        <c:v>22.85</c:v>
                      </c:pt>
                      <c:pt idx="2286">
                        <c:v>22.86</c:v>
                      </c:pt>
                      <c:pt idx="2287">
                        <c:v>22.87</c:v>
                      </c:pt>
                      <c:pt idx="2288">
                        <c:v>22.88</c:v>
                      </c:pt>
                      <c:pt idx="2289">
                        <c:v>22.89</c:v>
                      </c:pt>
                      <c:pt idx="2290">
                        <c:v>22.9</c:v>
                      </c:pt>
                      <c:pt idx="2291">
                        <c:v>22.91</c:v>
                      </c:pt>
                      <c:pt idx="2292">
                        <c:v>22.92</c:v>
                      </c:pt>
                      <c:pt idx="2293">
                        <c:v>22.93</c:v>
                      </c:pt>
                      <c:pt idx="2294">
                        <c:v>22.94</c:v>
                      </c:pt>
                      <c:pt idx="2295">
                        <c:v>22.95</c:v>
                      </c:pt>
                      <c:pt idx="2296">
                        <c:v>22.96</c:v>
                      </c:pt>
                      <c:pt idx="2297">
                        <c:v>22.97</c:v>
                      </c:pt>
                      <c:pt idx="2298">
                        <c:v>22.98</c:v>
                      </c:pt>
                      <c:pt idx="2299">
                        <c:v>22.99</c:v>
                      </c:pt>
                      <c:pt idx="2300">
                        <c:v>23</c:v>
                      </c:pt>
                      <c:pt idx="2301">
                        <c:v>23.01</c:v>
                      </c:pt>
                      <c:pt idx="2302">
                        <c:v>23.02</c:v>
                      </c:pt>
                      <c:pt idx="2303">
                        <c:v>23.03</c:v>
                      </c:pt>
                      <c:pt idx="2304">
                        <c:v>23.04</c:v>
                      </c:pt>
                      <c:pt idx="2305">
                        <c:v>23.05</c:v>
                      </c:pt>
                      <c:pt idx="2306">
                        <c:v>23.06</c:v>
                      </c:pt>
                      <c:pt idx="2307">
                        <c:v>23.07</c:v>
                      </c:pt>
                      <c:pt idx="2308">
                        <c:v>23.08</c:v>
                      </c:pt>
                      <c:pt idx="2309">
                        <c:v>23.09</c:v>
                      </c:pt>
                      <c:pt idx="2310">
                        <c:v>23.1</c:v>
                      </c:pt>
                      <c:pt idx="2311">
                        <c:v>23.11</c:v>
                      </c:pt>
                      <c:pt idx="2312">
                        <c:v>23.12</c:v>
                      </c:pt>
                      <c:pt idx="2313">
                        <c:v>23.13</c:v>
                      </c:pt>
                      <c:pt idx="2314">
                        <c:v>23.14</c:v>
                      </c:pt>
                      <c:pt idx="2315">
                        <c:v>23.15</c:v>
                      </c:pt>
                      <c:pt idx="2316">
                        <c:v>23.16</c:v>
                      </c:pt>
                      <c:pt idx="2317">
                        <c:v>23.17</c:v>
                      </c:pt>
                      <c:pt idx="2318">
                        <c:v>23.18</c:v>
                      </c:pt>
                      <c:pt idx="2319">
                        <c:v>23.19</c:v>
                      </c:pt>
                      <c:pt idx="2320">
                        <c:v>23.2</c:v>
                      </c:pt>
                      <c:pt idx="2321">
                        <c:v>23.21</c:v>
                      </c:pt>
                      <c:pt idx="2322">
                        <c:v>23.22</c:v>
                      </c:pt>
                      <c:pt idx="2323">
                        <c:v>23.23</c:v>
                      </c:pt>
                      <c:pt idx="2324">
                        <c:v>23.24</c:v>
                      </c:pt>
                      <c:pt idx="2325">
                        <c:v>23.25</c:v>
                      </c:pt>
                      <c:pt idx="2326">
                        <c:v>23.26</c:v>
                      </c:pt>
                      <c:pt idx="2327">
                        <c:v>23.27</c:v>
                      </c:pt>
                      <c:pt idx="2328">
                        <c:v>23.28</c:v>
                      </c:pt>
                      <c:pt idx="2329">
                        <c:v>23.29</c:v>
                      </c:pt>
                      <c:pt idx="2330">
                        <c:v>23.3</c:v>
                      </c:pt>
                      <c:pt idx="2331">
                        <c:v>23.31</c:v>
                      </c:pt>
                      <c:pt idx="2332">
                        <c:v>23.32</c:v>
                      </c:pt>
                      <c:pt idx="2333">
                        <c:v>23.33</c:v>
                      </c:pt>
                      <c:pt idx="2334">
                        <c:v>23.34</c:v>
                      </c:pt>
                      <c:pt idx="2335">
                        <c:v>23.35</c:v>
                      </c:pt>
                      <c:pt idx="2336">
                        <c:v>23.36</c:v>
                      </c:pt>
                      <c:pt idx="2337">
                        <c:v>23.37</c:v>
                      </c:pt>
                      <c:pt idx="2338">
                        <c:v>23.38</c:v>
                      </c:pt>
                      <c:pt idx="2339">
                        <c:v>23.39</c:v>
                      </c:pt>
                      <c:pt idx="2340">
                        <c:v>23.4</c:v>
                      </c:pt>
                      <c:pt idx="2341">
                        <c:v>23.41</c:v>
                      </c:pt>
                      <c:pt idx="2342">
                        <c:v>23.42</c:v>
                      </c:pt>
                      <c:pt idx="2343">
                        <c:v>23.43</c:v>
                      </c:pt>
                      <c:pt idx="2344">
                        <c:v>23.44</c:v>
                      </c:pt>
                      <c:pt idx="2345">
                        <c:v>23.45</c:v>
                      </c:pt>
                      <c:pt idx="2346">
                        <c:v>23.46</c:v>
                      </c:pt>
                      <c:pt idx="2347">
                        <c:v>23.47</c:v>
                      </c:pt>
                      <c:pt idx="2348">
                        <c:v>23.48</c:v>
                      </c:pt>
                      <c:pt idx="2349">
                        <c:v>23.49</c:v>
                      </c:pt>
                      <c:pt idx="2350">
                        <c:v>23.5</c:v>
                      </c:pt>
                      <c:pt idx="2351">
                        <c:v>23.51</c:v>
                      </c:pt>
                      <c:pt idx="2352">
                        <c:v>23.52</c:v>
                      </c:pt>
                      <c:pt idx="2353">
                        <c:v>23.53</c:v>
                      </c:pt>
                      <c:pt idx="2354">
                        <c:v>23.54</c:v>
                      </c:pt>
                      <c:pt idx="2355">
                        <c:v>23.55</c:v>
                      </c:pt>
                      <c:pt idx="2356">
                        <c:v>23.56</c:v>
                      </c:pt>
                      <c:pt idx="2357">
                        <c:v>23.57</c:v>
                      </c:pt>
                      <c:pt idx="2358">
                        <c:v>23.58</c:v>
                      </c:pt>
                      <c:pt idx="2359">
                        <c:v>23.59</c:v>
                      </c:pt>
                      <c:pt idx="2360">
                        <c:v>23.6</c:v>
                      </c:pt>
                      <c:pt idx="2361">
                        <c:v>23.61</c:v>
                      </c:pt>
                      <c:pt idx="2362">
                        <c:v>23.62</c:v>
                      </c:pt>
                      <c:pt idx="2363">
                        <c:v>23.63</c:v>
                      </c:pt>
                      <c:pt idx="2364">
                        <c:v>23.64</c:v>
                      </c:pt>
                      <c:pt idx="2365">
                        <c:v>23.65</c:v>
                      </c:pt>
                      <c:pt idx="2366">
                        <c:v>23.66</c:v>
                      </c:pt>
                      <c:pt idx="2367">
                        <c:v>23.67</c:v>
                      </c:pt>
                      <c:pt idx="2368">
                        <c:v>23.68</c:v>
                      </c:pt>
                      <c:pt idx="2369">
                        <c:v>23.69</c:v>
                      </c:pt>
                      <c:pt idx="2370">
                        <c:v>23.7</c:v>
                      </c:pt>
                      <c:pt idx="2371">
                        <c:v>23.71</c:v>
                      </c:pt>
                      <c:pt idx="2372">
                        <c:v>23.72</c:v>
                      </c:pt>
                      <c:pt idx="2373">
                        <c:v>23.73</c:v>
                      </c:pt>
                      <c:pt idx="2374">
                        <c:v>23.74</c:v>
                      </c:pt>
                      <c:pt idx="2375">
                        <c:v>23.75</c:v>
                      </c:pt>
                      <c:pt idx="2376">
                        <c:v>23.76</c:v>
                      </c:pt>
                      <c:pt idx="2377">
                        <c:v>23.77</c:v>
                      </c:pt>
                      <c:pt idx="2378">
                        <c:v>23.78</c:v>
                      </c:pt>
                      <c:pt idx="2379">
                        <c:v>23.79</c:v>
                      </c:pt>
                      <c:pt idx="2380">
                        <c:v>23.8</c:v>
                      </c:pt>
                      <c:pt idx="2381">
                        <c:v>23.81</c:v>
                      </c:pt>
                      <c:pt idx="2382">
                        <c:v>23.82</c:v>
                      </c:pt>
                      <c:pt idx="2383">
                        <c:v>23.83</c:v>
                      </c:pt>
                      <c:pt idx="2384">
                        <c:v>23.84</c:v>
                      </c:pt>
                      <c:pt idx="2385">
                        <c:v>23.85</c:v>
                      </c:pt>
                      <c:pt idx="2386">
                        <c:v>23.86</c:v>
                      </c:pt>
                      <c:pt idx="2387">
                        <c:v>23.87</c:v>
                      </c:pt>
                      <c:pt idx="2388">
                        <c:v>23.88</c:v>
                      </c:pt>
                      <c:pt idx="2389">
                        <c:v>23.89</c:v>
                      </c:pt>
                      <c:pt idx="2390">
                        <c:v>23.9</c:v>
                      </c:pt>
                      <c:pt idx="2391">
                        <c:v>23.91</c:v>
                      </c:pt>
                      <c:pt idx="2392">
                        <c:v>23.92</c:v>
                      </c:pt>
                      <c:pt idx="2393">
                        <c:v>23.93</c:v>
                      </c:pt>
                      <c:pt idx="2394">
                        <c:v>23.94</c:v>
                      </c:pt>
                      <c:pt idx="2395">
                        <c:v>23.95</c:v>
                      </c:pt>
                      <c:pt idx="2396">
                        <c:v>23.96</c:v>
                      </c:pt>
                      <c:pt idx="2397">
                        <c:v>23.97</c:v>
                      </c:pt>
                      <c:pt idx="2398">
                        <c:v>23.98</c:v>
                      </c:pt>
                      <c:pt idx="2399">
                        <c:v>23.99</c:v>
                      </c:pt>
                      <c:pt idx="2400">
                        <c:v>24</c:v>
                      </c:pt>
                      <c:pt idx="2401">
                        <c:v>24.01</c:v>
                      </c:pt>
                      <c:pt idx="2402">
                        <c:v>24.02</c:v>
                      </c:pt>
                      <c:pt idx="2403">
                        <c:v>24.03</c:v>
                      </c:pt>
                      <c:pt idx="2404">
                        <c:v>24.04</c:v>
                      </c:pt>
                      <c:pt idx="2405">
                        <c:v>24.05</c:v>
                      </c:pt>
                      <c:pt idx="2406">
                        <c:v>24.06</c:v>
                      </c:pt>
                      <c:pt idx="2407">
                        <c:v>24.07</c:v>
                      </c:pt>
                      <c:pt idx="2408">
                        <c:v>24.08</c:v>
                      </c:pt>
                      <c:pt idx="2409">
                        <c:v>24.09</c:v>
                      </c:pt>
                      <c:pt idx="2410">
                        <c:v>24.1</c:v>
                      </c:pt>
                      <c:pt idx="2411">
                        <c:v>24.11</c:v>
                      </c:pt>
                      <c:pt idx="2412">
                        <c:v>24.12</c:v>
                      </c:pt>
                      <c:pt idx="2413">
                        <c:v>24.13</c:v>
                      </c:pt>
                      <c:pt idx="2414">
                        <c:v>24.14</c:v>
                      </c:pt>
                      <c:pt idx="2415">
                        <c:v>24.15</c:v>
                      </c:pt>
                      <c:pt idx="2416">
                        <c:v>24.16</c:v>
                      </c:pt>
                      <c:pt idx="2417">
                        <c:v>24.17</c:v>
                      </c:pt>
                      <c:pt idx="2418">
                        <c:v>24.18</c:v>
                      </c:pt>
                      <c:pt idx="2419">
                        <c:v>24.19</c:v>
                      </c:pt>
                      <c:pt idx="2420">
                        <c:v>24.2</c:v>
                      </c:pt>
                      <c:pt idx="2421">
                        <c:v>24.21</c:v>
                      </c:pt>
                      <c:pt idx="2422">
                        <c:v>24.22</c:v>
                      </c:pt>
                      <c:pt idx="2423">
                        <c:v>24.23</c:v>
                      </c:pt>
                      <c:pt idx="2424">
                        <c:v>24.24</c:v>
                      </c:pt>
                      <c:pt idx="2425">
                        <c:v>24.25</c:v>
                      </c:pt>
                      <c:pt idx="2426">
                        <c:v>24.26</c:v>
                      </c:pt>
                      <c:pt idx="2427">
                        <c:v>24.27</c:v>
                      </c:pt>
                      <c:pt idx="2428">
                        <c:v>24.28</c:v>
                      </c:pt>
                      <c:pt idx="2429">
                        <c:v>24.29</c:v>
                      </c:pt>
                      <c:pt idx="2430">
                        <c:v>24.3</c:v>
                      </c:pt>
                      <c:pt idx="2431">
                        <c:v>24.31</c:v>
                      </c:pt>
                      <c:pt idx="2432">
                        <c:v>24.32</c:v>
                      </c:pt>
                      <c:pt idx="2433">
                        <c:v>24.33</c:v>
                      </c:pt>
                      <c:pt idx="2434">
                        <c:v>24.34</c:v>
                      </c:pt>
                      <c:pt idx="2435">
                        <c:v>24.35</c:v>
                      </c:pt>
                      <c:pt idx="2436">
                        <c:v>24.36</c:v>
                      </c:pt>
                      <c:pt idx="2437">
                        <c:v>24.37</c:v>
                      </c:pt>
                      <c:pt idx="2438">
                        <c:v>24.38</c:v>
                      </c:pt>
                      <c:pt idx="2439">
                        <c:v>24.39</c:v>
                      </c:pt>
                      <c:pt idx="2440">
                        <c:v>24.4</c:v>
                      </c:pt>
                      <c:pt idx="2441">
                        <c:v>24.41</c:v>
                      </c:pt>
                      <c:pt idx="2442">
                        <c:v>24.42</c:v>
                      </c:pt>
                      <c:pt idx="2443">
                        <c:v>24.43</c:v>
                      </c:pt>
                      <c:pt idx="2444">
                        <c:v>24.44</c:v>
                      </c:pt>
                      <c:pt idx="2445">
                        <c:v>24.45</c:v>
                      </c:pt>
                      <c:pt idx="2446">
                        <c:v>24.46</c:v>
                      </c:pt>
                      <c:pt idx="2447">
                        <c:v>24.47</c:v>
                      </c:pt>
                      <c:pt idx="2448">
                        <c:v>24.48</c:v>
                      </c:pt>
                      <c:pt idx="2449">
                        <c:v>24.49</c:v>
                      </c:pt>
                      <c:pt idx="2450">
                        <c:v>24.5</c:v>
                      </c:pt>
                      <c:pt idx="2451">
                        <c:v>24.51</c:v>
                      </c:pt>
                      <c:pt idx="2452">
                        <c:v>24.52</c:v>
                      </c:pt>
                      <c:pt idx="2453">
                        <c:v>24.53</c:v>
                      </c:pt>
                      <c:pt idx="2454">
                        <c:v>24.54</c:v>
                      </c:pt>
                      <c:pt idx="2455">
                        <c:v>24.55</c:v>
                      </c:pt>
                      <c:pt idx="2456">
                        <c:v>24.56</c:v>
                      </c:pt>
                      <c:pt idx="2457">
                        <c:v>24.57</c:v>
                      </c:pt>
                      <c:pt idx="2458">
                        <c:v>24.58</c:v>
                      </c:pt>
                      <c:pt idx="2459">
                        <c:v>24.59</c:v>
                      </c:pt>
                      <c:pt idx="2460">
                        <c:v>24.6</c:v>
                      </c:pt>
                      <c:pt idx="2461">
                        <c:v>24.61</c:v>
                      </c:pt>
                      <c:pt idx="2462">
                        <c:v>24.62</c:v>
                      </c:pt>
                      <c:pt idx="2463">
                        <c:v>24.63</c:v>
                      </c:pt>
                      <c:pt idx="2464">
                        <c:v>24.64</c:v>
                      </c:pt>
                      <c:pt idx="2465">
                        <c:v>24.65</c:v>
                      </c:pt>
                      <c:pt idx="2466">
                        <c:v>24.66</c:v>
                      </c:pt>
                      <c:pt idx="2467">
                        <c:v>24.67</c:v>
                      </c:pt>
                      <c:pt idx="2468">
                        <c:v>24.68</c:v>
                      </c:pt>
                      <c:pt idx="2469">
                        <c:v>24.69</c:v>
                      </c:pt>
                      <c:pt idx="2470">
                        <c:v>24.7</c:v>
                      </c:pt>
                      <c:pt idx="2471">
                        <c:v>24.71</c:v>
                      </c:pt>
                      <c:pt idx="2472">
                        <c:v>24.72</c:v>
                      </c:pt>
                      <c:pt idx="2473">
                        <c:v>24.73</c:v>
                      </c:pt>
                      <c:pt idx="2474">
                        <c:v>24.74</c:v>
                      </c:pt>
                      <c:pt idx="2475">
                        <c:v>24.75</c:v>
                      </c:pt>
                      <c:pt idx="2476">
                        <c:v>24.76</c:v>
                      </c:pt>
                      <c:pt idx="2477">
                        <c:v>24.77</c:v>
                      </c:pt>
                      <c:pt idx="2478">
                        <c:v>24.78</c:v>
                      </c:pt>
                      <c:pt idx="2479">
                        <c:v>24.79</c:v>
                      </c:pt>
                      <c:pt idx="2480">
                        <c:v>24.8</c:v>
                      </c:pt>
                      <c:pt idx="2481">
                        <c:v>24.81</c:v>
                      </c:pt>
                      <c:pt idx="2482">
                        <c:v>24.82</c:v>
                      </c:pt>
                      <c:pt idx="2483">
                        <c:v>24.83</c:v>
                      </c:pt>
                      <c:pt idx="2484">
                        <c:v>24.84</c:v>
                      </c:pt>
                      <c:pt idx="2485">
                        <c:v>24.85</c:v>
                      </c:pt>
                      <c:pt idx="2486">
                        <c:v>24.86</c:v>
                      </c:pt>
                      <c:pt idx="2487">
                        <c:v>24.87</c:v>
                      </c:pt>
                      <c:pt idx="2488">
                        <c:v>24.88</c:v>
                      </c:pt>
                      <c:pt idx="2489">
                        <c:v>24.89</c:v>
                      </c:pt>
                      <c:pt idx="2490">
                        <c:v>24.9</c:v>
                      </c:pt>
                      <c:pt idx="2491">
                        <c:v>24.91</c:v>
                      </c:pt>
                      <c:pt idx="2492">
                        <c:v>24.92</c:v>
                      </c:pt>
                      <c:pt idx="2493">
                        <c:v>24.93</c:v>
                      </c:pt>
                      <c:pt idx="2494">
                        <c:v>24.94</c:v>
                      </c:pt>
                      <c:pt idx="2495">
                        <c:v>24.95</c:v>
                      </c:pt>
                      <c:pt idx="2496">
                        <c:v>24.96</c:v>
                      </c:pt>
                      <c:pt idx="2497">
                        <c:v>24.97</c:v>
                      </c:pt>
                      <c:pt idx="2498">
                        <c:v>24.98</c:v>
                      </c:pt>
                      <c:pt idx="2499">
                        <c:v>24.99</c:v>
                      </c:pt>
                      <c:pt idx="2500">
                        <c:v>25</c:v>
                      </c:pt>
                      <c:pt idx="2501">
                        <c:v>25.01</c:v>
                      </c:pt>
                      <c:pt idx="2502">
                        <c:v>25.02</c:v>
                      </c:pt>
                      <c:pt idx="2503">
                        <c:v>25.03</c:v>
                      </c:pt>
                      <c:pt idx="2504">
                        <c:v>25.04</c:v>
                      </c:pt>
                      <c:pt idx="2505">
                        <c:v>25.05</c:v>
                      </c:pt>
                      <c:pt idx="2506">
                        <c:v>25.06</c:v>
                      </c:pt>
                      <c:pt idx="2507">
                        <c:v>25.07</c:v>
                      </c:pt>
                      <c:pt idx="2508">
                        <c:v>25.08</c:v>
                      </c:pt>
                      <c:pt idx="2509">
                        <c:v>25.09</c:v>
                      </c:pt>
                      <c:pt idx="2510">
                        <c:v>25.1</c:v>
                      </c:pt>
                      <c:pt idx="2511">
                        <c:v>25.11</c:v>
                      </c:pt>
                      <c:pt idx="2512">
                        <c:v>25.12</c:v>
                      </c:pt>
                      <c:pt idx="2513">
                        <c:v>25.13</c:v>
                      </c:pt>
                      <c:pt idx="2514">
                        <c:v>25.14</c:v>
                      </c:pt>
                      <c:pt idx="2515">
                        <c:v>25.15</c:v>
                      </c:pt>
                      <c:pt idx="2516">
                        <c:v>25.16</c:v>
                      </c:pt>
                      <c:pt idx="2517">
                        <c:v>25.17</c:v>
                      </c:pt>
                      <c:pt idx="2518">
                        <c:v>25.18</c:v>
                      </c:pt>
                      <c:pt idx="2519">
                        <c:v>25.19</c:v>
                      </c:pt>
                      <c:pt idx="2520">
                        <c:v>25.2</c:v>
                      </c:pt>
                      <c:pt idx="2521">
                        <c:v>25.21</c:v>
                      </c:pt>
                      <c:pt idx="2522">
                        <c:v>25.22</c:v>
                      </c:pt>
                      <c:pt idx="2523">
                        <c:v>25.23</c:v>
                      </c:pt>
                      <c:pt idx="2524">
                        <c:v>25.24</c:v>
                      </c:pt>
                      <c:pt idx="2525">
                        <c:v>25.25</c:v>
                      </c:pt>
                      <c:pt idx="2526">
                        <c:v>25.26</c:v>
                      </c:pt>
                      <c:pt idx="2527">
                        <c:v>25.27</c:v>
                      </c:pt>
                      <c:pt idx="2528">
                        <c:v>25.28</c:v>
                      </c:pt>
                      <c:pt idx="2529">
                        <c:v>25.29</c:v>
                      </c:pt>
                      <c:pt idx="2530">
                        <c:v>25.3</c:v>
                      </c:pt>
                      <c:pt idx="2531">
                        <c:v>25.31</c:v>
                      </c:pt>
                      <c:pt idx="2532">
                        <c:v>25.32</c:v>
                      </c:pt>
                      <c:pt idx="2533">
                        <c:v>25.33</c:v>
                      </c:pt>
                      <c:pt idx="2534">
                        <c:v>25.34</c:v>
                      </c:pt>
                      <c:pt idx="2535">
                        <c:v>25.35</c:v>
                      </c:pt>
                      <c:pt idx="2536">
                        <c:v>25.36</c:v>
                      </c:pt>
                      <c:pt idx="2537">
                        <c:v>25.37</c:v>
                      </c:pt>
                      <c:pt idx="2538">
                        <c:v>25.38</c:v>
                      </c:pt>
                      <c:pt idx="2539">
                        <c:v>25.39</c:v>
                      </c:pt>
                      <c:pt idx="2540">
                        <c:v>25.4</c:v>
                      </c:pt>
                      <c:pt idx="2541">
                        <c:v>25.41</c:v>
                      </c:pt>
                      <c:pt idx="2542">
                        <c:v>25.42</c:v>
                      </c:pt>
                      <c:pt idx="2543">
                        <c:v>25.43</c:v>
                      </c:pt>
                      <c:pt idx="2544">
                        <c:v>25.44</c:v>
                      </c:pt>
                      <c:pt idx="2545">
                        <c:v>25.45</c:v>
                      </c:pt>
                      <c:pt idx="2546">
                        <c:v>25.46</c:v>
                      </c:pt>
                      <c:pt idx="2547">
                        <c:v>25.47</c:v>
                      </c:pt>
                      <c:pt idx="2548">
                        <c:v>25.48</c:v>
                      </c:pt>
                      <c:pt idx="2549">
                        <c:v>25.49</c:v>
                      </c:pt>
                      <c:pt idx="2550">
                        <c:v>25.5</c:v>
                      </c:pt>
                      <c:pt idx="2551">
                        <c:v>25.51</c:v>
                      </c:pt>
                      <c:pt idx="2552">
                        <c:v>25.52</c:v>
                      </c:pt>
                      <c:pt idx="2553">
                        <c:v>25.53</c:v>
                      </c:pt>
                      <c:pt idx="2554">
                        <c:v>25.54</c:v>
                      </c:pt>
                      <c:pt idx="2555">
                        <c:v>25.55</c:v>
                      </c:pt>
                      <c:pt idx="2556">
                        <c:v>25.56</c:v>
                      </c:pt>
                      <c:pt idx="2557">
                        <c:v>25.57</c:v>
                      </c:pt>
                      <c:pt idx="2558">
                        <c:v>25.58</c:v>
                      </c:pt>
                      <c:pt idx="2559">
                        <c:v>25.59</c:v>
                      </c:pt>
                      <c:pt idx="2560">
                        <c:v>25.6</c:v>
                      </c:pt>
                      <c:pt idx="2561">
                        <c:v>25.61</c:v>
                      </c:pt>
                      <c:pt idx="2562">
                        <c:v>25.62</c:v>
                      </c:pt>
                      <c:pt idx="2563">
                        <c:v>25.63</c:v>
                      </c:pt>
                      <c:pt idx="2564">
                        <c:v>25.64</c:v>
                      </c:pt>
                      <c:pt idx="2565">
                        <c:v>25.65</c:v>
                      </c:pt>
                      <c:pt idx="2566">
                        <c:v>25.66</c:v>
                      </c:pt>
                      <c:pt idx="2567">
                        <c:v>25.67</c:v>
                      </c:pt>
                      <c:pt idx="2568">
                        <c:v>25.68</c:v>
                      </c:pt>
                      <c:pt idx="2569">
                        <c:v>25.69</c:v>
                      </c:pt>
                      <c:pt idx="2570">
                        <c:v>25.7</c:v>
                      </c:pt>
                      <c:pt idx="2571">
                        <c:v>25.71</c:v>
                      </c:pt>
                      <c:pt idx="2572">
                        <c:v>25.72</c:v>
                      </c:pt>
                      <c:pt idx="2573">
                        <c:v>25.73</c:v>
                      </c:pt>
                      <c:pt idx="2574">
                        <c:v>25.74</c:v>
                      </c:pt>
                      <c:pt idx="2575">
                        <c:v>25.75</c:v>
                      </c:pt>
                      <c:pt idx="2576">
                        <c:v>25.76</c:v>
                      </c:pt>
                      <c:pt idx="2577">
                        <c:v>25.77</c:v>
                      </c:pt>
                      <c:pt idx="2578">
                        <c:v>25.78</c:v>
                      </c:pt>
                      <c:pt idx="2579">
                        <c:v>25.79</c:v>
                      </c:pt>
                      <c:pt idx="2580">
                        <c:v>25.8</c:v>
                      </c:pt>
                      <c:pt idx="2581">
                        <c:v>25.81</c:v>
                      </c:pt>
                      <c:pt idx="2582">
                        <c:v>25.82</c:v>
                      </c:pt>
                      <c:pt idx="2583">
                        <c:v>25.83</c:v>
                      </c:pt>
                      <c:pt idx="2584">
                        <c:v>25.84</c:v>
                      </c:pt>
                      <c:pt idx="2585">
                        <c:v>25.85</c:v>
                      </c:pt>
                      <c:pt idx="2586">
                        <c:v>25.86</c:v>
                      </c:pt>
                      <c:pt idx="2587">
                        <c:v>25.87</c:v>
                      </c:pt>
                      <c:pt idx="2588">
                        <c:v>25.88</c:v>
                      </c:pt>
                      <c:pt idx="2589">
                        <c:v>25.89</c:v>
                      </c:pt>
                      <c:pt idx="2590">
                        <c:v>25.9</c:v>
                      </c:pt>
                      <c:pt idx="2591">
                        <c:v>25.91</c:v>
                      </c:pt>
                      <c:pt idx="2592">
                        <c:v>25.92</c:v>
                      </c:pt>
                      <c:pt idx="2593">
                        <c:v>25.93</c:v>
                      </c:pt>
                      <c:pt idx="2594">
                        <c:v>25.94</c:v>
                      </c:pt>
                      <c:pt idx="2595">
                        <c:v>25.95</c:v>
                      </c:pt>
                      <c:pt idx="2596">
                        <c:v>25.96</c:v>
                      </c:pt>
                      <c:pt idx="2597">
                        <c:v>25.97</c:v>
                      </c:pt>
                      <c:pt idx="2598">
                        <c:v>25.98</c:v>
                      </c:pt>
                      <c:pt idx="2599">
                        <c:v>25.99</c:v>
                      </c:pt>
                      <c:pt idx="2600">
                        <c:v>26</c:v>
                      </c:pt>
                      <c:pt idx="2601">
                        <c:v>26.01</c:v>
                      </c:pt>
                      <c:pt idx="2602">
                        <c:v>26.02</c:v>
                      </c:pt>
                      <c:pt idx="2603">
                        <c:v>26.03</c:v>
                      </c:pt>
                      <c:pt idx="2604">
                        <c:v>26.04</c:v>
                      </c:pt>
                      <c:pt idx="2605">
                        <c:v>26.05</c:v>
                      </c:pt>
                      <c:pt idx="2606">
                        <c:v>26.06</c:v>
                      </c:pt>
                      <c:pt idx="2607">
                        <c:v>26.07</c:v>
                      </c:pt>
                      <c:pt idx="2608">
                        <c:v>26.08</c:v>
                      </c:pt>
                      <c:pt idx="2609">
                        <c:v>26.09</c:v>
                      </c:pt>
                      <c:pt idx="2610">
                        <c:v>26.1</c:v>
                      </c:pt>
                      <c:pt idx="2611">
                        <c:v>26.11</c:v>
                      </c:pt>
                      <c:pt idx="2612">
                        <c:v>26.12</c:v>
                      </c:pt>
                      <c:pt idx="2613">
                        <c:v>26.13</c:v>
                      </c:pt>
                      <c:pt idx="2614">
                        <c:v>26.14</c:v>
                      </c:pt>
                      <c:pt idx="2615">
                        <c:v>26.15</c:v>
                      </c:pt>
                      <c:pt idx="2616">
                        <c:v>26.16</c:v>
                      </c:pt>
                      <c:pt idx="2617">
                        <c:v>26.17</c:v>
                      </c:pt>
                      <c:pt idx="2618">
                        <c:v>26.18</c:v>
                      </c:pt>
                      <c:pt idx="2619">
                        <c:v>26.19</c:v>
                      </c:pt>
                      <c:pt idx="2620">
                        <c:v>26.2</c:v>
                      </c:pt>
                      <c:pt idx="2621">
                        <c:v>26.21</c:v>
                      </c:pt>
                      <c:pt idx="2622">
                        <c:v>26.22</c:v>
                      </c:pt>
                      <c:pt idx="2623">
                        <c:v>26.23</c:v>
                      </c:pt>
                      <c:pt idx="2624">
                        <c:v>26.24</c:v>
                      </c:pt>
                      <c:pt idx="2625">
                        <c:v>26.25</c:v>
                      </c:pt>
                      <c:pt idx="2626">
                        <c:v>26.26</c:v>
                      </c:pt>
                      <c:pt idx="2627">
                        <c:v>26.27</c:v>
                      </c:pt>
                      <c:pt idx="2628">
                        <c:v>26.28</c:v>
                      </c:pt>
                      <c:pt idx="2629">
                        <c:v>26.29</c:v>
                      </c:pt>
                      <c:pt idx="2630">
                        <c:v>26.3</c:v>
                      </c:pt>
                      <c:pt idx="2631">
                        <c:v>26.31</c:v>
                      </c:pt>
                      <c:pt idx="2632">
                        <c:v>26.32</c:v>
                      </c:pt>
                      <c:pt idx="2633">
                        <c:v>26.33</c:v>
                      </c:pt>
                      <c:pt idx="2634">
                        <c:v>26.34</c:v>
                      </c:pt>
                      <c:pt idx="2635">
                        <c:v>26.35</c:v>
                      </c:pt>
                      <c:pt idx="2636">
                        <c:v>26.36</c:v>
                      </c:pt>
                      <c:pt idx="2637">
                        <c:v>26.37</c:v>
                      </c:pt>
                      <c:pt idx="2638">
                        <c:v>26.38</c:v>
                      </c:pt>
                      <c:pt idx="2639">
                        <c:v>26.39</c:v>
                      </c:pt>
                      <c:pt idx="2640">
                        <c:v>26.4</c:v>
                      </c:pt>
                      <c:pt idx="2641">
                        <c:v>26.41</c:v>
                      </c:pt>
                      <c:pt idx="2642">
                        <c:v>26.42</c:v>
                      </c:pt>
                      <c:pt idx="2643">
                        <c:v>26.43</c:v>
                      </c:pt>
                      <c:pt idx="2644">
                        <c:v>26.44</c:v>
                      </c:pt>
                      <c:pt idx="2645">
                        <c:v>26.45</c:v>
                      </c:pt>
                      <c:pt idx="2646">
                        <c:v>26.46</c:v>
                      </c:pt>
                      <c:pt idx="2647">
                        <c:v>26.47</c:v>
                      </c:pt>
                      <c:pt idx="2648">
                        <c:v>26.48</c:v>
                      </c:pt>
                      <c:pt idx="2649">
                        <c:v>26.49</c:v>
                      </c:pt>
                      <c:pt idx="2650">
                        <c:v>26.5</c:v>
                      </c:pt>
                      <c:pt idx="2651">
                        <c:v>26.51</c:v>
                      </c:pt>
                      <c:pt idx="2652">
                        <c:v>26.52</c:v>
                      </c:pt>
                      <c:pt idx="2653">
                        <c:v>26.53</c:v>
                      </c:pt>
                      <c:pt idx="2654">
                        <c:v>26.54</c:v>
                      </c:pt>
                      <c:pt idx="2655">
                        <c:v>26.55</c:v>
                      </c:pt>
                      <c:pt idx="2656">
                        <c:v>26.56</c:v>
                      </c:pt>
                      <c:pt idx="2657">
                        <c:v>26.57</c:v>
                      </c:pt>
                      <c:pt idx="2658">
                        <c:v>26.58</c:v>
                      </c:pt>
                      <c:pt idx="2659">
                        <c:v>26.59</c:v>
                      </c:pt>
                      <c:pt idx="2660">
                        <c:v>26.6</c:v>
                      </c:pt>
                      <c:pt idx="2661">
                        <c:v>26.61</c:v>
                      </c:pt>
                      <c:pt idx="2662">
                        <c:v>26.62</c:v>
                      </c:pt>
                      <c:pt idx="2663">
                        <c:v>26.63</c:v>
                      </c:pt>
                      <c:pt idx="2664">
                        <c:v>26.64</c:v>
                      </c:pt>
                      <c:pt idx="2665">
                        <c:v>26.65</c:v>
                      </c:pt>
                      <c:pt idx="2666">
                        <c:v>26.66</c:v>
                      </c:pt>
                      <c:pt idx="2667">
                        <c:v>26.67</c:v>
                      </c:pt>
                      <c:pt idx="2668">
                        <c:v>26.68</c:v>
                      </c:pt>
                      <c:pt idx="2669">
                        <c:v>26.69</c:v>
                      </c:pt>
                      <c:pt idx="2670">
                        <c:v>26.7</c:v>
                      </c:pt>
                      <c:pt idx="2671">
                        <c:v>26.71</c:v>
                      </c:pt>
                      <c:pt idx="2672">
                        <c:v>26.72</c:v>
                      </c:pt>
                      <c:pt idx="2673">
                        <c:v>26.73</c:v>
                      </c:pt>
                      <c:pt idx="2674">
                        <c:v>26.74</c:v>
                      </c:pt>
                      <c:pt idx="2675">
                        <c:v>26.75</c:v>
                      </c:pt>
                      <c:pt idx="2676">
                        <c:v>26.76</c:v>
                      </c:pt>
                      <c:pt idx="2677">
                        <c:v>26.77</c:v>
                      </c:pt>
                      <c:pt idx="2678">
                        <c:v>26.78</c:v>
                      </c:pt>
                      <c:pt idx="2679">
                        <c:v>26.79</c:v>
                      </c:pt>
                      <c:pt idx="2680">
                        <c:v>26.8</c:v>
                      </c:pt>
                      <c:pt idx="2681">
                        <c:v>26.81</c:v>
                      </c:pt>
                      <c:pt idx="2682">
                        <c:v>26.82</c:v>
                      </c:pt>
                      <c:pt idx="2683">
                        <c:v>26.83</c:v>
                      </c:pt>
                      <c:pt idx="2684">
                        <c:v>26.84</c:v>
                      </c:pt>
                      <c:pt idx="2685">
                        <c:v>26.85</c:v>
                      </c:pt>
                      <c:pt idx="2686">
                        <c:v>26.86</c:v>
                      </c:pt>
                      <c:pt idx="2687">
                        <c:v>26.87</c:v>
                      </c:pt>
                      <c:pt idx="2688">
                        <c:v>26.88</c:v>
                      </c:pt>
                      <c:pt idx="2689">
                        <c:v>26.89</c:v>
                      </c:pt>
                      <c:pt idx="2690">
                        <c:v>26.9</c:v>
                      </c:pt>
                      <c:pt idx="2691">
                        <c:v>26.91</c:v>
                      </c:pt>
                      <c:pt idx="2692">
                        <c:v>26.92</c:v>
                      </c:pt>
                      <c:pt idx="2693">
                        <c:v>26.93</c:v>
                      </c:pt>
                      <c:pt idx="2694">
                        <c:v>26.94</c:v>
                      </c:pt>
                      <c:pt idx="2695">
                        <c:v>26.95</c:v>
                      </c:pt>
                      <c:pt idx="2696">
                        <c:v>26.96</c:v>
                      </c:pt>
                      <c:pt idx="2697">
                        <c:v>26.97</c:v>
                      </c:pt>
                      <c:pt idx="2698">
                        <c:v>26.98</c:v>
                      </c:pt>
                      <c:pt idx="2699">
                        <c:v>26.99</c:v>
                      </c:pt>
                      <c:pt idx="2700">
                        <c:v>27</c:v>
                      </c:pt>
                      <c:pt idx="2701">
                        <c:v>27.01</c:v>
                      </c:pt>
                      <c:pt idx="2702">
                        <c:v>27.02</c:v>
                      </c:pt>
                      <c:pt idx="2703">
                        <c:v>27.03</c:v>
                      </c:pt>
                      <c:pt idx="2704">
                        <c:v>27.04</c:v>
                      </c:pt>
                      <c:pt idx="2705">
                        <c:v>27.05</c:v>
                      </c:pt>
                      <c:pt idx="2706">
                        <c:v>27.06</c:v>
                      </c:pt>
                      <c:pt idx="2707">
                        <c:v>27.07</c:v>
                      </c:pt>
                      <c:pt idx="2708">
                        <c:v>27.08</c:v>
                      </c:pt>
                      <c:pt idx="2709">
                        <c:v>27.09</c:v>
                      </c:pt>
                      <c:pt idx="2710">
                        <c:v>27.1</c:v>
                      </c:pt>
                      <c:pt idx="2711">
                        <c:v>27.11</c:v>
                      </c:pt>
                      <c:pt idx="2712">
                        <c:v>27.12</c:v>
                      </c:pt>
                      <c:pt idx="2713">
                        <c:v>27.13</c:v>
                      </c:pt>
                      <c:pt idx="2714">
                        <c:v>27.14</c:v>
                      </c:pt>
                      <c:pt idx="2715">
                        <c:v>27.15</c:v>
                      </c:pt>
                      <c:pt idx="2716">
                        <c:v>27.16</c:v>
                      </c:pt>
                      <c:pt idx="2717">
                        <c:v>27.17</c:v>
                      </c:pt>
                      <c:pt idx="2718">
                        <c:v>27.18</c:v>
                      </c:pt>
                      <c:pt idx="2719">
                        <c:v>27.19</c:v>
                      </c:pt>
                      <c:pt idx="2720">
                        <c:v>27.2</c:v>
                      </c:pt>
                      <c:pt idx="2721">
                        <c:v>27.21</c:v>
                      </c:pt>
                      <c:pt idx="2722">
                        <c:v>27.22</c:v>
                      </c:pt>
                      <c:pt idx="2723">
                        <c:v>27.23</c:v>
                      </c:pt>
                      <c:pt idx="2724">
                        <c:v>27.24</c:v>
                      </c:pt>
                      <c:pt idx="2725">
                        <c:v>27.25</c:v>
                      </c:pt>
                      <c:pt idx="2726">
                        <c:v>27.26</c:v>
                      </c:pt>
                      <c:pt idx="2727">
                        <c:v>27.27</c:v>
                      </c:pt>
                      <c:pt idx="2728">
                        <c:v>27.28</c:v>
                      </c:pt>
                      <c:pt idx="2729">
                        <c:v>27.29</c:v>
                      </c:pt>
                      <c:pt idx="2730">
                        <c:v>27.3</c:v>
                      </c:pt>
                      <c:pt idx="2731">
                        <c:v>27.31</c:v>
                      </c:pt>
                      <c:pt idx="2732">
                        <c:v>27.32</c:v>
                      </c:pt>
                      <c:pt idx="2733">
                        <c:v>27.33</c:v>
                      </c:pt>
                      <c:pt idx="2734">
                        <c:v>27.34</c:v>
                      </c:pt>
                      <c:pt idx="2735">
                        <c:v>27.35</c:v>
                      </c:pt>
                      <c:pt idx="2736">
                        <c:v>27.36</c:v>
                      </c:pt>
                      <c:pt idx="2737">
                        <c:v>27.37</c:v>
                      </c:pt>
                      <c:pt idx="2738">
                        <c:v>27.38</c:v>
                      </c:pt>
                      <c:pt idx="2739">
                        <c:v>27.39</c:v>
                      </c:pt>
                      <c:pt idx="2740">
                        <c:v>27.4</c:v>
                      </c:pt>
                      <c:pt idx="2741">
                        <c:v>27.41</c:v>
                      </c:pt>
                      <c:pt idx="2742">
                        <c:v>27.42</c:v>
                      </c:pt>
                      <c:pt idx="2743">
                        <c:v>27.43</c:v>
                      </c:pt>
                      <c:pt idx="2744">
                        <c:v>27.44</c:v>
                      </c:pt>
                      <c:pt idx="2745">
                        <c:v>27.45</c:v>
                      </c:pt>
                      <c:pt idx="2746">
                        <c:v>27.46</c:v>
                      </c:pt>
                      <c:pt idx="2747">
                        <c:v>27.47</c:v>
                      </c:pt>
                      <c:pt idx="2748">
                        <c:v>27.48</c:v>
                      </c:pt>
                      <c:pt idx="2749">
                        <c:v>27.49</c:v>
                      </c:pt>
                      <c:pt idx="2750">
                        <c:v>27.5</c:v>
                      </c:pt>
                      <c:pt idx="2751">
                        <c:v>27.51</c:v>
                      </c:pt>
                      <c:pt idx="2752">
                        <c:v>27.52</c:v>
                      </c:pt>
                      <c:pt idx="2753">
                        <c:v>27.53</c:v>
                      </c:pt>
                      <c:pt idx="2754">
                        <c:v>27.54</c:v>
                      </c:pt>
                      <c:pt idx="2755">
                        <c:v>27.55</c:v>
                      </c:pt>
                      <c:pt idx="2756">
                        <c:v>27.56</c:v>
                      </c:pt>
                      <c:pt idx="2757">
                        <c:v>27.57</c:v>
                      </c:pt>
                      <c:pt idx="2758">
                        <c:v>27.58</c:v>
                      </c:pt>
                      <c:pt idx="2759">
                        <c:v>27.59</c:v>
                      </c:pt>
                      <c:pt idx="2760">
                        <c:v>27.6</c:v>
                      </c:pt>
                      <c:pt idx="2761">
                        <c:v>27.61</c:v>
                      </c:pt>
                      <c:pt idx="2762">
                        <c:v>27.62</c:v>
                      </c:pt>
                      <c:pt idx="2763">
                        <c:v>27.63</c:v>
                      </c:pt>
                      <c:pt idx="2764">
                        <c:v>27.64</c:v>
                      </c:pt>
                      <c:pt idx="2765">
                        <c:v>27.65</c:v>
                      </c:pt>
                      <c:pt idx="2766">
                        <c:v>27.66</c:v>
                      </c:pt>
                      <c:pt idx="2767">
                        <c:v>27.67</c:v>
                      </c:pt>
                      <c:pt idx="2768">
                        <c:v>27.68</c:v>
                      </c:pt>
                      <c:pt idx="2769">
                        <c:v>27.69</c:v>
                      </c:pt>
                      <c:pt idx="2770">
                        <c:v>27.7</c:v>
                      </c:pt>
                      <c:pt idx="2771">
                        <c:v>27.71</c:v>
                      </c:pt>
                      <c:pt idx="2772">
                        <c:v>27.72</c:v>
                      </c:pt>
                      <c:pt idx="2773">
                        <c:v>27.73</c:v>
                      </c:pt>
                      <c:pt idx="2774">
                        <c:v>27.74</c:v>
                      </c:pt>
                      <c:pt idx="2775">
                        <c:v>27.75</c:v>
                      </c:pt>
                      <c:pt idx="2776">
                        <c:v>27.76</c:v>
                      </c:pt>
                      <c:pt idx="2777">
                        <c:v>27.77</c:v>
                      </c:pt>
                      <c:pt idx="2778">
                        <c:v>27.78</c:v>
                      </c:pt>
                      <c:pt idx="2779">
                        <c:v>27.79</c:v>
                      </c:pt>
                      <c:pt idx="2780">
                        <c:v>27.8</c:v>
                      </c:pt>
                      <c:pt idx="2781">
                        <c:v>27.81</c:v>
                      </c:pt>
                      <c:pt idx="2782">
                        <c:v>27.82</c:v>
                      </c:pt>
                      <c:pt idx="2783">
                        <c:v>27.83</c:v>
                      </c:pt>
                      <c:pt idx="2784">
                        <c:v>27.84</c:v>
                      </c:pt>
                      <c:pt idx="2785">
                        <c:v>27.85</c:v>
                      </c:pt>
                      <c:pt idx="2786">
                        <c:v>27.86</c:v>
                      </c:pt>
                      <c:pt idx="2787">
                        <c:v>27.87</c:v>
                      </c:pt>
                      <c:pt idx="2788">
                        <c:v>27.88</c:v>
                      </c:pt>
                      <c:pt idx="2789">
                        <c:v>27.89</c:v>
                      </c:pt>
                      <c:pt idx="2790">
                        <c:v>27.9</c:v>
                      </c:pt>
                      <c:pt idx="2791">
                        <c:v>27.91</c:v>
                      </c:pt>
                      <c:pt idx="2792">
                        <c:v>27.92</c:v>
                      </c:pt>
                      <c:pt idx="2793">
                        <c:v>27.93</c:v>
                      </c:pt>
                      <c:pt idx="2794">
                        <c:v>27.94</c:v>
                      </c:pt>
                      <c:pt idx="2795">
                        <c:v>27.95</c:v>
                      </c:pt>
                      <c:pt idx="2796">
                        <c:v>27.96</c:v>
                      </c:pt>
                      <c:pt idx="2797">
                        <c:v>27.97</c:v>
                      </c:pt>
                      <c:pt idx="2798">
                        <c:v>27.98</c:v>
                      </c:pt>
                      <c:pt idx="2799">
                        <c:v>27.99</c:v>
                      </c:pt>
                      <c:pt idx="2800">
                        <c:v>28</c:v>
                      </c:pt>
                      <c:pt idx="2801">
                        <c:v>28.01</c:v>
                      </c:pt>
                      <c:pt idx="2802">
                        <c:v>28.02</c:v>
                      </c:pt>
                      <c:pt idx="2803">
                        <c:v>28.03</c:v>
                      </c:pt>
                      <c:pt idx="2804">
                        <c:v>28.04</c:v>
                      </c:pt>
                      <c:pt idx="2805">
                        <c:v>28.05</c:v>
                      </c:pt>
                      <c:pt idx="2806">
                        <c:v>28.06</c:v>
                      </c:pt>
                      <c:pt idx="2807">
                        <c:v>28.07</c:v>
                      </c:pt>
                      <c:pt idx="2808">
                        <c:v>28.08</c:v>
                      </c:pt>
                      <c:pt idx="2809">
                        <c:v>28.09</c:v>
                      </c:pt>
                      <c:pt idx="2810">
                        <c:v>28.1</c:v>
                      </c:pt>
                      <c:pt idx="2811">
                        <c:v>28.11</c:v>
                      </c:pt>
                      <c:pt idx="2812">
                        <c:v>28.12</c:v>
                      </c:pt>
                      <c:pt idx="2813">
                        <c:v>28.13</c:v>
                      </c:pt>
                      <c:pt idx="2814">
                        <c:v>28.14</c:v>
                      </c:pt>
                      <c:pt idx="2815">
                        <c:v>28.15</c:v>
                      </c:pt>
                      <c:pt idx="2816">
                        <c:v>28.16</c:v>
                      </c:pt>
                      <c:pt idx="2817">
                        <c:v>28.17</c:v>
                      </c:pt>
                      <c:pt idx="2818">
                        <c:v>28.18</c:v>
                      </c:pt>
                      <c:pt idx="2819">
                        <c:v>28.19</c:v>
                      </c:pt>
                      <c:pt idx="2820">
                        <c:v>28.2</c:v>
                      </c:pt>
                      <c:pt idx="2821">
                        <c:v>28.21</c:v>
                      </c:pt>
                      <c:pt idx="2822">
                        <c:v>28.22</c:v>
                      </c:pt>
                      <c:pt idx="2823">
                        <c:v>28.23</c:v>
                      </c:pt>
                      <c:pt idx="2824">
                        <c:v>28.24</c:v>
                      </c:pt>
                      <c:pt idx="2825">
                        <c:v>28.25</c:v>
                      </c:pt>
                      <c:pt idx="2826">
                        <c:v>28.26</c:v>
                      </c:pt>
                      <c:pt idx="2827">
                        <c:v>28.27</c:v>
                      </c:pt>
                      <c:pt idx="2828">
                        <c:v>28.28</c:v>
                      </c:pt>
                      <c:pt idx="2829">
                        <c:v>28.29</c:v>
                      </c:pt>
                      <c:pt idx="2830">
                        <c:v>28.3</c:v>
                      </c:pt>
                      <c:pt idx="2831">
                        <c:v>28.31</c:v>
                      </c:pt>
                      <c:pt idx="2832">
                        <c:v>28.32</c:v>
                      </c:pt>
                      <c:pt idx="2833">
                        <c:v>28.33</c:v>
                      </c:pt>
                      <c:pt idx="2834">
                        <c:v>28.34</c:v>
                      </c:pt>
                      <c:pt idx="2835">
                        <c:v>28.35</c:v>
                      </c:pt>
                      <c:pt idx="2836">
                        <c:v>28.36</c:v>
                      </c:pt>
                      <c:pt idx="2837">
                        <c:v>28.37</c:v>
                      </c:pt>
                      <c:pt idx="2838">
                        <c:v>28.38</c:v>
                      </c:pt>
                      <c:pt idx="2839">
                        <c:v>28.39</c:v>
                      </c:pt>
                      <c:pt idx="2840">
                        <c:v>28.4</c:v>
                      </c:pt>
                      <c:pt idx="2841">
                        <c:v>28.41</c:v>
                      </c:pt>
                      <c:pt idx="2842">
                        <c:v>28.42</c:v>
                      </c:pt>
                      <c:pt idx="2843">
                        <c:v>28.43</c:v>
                      </c:pt>
                      <c:pt idx="2844">
                        <c:v>28.44</c:v>
                      </c:pt>
                      <c:pt idx="2845">
                        <c:v>28.45</c:v>
                      </c:pt>
                      <c:pt idx="2846">
                        <c:v>28.46</c:v>
                      </c:pt>
                      <c:pt idx="2847">
                        <c:v>28.47</c:v>
                      </c:pt>
                      <c:pt idx="2848">
                        <c:v>28.48</c:v>
                      </c:pt>
                      <c:pt idx="2849">
                        <c:v>28.49</c:v>
                      </c:pt>
                      <c:pt idx="2850">
                        <c:v>28.5</c:v>
                      </c:pt>
                      <c:pt idx="2851">
                        <c:v>28.51</c:v>
                      </c:pt>
                      <c:pt idx="2852">
                        <c:v>28.52</c:v>
                      </c:pt>
                      <c:pt idx="2853">
                        <c:v>28.53</c:v>
                      </c:pt>
                      <c:pt idx="2854">
                        <c:v>28.54</c:v>
                      </c:pt>
                      <c:pt idx="2855">
                        <c:v>28.55</c:v>
                      </c:pt>
                      <c:pt idx="2856">
                        <c:v>28.56</c:v>
                      </c:pt>
                      <c:pt idx="2857">
                        <c:v>28.57</c:v>
                      </c:pt>
                      <c:pt idx="2858">
                        <c:v>28.58</c:v>
                      </c:pt>
                      <c:pt idx="2859">
                        <c:v>28.59</c:v>
                      </c:pt>
                      <c:pt idx="2860">
                        <c:v>28.6</c:v>
                      </c:pt>
                      <c:pt idx="2861">
                        <c:v>28.61</c:v>
                      </c:pt>
                      <c:pt idx="2862">
                        <c:v>28.62</c:v>
                      </c:pt>
                      <c:pt idx="2863">
                        <c:v>28.63</c:v>
                      </c:pt>
                      <c:pt idx="2864">
                        <c:v>28.64</c:v>
                      </c:pt>
                      <c:pt idx="2865">
                        <c:v>28.65</c:v>
                      </c:pt>
                      <c:pt idx="2866">
                        <c:v>28.66</c:v>
                      </c:pt>
                      <c:pt idx="2867">
                        <c:v>28.67</c:v>
                      </c:pt>
                      <c:pt idx="2868">
                        <c:v>28.68</c:v>
                      </c:pt>
                      <c:pt idx="2869">
                        <c:v>28.69</c:v>
                      </c:pt>
                      <c:pt idx="2870">
                        <c:v>28.7</c:v>
                      </c:pt>
                      <c:pt idx="2871">
                        <c:v>28.71</c:v>
                      </c:pt>
                      <c:pt idx="2872">
                        <c:v>28.72</c:v>
                      </c:pt>
                      <c:pt idx="2873">
                        <c:v>28.73</c:v>
                      </c:pt>
                      <c:pt idx="2874">
                        <c:v>28.74</c:v>
                      </c:pt>
                      <c:pt idx="2875">
                        <c:v>28.75</c:v>
                      </c:pt>
                      <c:pt idx="2876">
                        <c:v>28.76</c:v>
                      </c:pt>
                      <c:pt idx="2877">
                        <c:v>28.77</c:v>
                      </c:pt>
                      <c:pt idx="2878">
                        <c:v>28.78</c:v>
                      </c:pt>
                      <c:pt idx="2879">
                        <c:v>28.79</c:v>
                      </c:pt>
                      <c:pt idx="2880">
                        <c:v>28.8</c:v>
                      </c:pt>
                      <c:pt idx="2881">
                        <c:v>28.81</c:v>
                      </c:pt>
                      <c:pt idx="2882">
                        <c:v>28.82</c:v>
                      </c:pt>
                      <c:pt idx="2883">
                        <c:v>28.83</c:v>
                      </c:pt>
                      <c:pt idx="2884">
                        <c:v>28.84</c:v>
                      </c:pt>
                      <c:pt idx="2885">
                        <c:v>28.85</c:v>
                      </c:pt>
                      <c:pt idx="2886">
                        <c:v>28.86</c:v>
                      </c:pt>
                      <c:pt idx="2887">
                        <c:v>28.87</c:v>
                      </c:pt>
                      <c:pt idx="2888">
                        <c:v>28.88</c:v>
                      </c:pt>
                      <c:pt idx="2889">
                        <c:v>28.89</c:v>
                      </c:pt>
                      <c:pt idx="2890">
                        <c:v>28.9</c:v>
                      </c:pt>
                      <c:pt idx="2891">
                        <c:v>28.91</c:v>
                      </c:pt>
                      <c:pt idx="2892">
                        <c:v>28.92</c:v>
                      </c:pt>
                      <c:pt idx="2893">
                        <c:v>28.93</c:v>
                      </c:pt>
                      <c:pt idx="2894">
                        <c:v>28.94</c:v>
                      </c:pt>
                      <c:pt idx="2895">
                        <c:v>28.95</c:v>
                      </c:pt>
                      <c:pt idx="2896">
                        <c:v>28.96</c:v>
                      </c:pt>
                      <c:pt idx="2897">
                        <c:v>28.97</c:v>
                      </c:pt>
                      <c:pt idx="2898">
                        <c:v>28.98</c:v>
                      </c:pt>
                      <c:pt idx="2899">
                        <c:v>28.99</c:v>
                      </c:pt>
                      <c:pt idx="2900">
                        <c:v>29</c:v>
                      </c:pt>
                      <c:pt idx="2901">
                        <c:v>29.01</c:v>
                      </c:pt>
                      <c:pt idx="2902">
                        <c:v>29.02</c:v>
                      </c:pt>
                      <c:pt idx="2903">
                        <c:v>29.03</c:v>
                      </c:pt>
                      <c:pt idx="2904">
                        <c:v>29.04</c:v>
                      </c:pt>
                      <c:pt idx="2905">
                        <c:v>29.05</c:v>
                      </c:pt>
                      <c:pt idx="2906">
                        <c:v>29.06</c:v>
                      </c:pt>
                      <c:pt idx="2907">
                        <c:v>29.07</c:v>
                      </c:pt>
                      <c:pt idx="2908">
                        <c:v>29.08</c:v>
                      </c:pt>
                      <c:pt idx="2909">
                        <c:v>29.09</c:v>
                      </c:pt>
                      <c:pt idx="2910">
                        <c:v>29.1</c:v>
                      </c:pt>
                      <c:pt idx="2911">
                        <c:v>29.11</c:v>
                      </c:pt>
                      <c:pt idx="2912">
                        <c:v>29.12</c:v>
                      </c:pt>
                      <c:pt idx="2913">
                        <c:v>29.13</c:v>
                      </c:pt>
                      <c:pt idx="2914">
                        <c:v>29.14</c:v>
                      </c:pt>
                      <c:pt idx="2915">
                        <c:v>29.15</c:v>
                      </c:pt>
                      <c:pt idx="2916">
                        <c:v>29.16</c:v>
                      </c:pt>
                      <c:pt idx="2917">
                        <c:v>29.17</c:v>
                      </c:pt>
                      <c:pt idx="2918">
                        <c:v>29.18</c:v>
                      </c:pt>
                      <c:pt idx="2919">
                        <c:v>29.19</c:v>
                      </c:pt>
                      <c:pt idx="2920">
                        <c:v>29.2</c:v>
                      </c:pt>
                      <c:pt idx="2921">
                        <c:v>29.21</c:v>
                      </c:pt>
                      <c:pt idx="2922">
                        <c:v>29.22</c:v>
                      </c:pt>
                      <c:pt idx="2923">
                        <c:v>29.23</c:v>
                      </c:pt>
                      <c:pt idx="2924">
                        <c:v>29.24</c:v>
                      </c:pt>
                      <c:pt idx="2925">
                        <c:v>29.25</c:v>
                      </c:pt>
                      <c:pt idx="2926">
                        <c:v>29.26</c:v>
                      </c:pt>
                      <c:pt idx="2927">
                        <c:v>29.27</c:v>
                      </c:pt>
                      <c:pt idx="2928">
                        <c:v>29.28</c:v>
                      </c:pt>
                      <c:pt idx="2929">
                        <c:v>29.29</c:v>
                      </c:pt>
                      <c:pt idx="2930">
                        <c:v>29.3</c:v>
                      </c:pt>
                      <c:pt idx="2931">
                        <c:v>29.31</c:v>
                      </c:pt>
                      <c:pt idx="2932">
                        <c:v>29.32</c:v>
                      </c:pt>
                      <c:pt idx="2933">
                        <c:v>29.33</c:v>
                      </c:pt>
                      <c:pt idx="2934">
                        <c:v>29.34</c:v>
                      </c:pt>
                      <c:pt idx="2935">
                        <c:v>29.35</c:v>
                      </c:pt>
                      <c:pt idx="2936">
                        <c:v>29.36</c:v>
                      </c:pt>
                      <c:pt idx="2937">
                        <c:v>29.37</c:v>
                      </c:pt>
                      <c:pt idx="2938">
                        <c:v>29.38</c:v>
                      </c:pt>
                      <c:pt idx="2939">
                        <c:v>29.39</c:v>
                      </c:pt>
                      <c:pt idx="2940">
                        <c:v>29.4</c:v>
                      </c:pt>
                      <c:pt idx="2941">
                        <c:v>29.41</c:v>
                      </c:pt>
                      <c:pt idx="2942">
                        <c:v>29.42</c:v>
                      </c:pt>
                      <c:pt idx="2943">
                        <c:v>29.43</c:v>
                      </c:pt>
                      <c:pt idx="2944">
                        <c:v>29.44</c:v>
                      </c:pt>
                      <c:pt idx="2945">
                        <c:v>29.45</c:v>
                      </c:pt>
                      <c:pt idx="2946">
                        <c:v>29.46</c:v>
                      </c:pt>
                      <c:pt idx="2947">
                        <c:v>29.47</c:v>
                      </c:pt>
                      <c:pt idx="2948">
                        <c:v>29.48</c:v>
                      </c:pt>
                      <c:pt idx="2949">
                        <c:v>29.49</c:v>
                      </c:pt>
                      <c:pt idx="2950">
                        <c:v>29.5</c:v>
                      </c:pt>
                      <c:pt idx="2951">
                        <c:v>29.51</c:v>
                      </c:pt>
                      <c:pt idx="2952">
                        <c:v>29.52</c:v>
                      </c:pt>
                      <c:pt idx="2953">
                        <c:v>29.53</c:v>
                      </c:pt>
                      <c:pt idx="2954">
                        <c:v>29.54</c:v>
                      </c:pt>
                      <c:pt idx="2955">
                        <c:v>29.55</c:v>
                      </c:pt>
                      <c:pt idx="2956">
                        <c:v>29.56</c:v>
                      </c:pt>
                      <c:pt idx="2957">
                        <c:v>29.57</c:v>
                      </c:pt>
                      <c:pt idx="2958">
                        <c:v>29.58</c:v>
                      </c:pt>
                      <c:pt idx="2959">
                        <c:v>29.59</c:v>
                      </c:pt>
                      <c:pt idx="2960">
                        <c:v>29.6</c:v>
                      </c:pt>
                      <c:pt idx="2961">
                        <c:v>29.61</c:v>
                      </c:pt>
                      <c:pt idx="2962">
                        <c:v>29.62</c:v>
                      </c:pt>
                      <c:pt idx="2963">
                        <c:v>29.63</c:v>
                      </c:pt>
                      <c:pt idx="2964">
                        <c:v>29.64</c:v>
                      </c:pt>
                      <c:pt idx="2965">
                        <c:v>29.65</c:v>
                      </c:pt>
                      <c:pt idx="2966">
                        <c:v>29.66</c:v>
                      </c:pt>
                      <c:pt idx="2967">
                        <c:v>29.67</c:v>
                      </c:pt>
                      <c:pt idx="2968">
                        <c:v>29.68</c:v>
                      </c:pt>
                      <c:pt idx="2969">
                        <c:v>29.69</c:v>
                      </c:pt>
                      <c:pt idx="2970">
                        <c:v>29.7</c:v>
                      </c:pt>
                      <c:pt idx="2971">
                        <c:v>29.71</c:v>
                      </c:pt>
                      <c:pt idx="2972">
                        <c:v>29.72</c:v>
                      </c:pt>
                      <c:pt idx="2973">
                        <c:v>29.73</c:v>
                      </c:pt>
                      <c:pt idx="2974">
                        <c:v>29.74</c:v>
                      </c:pt>
                      <c:pt idx="2975">
                        <c:v>29.75</c:v>
                      </c:pt>
                      <c:pt idx="2976">
                        <c:v>29.76</c:v>
                      </c:pt>
                      <c:pt idx="2977">
                        <c:v>29.77</c:v>
                      </c:pt>
                      <c:pt idx="2978">
                        <c:v>29.78</c:v>
                      </c:pt>
                      <c:pt idx="2979">
                        <c:v>29.79</c:v>
                      </c:pt>
                      <c:pt idx="2980">
                        <c:v>29.8</c:v>
                      </c:pt>
                      <c:pt idx="2981">
                        <c:v>29.81</c:v>
                      </c:pt>
                      <c:pt idx="2982">
                        <c:v>29.82</c:v>
                      </c:pt>
                      <c:pt idx="2983">
                        <c:v>29.83</c:v>
                      </c:pt>
                      <c:pt idx="2984">
                        <c:v>29.84</c:v>
                      </c:pt>
                      <c:pt idx="2985">
                        <c:v>29.85</c:v>
                      </c:pt>
                      <c:pt idx="2986">
                        <c:v>29.86</c:v>
                      </c:pt>
                      <c:pt idx="2987">
                        <c:v>29.87</c:v>
                      </c:pt>
                      <c:pt idx="2988">
                        <c:v>29.88</c:v>
                      </c:pt>
                      <c:pt idx="2989">
                        <c:v>29.89</c:v>
                      </c:pt>
                      <c:pt idx="2990">
                        <c:v>29.9</c:v>
                      </c:pt>
                      <c:pt idx="2991">
                        <c:v>29.91</c:v>
                      </c:pt>
                      <c:pt idx="2992">
                        <c:v>29.92</c:v>
                      </c:pt>
                      <c:pt idx="2993">
                        <c:v>29.93</c:v>
                      </c:pt>
                      <c:pt idx="2994">
                        <c:v>29.94</c:v>
                      </c:pt>
                      <c:pt idx="2995">
                        <c:v>29.95</c:v>
                      </c:pt>
                      <c:pt idx="2996">
                        <c:v>29.96</c:v>
                      </c:pt>
                      <c:pt idx="2997">
                        <c:v>29.97</c:v>
                      </c:pt>
                      <c:pt idx="2998">
                        <c:v>29.98</c:v>
                      </c:pt>
                      <c:pt idx="2999">
                        <c:v>29.99</c:v>
                      </c:pt>
                      <c:pt idx="3000">
                        <c:v>30</c:v>
                      </c:pt>
                      <c:pt idx="3001">
                        <c:v>30.01</c:v>
                      </c:pt>
                      <c:pt idx="3002">
                        <c:v>30.02</c:v>
                      </c:pt>
                      <c:pt idx="3003">
                        <c:v>30.03</c:v>
                      </c:pt>
                      <c:pt idx="3004">
                        <c:v>30.04</c:v>
                      </c:pt>
                      <c:pt idx="3005">
                        <c:v>30.05</c:v>
                      </c:pt>
                      <c:pt idx="3006">
                        <c:v>30.06</c:v>
                      </c:pt>
                      <c:pt idx="3007">
                        <c:v>30.07</c:v>
                      </c:pt>
                      <c:pt idx="3008">
                        <c:v>30.08</c:v>
                      </c:pt>
                      <c:pt idx="3009">
                        <c:v>30.09</c:v>
                      </c:pt>
                      <c:pt idx="3010">
                        <c:v>30.1</c:v>
                      </c:pt>
                      <c:pt idx="3011">
                        <c:v>30.11</c:v>
                      </c:pt>
                      <c:pt idx="3012">
                        <c:v>30.12</c:v>
                      </c:pt>
                      <c:pt idx="3013">
                        <c:v>30.13</c:v>
                      </c:pt>
                      <c:pt idx="3014">
                        <c:v>30.14</c:v>
                      </c:pt>
                      <c:pt idx="3015">
                        <c:v>30.15</c:v>
                      </c:pt>
                      <c:pt idx="3016">
                        <c:v>30.16</c:v>
                      </c:pt>
                      <c:pt idx="3017">
                        <c:v>30.17</c:v>
                      </c:pt>
                      <c:pt idx="3018">
                        <c:v>30.18</c:v>
                      </c:pt>
                      <c:pt idx="3019">
                        <c:v>30.19</c:v>
                      </c:pt>
                      <c:pt idx="3020">
                        <c:v>30.2</c:v>
                      </c:pt>
                      <c:pt idx="3021">
                        <c:v>30.21</c:v>
                      </c:pt>
                      <c:pt idx="3022">
                        <c:v>30.22</c:v>
                      </c:pt>
                      <c:pt idx="3023">
                        <c:v>30.23</c:v>
                      </c:pt>
                      <c:pt idx="3024">
                        <c:v>30.24</c:v>
                      </c:pt>
                      <c:pt idx="3025">
                        <c:v>30.25</c:v>
                      </c:pt>
                      <c:pt idx="3026">
                        <c:v>30.26</c:v>
                      </c:pt>
                      <c:pt idx="3027">
                        <c:v>30.27</c:v>
                      </c:pt>
                      <c:pt idx="3028">
                        <c:v>30.28</c:v>
                      </c:pt>
                      <c:pt idx="3029">
                        <c:v>30.29</c:v>
                      </c:pt>
                      <c:pt idx="3030">
                        <c:v>30.3</c:v>
                      </c:pt>
                      <c:pt idx="3031">
                        <c:v>30.31</c:v>
                      </c:pt>
                      <c:pt idx="3032">
                        <c:v>30.32</c:v>
                      </c:pt>
                      <c:pt idx="3033">
                        <c:v>30.33</c:v>
                      </c:pt>
                      <c:pt idx="3034">
                        <c:v>30.34</c:v>
                      </c:pt>
                      <c:pt idx="3035">
                        <c:v>30.35</c:v>
                      </c:pt>
                      <c:pt idx="3036">
                        <c:v>30.36</c:v>
                      </c:pt>
                      <c:pt idx="3037">
                        <c:v>30.37</c:v>
                      </c:pt>
                      <c:pt idx="3038">
                        <c:v>30.38</c:v>
                      </c:pt>
                      <c:pt idx="3039">
                        <c:v>30.39</c:v>
                      </c:pt>
                      <c:pt idx="3040">
                        <c:v>30.4</c:v>
                      </c:pt>
                      <c:pt idx="3041">
                        <c:v>30.41</c:v>
                      </c:pt>
                      <c:pt idx="3042">
                        <c:v>30.42</c:v>
                      </c:pt>
                      <c:pt idx="3043">
                        <c:v>30.43</c:v>
                      </c:pt>
                      <c:pt idx="3044">
                        <c:v>30.44</c:v>
                      </c:pt>
                      <c:pt idx="3045">
                        <c:v>30.45</c:v>
                      </c:pt>
                      <c:pt idx="3046">
                        <c:v>30.46</c:v>
                      </c:pt>
                      <c:pt idx="3047">
                        <c:v>30.47</c:v>
                      </c:pt>
                      <c:pt idx="3048">
                        <c:v>30.48</c:v>
                      </c:pt>
                      <c:pt idx="3049">
                        <c:v>30.49</c:v>
                      </c:pt>
                      <c:pt idx="3050">
                        <c:v>30.5</c:v>
                      </c:pt>
                      <c:pt idx="3051">
                        <c:v>30.51</c:v>
                      </c:pt>
                      <c:pt idx="3052">
                        <c:v>30.52</c:v>
                      </c:pt>
                      <c:pt idx="3053">
                        <c:v>30.53</c:v>
                      </c:pt>
                      <c:pt idx="3054">
                        <c:v>30.54</c:v>
                      </c:pt>
                      <c:pt idx="3055">
                        <c:v>30.55</c:v>
                      </c:pt>
                      <c:pt idx="3056">
                        <c:v>30.56</c:v>
                      </c:pt>
                      <c:pt idx="3057">
                        <c:v>30.57</c:v>
                      </c:pt>
                      <c:pt idx="3058">
                        <c:v>30.58</c:v>
                      </c:pt>
                      <c:pt idx="3059">
                        <c:v>30.59</c:v>
                      </c:pt>
                      <c:pt idx="3060">
                        <c:v>30.6</c:v>
                      </c:pt>
                      <c:pt idx="3061">
                        <c:v>30.61</c:v>
                      </c:pt>
                      <c:pt idx="3062">
                        <c:v>30.62</c:v>
                      </c:pt>
                      <c:pt idx="3063">
                        <c:v>30.63</c:v>
                      </c:pt>
                      <c:pt idx="3064">
                        <c:v>30.64</c:v>
                      </c:pt>
                      <c:pt idx="3065">
                        <c:v>30.65</c:v>
                      </c:pt>
                      <c:pt idx="3066">
                        <c:v>30.66</c:v>
                      </c:pt>
                      <c:pt idx="3067">
                        <c:v>30.67</c:v>
                      </c:pt>
                      <c:pt idx="3068">
                        <c:v>30.68</c:v>
                      </c:pt>
                      <c:pt idx="3069">
                        <c:v>30.69</c:v>
                      </c:pt>
                      <c:pt idx="3070">
                        <c:v>30.7</c:v>
                      </c:pt>
                      <c:pt idx="3071">
                        <c:v>30.71</c:v>
                      </c:pt>
                      <c:pt idx="3072">
                        <c:v>30.72</c:v>
                      </c:pt>
                      <c:pt idx="3073">
                        <c:v>30.73</c:v>
                      </c:pt>
                      <c:pt idx="3074">
                        <c:v>30.74</c:v>
                      </c:pt>
                      <c:pt idx="3075">
                        <c:v>30.75</c:v>
                      </c:pt>
                      <c:pt idx="3076">
                        <c:v>30.76</c:v>
                      </c:pt>
                      <c:pt idx="3077">
                        <c:v>30.77</c:v>
                      </c:pt>
                      <c:pt idx="3078">
                        <c:v>30.78</c:v>
                      </c:pt>
                      <c:pt idx="3079">
                        <c:v>30.79</c:v>
                      </c:pt>
                      <c:pt idx="3080">
                        <c:v>30.8</c:v>
                      </c:pt>
                      <c:pt idx="3081">
                        <c:v>30.81</c:v>
                      </c:pt>
                      <c:pt idx="3082">
                        <c:v>30.82</c:v>
                      </c:pt>
                      <c:pt idx="3083">
                        <c:v>30.83</c:v>
                      </c:pt>
                      <c:pt idx="3084">
                        <c:v>30.84</c:v>
                      </c:pt>
                      <c:pt idx="3085">
                        <c:v>30.85</c:v>
                      </c:pt>
                      <c:pt idx="3086">
                        <c:v>30.86</c:v>
                      </c:pt>
                      <c:pt idx="3087">
                        <c:v>30.87</c:v>
                      </c:pt>
                      <c:pt idx="3088">
                        <c:v>30.88</c:v>
                      </c:pt>
                      <c:pt idx="3089">
                        <c:v>30.89</c:v>
                      </c:pt>
                      <c:pt idx="3090">
                        <c:v>30.9</c:v>
                      </c:pt>
                      <c:pt idx="3091">
                        <c:v>30.91</c:v>
                      </c:pt>
                      <c:pt idx="3092">
                        <c:v>30.92</c:v>
                      </c:pt>
                      <c:pt idx="3093">
                        <c:v>30.93</c:v>
                      </c:pt>
                      <c:pt idx="3094">
                        <c:v>30.94</c:v>
                      </c:pt>
                      <c:pt idx="3095">
                        <c:v>30.95</c:v>
                      </c:pt>
                      <c:pt idx="3096">
                        <c:v>30.96</c:v>
                      </c:pt>
                      <c:pt idx="3097">
                        <c:v>30.97</c:v>
                      </c:pt>
                      <c:pt idx="3098">
                        <c:v>30.98</c:v>
                      </c:pt>
                      <c:pt idx="3099">
                        <c:v>30.99</c:v>
                      </c:pt>
                      <c:pt idx="3100">
                        <c:v>31</c:v>
                      </c:pt>
                      <c:pt idx="3101">
                        <c:v>31.01</c:v>
                      </c:pt>
                      <c:pt idx="3102">
                        <c:v>31.02</c:v>
                      </c:pt>
                      <c:pt idx="3103">
                        <c:v>31.03</c:v>
                      </c:pt>
                      <c:pt idx="3104">
                        <c:v>31.04</c:v>
                      </c:pt>
                      <c:pt idx="3105">
                        <c:v>31.05</c:v>
                      </c:pt>
                      <c:pt idx="3106">
                        <c:v>31.06</c:v>
                      </c:pt>
                      <c:pt idx="3107">
                        <c:v>31.07</c:v>
                      </c:pt>
                      <c:pt idx="3108">
                        <c:v>31.08</c:v>
                      </c:pt>
                      <c:pt idx="3109">
                        <c:v>31.09</c:v>
                      </c:pt>
                      <c:pt idx="3110">
                        <c:v>31.1</c:v>
                      </c:pt>
                      <c:pt idx="3111">
                        <c:v>31.11</c:v>
                      </c:pt>
                      <c:pt idx="3112">
                        <c:v>31.12</c:v>
                      </c:pt>
                      <c:pt idx="3113">
                        <c:v>31.13</c:v>
                      </c:pt>
                      <c:pt idx="3114">
                        <c:v>31.14</c:v>
                      </c:pt>
                      <c:pt idx="3115">
                        <c:v>31.15</c:v>
                      </c:pt>
                      <c:pt idx="3116">
                        <c:v>31.16</c:v>
                      </c:pt>
                      <c:pt idx="3117">
                        <c:v>31.17</c:v>
                      </c:pt>
                      <c:pt idx="3118">
                        <c:v>31.18</c:v>
                      </c:pt>
                      <c:pt idx="3119">
                        <c:v>31.19</c:v>
                      </c:pt>
                      <c:pt idx="3120">
                        <c:v>31.2</c:v>
                      </c:pt>
                      <c:pt idx="3121">
                        <c:v>31.21</c:v>
                      </c:pt>
                      <c:pt idx="3122">
                        <c:v>31.22</c:v>
                      </c:pt>
                      <c:pt idx="3123">
                        <c:v>31.23</c:v>
                      </c:pt>
                      <c:pt idx="3124">
                        <c:v>31.24</c:v>
                      </c:pt>
                      <c:pt idx="3125">
                        <c:v>31.25</c:v>
                      </c:pt>
                      <c:pt idx="3126">
                        <c:v>31.26</c:v>
                      </c:pt>
                      <c:pt idx="3127">
                        <c:v>31.27</c:v>
                      </c:pt>
                      <c:pt idx="3128">
                        <c:v>31.28</c:v>
                      </c:pt>
                      <c:pt idx="3129">
                        <c:v>31.29</c:v>
                      </c:pt>
                      <c:pt idx="3130">
                        <c:v>31.3</c:v>
                      </c:pt>
                      <c:pt idx="3131">
                        <c:v>31.31</c:v>
                      </c:pt>
                      <c:pt idx="3132">
                        <c:v>31.32</c:v>
                      </c:pt>
                      <c:pt idx="3133">
                        <c:v>31.33</c:v>
                      </c:pt>
                      <c:pt idx="3134">
                        <c:v>31.34</c:v>
                      </c:pt>
                      <c:pt idx="3135">
                        <c:v>31.35</c:v>
                      </c:pt>
                      <c:pt idx="3136">
                        <c:v>31.36</c:v>
                      </c:pt>
                      <c:pt idx="3137">
                        <c:v>31.37</c:v>
                      </c:pt>
                      <c:pt idx="3138">
                        <c:v>31.38</c:v>
                      </c:pt>
                      <c:pt idx="3139">
                        <c:v>31.39</c:v>
                      </c:pt>
                      <c:pt idx="3140">
                        <c:v>31.4</c:v>
                      </c:pt>
                      <c:pt idx="3141">
                        <c:v>31.41</c:v>
                      </c:pt>
                      <c:pt idx="3142">
                        <c:v>31.42</c:v>
                      </c:pt>
                      <c:pt idx="3143">
                        <c:v>31.43</c:v>
                      </c:pt>
                      <c:pt idx="3144">
                        <c:v>31.44</c:v>
                      </c:pt>
                      <c:pt idx="3145">
                        <c:v>31.45</c:v>
                      </c:pt>
                      <c:pt idx="3146">
                        <c:v>31.46</c:v>
                      </c:pt>
                      <c:pt idx="3147">
                        <c:v>31.47</c:v>
                      </c:pt>
                      <c:pt idx="3148">
                        <c:v>31.48</c:v>
                      </c:pt>
                      <c:pt idx="3149">
                        <c:v>31.49</c:v>
                      </c:pt>
                      <c:pt idx="3150">
                        <c:v>31.5</c:v>
                      </c:pt>
                      <c:pt idx="3151">
                        <c:v>31.51</c:v>
                      </c:pt>
                      <c:pt idx="3152">
                        <c:v>31.52</c:v>
                      </c:pt>
                      <c:pt idx="3153">
                        <c:v>31.53</c:v>
                      </c:pt>
                      <c:pt idx="3154">
                        <c:v>31.54</c:v>
                      </c:pt>
                      <c:pt idx="3155">
                        <c:v>31.55</c:v>
                      </c:pt>
                      <c:pt idx="3156">
                        <c:v>31.56</c:v>
                      </c:pt>
                      <c:pt idx="3157">
                        <c:v>31.57</c:v>
                      </c:pt>
                      <c:pt idx="3158">
                        <c:v>31.58</c:v>
                      </c:pt>
                      <c:pt idx="3159">
                        <c:v>31.59</c:v>
                      </c:pt>
                      <c:pt idx="3160">
                        <c:v>31.6</c:v>
                      </c:pt>
                      <c:pt idx="3161">
                        <c:v>31.61</c:v>
                      </c:pt>
                      <c:pt idx="3162">
                        <c:v>31.62</c:v>
                      </c:pt>
                      <c:pt idx="3163">
                        <c:v>31.63</c:v>
                      </c:pt>
                      <c:pt idx="3164">
                        <c:v>31.64</c:v>
                      </c:pt>
                      <c:pt idx="3165">
                        <c:v>31.65</c:v>
                      </c:pt>
                      <c:pt idx="3166">
                        <c:v>31.66</c:v>
                      </c:pt>
                      <c:pt idx="3167">
                        <c:v>31.67</c:v>
                      </c:pt>
                      <c:pt idx="3168">
                        <c:v>31.68</c:v>
                      </c:pt>
                      <c:pt idx="3169">
                        <c:v>31.69</c:v>
                      </c:pt>
                      <c:pt idx="3170">
                        <c:v>31.7</c:v>
                      </c:pt>
                      <c:pt idx="3171">
                        <c:v>31.71</c:v>
                      </c:pt>
                      <c:pt idx="3172">
                        <c:v>31.72</c:v>
                      </c:pt>
                      <c:pt idx="3173">
                        <c:v>31.73</c:v>
                      </c:pt>
                      <c:pt idx="3174">
                        <c:v>31.74</c:v>
                      </c:pt>
                      <c:pt idx="3175">
                        <c:v>31.75</c:v>
                      </c:pt>
                      <c:pt idx="3176">
                        <c:v>31.76</c:v>
                      </c:pt>
                      <c:pt idx="3177">
                        <c:v>31.77</c:v>
                      </c:pt>
                      <c:pt idx="3178">
                        <c:v>31.78</c:v>
                      </c:pt>
                      <c:pt idx="3179">
                        <c:v>31.79</c:v>
                      </c:pt>
                      <c:pt idx="3180">
                        <c:v>31.8</c:v>
                      </c:pt>
                      <c:pt idx="3181">
                        <c:v>31.81</c:v>
                      </c:pt>
                      <c:pt idx="3182">
                        <c:v>31.82</c:v>
                      </c:pt>
                      <c:pt idx="3183">
                        <c:v>31.83</c:v>
                      </c:pt>
                      <c:pt idx="3184">
                        <c:v>31.84</c:v>
                      </c:pt>
                      <c:pt idx="3185">
                        <c:v>31.85</c:v>
                      </c:pt>
                      <c:pt idx="3186">
                        <c:v>31.86</c:v>
                      </c:pt>
                      <c:pt idx="3187">
                        <c:v>31.87</c:v>
                      </c:pt>
                      <c:pt idx="3188">
                        <c:v>31.88</c:v>
                      </c:pt>
                      <c:pt idx="3189">
                        <c:v>31.89</c:v>
                      </c:pt>
                      <c:pt idx="3190">
                        <c:v>31.9</c:v>
                      </c:pt>
                      <c:pt idx="3191">
                        <c:v>31.91</c:v>
                      </c:pt>
                      <c:pt idx="3192">
                        <c:v>31.92</c:v>
                      </c:pt>
                      <c:pt idx="3193">
                        <c:v>31.93</c:v>
                      </c:pt>
                      <c:pt idx="3194">
                        <c:v>31.94</c:v>
                      </c:pt>
                      <c:pt idx="3195">
                        <c:v>31.95</c:v>
                      </c:pt>
                      <c:pt idx="3196">
                        <c:v>31.96</c:v>
                      </c:pt>
                      <c:pt idx="3197">
                        <c:v>31.97</c:v>
                      </c:pt>
                      <c:pt idx="3198">
                        <c:v>31.98</c:v>
                      </c:pt>
                      <c:pt idx="3199">
                        <c:v>31.99</c:v>
                      </c:pt>
                      <c:pt idx="3200">
                        <c:v>32</c:v>
                      </c:pt>
                      <c:pt idx="3201">
                        <c:v>32.01</c:v>
                      </c:pt>
                      <c:pt idx="3202">
                        <c:v>32.020000000000003</c:v>
                      </c:pt>
                      <c:pt idx="3203">
                        <c:v>32.03</c:v>
                      </c:pt>
                      <c:pt idx="3204">
                        <c:v>32.04</c:v>
                      </c:pt>
                      <c:pt idx="3205">
                        <c:v>32.049999999999997</c:v>
                      </c:pt>
                      <c:pt idx="3206">
                        <c:v>32.06</c:v>
                      </c:pt>
                      <c:pt idx="3207">
                        <c:v>32.07</c:v>
                      </c:pt>
                      <c:pt idx="3208">
                        <c:v>32.08</c:v>
                      </c:pt>
                      <c:pt idx="3209">
                        <c:v>32.090000000000003</c:v>
                      </c:pt>
                      <c:pt idx="3210">
                        <c:v>32.1</c:v>
                      </c:pt>
                      <c:pt idx="3211">
                        <c:v>32.11</c:v>
                      </c:pt>
                      <c:pt idx="3212">
                        <c:v>32.119999999999997</c:v>
                      </c:pt>
                      <c:pt idx="3213">
                        <c:v>32.130000000000003</c:v>
                      </c:pt>
                      <c:pt idx="3214">
                        <c:v>32.14</c:v>
                      </c:pt>
                      <c:pt idx="3215">
                        <c:v>32.15</c:v>
                      </c:pt>
                      <c:pt idx="3216">
                        <c:v>32.159999999999997</c:v>
                      </c:pt>
                      <c:pt idx="3217">
                        <c:v>32.17</c:v>
                      </c:pt>
                      <c:pt idx="3218">
                        <c:v>32.18</c:v>
                      </c:pt>
                      <c:pt idx="3219">
                        <c:v>32.19</c:v>
                      </c:pt>
                      <c:pt idx="3220">
                        <c:v>32.200000000000003</c:v>
                      </c:pt>
                      <c:pt idx="3221">
                        <c:v>32.21</c:v>
                      </c:pt>
                      <c:pt idx="3222">
                        <c:v>32.22</c:v>
                      </c:pt>
                      <c:pt idx="3223">
                        <c:v>32.229999999999997</c:v>
                      </c:pt>
                      <c:pt idx="3224">
                        <c:v>32.24</c:v>
                      </c:pt>
                      <c:pt idx="3225">
                        <c:v>32.25</c:v>
                      </c:pt>
                      <c:pt idx="3226">
                        <c:v>32.26</c:v>
                      </c:pt>
                      <c:pt idx="3227">
                        <c:v>32.270000000000003</c:v>
                      </c:pt>
                      <c:pt idx="3228">
                        <c:v>32.28</c:v>
                      </c:pt>
                      <c:pt idx="3229">
                        <c:v>32.29</c:v>
                      </c:pt>
                      <c:pt idx="3230">
                        <c:v>32.299999999999997</c:v>
                      </c:pt>
                      <c:pt idx="3231">
                        <c:v>32.31</c:v>
                      </c:pt>
                      <c:pt idx="3232">
                        <c:v>32.32</c:v>
                      </c:pt>
                      <c:pt idx="3233">
                        <c:v>32.33</c:v>
                      </c:pt>
                      <c:pt idx="3234">
                        <c:v>32.340000000000003</c:v>
                      </c:pt>
                      <c:pt idx="3235">
                        <c:v>32.35</c:v>
                      </c:pt>
                      <c:pt idx="3236">
                        <c:v>32.36</c:v>
                      </c:pt>
                      <c:pt idx="3237">
                        <c:v>32.369999999999997</c:v>
                      </c:pt>
                      <c:pt idx="3238">
                        <c:v>32.380000000000003</c:v>
                      </c:pt>
                      <c:pt idx="3239">
                        <c:v>32.39</c:v>
                      </c:pt>
                      <c:pt idx="3240">
                        <c:v>32.4</c:v>
                      </c:pt>
                      <c:pt idx="3241">
                        <c:v>32.409999999999997</c:v>
                      </c:pt>
                      <c:pt idx="3242">
                        <c:v>32.42</c:v>
                      </c:pt>
                      <c:pt idx="3243">
                        <c:v>32.43</c:v>
                      </c:pt>
                      <c:pt idx="3244">
                        <c:v>32.44</c:v>
                      </c:pt>
                      <c:pt idx="3245">
                        <c:v>32.450000000000003</c:v>
                      </c:pt>
                      <c:pt idx="3246">
                        <c:v>32.46</c:v>
                      </c:pt>
                      <c:pt idx="3247">
                        <c:v>32.47</c:v>
                      </c:pt>
                      <c:pt idx="3248">
                        <c:v>32.479999999999997</c:v>
                      </c:pt>
                      <c:pt idx="3249">
                        <c:v>32.49</c:v>
                      </c:pt>
                      <c:pt idx="3250">
                        <c:v>32.5</c:v>
                      </c:pt>
                      <c:pt idx="3251">
                        <c:v>32.51</c:v>
                      </c:pt>
                      <c:pt idx="3252">
                        <c:v>32.520000000000003</c:v>
                      </c:pt>
                      <c:pt idx="3253">
                        <c:v>32.53</c:v>
                      </c:pt>
                      <c:pt idx="3254">
                        <c:v>32.54</c:v>
                      </c:pt>
                      <c:pt idx="3255">
                        <c:v>32.549999999999997</c:v>
                      </c:pt>
                      <c:pt idx="3256">
                        <c:v>32.56</c:v>
                      </c:pt>
                      <c:pt idx="3257">
                        <c:v>32.57</c:v>
                      </c:pt>
                      <c:pt idx="3258">
                        <c:v>32.58</c:v>
                      </c:pt>
                      <c:pt idx="3259">
                        <c:v>32.590000000000003</c:v>
                      </c:pt>
                      <c:pt idx="3260">
                        <c:v>32.6</c:v>
                      </c:pt>
                      <c:pt idx="3261">
                        <c:v>32.61</c:v>
                      </c:pt>
                      <c:pt idx="3262">
                        <c:v>32.619999999999997</c:v>
                      </c:pt>
                      <c:pt idx="3263">
                        <c:v>32.630000000000003</c:v>
                      </c:pt>
                      <c:pt idx="3264">
                        <c:v>32.64</c:v>
                      </c:pt>
                      <c:pt idx="3265">
                        <c:v>32.65</c:v>
                      </c:pt>
                      <c:pt idx="3266">
                        <c:v>32.659999999999997</c:v>
                      </c:pt>
                      <c:pt idx="3267">
                        <c:v>32.67</c:v>
                      </c:pt>
                      <c:pt idx="3268">
                        <c:v>32.68</c:v>
                      </c:pt>
                      <c:pt idx="3269">
                        <c:v>32.69</c:v>
                      </c:pt>
                      <c:pt idx="3270">
                        <c:v>32.700000000000003</c:v>
                      </c:pt>
                      <c:pt idx="3271">
                        <c:v>32.71</c:v>
                      </c:pt>
                      <c:pt idx="3272">
                        <c:v>32.72</c:v>
                      </c:pt>
                      <c:pt idx="3273">
                        <c:v>32.729999999999997</c:v>
                      </c:pt>
                      <c:pt idx="3274">
                        <c:v>32.74</c:v>
                      </c:pt>
                      <c:pt idx="3275">
                        <c:v>32.75</c:v>
                      </c:pt>
                      <c:pt idx="3276">
                        <c:v>32.76</c:v>
                      </c:pt>
                      <c:pt idx="3277">
                        <c:v>32.770000000000003</c:v>
                      </c:pt>
                      <c:pt idx="3278">
                        <c:v>32.78</c:v>
                      </c:pt>
                      <c:pt idx="3279">
                        <c:v>32.79</c:v>
                      </c:pt>
                      <c:pt idx="3280">
                        <c:v>32.799999999999997</c:v>
                      </c:pt>
                      <c:pt idx="3281">
                        <c:v>32.81</c:v>
                      </c:pt>
                      <c:pt idx="3282">
                        <c:v>32.82</c:v>
                      </c:pt>
                      <c:pt idx="3283">
                        <c:v>32.83</c:v>
                      </c:pt>
                      <c:pt idx="3284">
                        <c:v>32.840000000000003</c:v>
                      </c:pt>
                      <c:pt idx="3285">
                        <c:v>32.85</c:v>
                      </c:pt>
                      <c:pt idx="3286">
                        <c:v>32.86</c:v>
                      </c:pt>
                      <c:pt idx="3287">
                        <c:v>32.869999999999997</c:v>
                      </c:pt>
                      <c:pt idx="3288">
                        <c:v>32.880000000000003</c:v>
                      </c:pt>
                      <c:pt idx="3289">
                        <c:v>32.89</c:v>
                      </c:pt>
                      <c:pt idx="3290">
                        <c:v>32.9</c:v>
                      </c:pt>
                      <c:pt idx="3291">
                        <c:v>32.909999999999997</c:v>
                      </c:pt>
                      <c:pt idx="3292">
                        <c:v>32.92</c:v>
                      </c:pt>
                      <c:pt idx="3293">
                        <c:v>32.93</c:v>
                      </c:pt>
                      <c:pt idx="3294">
                        <c:v>32.94</c:v>
                      </c:pt>
                      <c:pt idx="3295">
                        <c:v>32.950000000000003</c:v>
                      </c:pt>
                      <c:pt idx="3296">
                        <c:v>32.96</c:v>
                      </c:pt>
                      <c:pt idx="3297">
                        <c:v>32.97</c:v>
                      </c:pt>
                      <c:pt idx="3298">
                        <c:v>32.979999999999997</c:v>
                      </c:pt>
                      <c:pt idx="3299">
                        <c:v>32.99</c:v>
                      </c:pt>
                      <c:pt idx="3300">
                        <c:v>33</c:v>
                      </c:pt>
                      <c:pt idx="3301">
                        <c:v>33.01</c:v>
                      </c:pt>
                      <c:pt idx="3302">
                        <c:v>33.020000000000003</c:v>
                      </c:pt>
                      <c:pt idx="3303">
                        <c:v>33.03</c:v>
                      </c:pt>
                      <c:pt idx="3304">
                        <c:v>33.04</c:v>
                      </c:pt>
                      <c:pt idx="3305">
                        <c:v>33.049999999999997</c:v>
                      </c:pt>
                      <c:pt idx="3306">
                        <c:v>33.06</c:v>
                      </c:pt>
                      <c:pt idx="3307">
                        <c:v>33.07</c:v>
                      </c:pt>
                      <c:pt idx="3308">
                        <c:v>33.08</c:v>
                      </c:pt>
                      <c:pt idx="3309">
                        <c:v>33.090000000000003</c:v>
                      </c:pt>
                      <c:pt idx="3310">
                        <c:v>33.1</c:v>
                      </c:pt>
                      <c:pt idx="3311">
                        <c:v>33.11</c:v>
                      </c:pt>
                      <c:pt idx="3312">
                        <c:v>33.119999999999997</c:v>
                      </c:pt>
                      <c:pt idx="3313">
                        <c:v>33.130000000000003</c:v>
                      </c:pt>
                      <c:pt idx="3314">
                        <c:v>33.14</c:v>
                      </c:pt>
                      <c:pt idx="3315">
                        <c:v>33.15</c:v>
                      </c:pt>
                      <c:pt idx="3316">
                        <c:v>33.159999999999997</c:v>
                      </c:pt>
                      <c:pt idx="3317">
                        <c:v>33.17</c:v>
                      </c:pt>
                      <c:pt idx="3318">
                        <c:v>33.18</c:v>
                      </c:pt>
                      <c:pt idx="3319">
                        <c:v>33.19</c:v>
                      </c:pt>
                      <c:pt idx="3320">
                        <c:v>33.200000000000003</c:v>
                      </c:pt>
                      <c:pt idx="3321">
                        <c:v>33.21</c:v>
                      </c:pt>
                      <c:pt idx="3322">
                        <c:v>33.22</c:v>
                      </c:pt>
                      <c:pt idx="3323">
                        <c:v>33.229999999999997</c:v>
                      </c:pt>
                      <c:pt idx="3324">
                        <c:v>33.24</c:v>
                      </c:pt>
                      <c:pt idx="3325">
                        <c:v>33.25</c:v>
                      </c:pt>
                      <c:pt idx="3326">
                        <c:v>33.26</c:v>
                      </c:pt>
                      <c:pt idx="3327">
                        <c:v>33.270000000000003</c:v>
                      </c:pt>
                      <c:pt idx="3328">
                        <c:v>33.28</c:v>
                      </c:pt>
                      <c:pt idx="3329">
                        <c:v>33.29</c:v>
                      </c:pt>
                      <c:pt idx="3330">
                        <c:v>33.299999999999997</c:v>
                      </c:pt>
                      <c:pt idx="3331">
                        <c:v>33.31</c:v>
                      </c:pt>
                      <c:pt idx="3332">
                        <c:v>33.32</c:v>
                      </c:pt>
                      <c:pt idx="3333">
                        <c:v>33.33</c:v>
                      </c:pt>
                      <c:pt idx="3334">
                        <c:v>33.340000000000003</c:v>
                      </c:pt>
                      <c:pt idx="3335">
                        <c:v>33.35</c:v>
                      </c:pt>
                      <c:pt idx="3336">
                        <c:v>33.36</c:v>
                      </c:pt>
                      <c:pt idx="3337">
                        <c:v>33.369999999999997</c:v>
                      </c:pt>
                      <c:pt idx="3338">
                        <c:v>33.380000000000003</c:v>
                      </c:pt>
                      <c:pt idx="3339">
                        <c:v>33.39</c:v>
                      </c:pt>
                      <c:pt idx="3340">
                        <c:v>33.4</c:v>
                      </c:pt>
                      <c:pt idx="3341">
                        <c:v>33.409999999999997</c:v>
                      </c:pt>
                      <c:pt idx="3342">
                        <c:v>33.42</c:v>
                      </c:pt>
                      <c:pt idx="3343">
                        <c:v>33.43</c:v>
                      </c:pt>
                      <c:pt idx="3344">
                        <c:v>33.44</c:v>
                      </c:pt>
                      <c:pt idx="3345">
                        <c:v>33.450000000000003</c:v>
                      </c:pt>
                      <c:pt idx="3346">
                        <c:v>33.46</c:v>
                      </c:pt>
                      <c:pt idx="3347">
                        <c:v>33.47</c:v>
                      </c:pt>
                      <c:pt idx="3348">
                        <c:v>33.479999999999997</c:v>
                      </c:pt>
                      <c:pt idx="3349">
                        <c:v>33.49</c:v>
                      </c:pt>
                      <c:pt idx="3350">
                        <c:v>33.5</c:v>
                      </c:pt>
                      <c:pt idx="3351">
                        <c:v>33.51</c:v>
                      </c:pt>
                      <c:pt idx="3352">
                        <c:v>33.520000000000003</c:v>
                      </c:pt>
                      <c:pt idx="3353">
                        <c:v>33.53</c:v>
                      </c:pt>
                      <c:pt idx="3354">
                        <c:v>33.54</c:v>
                      </c:pt>
                      <c:pt idx="3355">
                        <c:v>33.549999999999997</c:v>
                      </c:pt>
                      <c:pt idx="3356">
                        <c:v>33.56</c:v>
                      </c:pt>
                      <c:pt idx="3357">
                        <c:v>33.57</c:v>
                      </c:pt>
                      <c:pt idx="3358">
                        <c:v>33.58</c:v>
                      </c:pt>
                      <c:pt idx="3359">
                        <c:v>33.590000000000003</c:v>
                      </c:pt>
                      <c:pt idx="3360">
                        <c:v>33.6</c:v>
                      </c:pt>
                      <c:pt idx="3361">
                        <c:v>33.61</c:v>
                      </c:pt>
                      <c:pt idx="3362">
                        <c:v>33.619999999999997</c:v>
                      </c:pt>
                      <c:pt idx="3363">
                        <c:v>33.630000000000003</c:v>
                      </c:pt>
                      <c:pt idx="3364">
                        <c:v>33.64</c:v>
                      </c:pt>
                      <c:pt idx="3365">
                        <c:v>33.65</c:v>
                      </c:pt>
                      <c:pt idx="3366">
                        <c:v>33.659999999999997</c:v>
                      </c:pt>
                      <c:pt idx="3367">
                        <c:v>33.67</c:v>
                      </c:pt>
                      <c:pt idx="3368">
                        <c:v>33.68</c:v>
                      </c:pt>
                      <c:pt idx="3369">
                        <c:v>33.69</c:v>
                      </c:pt>
                      <c:pt idx="3370">
                        <c:v>33.700000000000003</c:v>
                      </c:pt>
                      <c:pt idx="3371">
                        <c:v>33.71</c:v>
                      </c:pt>
                      <c:pt idx="3372">
                        <c:v>33.72</c:v>
                      </c:pt>
                      <c:pt idx="3373">
                        <c:v>33.729999999999997</c:v>
                      </c:pt>
                      <c:pt idx="3374">
                        <c:v>33.74</c:v>
                      </c:pt>
                      <c:pt idx="3375">
                        <c:v>33.75</c:v>
                      </c:pt>
                      <c:pt idx="3376">
                        <c:v>33.76</c:v>
                      </c:pt>
                      <c:pt idx="3377">
                        <c:v>33.770000000000003</c:v>
                      </c:pt>
                      <c:pt idx="3378">
                        <c:v>33.78</c:v>
                      </c:pt>
                      <c:pt idx="3379">
                        <c:v>33.79</c:v>
                      </c:pt>
                      <c:pt idx="3380">
                        <c:v>33.799999999999997</c:v>
                      </c:pt>
                      <c:pt idx="3381">
                        <c:v>33.81</c:v>
                      </c:pt>
                      <c:pt idx="3382">
                        <c:v>33.82</c:v>
                      </c:pt>
                      <c:pt idx="3383">
                        <c:v>33.83</c:v>
                      </c:pt>
                      <c:pt idx="3384">
                        <c:v>33.840000000000003</c:v>
                      </c:pt>
                      <c:pt idx="3385">
                        <c:v>33.85</c:v>
                      </c:pt>
                      <c:pt idx="3386">
                        <c:v>33.86</c:v>
                      </c:pt>
                      <c:pt idx="3387">
                        <c:v>33.869999999999997</c:v>
                      </c:pt>
                      <c:pt idx="3388">
                        <c:v>33.880000000000003</c:v>
                      </c:pt>
                      <c:pt idx="3389">
                        <c:v>33.89</c:v>
                      </c:pt>
                      <c:pt idx="3390">
                        <c:v>33.9</c:v>
                      </c:pt>
                      <c:pt idx="3391">
                        <c:v>33.909999999999997</c:v>
                      </c:pt>
                      <c:pt idx="3392">
                        <c:v>33.92</c:v>
                      </c:pt>
                      <c:pt idx="3393">
                        <c:v>33.93</c:v>
                      </c:pt>
                      <c:pt idx="3394">
                        <c:v>33.94</c:v>
                      </c:pt>
                      <c:pt idx="3395">
                        <c:v>33.950000000000003</c:v>
                      </c:pt>
                      <c:pt idx="3396">
                        <c:v>33.96</c:v>
                      </c:pt>
                      <c:pt idx="3397">
                        <c:v>33.97</c:v>
                      </c:pt>
                      <c:pt idx="3398">
                        <c:v>33.979999999999997</c:v>
                      </c:pt>
                      <c:pt idx="3399">
                        <c:v>33.99</c:v>
                      </c:pt>
                      <c:pt idx="3400">
                        <c:v>34</c:v>
                      </c:pt>
                      <c:pt idx="3401">
                        <c:v>34.01</c:v>
                      </c:pt>
                      <c:pt idx="3402">
                        <c:v>34.020000000000003</c:v>
                      </c:pt>
                      <c:pt idx="3403">
                        <c:v>34.03</c:v>
                      </c:pt>
                      <c:pt idx="3404">
                        <c:v>34.04</c:v>
                      </c:pt>
                      <c:pt idx="3405">
                        <c:v>34.049999999999997</c:v>
                      </c:pt>
                      <c:pt idx="3406">
                        <c:v>34.06</c:v>
                      </c:pt>
                      <c:pt idx="3407">
                        <c:v>34.07</c:v>
                      </c:pt>
                      <c:pt idx="3408">
                        <c:v>34.08</c:v>
                      </c:pt>
                      <c:pt idx="3409">
                        <c:v>34.090000000000003</c:v>
                      </c:pt>
                      <c:pt idx="3410">
                        <c:v>34.1</c:v>
                      </c:pt>
                      <c:pt idx="3411">
                        <c:v>34.11</c:v>
                      </c:pt>
                      <c:pt idx="3412">
                        <c:v>34.119999999999997</c:v>
                      </c:pt>
                      <c:pt idx="3413">
                        <c:v>34.130000000000003</c:v>
                      </c:pt>
                      <c:pt idx="3414">
                        <c:v>34.14</c:v>
                      </c:pt>
                      <c:pt idx="3415">
                        <c:v>34.15</c:v>
                      </c:pt>
                      <c:pt idx="3416">
                        <c:v>34.159999999999997</c:v>
                      </c:pt>
                      <c:pt idx="3417">
                        <c:v>34.17</c:v>
                      </c:pt>
                      <c:pt idx="3418">
                        <c:v>34.18</c:v>
                      </c:pt>
                      <c:pt idx="3419">
                        <c:v>34.19</c:v>
                      </c:pt>
                      <c:pt idx="3420">
                        <c:v>34.200000000000003</c:v>
                      </c:pt>
                      <c:pt idx="3421">
                        <c:v>34.21</c:v>
                      </c:pt>
                      <c:pt idx="3422">
                        <c:v>34.22</c:v>
                      </c:pt>
                      <c:pt idx="3423">
                        <c:v>34.229999999999997</c:v>
                      </c:pt>
                      <c:pt idx="3424">
                        <c:v>34.24</c:v>
                      </c:pt>
                      <c:pt idx="3425">
                        <c:v>34.25</c:v>
                      </c:pt>
                      <c:pt idx="3426">
                        <c:v>34.26</c:v>
                      </c:pt>
                      <c:pt idx="3427">
                        <c:v>34.270000000000003</c:v>
                      </c:pt>
                      <c:pt idx="3428">
                        <c:v>34.28</c:v>
                      </c:pt>
                      <c:pt idx="3429">
                        <c:v>34.29</c:v>
                      </c:pt>
                      <c:pt idx="3430">
                        <c:v>34.299999999999997</c:v>
                      </c:pt>
                      <c:pt idx="3431">
                        <c:v>34.31</c:v>
                      </c:pt>
                      <c:pt idx="3432">
                        <c:v>34.32</c:v>
                      </c:pt>
                      <c:pt idx="3433">
                        <c:v>34.33</c:v>
                      </c:pt>
                      <c:pt idx="3434">
                        <c:v>34.340000000000003</c:v>
                      </c:pt>
                      <c:pt idx="3435">
                        <c:v>34.35</c:v>
                      </c:pt>
                      <c:pt idx="3436">
                        <c:v>34.36</c:v>
                      </c:pt>
                      <c:pt idx="3437">
                        <c:v>34.369999999999997</c:v>
                      </c:pt>
                      <c:pt idx="3438">
                        <c:v>34.380000000000003</c:v>
                      </c:pt>
                      <c:pt idx="3439">
                        <c:v>34.39</c:v>
                      </c:pt>
                      <c:pt idx="3440">
                        <c:v>34.4</c:v>
                      </c:pt>
                      <c:pt idx="3441">
                        <c:v>34.409999999999997</c:v>
                      </c:pt>
                      <c:pt idx="3442">
                        <c:v>34.42</c:v>
                      </c:pt>
                      <c:pt idx="3443">
                        <c:v>34.43</c:v>
                      </c:pt>
                      <c:pt idx="3444">
                        <c:v>34.44</c:v>
                      </c:pt>
                      <c:pt idx="3445">
                        <c:v>34.450000000000003</c:v>
                      </c:pt>
                      <c:pt idx="3446">
                        <c:v>34.46</c:v>
                      </c:pt>
                      <c:pt idx="3447">
                        <c:v>34.47</c:v>
                      </c:pt>
                      <c:pt idx="3448">
                        <c:v>34.479999999999997</c:v>
                      </c:pt>
                      <c:pt idx="3449">
                        <c:v>34.49</c:v>
                      </c:pt>
                      <c:pt idx="3450">
                        <c:v>34.5</c:v>
                      </c:pt>
                      <c:pt idx="3451">
                        <c:v>34.51</c:v>
                      </c:pt>
                      <c:pt idx="3452">
                        <c:v>34.520000000000003</c:v>
                      </c:pt>
                      <c:pt idx="3453">
                        <c:v>34.53</c:v>
                      </c:pt>
                      <c:pt idx="3454">
                        <c:v>34.54</c:v>
                      </c:pt>
                      <c:pt idx="3455">
                        <c:v>34.549999999999997</c:v>
                      </c:pt>
                      <c:pt idx="3456">
                        <c:v>34.56</c:v>
                      </c:pt>
                      <c:pt idx="3457">
                        <c:v>34.57</c:v>
                      </c:pt>
                      <c:pt idx="3458">
                        <c:v>34.58</c:v>
                      </c:pt>
                      <c:pt idx="3459">
                        <c:v>34.590000000000003</c:v>
                      </c:pt>
                      <c:pt idx="3460">
                        <c:v>34.6</c:v>
                      </c:pt>
                      <c:pt idx="3461">
                        <c:v>34.61</c:v>
                      </c:pt>
                      <c:pt idx="3462">
                        <c:v>34.619999999999997</c:v>
                      </c:pt>
                      <c:pt idx="3463">
                        <c:v>34.630000000000003</c:v>
                      </c:pt>
                      <c:pt idx="3464">
                        <c:v>34.64</c:v>
                      </c:pt>
                      <c:pt idx="3465">
                        <c:v>34.65</c:v>
                      </c:pt>
                      <c:pt idx="3466">
                        <c:v>34.659999999999997</c:v>
                      </c:pt>
                      <c:pt idx="3467">
                        <c:v>34.67</c:v>
                      </c:pt>
                      <c:pt idx="3468">
                        <c:v>34.68</c:v>
                      </c:pt>
                      <c:pt idx="3469">
                        <c:v>34.69</c:v>
                      </c:pt>
                      <c:pt idx="3470">
                        <c:v>34.700000000000003</c:v>
                      </c:pt>
                      <c:pt idx="3471">
                        <c:v>34.71</c:v>
                      </c:pt>
                      <c:pt idx="3472">
                        <c:v>34.72</c:v>
                      </c:pt>
                      <c:pt idx="3473">
                        <c:v>34.729999999999997</c:v>
                      </c:pt>
                      <c:pt idx="3474">
                        <c:v>34.74</c:v>
                      </c:pt>
                      <c:pt idx="3475">
                        <c:v>34.75</c:v>
                      </c:pt>
                      <c:pt idx="3476">
                        <c:v>34.76</c:v>
                      </c:pt>
                      <c:pt idx="3477">
                        <c:v>34.770000000000003</c:v>
                      </c:pt>
                      <c:pt idx="3478">
                        <c:v>34.78</c:v>
                      </c:pt>
                      <c:pt idx="3479">
                        <c:v>34.79</c:v>
                      </c:pt>
                      <c:pt idx="3480">
                        <c:v>34.799999999999997</c:v>
                      </c:pt>
                      <c:pt idx="3481">
                        <c:v>34.81</c:v>
                      </c:pt>
                      <c:pt idx="3482">
                        <c:v>34.82</c:v>
                      </c:pt>
                      <c:pt idx="3483">
                        <c:v>34.83</c:v>
                      </c:pt>
                      <c:pt idx="3484">
                        <c:v>34.840000000000003</c:v>
                      </c:pt>
                      <c:pt idx="3485">
                        <c:v>34.85</c:v>
                      </c:pt>
                      <c:pt idx="3486">
                        <c:v>34.86</c:v>
                      </c:pt>
                      <c:pt idx="3487">
                        <c:v>34.869999999999997</c:v>
                      </c:pt>
                      <c:pt idx="3488">
                        <c:v>34.880000000000003</c:v>
                      </c:pt>
                      <c:pt idx="3489">
                        <c:v>34.89</c:v>
                      </c:pt>
                      <c:pt idx="3490">
                        <c:v>34.9</c:v>
                      </c:pt>
                      <c:pt idx="3491">
                        <c:v>34.909999999999997</c:v>
                      </c:pt>
                      <c:pt idx="3492">
                        <c:v>34.92</c:v>
                      </c:pt>
                      <c:pt idx="3493">
                        <c:v>34.93</c:v>
                      </c:pt>
                      <c:pt idx="3494">
                        <c:v>34.94</c:v>
                      </c:pt>
                      <c:pt idx="3495">
                        <c:v>34.950000000000003</c:v>
                      </c:pt>
                      <c:pt idx="3496">
                        <c:v>34.96</c:v>
                      </c:pt>
                      <c:pt idx="3497">
                        <c:v>34.97</c:v>
                      </c:pt>
                      <c:pt idx="3498">
                        <c:v>34.979999999999997</c:v>
                      </c:pt>
                      <c:pt idx="3499">
                        <c:v>34.99</c:v>
                      </c:pt>
                      <c:pt idx="3500">
                        <c:v>35</c:v>
                      </c:pt>
                      <c:pt idx="3501">
                        <c:v>35.01</c:v>
                      </c:pt>
                      <c:pt idx="3502">
                        <c:v>35.020000000000003</c:v>
                      </c:pt>
                      <c:pt idx="3503">
                        <c:v>35.03</c:v>
                      </c:pt>
                      <c:pt idx="3504">
                        <c:v>35.04</c:v>
                      </c:pt>
                      <c:pt idx="3505">
                        <c:v>35.049999999999997</c:v>
                      </c:pt>
                      <c:pt idx="3506">
                        <c:v>35.06</c:v>
                      </c:pt>
                      <c:pt idx="3507">
                        <c:v>35.07</c:v>
                      </c:pt>
                      <c:pt idx="3508">
                        <c:v>35.08</c:v>
                      </c:pt>
                      <c:pt idx="3509">
                        <c:v>35.090000000000003</c:v>
                      </c:pt>
                      <c:pt idx="3510">
                        <c:v>35.1</c:v>
                      </c:pt>
                      <c:pt idx="3511">
                        <c:v>35.11</c:v>
                      </c:pt>
                      <c:pt idx="3512">
                        <c:v>35.119999999999997</c:v>
                      </c:pt>
                      <c:pt idx="3513">
                        <c:v>35.130000000000003</c:v>
                      </c:pt>
                      <c:pt idx="3514">
                        <c:v>35.14</c:v>
                      </c:pt>
                      <c:pt idx="3515">
                        <c:v>35.15</c:v>
                      </c:pt>
                      <c:pt idx="3516">
                        <c:v>35.159999999999997</c:v>
                      </c:pt>
                      <c:pt idx="3517">
                        <c:v>35.17</c:v>
                      </c:pt>
                      <c:pt idx="3518">
                        <c:v>35.18</c:v>
                      </c:pt>
                      <c:pt idx="3519">
                        <c:v>35.19</c:v>
                      </c:pt>
                      <c:pt idx="3520">
                        <c:v>35.200000000000003</c:v>
                      </c:pt>
                      <c:pt idx="3521">
                        <c:v>35.21</c:v>
                      </c:pt>
                      <c:pt idx="3522">
                        <c:v>35.22</c:v>
                      </c:pt>
                      <c:pt idx="3523">
                        <c:v>35.229999999999997</c:v>
                      </c:pt>
                      <c:pt idx="3524">
                        <c:v>35.24</c:v>
                      </c:pt>
                      <c:pt idx="3525">
                        <c:v>35.25</c:v>
                      </c:pt>
                      <c:pt idx="3526">
                        <c:v>35.26</c:v>
                      </c:pt>
                      <c:pt idx="3527">
                        <c:v>35.270000000000003</c:v>
                      </c:pt>
                      <c:pt idx="3528">
                        <c:v>35.28</c:v>
                      </c:pt>
                      <c:pt idx="3529">
                        <c:v>35.29</c:v>
                      </c:pt>
                      <c:pt idx="3530">
                        <c:v>35.299999999999997</c:v>
                      </c:pt>
                      <c:pt idx="3531">
                        <c:v>35.31</c:v>
                      </c:pt>
                      <c:pt idx="3532">
                        <c:v>35.32</c:v>
                      </c:pt>
                      <c:pt idx="3533">
                        <c:v>35.33</c:v>
                      </c:pt>
                      <c:pt idx="3534">
                        <c:v>35.340000000000003</c:v>
                      </c:pt>
                      <c:pt idx="3535">
                        <c:v>35.35</c:v>
                      </c:pt>
                      <c:pt idx="3536">
                        <c:v>35.36</c:v>
                      </c:pt>
                      <c:pt idx="3537">
                        <c:v>35.369999999999997</c:v>
                      </c:pt>
                      <c:pt idx="3538">
                        <c:v>35.380000000000003</c:v>
                      </c:pt>
                      <c:pt idx="3539">
                        <c:v>35.39</c:v>
                      </c:pt>
                      <c:pt idx="3540">
                        <c:v>35.4</c:v>
                      </c:pt>
                      <c:pt idx="3541">
                        <c:v>35.409999999999997</c:v>
                      </c:pt>
                      <c:pt idx="3542">
                        <c:v>35.42</c:v>
                      </c:pt>
                      <c:pt idx="3543">
                        <c:v>35.43</c:v>
                      </c:pt>
                      <c:pt idx="3544">
                        <c:v>35.44</c:v>
                      </c:pt>
                      <c:pt idx="3545">
                        <c:v>35.450000000000003</c:v>
                      </c:pt>
                      <c:pt idx="3546">
                        <c:v>35.46</c:v>
                      </c:pt>
                      <c:pt idx="3547">
                        <c:v>35.47</c:v>
                      </c:pt>
                      <c:pt idx="3548">
                        <c:v>35.479999999999997</c:v>
                      </c:pt>
                      <c:pt idx="3549">
                        <c:v>35.49</c:v>
                      </c:pt>
                      <c:pt idx="3550">
                        <c:v>35.5</c:v>
                      </c:pt>
                      <c:pt idx="3551">
                        <c:v>35.51</c:v>
                      </c:pt>
                      <c:pt idx="3552">
                        <c:v>35.520000000000003</c:v>
                      </c:pt>
                      <c:pt idx="3553">
                        <c:v>35.53</c:v>
                      </c:pt>
                      <c:pt idx="3554">
                        <c:v>35.54</c:v>
                      </c:pt>
                      <c:pt idx="3555">
                        <c:v>35.549999999999997</c:v>
                      </c:pt>
                      <c:pt idx="3556">
                        <c:v>35.56</c:v>
                      </c:pt>
                      <c:pt idx="3557">
                        <c:v>35.57</c:v>
                      </c:pt>
                      <c:pt idx="3558">
                        <c:v>35.58</c:v>
                      </c:pt>
                      <c:pt idx="3559">
                        <c:v>35.590000000000003</c:v>
                      </c:pt>
                      <c:pt idx="3560">
                        <c:v>35.6</c:v>
                      </c:pt>
                      <c:pt idx="3561">
                        <c:v>35.61</c:v>
                      </c:pt>
                      <c:pt idx="3562">
                        <c:v>35.619999999999997</c:v>
                      </c:pt>
                      <c:pt idx="3563">
                        <c:v>35.630000000000003</c:v>
                      </c:pt>
                      <c:pt idx="3564">
                        <c:v>35.64</c:v>
                      </c:pt>
                      <c:pt idx="3565">
                        <c:v>35.65</c:v>
                      </c:pt>
                      <c:pt idx="3566">
                        <c:v>35.659999999999997</c:v>
                      </c:pt>
                      <c:pt idx="3567">
                        <c:v>35.67</c:v>
                      </c:pt>
                      <c:pt idx="3568">
                        <c:v>35.68</c:v>
                      </c:pt>
                      <c:pt idx="3569">
                        <c:v>35.69</c:v>
                      </c:pt>
                      <c:pt idx="3570">
                        <c:v>35.700000000000003</c:v>
                      </c:pt>
                      <c:pt idx="3571">
                        <c:v>35.71</c:v>
                      </c:pt>
                      <c:pt idx="3572">
                        <c:v>35.72</c:v>
                      </c:pt>
                      <c:pt idx="3573">
                        <c:v>35.729999999999997</c:v>
                      </c:pt>
                      <c:pt idx="3574">
                        <c:v>35.74</c:v>
                      </c:pt>
                      <c:pt idx="3575">
                        <c:v>35.75</c:v>
                      </c:pt>
                      <c:pt idx="3576">
                        <c:v>35.76</c:v>
                      </c:pt>
                      <c:pt idx="3577">
                        <c:v>35.770000000000003</c:v>
                      </c:pt>
                      <c:pt idx="3578">
                        <c:v>35.78</c:v>
                      </c:pt>
                      <c:pt idx="3579">
                        <c:v>35.79</c:v>
                      </c:pt>
                      <c:pt idx="3580">
                        <c:v>35.799999999999997</c:v>
                      </c:pt>
                      <c:pt idx="3581">
                        <c:v>35.81</c:v>
                      </c:pt>
                      <c:pt idx="3582">
                        <c:v>35.82</c:v>
                      </c:pt>
                      <c:pt idx="3583">
                        <c:v>35.83</c:v>
                      </c:pt>
                      <c:pt idx="3584">
                        <c:v>35.840000000000003</c:v>
                      </c:pt>
                      <c:pt idx="3585">
                        <c:v>35.85</c:v>
                      </c:pt>
                      <c:pt idx="3586">
                        <c:v>35.86</c:v>
                      </c:pt>
                      <c:pt idx="3587">
                        <c:v>35.869999999999997</c:v>
                      </c:pt>
                      <c:pt idx="3588">
                        <c:v>35.880000000000003</c:v>
                      </c:pt>
                      <c:pt idx="3589">
                        <c:v>35.89</c:v>
                      </c:pt>
                      <c:pt idx="3590">
                        <c:v>35.9</c:v>
                      </c:pt>
                      <c:pt idx="3591">
                        <c:v>35.909999999999997</c:v>
                      </c:pt>
                      <c:pt idx="3592">
                        <c:v>35.92</c:v>
                      </c:pt>
                      <c:pt idx="3593">
                        <c:v>35.93</c:v>
                      </c:pt>
                      <c:pt idx="3594">
                        <c:v>35.94</c:v>
                      </c:pt>
                      <c:pt idx="3595">
                        <c:v>35.950000000000003</c:v>
                      </c:pt>
                      <c:pt idx="3596">
                        <c:v>35.96</c:v>
                      </c:pt>
                      <c:pt idx="3597">
                        <c:v>35.97</c:v>
                      </c:pt>
                      <c:pt idx="3598">
                        <c:v>35.979999999999997</c:v>
                      </c:pt>
                      <c:pt idx="3599">
                        <c:v>35.99</c:v>
                      </c:pt>
                      <c:pt idx="3600">
                        <c:v>36</c:v>
                      </c:pt>
                      <c:pt idx="3601">
                        <c:v>36.01</c:v>
                      </c:pt>
                      <c:pt idx="3602">
                        <c:v>36.020000000000003</c:v>
                      </c:pt>
                      <c:pt idx="3603">
                        <c:v>36.03</c:v>
                      </c:pt>
                      <c:pt idx="3604">
                        <c:v>36.04</c:v>
                      </c:pt>
                      <c:pt idx="3605">
                        <c:v>36.049999999999997</c:v>
                      </c:pt>
                      <c:pt idx="3606">
                        <c:v>36.06</c:v>
                      </c:pt>
                      <c:pt idx="3607">
                        <c:v>36.07</c:v>
                      </c:pt>
                      <c:pt idx="3608">
                        <c:v>36.08</c:v>
                      </c:pt>
                      <c:pt idx="3609">
                        <c:v>36.090000000000003</c:v>
                      </c:pt>
                      <c:pt idx="3610">
                        <c:v>36.1</c:v>
                      </c:pt>
                      <c:pt idx="3611">
                        <c:v>36.11</c:v>
                      </c:pt>
                      <c:pt idx="3612">
                        <c:v>36.119999999999997</c:v>
                      </c:pt>
                      <c:pt idx="3613">
                        <c:v>36.130000000000003</c:v>
                      </c:pt>
                      <c:pt idx="3614">
                        <c:v>36.14</c:v>
                      </c:pt>
                      <c:pt idx="3615">
                        <c:v>36.15</c:v>
                      </c:pt>
                      <c:pt idx="3616">
                        <c:v>36.159999999999997</c:v>
                      </c:pt>
                      <c:pt idx="3617">
                        <c:v>36.17</c:v>
                      </c:pt>
                      <c:pt idx="3618">
                        <c:v>36.18</c:v>
                      </c:pt>
                      <c:pt idx="3619">
                        <c:v>36.19</c:v>
                      </c:pt>
                      <c:pt idx="3620">
                        <c:v>36.200000000000003</c:v>
                      </c:pt>
                      <c:pt idx="3621">
                        <c:v>36.21</c:v>
                      </c:pt>
                      <c:pt idx="3622">
                        <c:v>36.22</c:v>
                      </c:pt>
                      <c:pt idx="3623">
                        <c:v>36.229999999999997</c:v>
                      </c:pt>
                      <c:pt idx="3624">
                        <c:v>36.24</c:v>
                      </c:pt>
                      <c:pt idx="3625">
                        <c:v>36.25</c:v>
                      </c:pt>
                      <c:pt idx="3626">
                        <c:v>36.26</c:v>
                      </c:pt>
                      <c:pt idx="3627">
                        <c:v>36.270000000000003</c:v>
                      </c:pt>
                      <c:pt idx="3628">
                        <c:v>36.28</c:v>
                      </c:pt>
                      <c:pt idx="3629">
                        <c:v>36.29</c:v>
                      </c:pt>
                      <c:pt idx="3630">
                        <c:v>36.299999999999997</c:v>
                      </c:pt>
                      <c:pt idx="3631">
                        <c:v>36.31</c:v>
                      </c:pt>
                      <c:pt idx="3632">
                        <c:v>36.32</c:v>
                      </c:pt>
                      <c:pt idx="3633">
                        <c:v>36.33</c:v>
                      </c:pt>
                      <c:pt idx="3634">
                        <c:v>36.340000000000003</c:v>
                      </c:pt>
                      <c:pt idx="3635">
                        <c:v>36.35</c:v>
                      </c:pt>
                      <c:pt idx="3636">
                        <c:v>36.36</c:v>
                      </c:pt>
                      <c:pt idx="3637">
                        <c:v>36.369999999999997</c:v>
                      </c:pt>
                      <c:pt idx="3638">
                        <c:v>36.380000000000003</c:v>
                      </c:pt>
                      <c:pt idx="3639">
                        <c:v>36.39</c:v>
                      </c:pt>
                      <c:pt idx="3640">
                        <c:v>36.4</c:v>
                      </c:pt>
                      <c:pt idx="3641">
                        <c:v>36.409999999999997</c:v>
                      </c:pt>
                      <c:pt idx="3642">
                        <c:v>36.42</c:v>
                      </c:pt>
                      <c:pt idx="3643">
                        <c:v>36.43</c:v>
                      </c:pt>
                      <c:pt idx="3644">
                        <c:v>36.44</c:v>
                      </c:pt>
                      <c:pt idx="3645">
                        <c:v>36.450000000000003</c:v>
                      </c:pt>
                      <c:pt idx="3646">
                        <c:v>36.46</c:v>
                      </c:pt>
                      <c:pt idx="3647">
                        <c:v>36.47</c:v>
                      </c:pt>
                      <c:pt idx="3648">
                        <c:v>36.479999999999997</c:v>
                      </c:pt>
                      <c:pt idx="3649">
                        <c:v>36.49</c:v>
                      </c:pt>
                      <c:pt idx="3650">
                        <c:v>36.5</c:v>
                      </c:pt>
                      <c:pt idx="3651">
                        <c:v>36.51</c:v>
                      </c:pt>
                      <c:pt idx="3652">
                        <c:v>36.520000000000003</c:v>
                      </c:pt>
                      <c:pt idx="3653">
                        <c:v>36.53</c:v>
                      </c:pt>
                      <c:pt idx="3654">
                        <c:v>36.54</c:v>
                      </c:pt>
                      <c:pt idx="3655">
                        <c:v>36.549999999999997</c:v>
                      </c:pt>
                      <c:pt idx="3656">
                        <c:v>36.56</c:v>
                      </c:pt>
                      <c:pt idx="3657">
                        <c:v>36.57</c:v>
                      </c:pt>
                      <c:pt idx="3658">
                        <c:v>36.58</c:v>
                      </c:pt>
                      <c:pt idx="3659">
                        <c:v>36.590000000000003</c:v>
                      </c:pt>
                      <c:pt idx="3660">
                        <c:v>36.6</c:v>
                      </c:pt>
                      <c:pt idx="3661">
                        <c:v>36.61</c:v>
                      </c:pt>
                      <c:pt idx="3662">
                        <c:v>36.619999999999997</c:v>
                      </c:pt>
                      <c:pt idx="3663">
                        <c:v>36.630000000000003</c:v>
                      </c:pt>
                      <c:pt idx="3664">
                        <c:v>36.64</c:v>
                      </c:pt>
                      <c:pt idx="3665">
                        <c:v>36.65</c:v>
                      </c:pt>
                      <c:pt idx="3666">
                        <c:v>36.659999999999997</c:v>
                      </c:pt>
                      <c:pt idx="3667">
                        <c:v>36.67</c:v>
                      </c:pt>
                      <c:pt idx="3668">
                        <c:v>36.68</c:v>
                      </c:pt>
                      <c:pt idx="3669">
                        <c:v>36.69</c:v>
                      </c:pt>
                      <c:pt idx="3670">
                        <c:v>36.700000000000003</c:v>
                      </c:pt>
                      <c:pt idx="3671">
                        <c:v>36.71</c:v>
                      </c:pt>
                      <c:pt idx="3672">
                        <c:v>36.72</c:v>
                      </c:pt>
                      <c:pt idx="3673">
                        <c:v>36.729999999999997</c:v>
                      </c:pt>
                      <c:pt idx="3674">
                        <c:v>36.74</c:v>
                      </c:pt>
                      <c:pt idx="3675">
                        <c:v>36.75</c:v>
                      </c:pt>
                      <c:pt idx="3676">
                        <c:v>36.76</c:v>
                      </c:pt>
                      <c:pt idx="3677">
                        <c:v>36.770000000000003</c:v>
                      </c:pt>
                      <c:pt idx="3678">
                        <c:v>36.78</c:v>
                      </c:pt>
                      <c:pt idx="3679">
                        <c:v>36.79</c:v>
                      </c:pt>
                      <c:pt idx="3680">
                        <c:v>36.799999999999997</c:v>
                      </c:pt>
                      <c:pt idx="3681">
                        <c:v>36.81</c:v>
                      </c:pt>
                      <c:pt idx="3682">
                        <c:v>36.82</c:v>
                      </c:pt>
                      <c:pt idx="3683">
                        <c:v>36.83</c:v>
                      </c:pt>
                      <c:pt idx="3684">
                        <c:v>36.840000000000003</c:v>
                      </c:pt>
                      <c:pt idx="3685">
                        <c:v>36.85</c:v>
                      </c:pt>
                      <c:pt idx="3686">
                        <c:v>36.86</c:v>
                      </c:pt>
                      <c:pt idx="3687">
                        <c:v>36.869999999999997</c:v>
                      </c:pt>
                      <c:pt idx="3688">
                        <c:v>36.880000000000003</c:v>
                      </c:pt>
                      <c:pt idx="3689">
                        <c:v>36.89</c:v>
                      </c:pt>
                      <c:pt idx="3690">
                        <c:v>36.9</c:v>
                      </c:pt>
                      <c:pt idx="3691">
                        <c:v>36.909999999999997</c:v>
                      </c:pt>
                      <c:pt idx="3692">
                        <c:v>36.92</c:v>
                      </c:pt>
                      <c:pt idx="3693">
                        <c:v>36.93</c:v>
                      </c:pt>
                      <c:pt idx="3694">
                        <c:v>36.94</c:v>
                      </c:pt>
                      <c:pt idx="3695">
                        <c:v>36.950000000000003</c:v>
                      </c:pt>
                      <c:pt idx="3696">
                        <c:v>36.96</c:v>
                      </c:pt>
                      <c:pt idx="3697">
                        <c:v>36.97</c:v>
                      </c:pt>
                      <c:pt idx="3698">
                        <c:v>36.979999999999997</c:v>
                      </c:pt>
                      <c:pt idx="3699">
                        <c:v>36.99</c:v>
                      </c:pt>
                      <c:pt idx="3700">
                        <c:v>37</c:v>
                      </c:pt>
                      <c:pt idx="3701">
                        <c:v>37.01</c:v>
                      </c:pt>
                      <c:pt idx="3702">
                        <c:v>37.020000000000003</c:v>
                      </c:pt>
                      <c:pt idx="3703">
                        <c:v>37.03</c:v>
                      </c:pt>
                      <c:pt idx="3704">
                        <c:v>37.04</c:v>
                      </c:pt>
                      <c:pt idx="3705">
                        <c:v>37.049999999999997</c:v>
                      </c:pt>
                      <c:pt idx="3706">
                        <c:v>37.06</c:v>
                      </c:pt>
                      <c:pt idx="3707">
                        <c:v>37.07</c:v>
                      </c:pt>
                      <c:pt idx="3708">
                        <c:v>37.08</c:v>
                      </c:pt>
                      <c:pt idx="3709">
                        <c:v>37.090000000000003</c:v>
                      </c:pt>
                      <c:pt idx="3710">
                        <c:v>37.1</c:v>
                      </c:pt>
                      <c:pt idx="3711">
                        <c:v>37.11</c:v>
                      </c:pt>
                      <c:pt idx="3712">
                        <c:v>37.119999999999997</c:v>
                      </c:pt>
                      <c:pt idx="3713">
                        <c:v>37.130000000000003</c:v>
                      </c:pt>
                      <c:pt idx="3714">
                        <c:v>37.14</c:v>
                      </c:pt>
                      <c:pt idx="3715">
                        <c:v>37.15</c:v>
                      </c:pt>
                      <c:pt idx="3716">
                        <c:v>37.159999999999997</c:v>
                      </c:pt>
                      <c:pt idx="3717">
                        <c:v>37.17</c:v>
                      </c:pt>
                      <c:pt idx="3718">
                        <c:v>37.18</c:v>
                      </c:pt>
                      <c:pt idx="3719">
                        <c:v>37.19</c:v>
                      </c:pt>
                      <c:pt idx="3720">
                        <c:v>37.200000000000003</c:v>
                      </c:pt>
                      <c:pt idx="3721">
                        <c:v>37.21</c:v>
                      </c:pt>
                      <c:pt idx="3722">
                        <c:v>37.22</c:v>
                      </c:pt>
                      <c:pt idx="3723">
                        <c:v>37.229999999999997</c:v>
                      </c:pt>
                      <c:pt idx="3724">
                        <c:v>37.24</c:v>
                      </c:pt>
                      <c:pt idx="3725">
                        <c:v>37.25</c:v>
                      </c:pt>
                      <c:pt idx="3726">
                        <c:v>37.26</c:v>
                      </c:pt>
                      <c:pt idx="3727">
                        <c:v>37.270000000000003</c:v>
                      </c:pt>
                      <c:pt idx="3728">
                        <c:v>37.28</c:v>
                      </c:pt>
                      <c:pt idx="3729">
                        <c:v>37.29</c:v>
                      </c:pt>
                      <c:pt idx="3730">
                        <c:v>37.299999999999997</c:v>
                      </c:pt>
                      <c:pt idx="3731">
                        <c:v>37.31</c:v>
                      </c:pt>
                      <c:pt idx="3732">
                        <c:v>37.32</c:v>
                      </c:pt>
                      <c:pt idx="3733">
                        <c:v>37.33</c:v>
                      </c:pt>
                      <c:pt idx="3734">
                        <c:v>37.340000000000003</c:v>
                      </c:pt>
                      <c:pt idx="3735">
                        <c:v>37.35</c:v>
                      </c:pt>
                      <c:pt idx="3736">
                        <c:v>37.36</c:v>
                      </c:pt>
                      <c:pt idx="3737">
                        <c:v>37.369999999999997</c:v>
                      </c:pt>
                      <c:pt idx="3738">
                        <c:v>37.380000000000003</c:v>
                      </c:pt>
                      <c:pt idx="3739">
                        <c:v>37.39</c:v>
                      </c:pt>
                      <c:pt idx="3740">
                        <c:v>37.4</c:v>
                      </c:pt>
                      <c:pt idx="3741">
                        <c:v>37.409999999999997</c:v>
                      </c:pt>
                      <c:pt idx="3742">
                        <c:v>37.42</c:v>
                      </c:pt>
                      <c:pt idx="3743">
                        <c:v>37.43</c:v>
                      </c:pt>
                      <c:pt idx="3744">
                        <c:v>37.44</c:v>
                      </c:pt>
                      <c:pt idx="3745">
                        <c:v>37.450000000000003</c:v>
                      </c:pt>
                      <c:pt idx="3746">
                        <c:v>37.46</c:v>
                      </c:pt>
                      <c:pt idx="3747">
                        <c:v>37.47</c:v>
                      </c:pt>
                      <c:pt idx="3748">
                        <c:v>37.479999999999997</c:v>
                      </c:pt>
                      <c:pt idx="3749">
                        <c:v>37.49</c:v>
                      </c:pt>
                      <c:pt idx="3750">
                        <c:v>37.5</c:v>
                      </c:pt>
                      <c:pt idx="3751">
                        <c:v>37.51</c:v>
                      </c:pt>
                      <c:pt idx="3752">
                        <c:v>37.520000000000003</c:v>
                      </c:pt>
                      <c:pt idx="3753">
                        <c:v>37.53</c:v>
                      </c:pt>
                      <c:pt idx="3754">
                        <c:v>37.54</c:v>
                      </c:pt>
                      <c:pt idx="3755">
                        <c:v>37.549999999999997</c:v>
                      </c:pt>
                      <c:pt idx="3756">
                        <c:v>37.56</c:v>
                      </c:pt>
                      <c:pt idx="3757">
                        <c:v>37.57</c:v>
                      </c:pt>
                      <c:pt idx="3758">
                        <c:v>37.58</c:v>
                      </c:pt>
                      <c:pt idx="3759">
                        <c:v>37.590000000000003</c:v>
                      </c:pt>
                      <c:pt idx="3760">
                        <c:v>37.6</c:v>
                      </c:pt>
                      <c:pt idx="3761">
                        <c:v>37.61</c:v>
                      </c:pt>
                      <c:pt idx="3762">
                        <c:v>37.619999999999997</c:v>
                      </c:pt>
                      <c:pt idx="3763">
                        <c:v>37.630000000000003</c:v>
                      </c:pt>
                      <c:pt idx="3764">
                        <c:v>37.64</c:v>
                      </c:pt>
                      <c:pt idx="3765">
                        <c:v>37.65</c:v>
                      </c:pt>
                      <c:pt idx="3766">
                        <c:v>37.659999999999997</c:v>
                      </c:pt>
                      <c:pt idx="3767">
                        <c:v>37.67</c:v>
                      </c:pt>
                      <c:pt idx="3768">
                        <c:v>37.68</c:v>
                      </c:pt>
                      <c:pt idx="3769">
                        <c:v>37.69</c:v>
                      </c:pt>
                      <c:pt idx="3770">
                        <c:v>37.700000000000003</c:v>
                      </c:pt>
                      <c:pt idx="3771">
                        <c:v>37.71</c:v>
                      </c:pt>
                      <c:pt idx="3772">
                        <c:v>37.72</c:v>
                      </c:pt>
                      <c:pt idx="3773">
                        <c:v>37.729999999999997</c:v>
                      </c:pt>
                      <c:pt idx="3774">
                        <c:v>37.74</c:v>
                      </c:pt>
                      <c:pt idx="3775">
                        <c:v>37.75</c:v>
                      </c:pt>
                      <c:pt idx="3776">
                        <c:v>37.76</c:v>
                      </c:pt>
                      <c:pt idx="3777">
                        <c:v>37.770000000000003</c:v>
                      </c:pt>
                      <c:pt idx="3778">
                        <c:v>37.78</c:v>
                      </c:pt>
                      <c:pt idx="3779">
                        <c:v>37.79</c:v>
                      </c:pt>
                      <c:pt idx="3780">
                        <c:v>37.799999999999997</c:v>
                      </c:pt>
                      <c:pt idx="3781">
                        <c:v>37.81</c:v>
                      </c:pt>
                      <c:pt idx="3782">
                        <c:v>37.82</c:v>
                      </c:pt>
                      <c:pt idx="3783">
                        <c:v>37.83</c:v>
                      </c:pt>
                      <c:pt idx="3784">
                        <c:v>37.840000000000003</c:v>
                      </c:pt>
                      <c:pt idx="3785">
                        <c:v>37.85</c:v>
                      </c:pt>
                      <c:pt idx="3786">
                        <c:v>37.86</c:v>
                      </c:pt>
                      <c:pt idx="3787">
                        <c:v>37.869999999999997</c:v>
                      </c:pt>
                      <c:pt idx="3788">
                        <c:v>37.880000000000003</c:v>
                      </c:pt>
                      <c:pt idx="3789">
                        <c:v>37.89</c:v>
                      </c:pt>
                      <c:pt idx="3790">
                        <c:v>37.9</c:v>
                      </c:pt>
                      <c:pt idx="3791">
                        <c:v>37.909999999999997</c:v>
                      </c:pt>
                      <c:pt idx="3792">
                        <c:v>37.92</c:v>
                      </c:pt>
                      <c:pt idx="3793">
                        <c:v>37.93</c:v>
                      </c:pt>
                      <c:pt idx="3794">
                        <c:v>37.94</c:v>
                      </c:pt>
                      <c:pt idx="3795">
                        <c:v>37.950000000000003</c:v>
                      </c:pt>
                      <c:pt idx="3796">
                        <c:v>37.96</c:v>
                      </c:pt>
                      <c:pt idx="3797">
                        <c:v>37.97</c:v>
                      </c:pt>
                      <c:pt idx="3798">
                        <c:v>37.979999999999997</c:v>
                      </c:pt>
                      <c:pt idx="3799">
                        <c:v>37.99</c:v>
                      </c:pt>
                      <c:pt idx="3800">
                        <c:v>38</c:v>
                      </c:pt>
                      <c:pt idx="3801">
                        <c:v>38.01</c:v>
                      </c:pt>
                      <c:pt idx="3802">
                        <c:v>38.020000000000003</c:v>
                      </c:pt>
                      <c:pt idx="3803">
                        <c:v>38.03</c:v>
                      </c:pt>
                      <c:pt idx="3804">
                        <c:v>38.04</c:v>
                      </c:pt>
                      <c:pt idx="3805">
                        <c:v>38.049999999999997</c:v>
                      </c:pt>
                      <c:pt idx="3806">
                        <c:v>38.06</c:v>
                      </c:pt>
                      <c:pt idx="3807">
                        <c:v>38.07</c:v>
                      </c:pt>
                      <c:pt idx="3808">
                        <c:v>38.08</c:v>
                      </c:pt>
                      <c:pt idx="3809">
                        <c:v>38.090000000000003</c:v>
                      </c:pt>
                      <c:pt idx="3810">
                        <c:v>38.1</c:v>
                      </c:pt>
                      <c:pt idx="3811">
                        <c:v>38.11</c:v>
                      </c:pt>
                      <c:pt idx="3812">
                        <c:v>38.119999999999997</c:v>
                      </c:pt>
                      <c:pt idx="3813">
                        <c:v>38.130000000000003</c:v>
                      </c:pt>
                      <c:pt idx="3814">
                        <c:v>38.14</c:v>
                      </c:pt>
                      <c:pt idx="3815">
                        <c:v>38.15</c:v>
                      </c:pt>
                      <c:pt idx="3816">
                        <c:v>38.159999999999997</c:v>
                      </c:pt>
                      <c:pt idx="3817">
                        <c:v>38.17</c:v>
                      </c:pt>
                      <c:pt idx="3818">
                        <c:v>38.18</c:v>
                      </c:pt>
                      <c:pt idx="3819">
                        <c:v>38.19</c:v>
                      </c:pt>
                      <c:pt idx="3820">
                        <c:v>38.200000000000003</c:v>
                      </c:pt>
                      <c:pt idx="3821">
                        <c:v>38.21</c:v>
                      </c:pt>
                      <c:pt idx="3822">
                        <c:v>38.22</c:v>
                      </c:pt>
                      <c:pt idx="3823">
                        <c:v>38.229999999999997</c:v>
                      </c:pt>
                      <c:pt idx="3824">
                        <c:v>38.24</c:v>
                      </c:pt>
                      <c:pt idx="3825">
                        <c:v>38.25</c:v>
                      </c:pt>
                      <c:pt idx="3826">
                        <c:v>38.26</c:v>
                      </c:pt>
                      <c:pt idx="3827">
                        <c:v>38.270000000000003</c:v>
                      </c:pt>
                      <c:pt idx="3828">
                        <c:v>38.28</c:v>
                      </c:pt>
                      <c:pt idx="3829">
                        <c:v>38.29</c:v>
                      </c:pt>
                      <c:pt idx="3830">
                        <c:v>38.299999999999997</c:v>
                      </c:pt>
                      <c:pt idx="3831">
                        <c:v>38.31</c:v>
                      </c:pt>
                      <c:pt idx="3832">
                        <c:v>38.32</c:v>
                      </c:pt>
                      <c:pt idx="3833">
                        <c:v>38.33</c:v>
                      </c:pt>
                      <c:pt idx="3834">
                        <c:v>38.340000000000003</c:v>
                      </c:pt>
                      <c:pt idx="3835">
                        <c:v>38.35</c:v>
                      </c:pt>
                      <c:pt idx="3836">
                        <c:v>38.36</c:v>
                      </c:pt>
                      <c:pt idx="3837">
                        <c:v>38.369999999999997</c:v>
                      </c:pt>
                      <c:pt idx="3838">
                        <c:v>38.380000000000003</c:v>
                      </c:pt>
                      <c:pt idx="3839">
                        <c:v>38.39</c:v>
                      </c:pt>
                      <c:pt idx="3840">
                        <c:v>38.4</c:v>
                      </c:pt>
                      <c:pt idx="3841">
                        <c:v>38.409999999999997</c:v>
                      </c:pt>
                      <c:pt idx="3842">
                        <c:v>38.42</c:v>
                      </c:pt>
                      <c:pt idx="3843">
                        <c:v>38.43</c:v>
                      </c:pt>
                      <c:pt idx="3844">
                        <c:v>38.44</c:v>
                      </c:pt>
                      <c:pt idx="3845">
                        <c:v>38.450000000000003</c:v>
                      </c:pt>
                      <c:pt idx="3846">
                        <c:v>38.46</c:v>
                      </c:pt>
                      <c:pt idx="3847">
                        <c:v>38.47</c:v>
                      </c:pt>
                      <c:pt idx="3848">
                        <c:v>38.479999999999997</c:v>
                      </c:pt>
                      <c:pt idx="3849">
                        <c:v>38.49</c:v>
                      </c:pt>
                      <c:pt idx="3850">
                        <c:v>38.5</c:v>
                      </c:pt>
                      <c:pt idx="3851">
                        <c:v>38.51</c:v>
                      </c:pt>
                      <c:pt idx="3852">
                        <c:v>38.520000000000003</c:v>
                      </c:pt>
                      <c:pt idx="3853">
                        <c:v>38.53</c:v>
                      </c:pt>
                      <c:pt idx="3854">
                        <c:v>38.54</c:v>
                      </c:pt>
                      <c:pt idx="3855">
                        <c:v>38.549999999999997</c:v>
                      </c:pt>
                      <c:pt idx="3856">
                        <c:v>38.56</c:v>
                      </c:pt>
                      <c:pt idx="3857">
                        <c:v>38.57</c:v>
                      </c:pt>
                      <c:pt idx="3858">
                        <c:v>38.58</c:v>
                      </c:pt>
                      <c:pt idx="3859">
                        <c:v>38.590000000000003</c:v>
                      </c:pt>
                      <c:pt idx="3860">
                        <c:v>38.6</c:v>
                      </c:pt>
                      <c:pt idx="3861">
                        <c:v>38.61</c:v>
                      </c:pt>
                      <c:pt idx="3862">
                        <c:v>38.619999999999997</c:v>
                      </c:pt>
                      <c:pt idx="3863">
                        <c:v>38.630000000000003</c:v>
                      </c:pt>
                      <c:pt idx="3864">
                        <c:v>38.64</c:v>
                      </c:pt>
                      <c:pt idx="3865">
                        <c:v>38.65</c:v>
                      </c:pt>
                      <c:pt idx="3866">
                        <c:v>38.659999999999997</c:v>
                      </c:pt>
                      <c:pt idx="3867">
                        <c:v>38.67</c:v>
                      </c:pt>
                      <c:pt idx="3868">
                        <c:v>38.68</c:v>
                      </c:pt>
                      <c:pt idx="3869">
                        <c:v>38.69</c:v>
                      </c:pt>
                      <c:pt idx="3870">
                        <c:v>38.700000000000003</c:v>
                      </c:pt>
                      <c:pt idx="3871">
                        <c:v>38.71</c:v>
                      </c:pt>
                      <c:pt idx="3872">
                        <c:v>38.72</c:v>
                      </c:pt>
                      <c:pt idx="3873">
                        <c:v>38.729999999999997</c:v>
                      </c:pt>
                      <c:pt idx="3874">
                        <c:v>38.74</c:v>
                      </c:pt>
                      <c:pt idx="3875">
                        <c:v>38.75</c:v>
                      </c:pt>
                      <c:pt idx="3876">
                        <c:v>38.76</c:v>
                      </c:pt>
                      <c:pt idx="3877">
                        <c:v>38.770000000000003</c:v>
                      </c:pt>
                      <c:pt idx="3878">
                        <c:v>38.78</c:v>
                      </c:pt>
                      <c:pt idx="3879">
                        <c:v>38.79</c:v>
                      </c:pt>
                      <c:pt idx="3880">
                        <c:v>38.799999999999997</c:v>
                      </c:pt>
                      <c:pt idx="3881">
                        <c:v>38.81</c:v>
                      </c:pt>
                      <c:pt idx="3882">
                        <c:v>38.82</c:v>
                      </c:pt>
                      <c:pt idx="3883">
                        <c:v>38.83</c:v>
                      </c:pt>
                      <c:pt idx="3884">
                        <c:v>38.840000000000003</c:v>
                      </c:pt>
                      <c:pt idx="3885">
                        <c:v>38.85</c:v>
                      </c:pt>
                      <c:pt idx="3886">
                        <c:v>38.86</c:v>
                      </c:pt>
                      <c:pt idx="3887">
                        <c:v>38.869999999999997</c:v>
                      </c:pt>
                      <c:pt idx="3888">
                        <c:v>38.880000000000003</c:v>
                      </c:pt>
                      <c:pt idx="3889">
                        <c:v>38.89</c:v>
                      </c:pt>
                      <c:pt idx="3890">
                        <c:v>38.9</c:v>
                      </c:pt>
                      <c:pt idx="3891">
                        <c:v>38.909999999999997</c:v>
                      </c:pt>
                      <c:pt idx="3892">
                        <c:v>38.92</c:v>
                      </c:pt>
                      <c:pt idx="3893">
                        <c:v>38.93</c:v>
                      </c:pt>
                      <c:pt idx="3894">
                        <c:v>38.94</c:v>
                      </c:pt>
                      <c:pt idx="3895">
                        <c:v>38.950000000000003</c:v>
                      </c:pt>
                      <c:pt idx="3896">
                        <c:v>38.96</c:v>
                      </c:pt>
                      <c:pt idx="3897">
                        <c:v>38.97</c:v>
                      </c:pt>
                      <c:pt idx="3898">
                        <c:v>38.979999999999997</c:v>
                      </c:pt>
                      <c:pt idx="3899">
                        <c:v>38.99</c:v>
                      </c:pt>
                      <c:pt idx="3900">
                        <c:v>39</c:v>
                      </c:pt>
                      <c:pt idx="3901">
                        <c:v>39.01</c:v>
                      </c:pt>
                      <c:pt idx="3902">
                        <c:v>39.020000000000003</c:v>
                      </c:pt>
                      <c:pt idx="3903">
                        <c:v>39.03</c:v>
                      </c:pt>
                      <c:pt idx="3904">
                        <c:v>39.04</c:v>
                      </c:pt>
                      <c:pt idx="3905">
                        <c:v>39.049999999999997</c:v>
                      </c:pt>
                      <c:pt idx="3906">
                        <c:v>39.06</c:v>
                      </c:pt>
                      <c:pt idx="3907">
                        <c:v>39.07</c:v>
                      </c:pt>
                      <c:pt idx="3908">
                        <c:v>39.08</c:v>
                      </c:pt>
                      <c:pt idx="3909">
                        <c:v>39.090000000000003</c:v>
                      </c:pt>
                      <c:pt idx="3910">
                        <c:v>39.1</c:v>
                      </c:pt>
                      <c:pt idx="3911">
                        <c:v>39.11</c:v>
                      </c:pt>
                      <c:pt idx="3912">
                        <c:v>39.119999999999997</c:v>
                      </c:pt>
                      <c:pt idx="3913">
                        <c:v>39.130000000000003</c:v>
                      </c:pt>
                      <c:pt idx="3914">
                        <c:v>39.14</c:v>
                      </c:pt>
                      <c:pt idx="3915">
                        <c:v>39.15</c:v>
                      </c:pt>
                      <c:pt idx="3916">
                        <c:v>39.159999999999997</c:v>
                      </c:pt>
                      <c:pt idx="3917">
                        <c:v>39.17</c:v>
                      </c:pt>
                      <c:pt idx="3918">
                        <c:v>39.18</c:v>
                      </c:pt>
                      <c:pt idx="3919">
                        <c:v>39.19</c:v>
                      </c:pt>
                      <c:pt idx="3920">
                        <c:v>39.200000000000003</c:v>
                      </c:pt>
                      <c:pt idx="3921">
                        <c:v>39.21</c:v>
                      </c:pt>
                      <c:pt idx="3922">
                        <c:v>39.22</c:v>
                      </c:pt>
                      <c:pt idx="3923">
                        <c:v>39.229999999999997</c:v>
                      </c:pt>
                      <c:pt idx="3924">
                        <c:v>39.24</c:v>
                      </c:pt>
                      <c:pt idx="3925">
                        <c:v>39.25</c:v>
                      </c:pt>
                      <c:pt idx="3926">
                        <c:v>39.26</c:v>
                      </c:pt>
                      <c:pt idx="3927">
                        <c:v>39.270000000000003</c:v>
                      </c:pt>
                      <c:pt idx="3928">
                        <c:v>39.28</c:v>
                      </c:pt>
                      <c:pt idx="3929">
                        <c:v>39.29</c:v>
                      </c:pt>
                      <c:pt idx="3930">
                        <c:v>39.299999999999997</c:v>
                      </c:pt>
                      <c:pt idx="3931">
                        <c:v>39.31</c:v>
                      </c:pt>
                      <c:pt idx="3932">
                        <c:v>39.32</c:v>
                      </c:pt>
                      <c:pt idx="3933">
                        <c:v>39.33</c:v>
                      </c:pt>
                      <c:pt idx="3934">
                        <c:v>39.340000000000003</c:v>
                      </c:pt>
                      <c:pt idx="3935">
                        <c:v>39.35</c:v>
                      </c:pt>
                      <c:pt idx="3936">
                        <c:v>39.36</c:v>
                      </c:pt>
                      <c:pt idx="3937">
                        <c:v>39.369999999999997</c:v>
                      </c:pt>
                      <c:pt idx="3938">
                        <c:v>39.380000000000003</c:v>
                      </c:pt>
                      <c:pt idx="3939">
                        <c:v>39.39</c:v>
                      </c:pt>
                      <c:pt idx="3940">
                        <c:v>39.4</c:v>
                      </c:pt>
                      <c:pt idx="3941">
                        <c:v>39.409999999999997</c:v>
                      </c:pt>
                      <c:pt idx="3942">
                        <c:v>39.42</c:v>
                      </c:pt>
                      <c:pt idx="3943">
                        <c:v>39.43</c:v>
                      </c:pt>
                      <c:pt idx="3944">
                        <c:v>39.44</c:v>
                      </c:pt>
                      <c:pt idx="3945">
                        <c:v>39.450000000000003</c:v>
                      </c:pt>
                      <c:pt idx="3946">
                        <c:v>39.46</c:v>
                      </c:pt>
                      <c:pt idx="3947">
                        <c:v>39.47</c:v>
                      </c:pt>
                      <c:pt idx="3948">
                        <c:v>39.479999999999997</c:v>
                      </c:pt>
                      <c:pt idx="3949">
                        <c:v>39.49</c:v>
                      </c:pt>
                      <c:pt idx="3950">
                        <c:v>39.5</c:v>
                      </c:pt>
                      <c:pt idx="3951">
                        <c:v>39.51</c:v>
                      </c:pt>
                      <c:pt idx="3952">
                        <c:v>39.520000000000003</c:v>
                      </c:pt>
                      <c:pt idx="3953">
                        <c:v>39.53</c:v>
                      </c:pt>
                      <c:pt idx="3954">
                        <c:v>39.54</c:v>
                      </c:pt>
                      <c:pt idx="3955">
                        <c:v>39.549999999999997</c:v>
                      </c:pt>
                      <c:pt idx="3956">
                        <c:v>39.56</c:v>
                      </c:pt>
                      <c:pt idx="3957">
                        <c:v>39.57</c:v>
                      </c:pt>
                      <c:pt idx="3958">
                        <c:v>39.58</c:v>
                      </c:pt>
                      <c:pt idx="3959">
                        <c:v>39.590000000000003</c:v>
                      </c:pt>
                      <c:pt idx="3960">
                        <c:v>39.6</c:v>
                      </c:pt>
                      <c:pt idx="3961">
                        <c:v>39.61</c:v>
                      </c:pt>
                      <c:pt idx="3962">
                        <c:v>39.619999999999997</c:v>
                      </c:pt>
                      <c:pt idx="3963">
                        <c:v>39.630000000000003</c:v>
                      </c:pt>
                      <c:pt idx="3964">
                        <c:v>39.64</c:v>
                      </c:pt>
                      <c:pt idx="3965">
                        <c:v>39.65</c:v>
                      </c:pt>
                      <c:pt idx="3966">
                        <c:v>39.659999999999997</c:v>
                      </c:pt>
                      <c:pt idx="3967">
                        <c:v>39.67</c:v>
                      </c:pt>
                      <c:pt idx="3968">
                        <c:v>39.68</c:v>
                      </c:pt>
                      <c:pt idx="3969">
                        <c:v>39.69</c:v>
                      </c:pt>
                      <c:pt idx="3970">
                        <c:v>39.700000000000003</c:v>
                      </c:pt>
                      <c:pt idx="3971">
                        <c:v>39.71</c:v>
                      </c:pt>
                      <c:pt idx="3972">
                        <c:v>39.72</c:v>
                      </c:pt>
                      <c:pt idx="3973">
                        <c:v>39.729999999999997</c:v>
                      </c:pt>
                      <c:pt idx="3974">
                        <c:v>39.74</c:v>
                      </c:pt>
                      <c:pt idx="3975">
                        <c:v>39.75</c:v>
                      </c:pt>
                      <c:pt idx="3976">
                        <c:v>39.76</c:v>
                      </c:pt>
                      <c:pt idx="3977">
                        <c:v>39.770000000000003</c:v>
                      </c:pt>
                      <c:pt idx="3978">
                        <c:v>39.78</c:v>
                      </c:pt>
                      <c:pt idx="3979">
                        <c:v>39.79</c:v>
                      </c:pt>
                      <c:pt idx="3980">
                        <c:v>39.799999999999997</c:v>
                      </c:pt>
                      <c:pt idx="3981">
                        <c:v>39.81</c:v>
                      </c:pt>
                      <c:pt idx="3982">
                        <c:v>39.82</c:v>
                      </c:pt>
                      <c:pt idx="3983">
                        <c:v>39.83</c:v>
                      </c:pt>
                      <c:pt idx="3984">
                        <c:v>39.840000000000003</c:v>
                      </c:pt>
                      <c:pt idx="3985">
                        <c:v>39.85</c:v>
                      </c:pt>
                      <c:pt idx="3986">
                        <c:v>39.86</c:v>
                      </c:pt>
                      <c:pt idx="3987">
                        <c:v>39.869999999999997</c:v>
                      </c:pt>
                      <c:pt idx="3988">
                        <c:v>39.880000000000003</c:v>
                      </c:pt>
                      <c:pt idx="3989">
                        <c:v>39.89</c:v>
                      </c:pt>
                      <c:pt idx="3990">
                        <c:v>39.9</c:v>
                      </c:pt>
                      <c:pt idx="3991">
                        <c:v>39.909999999999997</c:v>
                      </c:pt>
                      <c:pt idx="3992">
                        <c:v>39.92</c:v>
                      </c:pt>
                      <c:pt idx="3993">
                        <c:v>39.93</c:v>
                      </c:pt>
                      <c:pt idx="3994">
                        <c:v>39.94</c:v>
                      </c:pt>
                      <c:pt idx="3995">
                        <c:v>39.950000000000003</c:v>
                      </c:pt>
                      <c:pt idx="3996">
                        <c:v>39.96</c:v>
                      </c:pt>
                      <c:pt idx="3997">
                        <c:v>39.97</c:v>
                      </c:pt>
                      <c:pt idx="3998">
                        <c:v>39.979999999999997</c:v>
                      </c:pt>
                      <c:pt idx="3999">
                        <c:v>39.99</c:v>
                      </c:pt>
                      <c:pt idx="4000">
                        <c:v>40</c:v>
                      </c:pt>
                      <c:pt idx="4001">
                        <c:v>40.01</c:v>
                      </c:pt>
                      <c:pt idx="4002">
                        <c:v>40.020000000000003</c:v>
                      </c:pt>
                      <c:pt idx="4003">
                        <c:v>40.03</c:v>
                      </c:pt>
                      <c:pt idx="4004">
                        <c:v>40.04</c:v>
                      </c:pt>
                      <c:pt idx="4005">
                        <c:v>40.049999999999997</c:v>
                      </c:pt>
                      <c:pt idx="4006">
                        <c:v>40.06</c:v>
                      </c:pt>
                      <c:pt idx="4007">
                        <c:v>40.07</c:v>
                      </c:pt>
                      <c:pt idx="4008">
                        <c:v>40.08</c:v>
                      </c:pt>
                      <c:pt idx="4009">
                        <c:v>40.090000000000003</c:v>
                      </c:pt>
                      <c:pt idx="4010">
                        <c:v>40.1</c:v>
                      </c:pt>
                      <c:pt idx="4011">
                        <c:v>40.11</c:v>
                      </c:pt>
                      <c:pt idx="4012">
                        <c:v>40.119999999999997</c:v>
                      </c:pt>
                      <c:pt idx="4013">
                        <c:v>40.130000000000003</c:v>
                      </c:pt>
                      <c:pt idx="4014">
                        <c:v>40.14</c:v>
                      </c:pt>
                      <c:pt idx="4015">
                        <c:v>40.15</c:v>
                      </c:pt>
                      <c:pt idx="4016">
                        <c:v>40.159999999999997</c:v>
                      </c:pt>
                      <c:pt idx="4017">
                        <c:v>40.17</c:v>
                      </c:pt>
                      <c:pt idx="4018">
                        <c:v>40.18</c:v>
                      </c:pt>
                      <c:pt idx="4019">
                        <c:v>40.19</c:v>
                      </c:pt>
                      <c:pt idx="4020">
                        <c:v>40.200000000000003</c:v>
                      </c:pt>
                      <c:pt idx="4021">
                        <c:v>40.21</c:v>
                      </c:pt>
                      <c:pt idx="4022">
                        <c:v>40.22</c:v>
                      </c:pt>
                      <c:pt idx="4023">
                        <c:v>40.229999999999997</c:v>
                      </c:pt>
                      <c:pt idx="4024">
                        <c:v>40.24</c:v>
                      </c:pt>
                      <c:pt idx="4025">
                        <c:v>40.25</c:v>
                      </c:pt>
                      <c:pt idx="4026">
                        <c:v>40.26</c:v>
                      </c:pt>
                      <c:pt idx="4027">
                        <c:v>40.270000000000003</c:v>
                      </c:pt>
                      <c:pt idx="4028">
                        <c:v>40.28</c:v>
                      </c:pt>
                      <c:pt idx="4029">
                        <c:v>40.29</c:v>
                      </c:pt>
                      <c:pt idx="4030">
                        <c:v>40.299999999999997</c:v>
                      </c:pt>
                      <c:pt idx="4031">
                        <c:v>40.31</c:v>
                      </c:pt>
                      <c:pt idx="4032">
                        <c:v>40.32</c:v>
                      </c:pt>
                      <c:pt idx="4033">
                        <c:v>40.33</c:v>
                      </c:pt>
                      <c:pt idx="4034">
                        <c:v>40.340000000000003</c:v>
                      </c:pt>
                      <c:pt idx="4035">
                        <c:v>40.35</c:v>
                      </c:pt>
                      <c:pt idx="4036">
                        <c:v>40.36</c:v>
                      </c:pt>
                      <c:pt idx="4037">
                        <c:v>40.369999999999997</c:v>
                      </c:pt>
                      <c:pt idx="4038">
                        <c:v>40.380000000000003</c:v>
                      </c:pt>
                      <c:pt idx="4039">
                        <c:v>40.39</c:v>
                      </c:pt>
                      <c:pt idx="4040">
                        <c:v>40.4</c:v>
                      </c:pt>
                      <c:pt idx="4041">
                        <c:v>40.409999999999997</c:v>
                      </c:pt>
                      <c:pt idx="4042">
                        <c:v>40.42</c:v>
                      </c:pt>
                      <c:pt idx="4043">
                        <c:v>40.43</c:v>
                      </c:pt>
                      <c:pt idx="4044">
                        <c:v>40.44</c:v>
                      </c:pt>
                      <c:pt idx="4045">
                        <c:v>40.450000000000003</c:v>
                      </c:pt>
                      <c:pt idx="4046">
                        <c:v>40.46</c:v>
                      </c:pt>
                      <c:pt idx="4047">
                        <c:v>40.47</c:v>
                      </c:pt>
                      <c:pt idx="4048">
                        <c:v>40.479999999999997</c:v>
                      </c:pt>
                      <c:pt idx="4049">
                        <c:v>40.49</c:v>
                      </c:pt>
                      <c:pt idx="4050">
                        <c:v>40.5</c:v>
                      </c:pt>
                      <c:pt idx="4051">
                        <c:v>40.51</c:v>
                      </c:pt>
                      <c:pt idx="4052">
                        <c:v>40.520000000000003</c:v>
                      </c:pt>
                      <c:pt idx="4053">
                        <c:v>40.53</c:v>
                      </c:pt>
                      <c:pt idx="4054">
                        <c:v>40.54</c:v>
                      </c:pt>
                      <c:pt idx="4055">
                        <c:v>40.549999999999997</c:v>
                      </c:pt>
                      <c:pt idx="4056">
                        <c:v>40.56</c:v>
                      </c:pt>
                      <c:pt idx="4057">
                        <c:v>40.57</c:v>
                      </c:pt>
                      <c:pt idx="4058">
                        <c:v>40.58</c:v>
                      </c:pt>
                      <c:pt idx="4059">
                        <c:v>40.590000000000003</c:v>
                      </c:pt>
                      <c:pt idx="4060">
                        <c:v>40.6</c:v>
                      </c:pt>
                      <c:pt idx="4061">
                        <c:v>40.61</c:v>
                      </c:pt>
                      <c:pt idx="4062">
                        <c:v>40.619999999999997</c:v>
                      </c:pt>
                      <c:pt idx="4063">
                        <c:v>40.630000000000003</c:v>
                      </c:pt>
                      <c:pt idx="4064">
                        <c:v>40.64</c:v>
                      </c:pt>
                      <c:pt idx="4065">
                        <c:v>40.65</c:v>
                      </c:pt>
                      <c:pt idx="4066">
                        <c:v>40.659999999999997</c:v>
                      </c:pt>
                      <c:pt idx="4067">
                        <c:v>40.67</c:v>
                      </c:pt>
                      <c:pt idx="4068">
                        <c:v>40.68</c:v>
                      </c:pt>
                      <c:pt idx="4069">
                        <c:v>40.69</c:v>
                      </c:pt>
                      <c:pt idx="4070">
                        <c:v>40.700000000000003</c:v>
                      </c:pt>
                      <c:pt idx="4071">
                        <c:v>40.71</c:v>
                      </c:pt>
                      <c:pt idx="4072">
                        <c:v>40.72</c:v>
                      </c:pt>
                      <c:pt idx="4073">
                        <c:v>40.729999999999997</c:v>
                      </c:pt>
                      <c:pt idx="4074">
                        <c:v>40.74</c:v>
                      </c:pt>
                      <c:pt idx="4075">
                        <c:v>40.75</c:v>
                      </c:pt>
                      <c:pt idx="4076">
                        <c:v>40.76</c:v>
                      </c:pt>
                      <c:pt idx="4077">
                        <c:v>40.770000000000003</c:v>
                      </c:pt>
                      <c:pt idx="4078">
                        <c:v>40.78</c:v>
                      </c:pt>
                      <c:pt idx="4079">
                        <c:v>40.79</c:v>
                      </c:pt>
                      <c:pt idx="4080">
                        <c:v>40.799999999999997</c:v>
                      </c:pt>
                      <c:pt idx="4081">
                        <c:v>40.81</c:v>
                      </c:pt>
                      <c:pt idx="4082">
                        <c:v>40.82</c:v>
                      </c:pt>
                      <c:pt idx="4083">
                        <c:v>40.83</c:v>
                      </c:pt>
                      <c:pt idx="4084">
                        <c:v>40.840000000000003</c:v>
                      </c:pt>
                      <c:pt idx="4085">
                        <c:v>40.85</c:v>
                      </c:pt>
                      <c:pt idx="4086">
                        <c:v>40.86</c:v>
                      </c:pt>
                      <c:pt idx="4087">
                        <c:v>40.869999999999997</c:v>
                      </c:pt>
                      <c:pt idx="4088">
                        <c:v>40.880000000000003</c:v>
                      </c:pt>
                      <c:pt idx="4089">
                        <c:v>40.89</c:v>
                      </c:pt>
                      <c:pt idx="4090">
                        <c:v>40.9</c:v>
                      </c:pt>
                      <c:pt idx="4091">
                        <c:v>40.909999999999997</c:v>
                      </c:pt>
                      <c:pt idx="4092">
                        <c:v>40.92</c:v>
                      </c:pt>
                      <c:pt idx="4093">
                        <c:v>40.93</c:v>
                      </c:pt>
                      <c:pt idx="4094">
                        <c:v>40.94</c:v>
                      </c:pt>
                      <c:pt idx="4095">
                        <c:v>40.950000000000003</c:v>
                      </c:pt>
                      <c:pt idx="4096">
                        <c:v>40.96</c:v>
                      </c:pt>
                      <c:pt idx="4097">
                        <c:v>40.97</c:v>
                      </c:pt>
                      <c:pt idx="4098">
                        <c:v>40.98</c:v>
                      </c:pt>
                      <c:pt idx="4099">
                        <c:v>40.99</c:v>
                      </c:pt>
                      <c:pt idx="4100">
                        <c:v>41</c:v>
                      </c:pt>
                      <c:pt idx="4101">
                        <c:v>41.01</c:v>
                      </c:pt>
                      <c:pt idx="4102">
                        <c:v>41.02</c:v>
                      </c:pt>
                      <c:pt idx="4103">
                        <c:v>41.03</c:v>
                      </c:pt>
                      <c:pt idx="4104">
                        <c:v>41.04</c:v>
                      </c:pt>
                      <c:pt idx="4105">
                        <c:v>41.05</c:v>
                      </c:pt>
                      <c:pt idx="4106">
                        <c:v>41.06</c:v>
                      </c:pt>
                      <c:pt idx="4107">
                        <c:v>41.07</c:v>
                      </c:pt>
                      <c:pt idx="4108">
                        <c:v>41.08</c:v>
                      </c:pt>
                      <c:pt idx="4109">
                        <c:v>41.09</c:v>
                      </c:pt>
                      <c:pt idx="4110">
                        <c:v>41.1</c:v>
                      </c:pt>
                      <c:pt idx="4111">
                        <c:v>41.11</c:v>
                      </c:pt>
                      <c:pt idx="4112">
                        <c:v>41.12</c:v>
                      </c:pt>
                      <c:pt idx="4113">
                        <c:v>41.13</c:v>
                      </c:pt>
                      <c:pt idx="4114">
                        <c:v>41.14</c:v>
                      </c:pt>
                      <c:pt idx="4115">
                        <c:v>41.15</c:v>
                      </c:pt>
                      <c:pt idx="4116">
                        <c:v>41.16</c:v>
                      </c:pt>
                      <c:pt idx="4117">
                        <c:v>41.17</c:v>
                      </c:pt>
                      <c:pt idx="4118">
                        <c:v>41.18</c:v>
                      </c:pt>
                      <c:pt idx="4119">
                        <c:v>41.19</c:v>
                      </c:pt>
                      <c:pt idx="4120">
                        <c:v>41.2</c:v>
                      </c:pt>
                      <c:pt idx="4121">
                        <c:v>41.21</c:v>
                      </c:pt>
                      <c:pt idx="4122">
                        <c:v>41.22</c:v>
                      </c:pt>
                      <c:pt idx="4123">
                        <c:v>41.23</c:v>
                      </c:pt>
                      <c:pt idx="4124">
                        <c:v>41.24</c:v>
                      </c:pt>
                      <c:pt idx="4125">
                        <c:v>41.25</c:v>
                      </c:pt>
                      <c:pt idx="4126">
                        <c:v>41.26</c:v>
                      </c:pt>
                      <c:pt idx="4127">
                        <c:v>41.27</c:v>
                      </c:pt>
                      <c:pt idx="4128">
                        <c:v>41.28</c:v>
                      </c:pt>
                      <c:pt idx="4129">
                        <c:v>41.29</c:v>
                      </c:pt>
                      <c:pt idx="4130">
                        <c:v>41.3</c:v>
                      </c:pt>
                      <c:pt idx="4131">
                        <c:v>41.31</c:v>
                      </c:pt>
                      <c:pt idx="4132">
                        <c:v>41.32</c:v>
                      </c:pt>
                      <c:pt idx="4133">
                        <c:v>41.33</c:v>
                      </c:pt>
                      <c:pt idx="4134">
                        <c:v>41.34</c:v>
                      </c:pt>
                      <c:pt idx="4135">
                        <c:v>41.35</c:v>
                      </c:pt>
                      <c:pt idx="4136">
                        <c:v>41.36</c:v>
                      </c:pt>
                      <c:pt idx="4137">
                        <c:v>41.37</c:v>
                      </c:pt>
                      <c:pt idx="4138">
                        <c:v>41.38</c:v>
                      </c:pt>
                      <c:pt idx="4139">
                        <c:v>41.39</c:v>
                      </c:pt>
                      <c:pt idx="4140">
                        <c:v>41.4</c:v>
                      </c:pt>
                      <c:pt idx="4141">
                        <c:v>41.41</c:v>
                      </c:pt>
                      <c:pt idx="4142">
                        <c:v>41.42</c:v>
                      </c:pt>
                      <c:pt idx="4143">
                        <c:v>41.43</c:v>
                      </c:pt>
                      <c:pt idx="4144">
                        <c:v>41.44</c:v>
                      </c:pt>
                      <c:pt idx="4145">
                        <c:v>41.45</c:v>
                      </c:pt>
                      <c:pt idx="4146">
                        <c:v>41.46</c:v>
                      </c:pt>
                      <c:pt idx="4147">
                        <c:v>41.47</c:v>
                      </c:pt>
                      <c:pt idx="4148">
                        <c:v>41.48</c:v>
                      </c:pt>
                      <c:pt idx="4149">
                        <c:v>41.49</c:v>
                      </c:pt>
                      <c:pt idx="4150">
                        <c:v>41.5</c:v>
                      </c:pt>
                      <c:pt idx="4151">
                        <c:v>41.51</c:v>
                      </c:pt>
                      <c:pt idx="4152">
                        <c:v>41.52</c:v>
                      </c:pt>
                      <c:pt idx="4153">
                        <c:v>41.53</c:v>
                      </c:pt>
                      <c:pt idx="4154">
                        <c:v>41.54</c:v>
                      </c:pt>
                      <c:pt idx="4155">
                        <c:v>41.55</c:v>
                      </c:pt>
                      <c:pt idx="4156">
                        <c:v>41.56</c:v>
                      </c:pt>
                      <c:pt idx="4157">
                        <c:v>41.57</c:v>
                      </c:pt>
                      <c:pt idx="4158">
                        <c:v>41.58</c:v>
                      </c:pt>
                      <c:pt idx="4159">
                        <c:v>41.59</c:v>
                      </c:pt>
                      <c:pt idx="4160">
                        <c:v>41.6</c:v>
                      </c:pt>
                      <c:pt idx="4161">
                        <c:v>41.61</c:v>
                      </c:pt>
                      <c:pt idx="4162">
                        <c:v>41.62</c:v>
                      </c:pt>
                      <c:pt idx="4163">
                        <c:v>41.63</c:v>
                      </c:pt>
                      <c:pt idx="4164">
                        <c:v>41.64</c:v>
                      </c:pt>
                      <c:pt idx="4165">
                        <c:v>41.65</c:v>
                      </c:pt>
                      <c:pt idx="4166">
                        <c:v>41.66</c:v>
                      </c:pt>
                      <c:pt idx="4167">
                        <c:v>41.67</c:v>
                      </c:pt>
                      <c:pt idx="4168">
                        <c:v>41.68</c:v>
                      </c:pt>
                      <c:pt idx="4169">
                        <c:v>41.69</c:v>
                      </c:pt>
                      <c:pt idx="4170">
                        <c:v>41.7</c:v>
                      </c:pt>
                      <c:pt idx="4171">
                        <c:v>41.71</c:v>
                      </c:pt>
                      <c:pt idx="4172">
                        <c:v>41.72</c:v>
                      </c:pt>
                      <c:pt idx="4173">
                        <c:v>41.73</c:v>
                      </c:pt>
                      <c:pt idx="4174">
                        <c:v>41.74</c:v>
                      </c:pt>
                      <c:pt idx="4175">
                        <c:v>41.75</c:v>
                      </c:pt>
                      <c:pt idx="4176">
                        <c:v>41.76</c:v>
                      </c:pt>
                      <c:pt idx="4177">
                        <c:v>41.77</c:v>
                      </c:pt>
                      <c:pt idx="4178">
                        <c:v>41.78</c:v>
                      </c:pt>
                      <c:pt idx="4179">
                        <c:v>41.79</c:v>
                      </c:pt>
                      <c:pt idx="4180">
                        <c:v>41.8</c:v>
                      </c:pt>
                      <c:pt idx="4181">
                        <c:v>41.81</c:v>
                      </c:pt>
                      <c:pt idx="4182">
                        <c:v>41.82</c:v>
                      </c:pt>
                      <c:pt idx="4183">
                        <c:v>41.83</c:v>
                      </c:pt>
                      <c:pt idx="4184">
                        <c:v>41.84</c:v>
                      </c:pt>
                      <c:pt idx="4185">
                        <c:v>41.85</c:v>
                      </c:pt>
                      <c:pt idx="4186">
                        <c:v>41.86</c:v>
                      </c:pt>
                      <c:pt idx="4187">
                        <c:v>41.87</c:v>
                      </c:pt>
                      <c:pt idx="4188">
                        <c:v>41.88</c:v>
                      </c:pt>
                      <c:pt idx="4189">
                        <c:v>41.89</c:v>
                      </c:pt>
                      <c:pt idx="4190">
                        <c:v>41.9</c:v>
                      </c:pt>
                      <c:pt idx="4191">
                        <c:v>41.91</c:v>
                      </c:pt>
                      <c:pt idx="4192">
                        <c:v>41.92</c:v>
                      </c:pt>
                      <c:pt idx="4193">
                        <c:v>41.93</c:v>
                      </c:pt>
                      <c:pt idx="4194">
                        <c:v>41.94</c:v>
                      </c:pt>
                      <c:pt idx="4195">
                        <c:v>41.95</c:v>
                      </c:pt>
                      <c:pt idx="4196">
                        <c:v>41.96</c:v>
                      </c:pt>
                      <c:pt idx="4197">
                        <c:v>41.97</c:v>
                      </c:pt>
                      <c:pt idx="4198">
                        <c:v>41.98</c:v>
                      </c:pt>
                      <c:pt idx="4199">
                        <c:v>41.99</c:v>
                      </c:pt>
                      <c:pt idx="4200">
                        <c:v>42</c:v>
                      </c:pt>
                      <c:pt idx="4201">
                        <c:v>42.01</c:v>
                      </c:pt>
                      <c:pt idx="4202">
                        <c:v>42.02</c:v>
                      </c:pt>
                      <c:pt idx="4203">
                        <c:v>42.03</c:v>
                      </c:pt>
                      <c:pt idx="4204">
                        <c:v>42.04</c:v>
                      </c:pt>
                      <c:pt idx="4205">
                        <c:v>42.05</c:v>
                      </c:pt>
                      <c:pt idx="4206">
                        <c:v>42.06</c:v>
                      </c:pt>
                      <c:pt idx="4207">
                        <c:v>42.07</c:v>
                      </c:pt>
                      <c:pt idx="4208">
                        <c:v>42.08</c:v>
                      </c:pt>
                      <c:pt idx="4209">
                        <c:v>42.09</c:v>
                      </c:pt>
                      <c:pt idx="4210">
                        <c:v>42.1</c:v>
                      </c:pt>
                      <c:pt idx="4211">
                        <c:v>42.11</c:v>
                      </c:pt>
                      <c:pt idx="4212">
                        <c:v>42.12</c:v>
                      </c:pt>
                      <c:pt idx="4213">
                        <c:v>42.13</c:v>
                      </c:pt>
                      <c:pt idx="4214">
                        <c:v>42.14</c:v>
                      </c:pt>
                      <c:pt idx="4215">
                        <c:v>42.15</c:v>
                      </c:pt>
                      <c:pt idx="4216">
                        <c:v>42.16</c:v>
                      </c:pt>
                      <c:pt idx="4217">
                        <c:v>42.17</c:v>
                      </c:pt>
                      <c:pt idx="4218">
                        <c:v>42.18</c:v>
                      </c:pt>
                      <c:pt idx="4219">
                        <c:v>42.19</c:v>
                      </c:pt>
                      <c:pt idx="4220">
                        <c:v>42.2</c:v>
                      </c:pt>
                      <c:pt idx="4221">
                        <c:v>42.21</c:v>
                      </c:pt>
                      <c:pt idx="4222">
                        <c:v>42.22</c:v>
                      </c:pt>
                      <c:pt idx="4223">
                        <c:v>42.23</c:v>
                      </c:pt>
                      <c:pt idx="4224">
                        <c:v>42.24</c:v>
                      </c:pt>
                      <c:pt idx="4225">
                        <c:v>42.25</c:v>
                      </c:pt>
                      <c:pt idx="4226">
                        <c:v>42.26</c:v>
                      </c:pt>
                      <c:pt idx="4227">
                        <c:v>42.27</c:v>
                      </c:pt>
                      <c:pt idx="4228">
                        <c:v>42.28</c:v>
                      </c:pt>
                      <c:pt idx="4229">
                        <c:v>42.29</c:v>
                      </c:pt>
                      <c:pt idx="4230">
                        <c:v>42.3</c:v>
                      </c:pt>
                      <c:pt idx="4231">
                        <c:v>42.31</c:v>
                      </c:pt>
                      <c:pt idx="4232">
                        <c:v>42.32</c:v>
                      </c:pt>
                      <c:pt idx="4233">
                        <c:v>42.33</c:v>
                      </c:pt>
                      <c:pt idx="4234">
                        <c:v>42.34</c:v>
                      </c:pt>
                      <c:pt idx="4235">
                        <c:v>42.35</c:v>
                      </c:pt>
                      <c:pt idx="4236">
                        <c:v>42.36</c:v>
                      </c:pt>
                      <c:pt idx="4237">
                        <c:v>42.37</c:v>
                      </c:pt>
                      <c:pt idx="4238">
                        <c:v>42.38</c:v>
                      </c:pt>
                      <c:pt idx="4239">
                        <c:v>42.39</c:v>
                      </c:pt>
                      <c:pt idx="4240">
                        <c:v>42.4</c:v>
                      </c:pt>
                      <c:pt idx="4241">
                        <c:v>42.41</c:v>
                      </c:pt>
                      <c:pt idx="4242">
                        <c:v>42.42</c:v>
                      </c:pt>
                      <c:pt idx="4243">
                        <c:v>42.43</c:v>
                      </c:pt>
                      <c:pt idx="4244">
                        <c:v>42.44</c:v>
                      </c:pt>
                      <c:pt idx="4245">
                        <c:v>42.45</c:v>
                      </c:pt>
                      <c:pt idx="4246">
                        <c:v>42.46</c:v>
                      </c:pt>
                      <c:pt idx="4247">
                        <c:v>42.47</c:v>
                      </c:pt>
                      <c:pt idx="4248">
                        <c:v>42.48</c:v>
                      </c:pt>
                      <c:pt idx="4249">
                        <c:v>42.49</c:v>
                      </c:pt>
                      <c:pt idx="4250">
                        <c:v>42.5</c:v>
                      </c:pt>
                      <c:pt idx="4251">
                        <c:v>42.51</c:v>
                      </c:pt>
                      <c:pt idx="4252">
                        <c:v>42.52</c:v>
                      </c:pt>
                      <c:pt idx="4253">
                        <c:v>42.53</c:v>
                      </c:pt>
                      <c:pt idx="4254">
                        <c:v>42.54</c:v>
                      </c:pt>
                      <c:pt idx="4255">
                        <c:v>42.55</c:v>
                      </c:pt>
                      <c:pt idx="4256">
                        <c:v>42.56</c:v>
                      </c:pt>
                      <c:pt idx="4257">
                        <c:v>42.57</c:v>
                      </c:pt>
                      <c:pt idx="4258">
                        <c:v>42.58</c:v>
                      </c:pt>
                      <c:pt idx="4259">
                        <c:v>42.59</c:v>
                      </c:pt>
                      <c:pt idx="4260">
                        <c:v>42.6</c:v>
                      </c:pt>
                      <c:pt idx="4261">
                        <c:v>42.61</c:v>
                      </c:pt>
                      <c:pt idx="4262">
                        <c:v>42.62</c:v>
                      </c:pt>
                      <c:pt idx="4263">
                        <c:v>42.63</c:v>
                      </c:pt>
                      <c:pt idx="4264">
                        <c:v>42.64</c:v>
                      </c:pt>
                      <c:pt idx="4265">
                        <c:v>42.65</c:v>
                      </c:pt>
                      <c:pt idx="4266">
                        <c:v>42.66</c:v>
                      </c:pt>
                      <c:pt idx="4267">
                        <c:v>42.67</c:v>
                      </c:pt>
                      <c:pt idx="4268">
                        <c:v>42.68</c:v>
                      </c:pt>
                      <c:pt idx="4269">
                        <c:v>42.69</c:v>
                      </c:pt>
                      <c:pt idx="4270">
                        <c:v>42.7</c:v>
                      </c:pt>
                      <c:pt idx="4271">
                        <c:v>42.71</c:v>
                      </c:pt>
                      <c:pt idx="4272">
                        <c:v>42.72</c:v>
                      </c:pt>
                      <c:pt idx="4273">
                        <c:v>42.73</c:v>
                      </c:pt>
                      <c:pt idx="4274">
                        <c:v>42.74</c:v>
                      </c:pt>
                      <c:pt idx="4275">
                        <c:v>42.75</c:v>
                      </c:pt>
                      <c:pt idx="4276">
                        <c:v>42.76</c:v>
                      </c:pt>
                      <c:pt idx="4277">
                        <c:v>42.77</c:v>
                      </c:pt>
                      <c:pt idx="4278">
                        <c:v>42.78</c:v>
                      </c:pt>
                      <c:pt idx="4279">
                        <c:v>42.79</c:v>
                      </c:pt>
                      <c:pt idx="4280">
                        <c:v>42.8</c:v>
                      </c:pt>
                      <c:pt idx="4281">
                        <c:v>42.81</c:v>
                      </c:pt>
                      <c:pt idx="4282">
                        <c:v>42.82</c:v>
                      </c:pt>
                      <c:pt idx="4283">
                        <c:v>42.83</c:v>
                      </c:pt>
                      <c:pt idx="4284">
                        <c:v>42.84</c:v>
                      </c:pt>
                      <c:pt idx="4285">
                        <c:v>42.85</c:v>
                      </c:pt>
                      <c:pt idx="4286">
                        <c:v>42.86</c:v>
                      </c:pt>
                      <c:pt idx="4287">
                        <c:v>42.87</c:v>
                      </c:pt>
                      <c:pt idx="4288">
                        <c:v>42.88</c:v>
                      </c:pt>
                      <c:pt idx="4289">
                        <c:v>42.89</c:v>
                      </c:pt>
                      <c:pt idx="4290">
                        <c:v>42.9</c:v>
                      </c:pt>
                      <c:pt idx="4291">
                        <c:v>42.91</c:v>
                      </c:pt>
                      <c:pt idx="4292">
                        <c:v>42.92</c:v>
                      </c:pt>
                      <c:pt idx="4293">
                        <c:v>42.93</c:v>
                      </c:pt>
                      <c:pt idx="4294">
                        <c:v>42.94</c:v>
                      </c:pt>
                      <c:pt idx="4295">
                        <c:v>42.95</c:v>
                      </c:pt>
                      <c:pt idx="4296">
                        <c:v>42.96</c:v>
                      </c:pt>
                      <c:pt idx="4297">
                        <c:v>42.97</c:v>
                      </c:pt>
                      <c:pt idx="4298">
                        <c:v>42.98</c:v>
                      </c:pt>
                      <c:pt idx="4299">
                        <c:v>42.99</c:v>
                      </c:pt>
                      <c:pt idx="4300">
                        <c:v>43</c:v>
                      </c:pt>
                      <c:pt idx="4301">
                        <c:v>43.01</c:v>
                      </c:pt>
                      <c:pt idx="4302">
                        <c:v>43.02</c:v>
                      </c:pt>
                      <c:pt idx="4303">
                        <c:v>43.03</c:v>
                      </c:pt>
                      <c:pt idx="4304">
                        <c:v>43.04</c:v>
                      </c:pt>
                      <c:pt idx="4305">
                        <c:v>43.05</c:v>
                      </c:pt>
                      <c:pt idx="4306">
                        <c:v>43.06</c:v>
                      </c:pt>
                      <c:pt idx="4307">
                        <c:v>43.07</c:v>
                      </c:pt>
                      <c:pt idx="4308">
                        <c:v>43.08</c:v>
                      </c:pt>
                      <c:pt idx="4309">
                        <c:v>43.09</c:v>
                      </c:pt>
                      <c:pt idx="4310">
                        <c:v>43.1</c:v>
                      </c:pt>
                      <c:pt idx="4311">
                        <c:v>43.11</c:v>
                      </c:pt>
                      <c:pt idx="4312">
                        <c:v>43.12</c:v>
                      </c:pt>
                      <c:pt idx="4313">
                        <c:v>43.13</c:v>
                      </c:pt>
                      <c:pt idx="4314">
                        <c:v>43.14</c:v>
                      </c:pt>
                      <c:pt idx="4315">
                        <c:v>43.15</c:v>
                      </c:pt>
                      <c:pt idx="4316">
                        <c:v>43.16</c:v>
                      </c:pt>
                      <c:pt idx="4317">
                        <c:v>43.17</c:v>
                      </c:pt>
                      <c:pt idx="4318">
                        <c:v>43.18</c:v>
                      </c:pt>
                      <c:pt idx="4319">
                        <c:v>43.19</c:v>
                      </c:pt>
                      <c:pt idx="4320">
                        <c:v>43.2</c:v>
                      </c:pt>
                      <c:pt idx="4321">
                        <c:v>43.21</c:v>
                      </c:pt>
                      <c:pt idx="4322">
                        <c:v>43.22</c:v>
                      </c:pt>
                      <c:pt idx="4323">
                        <c:v>43.23</c:v>
                      </c:pt>
                      <c:pt idx="4324">
                        <c:v>43.24</c:v>
                      </c:pt>
                      <c:pt idx="4325">
                        <c:v>43.25</c:v>
                      </c:pt>
                      <c:pt idx="4326">
                        <c:v>43.26</c:v>
                      </c:pt>
                      <c:pt idx="4327">
                        <c:v>43.27</c:v>
                      </c:pt>
                      <c:pt idx="4328">
                        <c:v>43.28</c:v>
                      </c:pt>
                      <c:pt idx="4329">
                        <c:v>43.29</c:v>
                      </c:pt>
                      <c:pt idx="4330">
                        <c:v>43.3</c:v>
                      </c:pt>
                      <c:pt idx="4331">
                        <c:v>43.31</c:v>
                      </c:pt>
                      <c:pt idx="4332">
                        <c:v>43.32</c:v>
                      </c:pt>
                      <c:pt idx="4333">
                        <c:v>43.33</c:v>
                      </c:pt>
                      <c:pt idx="4334">
                        <c:v>43.34</c:v>
                      </c:pt>
                      <c:pt idx="4335">
                        <c:v>43.35</c:v>
                      </c:pt>
                      <c:pt idx="4336">
                        <c:v>43.36</c:v>
                      </c:pt>
                      <c:pt idx="4337">
                        <c:v>43.37</c:v>
                      </c:pt>
                      <c:pt idx="4338">
                        <c:v>43.38</c:v>
                      </c:pt>
                      <c:pt idx="4339">
                        <c:v>43.39</c:v>
                      </c:pt>
                      <c:pt idx="4340">
                        <c:v>43.4</c:v>
                      </c:pt>
                      <c:pt idx="4341">
                        <c:v>43.41</c:v>
                      </c:pt>
                      <c:pt idx="4342">
                        <c:v>43.42</c:v>
                      </c:pt>
                      <c:pt idx="4343">
                        <c:v>43.43</c:v>
                      </c:pt>
                      <c:pt idx="4344">
                        <c:v>43.44</c:v>
                      </c:pt>
                      <c:pt idx="4345">
                        <c:v>43.45</c:v>
                      </c:pt>
                      <c:pt idx="4346">
                        <c:v>43.46</c:v>
                      </c:pt>
                      <c:pt idx="4347">
                        <c:v>43.47</c:v>
                      </c:pt>
                      <c:pt idx="4348">
                        <c:v>43.48</c:v>
                      </c:pt>
                      <c:pt idx="4349">
                        <c:v>43.49</c:v>
                      </c:pt>
                      <c:pt idx="4350">
                        <c:v>43.5</c:v>
                      </c:pt>
                      <c:pt idx="4351">
                        <c:v>43.51</c:v>
                      </c:pt>
                      <c:pt idx="4352">
                        <c:v>43.52</c:v>
                      </c:pt>
                      <c:pt idx="4353">
                        <c:v>43.53</c:v>
                      </c:pt>
                      <c:pt idx="4354">
                        <c:v>43.54</c:v>
                      </c:pt>
                      <c:pt idx="4355">
                        <c:v>43.55</c:v>
                      </c:pt>
                      <c:pt idx="4356">
                        <c:v>43.56</c:v>
                      </c:pt>
                      <c:pt idx="4357">
                        <c:v>43.57</c:v>
                      </c:pt>
                      <c:pt idx="4358">
                        <c:v>43.58</c:v>
                      </c:pt>
                      <c:pt idx="4359">
                        <c:v>43.59</c:v>
                      </c:pt>
                      <c:pt idx="4360">
                        <c:v>43.6</c:v>
                      </c:pt>
                      <c:pt idx="4361">
                        <c:v>43.61</c:v>
                      </c:pt>
                      <c:pt idx="4362">
                        <c:v>43.62</c:v>
                      </c:pt>
                      <c:pt idx="4363">
                        <c:v>43.63</c:v>
                      </c:pt>
                      <c:pt idx="4364">
                        <c:v>43.64</c:v>
                      </c:pt>
                      <c:pt idx="4365">
                        <c:v>43.65</c:v>
                      </c:pt>
                      <c:pt idx="4366">
                        <c:v>43.66</c:v>
                      </c:pt>
                      <c:pt idx="4367">
                        <c:v>43.67</c:v>
                      </c:pt>
                      <c:pt idx="4368">
                        <c:v>43.68</c:v>
                      </c:pt>
                      <c:pt idx="4369">
                        <c:v>43.69</c:v>
                      </c:pt>
                      <c:pt idx="4370">
                        <c:v>43.7</c:v>
                      </c:pt>
                      <c:pt idx="4371">
                        <c:v>43.71</c:v>
                      </c:pt>
                      <c:pt idx="4372">
                        <c:v>43.72</c:v>
                      </c:pt>
                      <c:pt idx="4373">
                        <c:v>43.73</c:v>
                      </c:pt>
                      <c:pt idx="4374">
                        <c:v>43.74</c:v>
                      </c:pt>
                      <c:pt idx="4375">
                        <c:v>43.75</c:v>
                      </c:pt>
                      <c:pt idx="4376">
                        <c:v>43.76</c:v>
                      </c:pt>
                      <c:pt idx="4377">
                        <c:v>43.77</c:v>
                      </c:pt>
                      <c:pt idx="4378">
                        <c:v>43.78</c:v>
                      </c:pt>
                      <c:pt idx="4379">
                        <c:v>43.79</c:v>
                      </c:pt>
                      <c:pt idx="4380">
                        <c:v>43.8</c:v>
                      </c:pt>
                      <c:pt idx="4381">
                        <c:v>43.81</c:v>
                      </c:pt>
                      <c:pt idx="4382">
                        <c:v>43.82</c:v>
                      </c:pt>
                      <c:pt idx="4383">
                        <c:v>43.83</c:v>
                      </c:pt>
                      <c:pt idx="4384">
                        <c:v>43.84</c:v>
                      </c:pt>
                      <c:pt idx="4385">
                        <c:v>43.85</c:v>
                      </c:pt>
                      <c:pt idx="4386">
                        <c:v>43.86</c:v>
                      </c:pt>
                      <c:pt idx="4387">
                        <c:v>43.87</c:v>
                      </c:pt>
                      <c:pt idx="4388">
                        <c:v>43.88</c:v>
                      </c:pt>
                      <c:pt idx="4389">
                        <c:v>43.89</c:v>
                      </c:pt>
                      <c:pt idx="4390">
                        <c:v>43.9</c:v>
                      </c:pt>
                      <c:pt idx="4391">
                        <c:v>43.91</c:v>
                      </c:pt>
                      <c:pt idx="4392">
                        <c:v>43.92</c:v>
                      </c:pt>
                      <c:pt idx="4393">
                        <c:v>43.93</c:v>
                      </c:pt>
                      <c:pt idx="4394">
                        <c:v>43.94</c:v>
                      </c:pt>
                      <c:pt idx="4395">
                        <c:v>43.95</c:v>
                      </c:pt>
                      <c:pt idx="4396">
                        <c:v>43.96</c:v>
                      </c:pt>
                      <c:pt idx="4397">
                        <c:v>43.97</c:v>
                      </c:pt>
                      <c:pt idx="4398">
                        <c:v>43.98</c:v>
                      </c:pt>
                      <c:pt idx="4399">
                        <c:v>43.99</c:v>
                      </c:pt>
                      <c:pt idx="4400">
                        <c:v>44</c:v>
                      </c:pt>
                      <c:pt idx="4401">
                        <c:v>44.01</c:v>
                      </c:pt>
                      <c:pt idx="4402">
                        <c:v>44.02</c:v>
                      </c:pt>
                      <c:pt idx="4403">
                        <c:v>44.03</c:v>
                      </c:pt>
                      <c:pt idx="4404">
                        <c:v>44.04</c:v>
                      </c:pt>
                      <c:pt idx="4405">
                        <c:v>44.05</c:v>
                      </c:pt>
                      <c:pt idx="4406">
                        <c:v>44.06</c:v>
                      </c:pt>
                      <c:pt idx="4407">
                        <c:v>44.07</c:v>
                      </c:pt>
                      <c:pt idx="4408">
                        <c:v>44.08</c:v>
                      </c:pt>
                      <c:pt idx="4409">
                        <c:v>44.09</c:v>
                      </c:pt>
                      <c:pt idx="4410">
                        <c:v>44.1</c:v>
                      </c:pt>
                      <c:pt idx="4411">
                        <c:v>44.11</c:v>
                      </c:pt>
                      <c:pt idx="4412">
                        <c:v>44.12</c:v>
                      </c:pt>
                      <c:pt idx="4413">
                        <c:v>44.13</c:v>
                      </c:pt>
                      <c:pt idx="4414">
                        <c:v>44.14</c:v>
                      </c:pt>
                      <c:pt idx="4415">
                        <c:v>44.15</c:v>
                      </c:pt>
                      <c:pt idx="4416">
                        <c:v>44.16</c:v>
                      </c:pt>
                      <c:pt idx="4417">
                        <c:v>44.17</c:v>
                      </c:pt>
                      <c:pt idx="4418">
                        <c:v>44.18</c:v>
                      </c:pt>
                      <c:pt idx="4419">
                        <c:v>44.19</c:v>
                      </c:pt>
                      <c:pt idx="4420">
                        <c:v>44.2</c:v>
                      </c:pt>
                      <c:pt idx="4421">
                        <c:v>44.21</c:v>
                      </c:pt>
                      <c:pt idx="4422">
                        <c:v>44.22</c:v>
                      </c:pt>
                      <c:pt idx="4423">
                        <c:v>44.23</c:v>
                      </c:pt>
                      <c:pt idx="4424">
                        <c:v>44.24</c:v>
                      </c:pt>
                      <c:pt idx="4425">
                        <c:v>44.25</c:v>
                      </c:pt>
                      <c:pt idx="4426">
                        <c:v>44.26</c:v>
                      </c:pt>
                      <c:pt idx="4427">
                        <c:v>44.27</c:v>
                      </c:pt>
                      <c:pt idx="4428">
                        <c:v>44.28</c:v>
                      </c:pt>
                      <c:pt idx="4429">
                        <c:v>44.29</c:v>
                      </c:pt>
                      <c:pt idx="4430">
                        <c:v>44.3</c:v>
                      </c:pt>
                      <c:pt idx="4431">
                        <c:v>44.31</c:v>
                      </c:pt>
                      <c:pt idx="4432">
                        <c:v>44.32</c:v>
                      </c:pt>
                      <c:pt idx="4433">
                        <c:v>44.33</c:v>
                      </c:pt>
                      <c:pt idx="4434">
                        <c:v>44.34</c:v>
                      </c:pt>
                      <c:pt idx="4435">
                        <c:v>44.35</c:v>
                      </c:pt>
                      <c:pt idx="4436">
                        <c:v>44.36</c:v>
                      </c:pt>
                      <c:pt idx="4437">
                        <c:v>44.37</c:v>
                      </c:pt>
                      <c:pt idx="4438">
                        <c:v>44.38</c:v>
                      </c:pt>
                      <c:pt idx="4439">
                        <c:v>44.39</c:v>
                      </c:pt>
                      <c:pt idx="4440">
                        <c:v>44.4</c:v>
                      </c:pt>
                      <c:pt idx="4441">
                        <c:v>44.41</c:v>
                      </c:pt>
                      <c:pt idx="4442">
                        <c:v>44.42</c:v>
                      </c:pt>
                      <c:pt idx="4443">
                        <c:v>44.43</c:v>
                      </c:pt>
                      <c:pt idx="4444">
                        <c:v>44.44</c:v>
                      </c:pt>
                      <c:pt idx="4445">
                        <c:v>44.45</c:v>
                      </c:pt>
                      <c:pt idx="4446">
                        <c:v>44.46</c:v>
                      </c:pt>
                      <c:pt idx="4447">
                        <c:v>44.47</c:v>
                      </c:pt>
                      <c:pt idx="4448">
                        <c:v>44.48</c:v>
                      </c:pt>
                      <c:pt idx="4449">
                        <c:v>44.49</c:v>
                      </c:pt>
                      <c:pt idx="4450">
                        <c:v>44.5</c:v>
                      </c:pt>
                      <c:pt idx="4451">
                        <c:v>44.51</c:v>
                      </c:pt>
                      <c:pt idx="4452">
                        <c:v>44.52</c:v>
                      </c:pt>
                      <c:pt idx="4453">
                        <c:v>44.53</c:v>
                      </c:pt>
                      <c:pt idx="4454">
                        <c:v>44.54</c:v>
                      </c:pt>
                      <c:pt idx="4455">
                        <c:v>44.55</c:v>
                      </c:pt>
                      <c:pt idx="4456">
                        <c:v>44.56</c:v>
                      </c:pt>
                      <c:pt idx="4457">
                        <c:v>44.57</c:v>
                      </c:pt>
                      <c:pt idx="4458">
                        <c:v>44.58</c:v>
                      </c:pt>
                      <c:pt idx="4459">
                        <c:v>44.59</c:v>
                      </c:pt>
                      <c:pt idx="4460">
                        <c:v>44.6</c:v>
                      </c:pt>
                      <c:pt idx="4461">
                        <c:v>44.61</c:v>
                      </c:pt>
                      <c:pt idx="4462">
                        <c:v>44.62</c:v>
                      </c:pt>
                      <c:pt idx="4463">
                        <c:v>44.63</c:v>
                      </c:pt>
                      <c:pt idx="4464">
                        <c:v>44.64</c:v>
                      </c:pt>
                      <c:pt idx="4465">
                        <c:v>44.65</c:v>
                      </c:pt>
                      <c:pt idx="4466">
                        <c:v>44.66</c:v>
                      </c:pt>
                      <c:pt idx="4467">
                        <c:v>44.67</c:v>
                      </c:pt>
                      <c:pt idx="4468">
                        <c:v>44.68</c:v>
                      </c:pt>
                      <c:pt idx="4469">
                        <c:v>44.69</c:v>
                      </c:pt>
                      <c:pt idx="4470">
                        <c:v>44.7</c:v>
                      </c:pt>
                      <c:pt idx="4471">
                        <c:v>44.71</c:v>
                      </c:pt>
                      <c:pt idx="4472">
                        <c:v>44.72</c:v>
                      </c:pt>
                      <c:pt idx="4473">
                        <c:v>44.73</c:v>
                      </c:pt>
                      <c:pt idx="4474">
                        <c:v>44.74</c:v>
                      </c:pt>
                      <c:pt idx="4475">
                        <c:v>44.75</c:v>
                      </c:pt>
                      <c:pt idx="4476">
                        <c:v>44.76</c:v>
                      </c:pt>
                      <c:pt idx="4477">
                        <c:v>44.77</c:v>
                      </c:pt>
                      <c:pt idx="4478">
                        <c:v>44.78</c:v>
                      </c:pt>
                      <c:pt idx="4479">
                        <c:v>44.79</c:v>
                      </c:pt>
                      <c:pt idx="4480">
                        <c:v>44.8</c:v>
                      </c:pt>
                      <c:pt idx="4481">
                        <c:v>44.81</c:v>
                      </c:pt>
                      <c:pt idx="4482">
                        <c:v>44.82</c:v>
                      </c:pt>
                      <c:pt idx="4483">
                        <c:v>44.83</c:v>
                      </c:pt>
                      <c:pt idx="4484">
                        <c:v>44.84</c:v>
                      </c:pt>
                      <c:pt idx="4485">
                        <c:v>44.85</c:v>
                      </c:pt>
                      <c:pt idx="4486">
                        <c:v>44.86</c:v>
                      </c:pt>
                      <c:pt idx="4487">
                        <c:v>44.87</c:v>
                      </c:pt>
                      <c:pt idx="4488">
                        <c:v>44.88</c:v>
                      </c:pt>
                      <c:pt idx="4489">
                        <c:v>44.89</c:v>
                      </c:pt>
                      <c:pt idx="4490">
                        <c:v>44.9</c:v>
                      </c:pt>
                      <c:pt idx="4491">
                        <c:v>44.91</c:v>
                      </c:pt>
                      <c:pt idx="4492">
                        <c:v>44.92</c:v>
                      </c:pt>
                      <c:pt idx="4493">
                        <c:v>44.93</c:v>
                      </c:pt>
                      <c:pt idx="4494">
                        <c:v>44.94</c:v>
                      </c:pt>
                      <c:pt idx="4495">
                        <c:v>44.95</c:v>
                      </c:pt>
                      <c:pt idx="4496">
                        <c:v>44.96</c:v>
                      </c:pt>
                      <c:pt idx="4497">
                        <c:v>44.97</c:v>
                      </c:pt>
                      <c:pt idx="4498">
                        <c:v>44.98</c:v>
                      </c:pt>
                      <c:pt idx="4499">
                        <c:v>44.99</c:v>
                      </c:pt>
                      <c:pt idx="4500">
                        <c:v>45</c:v>
                      </c:pt>
                      <c:pt idx="4501">
                        <c:v>45.01</c:v>
                      </c:pt>
                      <c:pt idx="4502">
                        <c:v>45.02</c:v>
                      </c:pt>
                      <c:pt idx="4503">
                        <c:v>45.03</c:v>
                      </c:pt>
                      <c:pt idx="4504">
                        <c:v>45.04</c:v>
                      </c:pt>
                      <c:pt idx="4505">
                        <c:v>45.05</c:v>
                      </c:pt>
                      <c:pt idx="4506">
                        <c:v>45.06</c:v>
                      </c:pt>
                      <c:pt idx="4507">
                        <c:v>45.07</c:v>
                      </c:pt>
                      <c:pt idx="4508">
                        <c:v>45.08</c:v>
                      </c:pt>
                      <c:pt idx="4509">
                        <c:v>45.09</c:v>
                      </c:pt>
                      <c:pt idx="4510">
                        <c:v>45.1</c:v>
                      </c:pt>
                      <c:pt idx="4511">
                        <c:v>45.11</c:v>
                      </c:pt>
                      <c:pt idx="4512">
                        <c:v>45.12</c:v>
                      </c:pt>
                      <c:pt idx="4513">
                        <c:v>45.13</c:v>
                      </c:pt>
                      <c:pt idx="4514">
                        <c:v>45.14</c:v>
                      </c:pt>
                      <c:pt idx="4515">
                        <c:v>45.15</c:v>
                      </c:pt>
                      <c:pt idx="4516">
                        <c:v>45.16</c:v>
                      </c:pt>
                      <c:pt idx="4517">
                        <c:v>45.17</c:v>
                      </c:pt>
                      <c:pt idx="4518">
                        <c:v>45.18</c:v>
                      </c:pt>
                      <c:pt idx="4519">
                        <c:v>45.19</c:v>
                      </c:pt>
                      <c:pt idx="4520">
                        <c:v>45.2</c:v>
                      </c:pt>
                      <c:pt idx="4521">
                        <c:v>45.21</c:v>
                      </c:pt>
                      <c:pt idx="4522">
                        <c:v>45.22</c:v>
                      </c:pt>
                      <c:pt idx="4523">
                        <c:v>45.23</c:v>
                      </c:pt>
                      <c:pt idx="4524">
                        <c:v>45.24</c:v>
                      </c:pt>
                      <c:pt idx="4525">
                        <c:v>45.25</c:v>
                      </c:pt>
                      <c:pt idx="4526">
                        <c:v>45.26</c:v>
                      </c:pt>
                      <c:pt idx="4527">
                        <c:v>45.27</c:v>
                      </c:pt>
                      <c:pt idx="4528">
                        <c:v>45.28</c:v>
                      </c:pt>
                      <c:pt idx="4529">
                        <c:v>45.29</c:v>
                      </c:pt>
                      <c:pt idx="4530">
                        <c:v>45.3</c:v>
                      </c:pt>
                      <c:pt idx="4531">
                        <c:v>45.31</c:v>
                      </c:pt>
                      <c:pt idx="4532">
                        <c:v>45.32</c:v>
                      </c:pt>
                      <c:pt idx="4533">
                        <c:v>45.33</c:v>
                      </c:pt>
                      <c:pt idx="4534">
                        <c:v>45.34</c:v>
                      </c:pt>
                      <c:pt idx="4535">
                        <c:v>45.35</c:v>
                      </c:pt>
                      <c:pt idx="4536">
                        <c:v>45.36</c:v>
                      </c:pt>
                      <c:pt idx="4537">
                        <c:v>45.37</c:v>
                      </c:pt>
                      <c:pt idx="4538">
                        <c:v>45.38</c:v>
                      </c:pt>
                      <c:pt idx="4539">
                        <c:v>45.39</c:v>
                      </c:pt>
                      <c:pt idx="4540">
                        <c:v>45.4</c:v>
                      </c:pt>
                      <c:pt idx="4541">
                        <c:v>45.41</c:v>
                      </c:pt>
                      <c:pt idx="4542">
                        <c:v>45.42</c:v>
                      </c:pt>
                      <c:pt idx="4543">
                        <c:v>45.43</c:v>
                      </c:pt>
                      <c:pt idx="4544">
                        <c:v>45.44</c:v>
                      </c:pt>
                      <c:pt idx="4545">
                        <c:v>45.45</c:v>
                      </c:pt>
                      <c:pt idx="4546">
                        <c:v>45.46</c:v>
                      </c:pt>
                      <c:pt idx="4547">
                        <c:v>45.47</c:v>
                      </c:pt>
                      <c:pt idx="4548">
                        <c:v>45.48</c:v>
                      </c:pt>
                      <c:pt idx="4549">
                        <c:v>45.49</c:v>
                      </c:pt>
                      <c:pt idx="4550">
                        <c:v>45.5</c:v>
                      </c:pt>
                      <c:pt idx="4551">
                        <c:v>45.51</c:v>
                      </c:pt>
                      <c:pt idx="4552">
                        <c:v>45.52</c:v>
                      </c:pt>
                      <c:pt idx="4553">
                        <c:v>45.53</c:v>
                      </c:pt>
                      <c:pt idx="4554">
                        <c:v>45.54</c:v>
                      </c:pt>
                      <c:pt idx="4555">
                        <c:v>45.55</c:v>
                      </c:pt>
                      <c:pt idx="4556">
                        <c:v>45.56</c:v>
                      </c:pt>
                      <c:pt idx="4557">
                        <c:v>45.57</c:v>
                      </c:pt>
                      <c:pt idx="4558">
                        <c:v>45.58</c:v>
                      </c:pt>
                      <c:pt idx="4559">
                        <c:v>45.59</c:v>
                      </c:pt>
                      <c:pt idx="4560">
                        <c:v>45.6</c:v>
                      </c:pt>
                      <c:pt idx="4561">
                        <c:v>45.61</c:v>
                      </c:pt>
                      <c:pt idx="4562">
                        <c:v>45.62</c:v>
                      </c:pt>
                      <c:pt idx="4563">
                        <c:v>45.63</c:v>
                      </c:pt>
                      <c:pt idx="4564">
                        <c:v>45.64</c:v>
                      </c:pt>
                      <c:pt idx="4565">
                        <c:v>45.65</c:v>
                      </c:pt>
                      <c:pt idx="4566">
                        <c:v>45.66</c:v>
                      </c:pt>
                      <c:pt idx="4567">
                        <c:v>45.67</c:v>
                      </c:pt>
                      <c:pt idx="4568">
                        <c:v>45.68</c:v>
                      </c:pt>
                      <c:pt idx="4569">
                        <c:v>45.69</c:v>
                      </c:pt>
                      <c:pt idx="4570">
                        <c:v>45.7</c:v>
                      </c:pt>
                      <c:pt idx="4571">
                        <c:v>45.71</c:v>
                      </c:pt>
                      <c:pt idx="4572">
                        <c:v>45.72</c:v>
                      </c:pt>
                      <c:pt idx="4573">
                        <c:v>45.73</c:v>
                      </c:pt>
                      <c:pt idx="4574">
                        <c:v>45.74</c:v>
                      </c:pt>
                      <c:pt idx="4575">
                        <c:v>45.75</c:v>
                      </c:pt>
                      <c:pt idx="4576">
                        <c:v>45.76</c:v>
                      </c:pt>
                      <c:pt idx="4577">
                        <c:v>45.77</c:v>
                      </c:pt>
                      <c:pt idx="4578">
                        <c:v>45.78</c:v>
                      </c:pt>
                      <c:pt idx="4579">
                        <c:v>45.79</c:v>
                      </c:pt>
                      <c:pt idx="4580">
                        <c:v>45.8</c:v>
                      </c:pt>
                      <c:pt idx="4581">
                        <c:v>45.81</c:v>
                      </c:pt>
                      <c:pt idx="4582">
                        <c:v>45.82</c:v>
                      </c:pt>
                      <c:pt idx="4583">
                        <c:v>45.83</c:v>
                      </c:pt>
                      <c:pt idx="4584">
                        <c:v>45.84</c:v>
                      </c:pt>
                      <c:pt idx="4585">
                        <c:v>45.85</c:v>
                      </c:pt>
                      <c:pt idx="4586">
                        <c:v>45.86</c:v>
                      </c:pt>
                      <c:pt idx="4587">
                        <c:v>45.87</c:v>
                      </c:pt>
                      <c:pt idx="4588">
                        <c:v>45.88</c:v>
                      </c:pt>
                      <c:pt idx="4589">
                        <c:v>45.89</c:v>
                      </c:pt>
                      <c:pt idx="4590">
                        <c:v>45.9</c:v>
                      </c:pt>
                      <c:pt idx="4591">
                        <c:v>45.91</c:v>
                      </c:pt>
                      <c:pt idx="4592">
                        <c:v>45.92</c:v>
                      </c:pt>
                      <c:pt idx="4593">
                        <c:v>45.93</c:v>
                      </c:pt>
                      <c:pt idx="4594">
                        <c:v>45.94</c:v>
                      </c:pt>
                      <c:pt idx="4595">
                        <c:v>45.95</c:v>
                      </c:pt>
                      <c:pt idx="4596">
                        <c:v>45.96</c:v>
                      </c:pt>
                      <c:pt idx="4597">
                        <c:v>45.97</c:v>
                      </c:pt>
                      <c:pt idx="4598">
                        <c:v>45.98</c:v>
                      </c:pt>
                      <c:pt idx="4599">
                        <c:v>45.99</c:v>
                      </c:pt>
                      <c:pt idx="4600">
                        <c:v>46</c:v>
                      </c:pt>
                      <c:pt idx="4601">
                        <c:v>46.01</c:v>
                      </c:pt>
                      <c:pt idx="4602">
                        <c:v>46.02</c:v>
                      </c:pt>
                      <c:pt idx="4603">
                        <c:v>46.03</c:v>
                      </c:pt>
                      <c:pt idx="4604">
                        <c:v>46.04</c:v>
                      </c:pt>
                      <c:pt idx="4605">
                        <c:v>46.05</c:v>
                      </c:pt>
                      <c:pt idx="4606">
                        <c:v>46.06</c:v>
                      </c:pt>
                      <c:pt idx="4607">
                        <c:v>46.07</c:v>
                      </c:pt>
                      <c:pt idx="4608">
                        <c:v>46.08</c:v>
                      </c:pt>
                      <c:pt idx="4609">
                        <c:v>46.09</c:v>
                      </c:pt>
                      <c:pt idx="4610">
                        <c:v>46.1</c:v>
                      </c:pt>
                      <c:pt idx="4611">
                        <c:v>46.11</c:v>
                      </c:pt>
                      <c:pt idx="4612">
                        <c:v>46.12</c:v>
                      </c:pt>
                      <c:pt idx="4613">
                        <c:v>46.13</c:v>
                      </c:pt>
                      <c:pt idx="4614">
                        <c:v>46.14</c:v>
                      </c:pt>
                      <c:pt idx="4615">
                        <c:v>46.15</c:v>
                      </c:pt>
                      <c:pt idx="4616">
                        <c:v>46.16</c:v>
                      </c:pt>
                      <c:pt idx="4617">
                        <c:v>46.17</c:v>
                      </c:pt>
                      <c:pt idx="4618">
                        <c:v>46.18</c:v>
                      </c:pt>
                      <c:pt idx="4619">
                        <c:v>46.19</c:v>
                      </c:pt>
                      <c:pt idx="4620">
                        <c:v>46.2</c:v>
                      </c:pt>
                      <c:pt idx="4621">
                        <c:v>46.21</c:v>
                      </c:pt>
                      <c:pt idx="4622">
                        <c:v>46.22</c:v>
                      </c:pt>
                      <c:pt idx="4623">
                        <c:v>46.23</c:v>
                      </c:pt>
                      <c:pt idx="4624">
                        <c:v>46.24</c:v>
                      </c:pt>
                      <c:pt idx="4625">
                        <c:v>46.25</c:v>
                      </c:pt>
                      <c:pt idx="4626">
                        <c:v>46.26</c:v>
                      </c:pt>
                      <c:pt idx="4627">
                        <c:v>46.27</c:v>
                      </c:pt>
                      <c:pt idx="4628">
                        <c:v>46.28</c:v>
                      </c:pt>
                      <c:pt idx="4629">
                        <c:v>46.29</c:v>
                      </c:pt>
                      <c:pt idx="4630">
                        <c:v>46.3</c:v>
                      </c:pt>
                      <c:pt idx="4631">
                        <c:v>46.31</c:v>
                      </c:pt>
                      <c:pt idx="4632">
                        <c:v>46.32</c:v>
                      </c:pt>
                      <c:pt idx="4633">
                        <c:v>46.33</c:v>
                      </c:pt>
                      <c:pt idx="4634">
                        <c:v>46.34</c:v>
                      </c:pt>
                      <c:pt idx="4635">
                        <c:v>46.35</c:v>
                      </c:pt>
                      <c:pt idx="4636">
                        <c:v>46.36</c:v>
                      </c:pt>
                      <c:pt idx="4637">
                        <c:v>46.37</c:v>
                      </c:pt>
                      <c:pt idx="4638">
                        <c:v>46.38</c:v>
                      </c:pt>
                      <c:pt idx="4639">
                        <c:v>46.39</c:v>
                      </c:pt>
                      <c:pt idx="4640">
                        <c:v>46.4</c:v>
                      </c:pt>
                      <c:pt idx="4641">
                        <c:v>46.41</c:v>
                      </c:pt>
                      <c:pt idx="4642">
                        <c:v>46.42</c:v>
                      </c:pt>
                      <c:pt idx="4643">
                        <c:v>46.43</c:v>
                      </c:pt>
                      <c:pt idx="4644">
                        <c:v>46.44</c:v>
                      </c:pt>
                      <c:pt idx="4645">
                        <c:v>46.45</c:v>
                      </c:pt>
                      <c:pt idx="4646">
                        <c:v>46.46</c:v>
                      </c:pt>
                      <c:pt idx="4647">
                        <c:v>46.47</c:v>
                      </c:pt>
                      <c:pt idx="4648">
                        <c:v>46.48</c:v>
                      </c:pt>
                      <c:pt idx="4649">
                        <c:v>46.49</c:v>
                      </c:pt>
                      <c:pt idx="4650">
                        <c:v>46.5</c:v>
                      </c:pt>
                      <c:pt idx="4651">
                        <c:v>46.51</c:v>
                      </c:pt>
                      <c:pt idx="4652">
                        <c:v>46.52</c:v>
                      </c:pt>
                      <c:pt idx="4653">
                        <c:v>46.53</c:v>
                      </c:pt>
                      <c:pt idx="4654">
                        <c:v>46.54</c:v>
                      </c:pt>
                      <c:pt idx="4655">
                        <c:v>46.55</c:v>
                      </c:pt>
                      <c:pt idx="4656">
                        <c:v>46.56</c:v>
                      </c:pt>
                      <c:pt idx="4657">
                        <c:v>46.57</c:v>
                      </c:pt>
                      <c:pt idx="4658">
                        <c:v>46.58</c:v>
                      </c:pt>
                      <c:pt idx="4659">
                        <c:v>46.59</c:v>
                      </c:pt>
                      <c:pt idx="4660">
                        <c:v>46.6</c:v>
                      </c:pt>
                      <c:pt idx="4661">
                        <c:v>46.61</c:v>
                      </c:pt>
                      <c:pt idx="4662">
                        <c:v>46.62</c:v>
                      </c:pt>
                      <c:pt idx="4663">
                        <c:v>46.63</c:v>
                      </c:pt>
                      <c:pt idx="4664">
                        <c:v>46.64</c:v>
                      </c:pt>
                      <c:pt idx="4665">
                        <c:v>46.65</c:v>
                      </c:pt>
                      <c:pt idx="4666">
                        <c:v>46.66</c:v>
                      </c:pt>
                      <c:pt idx="4667">
                        <c:v>46.67</c:v>
                      </c:pt>
                      <c:pt idx="4668">
                        <c:v>46.68</c:v>
                      </c:pt>
                      <c:pt idx="4669">
                        <c:v>46.69</c:v>
                      </c:pt>
                      <c:pt idx="4670">
                        <c:v>46.7</c:v>
                      </c:pt>
                      <c:pt idx="4671">
                        <c:v>46.71</c:v>
                      </c:pt>
                      <c:pt idx="4672">
                        <c:v>46.72</c:v>
                      </c:pt>
                      <c:pt idx="4673">
                        <c:v>46.73</c:v>
                      </c:pt>
                      <c:pt idx="4674">
                        <c:v>46.74</c:v>
                      </c:pt>
                      <c:pt idx="4675">
                        <c:v>46.75</c:v>
                      </c:pt>
                      <c:pt idx="4676">
                        <c:v>46.76</c:v>
                      </c:pt>
                      <c:pt idx="4677">
                        <c:v>46.77</c:v>
                      </c:pt>
                      <c:pt idx="4678">
                        <c:v>46.78</c:v>
                      </c:pt>
                      <c:pt idx="4679">
                        <c:v>46.79</c:v>
                      </c:pt>
                      <c:pt idx="4680">
                        <c:v>46.8</c:v>
                      </c:pt>
                      <c:pt idx="4681">
                        <c:v>46.81</c:v>
                      </c:pt>
                      <c:pt idx="4682">
                        <c:v>46.82</c:v>
                      </c:pt>
                      <c:pt idx="4683">
                        <c:v>46.83</c:v>
                      </c:pt>
                      <c:pt idx="4684">
                        <c:v>46.84</c:v>
                      </c:pt>
                      <c:pt idx="4685">
                        <c:v>46.85</c:v>
                      </c:pt>
                      <c:pt idx="4686">
                        <c:v>46.86</c:v>
                      </c:pt>
                      <c:pt idx="4687">
                        <c:v>46.87</c:v>
                      </c:pt>
                      <c:pt idx="4688">
                        <c:v>46.88</c:v>
                      </c:pt>
                      <c:pt idx="4689">
                        <c:v>46.89</c:v>
                      </c:pt>
                      <c:pt idx="4690">
                        <c:v>46.9</c:v>
                      </c:pt>
                      <c:pt idx="4691">
                        <c:v>46.91</c:v>
                      </c:pt>
                      <c:pt idx="4692">
                        <c:v>46.92</c:v>
                      </c:pt>
                      <c:pt idx="4693">
                        <c:v>46.93</c:v>
                      </c:pt>
                      <c:pt idx="4694">
                        <c:v>46.94</c:v>
                      </c:pt>
                      <c:pt idx="4695">
                        <c:v>46.95</c:v>
                      </c:pt>
                      <c:pt idx="4696">
                        <c:v>46.96</c:v>
                      </c:pt>
                      <c:pt idx="4697">
                        <c:v>46.97</c:v>
                      </c:pt>
                      <c:pt idx="4698">
                        <c:v>46.98</c:v>
                      </c:pt>
                      <c:pt idx="4699">
                        <c:v>46.99</c:v>
                      </c:pt>
                      <c:pt idx="4700">
                        <c:v>47</c:v>
                      </c:pt>
                      <c:pt idx="4701">
                        <c:v>47.01</c:v>
                      </c:pt>
                      <c:pt idx="4702">
                        <c:v>47.02</c:v>
                      </c:pt>
                      <c:pt idx="4703">
                        <c:v>47.03</c:v>
                      </c:pt>
                      <c:pt idx="4704">
                        <c:v>47.04</c:v>
                      </c:pt>
                      <c:pt idx="4705">
                        <c:v>47.05</c:v>
                      </c:pt>
                      <c:pt idx="4706">
                        <c:v>47.06</c:v>
                      </c:pt>
                      <c:pt idx="4707">
                        <c:v>47.07</c:v>
                      </c:pt>
                      <c:pt idx="4708">
                        <c:v>47.08</c:v>
                      </c:pt>
                      <c:pt idx="4709">
                        <c:v>47.09</c:v>
                      </c:pt>
                      <c:pt idx="4710">
                        <c:v>47.1</c:v>
                      </c:pt>
                      <c:pt idx="4711">
                        <c:v>47.11</c:v>
                      </c:pt>
                      <c:pt idx="4712">
                        <c:v>47.12</c:v>
                      </c:pt>
                      <c:pt idx="4713">
                        <c:v>47.13</c:v>
                      </c:pt>
                      <c:pt idx="4714">
                        <c:v>47.14</c:v>
                      </c:pt>
                      <c:pt idx="4715">
                        <c:v>47.15</c:v>
                      </c:pt>
                      <c:pt idx="4716">
                        <c:v>47.16</c:v>
                      </c:pt>
                      <c:pt idx="4717">
                        <c:v>47.17</c:v>
                      </c:pt>
                      <c:pt idx="4718">
                        <c:v>47.18</c:v>
                      </c:pt>
                      <c:pt idx="4719">
                        <c:v>47.19</c:v>
                      </c:pt>
                      <c:pt idx="4720">
                        <c:v>47.2</c:v>
                      </c:pt>
                      <c:pt idx="4721">
                        <c:v>47.21</c:v>
                      </c:pt>
                      <c:pt idx="4722">
                        <c:v>47.22</c:v>
                      </c:pt>
                      <c:pt idx="4723">
                        <c:v>47.23</c:v>
                      </c:pt>
                      <c:pt idx="4724">
                        <c:v>47.24</c:v>
                      </c:pt>
                      <c:pt idx="4725">
                        <c:v>47.25</c:v>
                      </c:pt>
                      <c:pt idx="4726">
                        <c:v>47.26</c:v>
                      </c:pt>
                      <c:pt idx="4727">
                        <c:v>47.27</c:v>
                      </c:pt>
                      <c:pt idx="4728">
                        <c:v>47.28</c:v>
                      </c:pt>
                      <c:pt idx="4729">
                        <c:v>47.29</c:v>
                      </c:pt>
                      <c:pt idx="4730">
                        <c:v>47.3</c:v>
                      </c:pt>
                      <c:pt idx="4731">
                        <c:v>47.31</c:v>
                      </c:pt>
                      <c:pt idx="4732">
                        <c:v>47.32</c:v>
                      </c:pt>
                      <c:pt idx="4733">
                        <c:v>47.33</c:v>
                      </c:pt>
                      <c:pt idx="4734">
                        <c:v>47.34</c:v>
                      </c:pt>
                      <c:pt idx="4735">
                        <c:v>47.35</c:v>
                      </c:pt>
                      <c:pt idx="4736">
                        <c:v>47.36</c:v>
                      </c:pt>
                      <c:pt idx="4737">
                        <c:v>47.37</c:v>
                      </c:pt>
                      <c:pt idx="4738">
                        <c:v>47.38</c:v>
                      </c:pt>
                      <c:pt idx="4739">
                        <c:v>47.39</c:v>
                      </c:pt>
                      <c:pt idx="4740">
                        <c:v>47.4</c:v>
                      </c:pt>
                      <c:pt idx="4741">
                        <c:v>47.41</c:v>
                      </c:pt>
                      <c:pt idx="4742">
                        <c:v>47.42</c:v>
                      </c:pt>
                      <c:pt idx="4743">
                        <c:v>47.43</c:v>
                      </c:pt>
                      <c:pt idx="4744">
                        <c:v>47.44</c:v>
                      </c:pt>
                      <c:pt idx="4745">
                        <c:v>47.45</c:v>
                      </c:pt>
                      <c:pt idx="4746">
                        <c:v>47.46</c:v>
                      </c:pt>
                      <c:pt idx="4747">
                        <c:v>47.47</c:v>
                      </c:pt>
                      <c:pt idx="4748">
                        <c:v>47.48</c:v>
                      </c:pt>
                      <c:pt idx="4749">
                        <c:v>47.49</c:v>
                      </c:pt>
                      <c:pt idx="4750">
                        <c:v>47.5</c:v>
                      </c:pt>
                      <c:pt idx="4751">
                        <c:v>47.51</c:v>
                      </c:pt>
                      <c:pt idx="4752">
                        <c:v>47.52</c:v>
                      </c:pt>
                      <c:pt idx="4753">
                        <c:v>47.53</c:v>
                      </c:pt>
                      <c:pt idx="4754">
                        <c:v>47.54</c:v>
                      </c:pt>
                      <c:pt idx="4755">
                        <c:v>47.55</c:v>
                      </c:pt>
                      <c:pt idx="4756">
                        <c:v>47.56</c:v>
                      </c:pt>
                      <c:pt idx="4757">
                        <c:v>47.57</c:v>
                      </c:pt>
                      <c:pt idx="4758">
                        <c:v>47.58</c:v>
                      </c:pt>
                      <c:pt idx="4759">
                        <c:v>47.59</c:v>
                      </c:pt>
                      <c:pt idx="4760">
                        <c:v>47.6</c:v>
                      </c:pt>
                      <c:pt idx="4761">
                        <c:v>47.61</c:v>
                      </c:pt>
                      <c:pt idx="4762">
                        <c:v>47.62</c:v>
                      </c:pt>
                      <c:pt idx="4763">
                        <c:v>47.63</c:v>
                      </c:pt>
                      <c:pt idx="4764">
                        <c:v>47.64</c:v>
                      </c:pt>
                      <c:pt idx="4765">
                        <c:v>47.65</c:v>
                      </c:pt>
                      <c:pt idx="4766">
                        <c:v>47.66</c:v>
                      </c:pt>
                      <c:pt idx="4767">
                        <c:v>47.67</c:v>
                      </c:pt>
                      <c:pt idx="4768">
                        <c:v>47.68</c:v>
                      </c:pt>
                      <c:pt idx="4769">
                        <c:v>47.69</c:v>
                      </c:pt>
                      <c:pt idx="4770">
                        <c:v>47.7</c:v>
                      </c:pt>
                      <c:pt idx="4771">
                        <c:v>47.71</c:v>
                      </c:pt>
                      <c:pt idx="4772">
                        <c:v>47.72</c:v>
                      </c:pt>
                      <c:pt idx="4773">
                        <c:v>47.73</c:v>
                      </c:pt>
                      <c:pt idx="4774">
                        <c:v>47.74</c:v>
                      </c:pt>
                      <c:pt idx="4775">
                        <c:v>47.75</c:v>
                      </c:pt>
                      <c:pt idx="4776">
                        <c:v>47.76</c:v>
                      </c:pt>
                      <c:pt idx="4777">
                        <c:v>47.77</c:v>
                      </c:pt>
                      <c:pt idx="4778">
                        <c:v>47.78</c:v>
                      </c:pt>
                      <c:pt idx="4779">
                        <c:v>47.79</c:v>
                      </c:pt>
                      <c:pt idx="4780">
                        <c:v>47.8</c:v>
                      </c:pt>
                      <c:pt idx="4781">
                        <c:v>47.81</c:v>
                      </c:pt>
                      <c:pt idx="4782">
                        <c:v>47.82</c:v>
                      </c:pt>
                      <c:pt idx="4783">
                        <c:v>47.83</c:v>
                      </c:pt>
                      <c:pt idx="4784">
                        <c:v>47.84</c:v>
                      </c:pt>
                      <c:pt idx="4785">
                        <c:v>47.85</c:v>
                      </c:pt>
                      <c:pt idx="4786">
                        <c:v>47.86</c:v>
                      </c:pt>
                      <c:pt idx="4787">
                        <c:v>47.87</c:v>
                      </c:pt>
                      <c:pt idx="4788">
                        <c:v>47.88</c:v>
                      </c:pt>
                      <c:pt idx="4789">
                        <c:v>47.89</c:v>
                      </c:pt>
                      <c:pt idx="4790">
                        <c:v>47.9</c:v>
                      </c:pt>
                      <c:pt idx="4791">
                        <c:v>47.91</c:v>
                      </c:pt>
                      <c:pt idx="4792">
                        <c:v>47.92</c:v>
                      </c:pt>
                      <c:pt idx="4793">
                        <c:v>47.93</c:v>
                      </c:pt>
                      <c:pt idx="4794">
                        <c:v>47.94</c:v>
                      </c:pt>
                      <c:pt idx="4795">
                        <c:v>47.95</c:v>
                      </c:pt>
                      <c:pt idx="4796">
                        <c:v>47.96</c:v>
                      </c:pt>
                      <c:pt idx="4797">
                        <c:v>47.97</c:v>
                      </c:pt>
                      <c:pt idx="4798">
                        <c:v>47.98</c:v>
                      </c:pt>
                      <c:pt idx="4799">
                        <c:v>47.99</c:v>
                      </c:pt>
                      <c:pt idx="4800">
                        <c:v>48</c:v>
                      </c:pt>
                      <c:pt idx="4801">
                        <c:v>48.01</c:v>
                      </c:pt>
                      <c:pt idx="4802">
                        <c:v>48.02</c:v>
                      </c:pt>
                      <c:pt idx="4803">
                        <c:v>48.03</c:v>
                      </c:pt>
                      <c:pt idx="4804">
                        <c:v>48.04</c:v>
                      </c:pt>
                      <c:pt idx="4805">
                        <c:v>48.05</c:v>
                      </c:pt>
                      <c:pt idx="4806">
                        <c:v>48.06</c:v>
                      </c:pt>
                      <c:pt idx="4807">
                        <c:v>48.07</c:v>
                      </c:pt>
                      <c:pt idx="4808">
                        <c:v>48.08</c:v>
                      </c:pt>
                      <c:pt idx="4809">
                        <c:v>48.09</c:v>
                      </c:pt>
                      <c:pt idx="4810">
                        <c:v>48.1</c:v>
                      </c:pt>
                      <c:pt idx="4811">
                        <c:v>48.11</c:v>
                      </c:pt>
                      <c:pt idx="4812">
                        <c:v>48.12</c:v>
                      </c:pt>
                      <c:pt idx="4813">
                        <c:v>48.13</c:v>
                      </c:pt>
                      <c:pt idx="4814">
                        <c:v>48.14</c:v>
                      </c:pt>
                      <c:pt idx="4815">
                        <c:v>48.15</c:v>
                      </c:pt>
                      <c:pt idx="4816">
                        <c:v>48.16</c:v>
                      </c:pt>
                      <c:pt idx="4817">
                        <c:v>48.17</c:v>
                      </c:pt>
                      <c:pt idx="4818">
                        <c:v>48.18</c:v>
                      </c:pt>
                      <c:pt idx="4819">
                        <c:v>48.19</c:v>
                      </c:pt>
                      <c:pt idx="4820">
                        <c:v>48.2</c:v>
                      </c:pt>
                      <c:pt idx="4821">
                        <c:v>48.21</c:v>
                      </c:pt>
                      <c:pt idx="4822">
                        <c:v>48.22</c:v>
                      </c:pt>
                      <c:pt idx="4823">
                        <c:v>48.23</c:v>
                      </c:pt>
                      <c:pt idx="4824">
                        <c:v>48.24</c:v>
                      </c:pt>
                      <c:pt idx="4825">
                        <c:v>48.25</c:v>
                      </c:pt>
                      <c:pt idx="4826">
                        <c:v>48.26</c:v>
                      </c:pt>
                      <c:pt idx="4827">
                        <c:v>48.27</c:v>
                      </c:pt>
                      <c:pt idx="4828">
                        <c:v>48.28</c:v>
                      </c:pt>
                      <c:pt idx="4829">
                        <c:v>48.29</c:v>
                      </c:pt>
                      <c:pt idx="4830">
                        <c:v>48.3</c:v>
                      </c:pt>
                      <c:pt idx="4831">
                        <c:v>48.31</c:v>
                      </c:pt>
                      <c:pt idx="4832">
                        <c:v>48.32</c:v>
                      </c:pt>
                      <c:pt idx="4833">
                        <c:v>48.33</c:v>
                      </c:pt>
                      <c:pt idx="4834">
                        <c:v>48.34</c:v>
                      </c:pt>
                      <c:pt idx="4835">
                        <c:v>48.35</c:v>
                      </c:pt>
                      <c:pt idx="4836">
                        <c:v>48.36</c:v>
                      </c:pt>
                      <c:pt idx="4837">
                        <c:v>48.37</c:v>
                      </c:pt>
                      <c:pt idx="4838">
                        <c:v>48.38</c:v>
                      </c:pt>
                      <c:pt idx="4839">
                        <c:v>48.39</c:v>
                      </c:pt>
                      <c:pt idx="4840">
                        <c:v>48.4</c:v>
                      </c:pt>
                      <c:pt idx="4841">
                        <c:v>48.41</c:v>
                      </c:pt>
                      <c:pt idx="4842">
                        <c:v>48.42</c:v>
                      </c:pt>
                      <c:pt idx="4843">
                        <c:v>48.43</c:v>
                      </c:pt>
                      <c:pt idx="4844">
                        <c:v>48.44</c:v>
                      </c:pt>
                      <c:pt idx="4845">
                        <c:v>48.45</c:v>
                      </c:pt>
                      <c:pt idx="4846">
                        <c:v>48.46</c:v>
                      </c:pt>
                      <c:pt idx="4847">
                        <c:v>48.47</c:v>
                      </c:pt>
                      <c:pt idx="4848">
                        <c:v>48.48</c:v>
                      </c:pt>
                      <c:pt idx="4849">
                        <c:v>48.49</c:v>
                      </c:pt>
                      <c:pt idx="4850">
                        <c:v>48.5</c:v>
                      </c:pt>
                      <c:pt idx="4851">
                        <c:v>48.51</c:v>
                      </c:pt>
                      <c:pt idx="4852">
                        <c:v>48.52</c:v>
                      </c:pt>
                      <c:pt idx="4853">
                        <c:v>48.53</c:v>
                      </c:pt>
                      <c:pt idx="4854">
                        <c:v>48.54</c:v>
                      </c:pt>
                      <c:pt idx="4855">
                        <c:v>48.55</c:v>
                      </c:pt>
                      <c:pt idx="4856">
                        <c:v>48.56</c:v>
                      </c:pt>
                      <c:pt idx="4857">
                        <c:v>48.57</c:v>
                      </c:pt>
                      <c:pt idx="4858">
                        <c:v>48.58</c:v>
                      </c:pt>
                      <c:pt idx="4859">
                        <c:v>48.59</c:v>
                      </c:pt>
                      <c:pt idx="4860">
                        <c:v>48.6</c:v>
                      </c:pt>
                      <c:pt idx="4861">
                        <c:v>48.61</c:v>
                      </c:pt>
                      <c:pt idx="4862">
                        <c:v>48.62</c:v>
                      </c:pt>
                      <c:pt idx="4863">
                        <c:v>48.63</c:v>
                      </c:pt>
                      <c:pt idx="4864">
                        <c:v>48.64</c:v>
                      </c:pt>
                      <c:pt idx="4865">
                        <c:v>48.65</c:v>
                      </c:pt>
                      <c:pt idx="4866">
                        <c:v>48.66</c:v>
                      </c:pt>
                      <c:pt idx="4867">
                        <c:v>48.67</c:v>
                      </c:pt>
                      <c:pt idx="4868">
                        <c:v>48.68</c:v>
                      </c:pt>
                      <c:pt idx="4869">
                        <c:v>48.69</c:v>
                      </c:pt>
                      <c:pt idx="4870">
                        <c:v>48.7</c:v>
                      </c:pt>
                      <c:pt idx="4871">
                        <c:v>48.71</c:v>
                      </c:pt>
                      <c:pt idx="4872">
                        <c:v>48.72</c:v>
                      </c:pt>
                      <c:pt idx="4873">
                        <c:v>48.73</c:v>
                      </c:pt>
                      <c:pt idx="4874">
                        <c:v>48.74</c:v>
                      </c:pt>
                      <c:pt idx="4875">
                        <c:v>48.75</c:v>
                      </c:pt>
                      <c:pt idx="4876">
                        <c:v>48.76</c:v>
                      </c:pt>
                      <c:pt idx="4877">
                        <c:v>48.77</c:v>
                      </c:pt>
                      <c:pt idx="4878">
                        <c:v>48.78</c:v>
                      </c:pt>
                      <c:pt idx="4879">
                        <c:v>48.79</c:v>
                      </c:pt>
                      <c:pt idx="4880">
                        <c:v>48.8</c:v>
                      </c:pt>
                      <c:pt idx="4881">
                        <c:v>48.81</c:v>
                      </c:pt>
                      <c:pt idx="4882">
                        <c:v>48.82</c:v>
                      </c:pt>
                      <c:pt idx="4883">
                        <c:v>48.83</c:v>
                      </c:pt>
                      <c:pt idx="4884">
                        <c:v>48.84</c:v>
                      </c:pt>
                      <c:pt idx="4885">
                        <c:v>48.85</c:v>
                      </c:pt>
                      <c:pt idx="4886">
                        <c:v>48.86</c:v>
                      </c:pt>
                      <c:pt idx="4887">
                        <c:v>48.87</c:v>
                      </c:pt>
                      <c:pt idx="4888">
                        <c:v>48.88</c:v>
                      </c:pt>
                      <c:pt idx="4889">
                        <c:v>48.89</c:v>
                      </c:pt>
                      <c:pt idx="4890">
                        <c:v>48.9</c:v>
                      </c:pt>
                      <c:pt idx="4891">
                        <c:v>48.91</c:v>
                      </c:pt>
                      <c:pt idx="4892">
                        <c:v>48.92</c:v>
                      </c:pt>
                      <c:pt idx="4893">
                        <c:v>48.93</c:v>
                      </c:pt>
                      <c:pt idx="4894">
                        <c:v>48.94</c:v>
                      </c:pt>
                      <c:pt idx="4895">
                        <c:v>48.95</c:v>
                      </c:pt>
                      <c:pt idx="4896">
                        <c:v>48.96</c:v>
                      </c:pt>
                      <c:pt idx="4897">
                        <c:v>48.97</c:v>
                      </c:pt>
                      <c:pt idx="4898">
                        <c:v>48.98</c:v>
                      </c:pt>
                      <c:pt idx="4899">
                        <c:v>48.99</c:v>
                      </c:pt>
                      <c:pt idx="4900">
                        <c:v>49</c:v>
                      </c:pt>
                      <c:pt idx="4901">
                        <c:v>49.01</c:v>
                      </c:pt>
                      <c:pt idx="4902">
                        <c:v>49.02</c:v>
                      </c:pt>
                      <c:pt idx="4903">
                        <c:v>49.03</c:v>
                      </c:pt>
                      <c:pt idx="4904">
                        <c:v>49.04</c:v>
                      </c:pt>
                      <c:pt idx="4905">
                        <c:v>49.05</c:v>
                      </c:pt>
                      <c:pt idx="4906">
                        <c:v>49.06</c:v>
                      </c:pt>
                      <c:pt idx="4907">
                        <c:v>49.07</c:v>
                      </c:pt>
                      <c:pt idx="4908">
                        <c:v>49.08</c:v>
                      </c:pt>
                      <c:pt idx="4909">
                        <c:v>49.09</c:v>
                      </c:pt>
                      <c:pt idx="4910">
                        <c:v>49.1</c:v>
                      </c:pt>
                      <c:pt idx="4911">
                        <c:v>49.11</c:v>
                      </c:pt>
                      <c:pt idx="4912">
                        <c:v>49.12</c:v>
                      </c:pt>
                      <c:pt idx="4913">
                        <c:v>49.13</c:v>
                      </c:pt>
                      <c:pt idx="4914">
                        <c:v>49.14</c:v>
                      </c:pt>
                      <c:pt idx="4915">
                        <c:v>49.15</c:v>
                      </c:pt>
                      <c:pt idx="4916">
                        <c:v>49.16</c:v>
                      </c:pt>
                      <c:pt idx="4917">
                        <c:v>49.17</c:v>
                      </c:pt>
                      <c:pt idx="4918">
                        <c:v>49.18</c:v>
                      </c:pt>
                      <c:pt idx="4919">
                        <c:v>49.19</c:v>
                      </c:pt>
                      <c:pt idx="4920">
                        <c:v>49.2</c:v>
                      </c:pt>
                      <c:pt idx="4921">
                        <c:v>49.21</c:v>
                      </c:pt>
                      <c:pt idx="4922">
                        <c:v>49.22</c:v>
                      </c:pt>
                      <c:pt idx="4923">
                        <c:v>49.23</c:v>
                      </c:pt>
                      <c:pt idx="4924">
                        <c:v>49.24</c:v>
                      </c:pt>
                      <c:pt idx="4925">
                        <c:v>49.25</c:v>
                      </c:pt>
                      <c:pt idx="4926">
                        <c:v>49.26</c:v>
                      </c:pt>
                      <c:pt idx="4927">
                        <c:v>49.27</c:v>
                      </c:pt>
                      <c:pt idx="4928">
                        <c:v>49.28</c:v>
                      </c:pt>
                      <c:pt idx="4929">
                        <c:v>49.29</c:v>
                      </c:pt>
                      <c:pt idx="4930">
                        <c:v>49.3</c:v>
                      </c:pt>
                      <c:pt idx="4931">
                        <c:v>49.31</c:v>
                      </c:pt>
                      <c:pt idx="4932">
                        <c:v>49.32</c:v>
                      </c:pt>
                      <c:pt idx="4933">
                        <c:v>49.33</c:v>
                      </c:pt>
                      <c:pt idx="4934">
                        <c:v>49.34</c:v>
                      </c:pt>
                      <c:pt idx="4935">
                        <c:v>49.35</c:v>
                      </c:pt>
                      <c:pt idx="4936">
                        <c:v>49.36</c:v>
                      </c:pt>
                      <c:pt idx="4937">
                        <c:v>49.37</c:v>
                      </c:pt>
                      <c:pt idx="4938">
                        <c:v>49.38</c:v>
                      </c:pt>
                      <c:pt idx="4939">
                        <c:v>49.39</c:v>
                      </c:pt>
                      <c:pt idx="4940">
                        <c:v>49.4</c:v>
                      </c:pt>
                      <c:pt idx="4941">
                        <c:v>49.41</c:v>
                      </c:pt>
                      <c:pt idx="4942">
                        <c:v>49.42</c:v>
                      </c:pt>
                      <c:pt idx="4943">
                        <c:v>49.43</c:v>
                      </c:pt>
                      <c:pt idx="4944">
                        <c:v>49.44</c:v>
                      </c:pt>
                      <c:pt idx="4945">
                        <c:v>49.45</c:v>
                      </c:pt>
                      <c:pt idx="4946">
                        <c:v>49.46</c:v>
                      </c:pt>
                      <c:pt idx="4947">
                        <c:v>49.47</c:v>
                      </c:pt>
                      <c:pt idx="4948">
                        <c:v>49.48</c:v>
                      </c:pt>
                      <c:pt idx="4949">
                        <c:v>49.49</c:v>
                      </c:pt>
                      <c:pt idx="4950">
                        <c:v>49.5</c:v>
                      </c:pt>
                      <c:pt idx="4951">
                        <c:v>49.51</c:v>
                      </c:pt>
                      <c:pt idx="4952">
                        <c:v>49.52</c:v>
                      </c:pt>
                      <c:pt idx="4953">
                        <c:v>49.53</c:v>
                      </c:pt>
                      <c:pt idx="4954">
                        <c:v>49.54</c:v>
                      </c:pt>
                      <c:pt idx="4955">
                        <c:v>49.55</c:v>
                      </c:pt>
                      <c:pt idx="4956">
                        <c:v>49.56</c:v>
                      </c:pt>
                      <c:pt idx="4957">
                        <c:v>49.57</c:v>
                      </c:pt>
                      <c:pt idx="4958">
                        <c:v>49.58</c:v>
                      </c:pt>
                      <c:pt idx="4959">
                        <c:v>49.59</c:v>
                      </c:pt>
                      <c:pt idx="4960">
                        <c:v>49.6</c:v>
                      </c:pt>
                      <c:pt idx="4961">
                        <c:v>49.61</c:v>
                      </c:pt>
                      <c:pt idx="4962">
                        <c:v>49.62</c:v>
                      </c:pt>
                      <c:pt idx="4963">
                        <c:v>49.63</c:v>
                      </c:pt>
                      <c:pt idx="4964">
                        <c:v>49.64</c:v>
                      </c:pt>
                      <c:pt idx="4965">
                        <c:v>49.65</c:v>
                      </c:pt>
                      <c:pt idx="4966">
                        <c:v>49.66</c:v>
                      </c:pt>
                      <c:pt idx="4967">
                        <c:v>49.67</c:v>
                      </c:pt>
                      <c:pt idx="4968">
                        <c:v>49.68</c:v>
                      </c:pt>
                      <c:pt idx="4969">
                        <c:v>49.69</c:v>
                      </c:pt>
                      <c:pt idx="4970">
                        <c:v>49.7</c:v>
                      </c:pt>
                      <c:pt idx="4971">
                        <c:v>49.71</c:v>
                      </c:pt>
                      <c:pt idx="4972">
                        <c:v>49.72</c:v>
                      </c:pt>
                      <c:pt idx="4973">
                        <c:v>49.73</c:v>
                      </c:pt>
                      <c:pt idx="4974">
                        <c:v>49.74</c:v>
                      </c:pt>
                      <c:pt idx="4975">
                        <c:v>49.75</c:v>
                      </c:pt>
                      <c:pt idx="4976">
                        <c:v>49.76</c:v>
                      </c:pt>
                      <c:pt idx="4977">
                        <c:v>49.77</c:v>
                      </c:pt>
                      <c:pt idx="4978">
                        <c:v>49.78</c:v>
                      </c:pt>
                      <c:pt idx="4979">
                        <c:v>49.79</c:v>
                      </c:pt>
                      <c:pt idx="4980">
                        <c:v>49.8</c:v>
                      </c:pt>
                      <c:pt idx="4981">
                        <c:v>49.81</c:v>
                      </c:pt>
                      <c:pt idx="4982">
                        <c:v>49.82</c:v>
                      </c:pt>
                      <c:pt idx="4983">
                        <c:v>49.83</c:v>
                      </c:pt>
                      <c:pt idx="4984">
                        <c:v>49.84</c:v>
                      </c:pt>
                      <c:pt idx="4985">
                        <c:v>49.85</c:v>
                      </c:pt>
                      <c:pt idx="4986">
                        <c:v>49.86</c:v>
                      </c:pt>
                      <c:pt idx="4987">
                        <c:v>49.87</c:v>
                      </c:pt>
                      <c:pt idx="4988">
                        <c:v>49.88</c:v>
                      </c:pt>
                      <c:pt idx="4989">
                        <c:v>49.89</c:v>
                      </c:pt>
                      <c:pt idx="4990">
                        <c:v>49.9</c:v>
                      </c:pt>
                      <c:pt idx="4991">
                        <c:v>49.91</c:v>
                      </c:pt>
                      <c:pt idx="4992">
                        <c:v>49.92</c:v>
                      </c:pt>
                      <c:pt idx="4993">
                        <c:v>49.93</c:v>
                      </c:pt>
                      <c:pt idx="4994">
                        <c:v>49.94</c:v>
                      </c:pt>
                      <c:pt idx="4995">
                        <c:v>49.95</c:v>
                      </c:pt>
                      <c:pt idx="4996">
                        <c:v>49.96</c:v>
                      </c:pt>
                      <c:pt idx="4997">
                        <c:v>49.97</c:v>
                      </c:pt>
                      <c:pt idx="4998">
                        <c:v>49.98</c:v>
                      </c:pt>
                      <c:pt idx="4999">
                        <c:v>49.99</c:v>
                      </c:pt>
                      <c:pt idx="5000">
                        <c:v>50</c:v>
                      </c:pt>
                      <c:pt idx="5001">
                        <c:v>50.01</c:v>
                      </c:pt>
                      <c:pt idx="5002">
                        <c:v>50.02</c:v>
                      </c:pt>
                      <c:pt idx="5003">
                        <c:v>50.03</c:v>
                      </c:pt>
                      <c:pt idx="5004">
                        <c:v>50.04</c:v>
                      </c:pt>
                      <c:pt idx="5005">
                        <c:v>50.05</c:v>
                      </c:pt>
                      <c:pt idx="5006">
                        <c:v>50.06</c:v>
                      </c:pt>
                      <c:pt idx="5007">
                        <c:v>50.07</c:v>
                      </c:pt>
                      <c:pt idx="5008">
                        <c:v>50.08</c:v>
                      </c:pt>
                      <c:pt idx="5009">
                        <c:v>50.09</c:v>
                      </c:pt>
                      <c:pt idx="5010">
                        <c:v>50.1</c:v>
                      </c:pt>
                      <c:pt idx="5011">
                        <c:v>50.11</c:v>
                      </c:pt>
                      <c:pt idx="5012">
                        <c:v>50.12</c:v>
                      </c:pt>
                      <c:pt idx="5013">
                        <c:v>50.13</c:v>
                      </c:pt>
                      <c:pt idx="5014">
                        <c:v>50.14</c:v>
                      </c:pt>
                      <c:pt idx="5015">
                        <c:v>50.15</c:v>
                      </c:pt>
                      <c:pt idx="5016">
                        <c:v>50.16</c:v>
                      </c:pt>
                      <c:pt idx="5017">
                        <c:v>50.17</c:v>
                      </c:pt>
                      <c:pt idx="5018">
                        <c:v>50.18</c:v>
                      </c:pt>
                      <c:pt idx="5019">
                        <c:v>50.19</c:v>
                      </c:pt>
                      <c:pt idx="5020">
                        <c:v>50.2</c:v>
                      </c:pt>
                      <c:pt idx="5021">
                        <c:v>50.21</c:v>
                      </c:pt>
                      <c:pt idx="5022">
                        <c:v>50.22</c:v>
                      </c:pt>
                      <c:pt idx="5023">
                        <c:v>50.23</c:v>
                      </c:pt>
                      <c:pt idx="5024">
                        <c:v>50.24</c:v>
                      </c:pt>
                      <c:pt idx="5025">
                        <c:v>50.25</c:v>
                      </c:pt>
                      <c:pt idx="5026">
                        <c:v>50.26</c:v>
                      </c:pt>
                      <c:pt idx="5027">
                        <c:v>50.27</c:v>
                      </c:pt>
                      <c:pt idx="5028">
                        <c:v>50.28</c:v>
                      </c:pt>
                      <c:pt idx="5029">
                        <c:v>50.29</c:v>
                      </c:pt>
                      <c:pt idx="5030">
                        <c:v>50.3</c:v>
                      </c:pt>
                      <c:pt idx="5031">
                        <c:v>50.31</c:v>
                      </c:pt>
                      <c:pt idx="5032">
                        <c:v>50.32</c:v>
                      </c:pt>
                      <c:pt idx="5033">
                        <c:v>50.33</c:v>
                      </c:pt>
                      <c:pt idx="5034">
                        <c:v>50.34</c:v>
                      </c:pt>
                      <c:pt idx="5035">
                        <c:v>50.35</c:v>
                      </c:pt>
                      <c:pt idx="5036">
                        <c:v>50.36</c:v>
                      </c:pt>
                      <c:pt idx="5037">
                        <c:v>50.37</c:v>
                      </c:pt>
                      <c:pt idx="5038">
                        <c:v>50.38</c:v>
                      </c:pt>
                      <c:pt idx="5039">
                        <c:v>50.39</c:v>
                      </c:pt>
                      <c:pt idx="5040">
                        <c:v>50.4</c:v>
                      </c:pt>
                      <c:pt idx="5041">
                        <c:v>50.41</c:v>
                      </c:pt>
                      <c:pt idx="5042">
                        <c:v>50.42</c:v>
                      </c:pt>
                      <c:pt idx="5043">
                        <c:v>50.43</c:v>
                      </c:pt>
                      <c:pt idx="5044">
                        <c:v>50.44</c:v>
                      </c:pt>
                      <c:pt idx="5045">
                        <c:v>50.45</c:v>
                      </c:pt>
                      <c:pt idx="5046">
                        <c:v>50.46</c:v>
                      </c:pt>
                      <c:pt idx="5047">
                        <c:v>50.47</c:v>
                      </c:pt>
                      <c:pt idx="5048">
                        <c:v>50.48</c:v>
                      </c:pt>
                      <c:pt idx="5049">
                        <c:v>50.49</c:v>
                      </c:pt>
                      <c:pt idx="5050">
                        <c:v>50.5</c:v>
                      </c:pt>
                      <c:pt idx="5051">
                        <c:v>50.51</c:v>
                      </c:pt>
                      <c:pt idx="5052">
                        <c:v>50.52</c:v>
                      </c:pt>
                      <c:pt idx="5053">
                        <c:v>50.53</c:v>
                      </c:pt>
                      <c:pt idx="5054">
                        <c:v>50.54</c:v>
                      </c:pt>
                      <c:pt idx="5055">
                        <c:v>50.55</c:v>
                      </c:pt>
                      <c:pt idx="5056">
                        <c:v>50.56</c:v>
                      </c:pt>
                      <c:pt idx="5057">
                        <c:v>50.57</c:v>
                      </c:pt>
                      <c:pt idx="5058">
                        <c:v>50.58</c:v>
                      </c:pt>
                      <c:pt idx="5059">
                        <c:v>50.59</c:v>
                      </c:pt>
                      <c:pt idx="5060">
                        <c:v>50.6</c:v>
                      </c:pt>
                      <c:pt idx="5061">
                        <c:v>50.61</c:v>
                      </c:pt>
                      <c:pt idx="5062">
                        <c:v>50.62</c:v>
                      </c:pt>
                      <c:pt idx="5063">
                        <c:v>50.63</c:v>
                      </c:pt>
                      <c:pt idx="5064">
                        <c:v>50.64</c:v>
                      </c:pt>
                      <c:pt idx="5065">
                        <c:v>50.65</c:v>
                      </c:pt>
                      <c:pt idx="5066">
                        <c:v>50.66</c:v>
                      </c:pt>
                      <c:pt idx="5067">
                        <c:v>50.67</c:v>
                      </c:pt>
                      <c:pt idx="5068">
                        <c:v>50.68</c:v>
                      </c:pt>
                      <c:pt idx="5069">
                        <c:v>50.69</c:v>
                      </c:pt>
                      <c:pt idx="5070">
                        <c:v>50.7</c:v>
                      </c:pt>
                      <c:pt idx="5071">
                        <c:v>50.71</c:v>
                      </c:pt>
                      <c:pt idx="5072">
                        <c:v>50.72</c:v>
                      </c:pt>
                      <c:pt idx="5073">
                        <c:v>50.73</c:v>
                      </c:pt>
                      <c:pt idx="5074">
                        <c:v>50.74</c:v>
                      </c:pt>
                      <c:pt idx="5075">
                        <c:v>50.75</c:v>
                      </c:pt>
                      <c:pt idx="5076">
                        <c:v>50.76</c:v>
                      </c:pt>
                      <c:pt idx="5077">
                        <c:v>50.77</c:v>
                      </c:pt>
                      <c:pt idx="5078">
                        <c:v>50.78</c:v>
                      </c:pt>
                      <c:pt idx="5079">
                        <c:v>50.79</c:v>
                      </c:pt>
                      <c:pt idx="5080">
                        <c:v>50.8</c:v>
                      </c:pt>
                      <c:pt idx="5081">
                        <c:v>50.81</c:v>
                      </c:pt>
                      <c:pt idx="5082">
                        <c:v>50.82</c:v>
                      </c:pt>
                      <c:pt idx="5083">
                        <c:v>50.83</c:v>
                      </c:pt>
                      <c:pt idx="5084">
                        <c:v>50.84</c:v>
                      </c:pt>
                      <c:pt idx="5085">
                        <c:v>50.85</c:v>
                      </c:pt>
                      <c:pt idx="5086">
                        <c:v>50.86</c:v>
                      </c:pt>
                      <c:pt idx="5087">
                        <c:v>50.87</c:v>
                      </c:pt>
                      <c:pt idx="5088">
                        <c:v>50.88</c:v>
                      </c:pt>
                      <c:pt idx="5089">
                        <c:v>50.89</c:v>
                      </c:pt>
                      <c:pt idx="5090">
                        <c:v>50.9</c:v>
                      </c:pt>
                      <c:pt idx="5091">
                        <c:v>50.91</c:v>
                      </c:pt>
                      <c:pt idx="5092">
                        <c:v>50.92</c:v>
                      </c:pt>
                      <c:pt idx="5093">
                        <c:v>50.93</c:v>
                      </c:pt>
                      <c:pt idx="5094">
                        <c:v>50.94</c:v>
                      </c:pt>
                      <c:pt idx="5095">
                        <c:v>50.95</c:v>
                      </c:pt>
                      <c:pt idx="5096">
                        <c:v>50.96</c:v>
                      </c:pt>
                      <c:pt idx="5097">
                        <c:v>50.97</c:v>
                      </c:pt>
                      <c:pt idx="5098">
                        <c:v>50.98</c:v>
                      </c:pt>
                      <c:pt idx="5099">
                        <c:v>50.99</c:v>
                      </c:pt>
                      <c:pt idx="5100">
                        <c:v>51</c:v>
                      </c:pt>
                      <c:pt idx="5101">
                        <c:v>51.01</c:v>
                      </c:pt>
                      <c:pt idx="5102">
                        <c:v>51.02</c:v>
                      </c:pt>
                      <c:pt idx="5103">
                        <c:v>51.03</c:v>
                      </c:pt>
                      <c:pt idx="5104">
                        <c:v>51.04</c:v>
                      </c:pt>
                      <c:pt idx="5105">
                        <c:v>51.05</c:v>
                      </c:pt>
                      <c:pt idx="5106">
                        <c:v>51.06</c:v>
                      </c:pt>
                      <c:pt idx="5107">
                        <c:v>51.07</c:v>
                      </c:pt>
                      <c:pt idx="5108">
                        <c:v>51.08</c:v>
                      </c:pt>
                      <c:pt idx="5109">
                        <c:v>51.09</c:v>
                      </c:pt>
                      <c:pt idx="5110">
                        <c:v>51.1</c:v>
                      </c:pt>
                      <c:pt idx="5111">
                        <c:v>51.11</c:v>
                      </c:pt>
                      <c:pt idx="5112">
                        <c:v>51.12</c:v>
                      </c:pt>
                      <c:pt idx="5113">
                        <c:v>51.13</c:v>
                      </c:pt>
                      <c:pt idx="5114">
                        <c:v>51.14</c:v>
                      </c:pt>
                      <c:pt idx="5115">
                        <c:v>51.15</c:v>
                      </c:pt>
                      <c:pt idx="5116">
                        <c:v>51.16</c:v>
                      </c:pt>
                      <c:pt idx="5117">
                        <c:v>51.17</c:v>
                      </c:pt>
                      <c:pt idx="5118">
                        <c:v>51.18</c:v>
                      </c:pt>
                      <c:pt idx="5119">
                        <c:v>51.19</c:v>
                      </c:pt>
                      <c:pt idx="5120">
                        <c:v>51.2</c:v>
                      </c:pt>
                      <c:pt idx="5121">
                        <c:v>51.21</c:v>
                      </c:pt>
                      <c:pt idx="5122">
                        <c:v>51.22</c:v>
                      </c:pt>
                      <c:pt idx="5123">
                        <c:v>51.23</c:v>
                      </c:pt>
                      <c:pt idx="5124">
                        <c:v>51.24</c:v>
                      </c:pt>
                      <c:pt idx="5125">
                        <c:v>51.25</c:v>
                      </c:pt>
                      <c:pt idx="5126">
                        <c:v>51.26</c:v>
                      </c:pt>
                      <c:pt idx="5127">
                        <c:v>51.27</c:v>
                      </c:pt>
                      <c:pt idx="5128">
                        <c:v>51.28</c:v>
                      </c:pt>
                      <c:pt idx="5129">
                        <c:v>51.29</c:v>
                      </c:pt>
                      <c:pt idx="5130">
                        <c:v>51.3</c:v>
                      </c:pt>
                      <c:pt idx="5131">
                        <c:v>51.31</c:v>
                      </c:pt>
                      <c:pt idx="5132">
                        <c:v>51.32</c:v>
                      </c:pt>
                      <c:pt idx="5133">
                        <c:v>51.33</c:v>
                      </c:pt>
                      <c:pt idx="5134">
                        <c:v>51.34</c:v>
                      </c:pt>
                      <c:pt idx="5135">
                        <c:v>51.35</c:v>
                      </c:pt>
                      <c:pt idx="5136">
                        <c:v>51.36</c:v>
                      </c:pt>
                      <c:pt idx="5137">
                        <c:v>51.37</c:v>
                      </c:pt>
                      <c:pt idx="5138">
                        <c:v>51.38</c:v>
                      </c:pt>
                      <c:pt idx="5139">
                        <c:v>51.39</c:v>
                      </c:pt>
                      <c:pt idx="5140">
                        <c:v>51.4</c:v>
                      </c:pt>
                      <c:pt idx="5141">
                        <c:v>51.41</c:v>
                      </c:pt>
                      <c:pt idx="5142">
                        <c:v>51.42</c:v>
                      </c:pt>
                      <c:pt idx="5143">
                        <c:v>51.43</c:v>
                      </c:pt>
                      <c:pt idx="5144">
                        <c:v>51.44</c:v>
                      </c:pt>
                      <c:pt idx="5145">
                        <c:v>51.45</c:v>
                      </c:pt>
                      <c:pt idx="5146">
                        <c:v>51.46</c:v>
                      </c:pt>
                      <c:pt idx="5147">
                        <c:v>51.47</c:v>
                      </c:pt>
                      <c:pt idx="5148">
                        <c:v>51.48</c:v>
                      </c:pt>
                      <c:pt idx="5149">
                        <c:v>51.49</c:v>
                      </c:pt>
                      <c:pt idx="5150">
                        <c:v>51.5</c:v>
                      </c:pt>
                      <c:pt idx="5151">
                        <c:v>51.51</c:v>
                      </c:pt>
                      <c:pt idx="5152">
                        <c:v>51.52</c:v>
                      </c:pt>
                      <c:pt idx="5153">
                        <c:v>51.53</c:v>
                      </c:pt>
                      <c:pt idx="5154">
                        <c:v>51.54</c:v>
                      </c:pt>
                      <c:pt idx="5155">
                        <c:v>51.55</c:v>
                      </c:pt>
                      <c:pt idx="5156">
                        <c:v>51.56</c:v>
                      </c:pt>
                      <c:pt idx="5157">
                        <c:v>51.57</c:v>
                      </c:pt>
                      <c:pt idx="5158">
                        <c:v>51.58</c:v>
                      </c:pt>
                      <c:pt idx="5159">
                        <c:v>51.59</c:v>
                      </c:pt>
                      <c:pt idx="5160">
                        <c:v>51.6</c:v>
                      </c:pt>
                      <c:pt idx="5161">
                        <c:v>51.61</c:v>
                      </c:pt>
                      <c:pt idx="5162">
                        <c:v>51.62</c:v>
                      </c:pt>
                      <c:pt idx="5163">
                        <c:v>51.63</c:v>
                      </c:pt>
                      <c:pt idx="5164">
                        <c:v>51.64</c:v>
                      </c:pt>
                      <c:pt idx="5165">
                        <c:v>51.65</c:v>
                      </c:pt>
                      <c:pt idx="5166">
                        <c:v>51.66</c:v>
                      </c:pt>
                      <c:pt idx="5167">
                        <c:v>51.67</c:v>
                      </c:pt>
                      <c:pt idx="5168">
                        <c:v>51.68</c:v>
                      </c:pt>
                      <c:pt idx="5169">
                        <c:v>51.69</c:v>
                      </c:pt>
                      <c:pt idx="5170">
                        <c:v>51.7</c:v>
                      </c:pt>
                      <c:pt idx="5171">
                        <c:v>51.71</c:v>
                      </c:pt>
                      <c:pt idx="5172">
                        <c:v>51.72</c:v>
                      </c:pt>
                      <c:pt idx="5173">
                        <c:v>51.73</c:v>
                      </c:pt>
                      <c:pt idx="5174">
                        <c:v>51.74</c:v>
                      </c:pt>
                      <c:pt idx="5175">
                        <c:v>51.75</c:v>
                      </c:pt>
                      <c:pt idx="5176">
                        <c:v>51.76</c:v>
                      </c:pt>
                      <c:pt idx="5177">
                        <c:v>51.77</c:v>
                      </c:pt>
                      <c:pt idx="5178">
                        <c:v>51.78</c:v>
                      </c:pt>
                      <c:pt idx="5179">
                        <c:v>51.79</c:v>
                      </c:pt>
                      <c:pt idx="5180">
                        <c:v>51.8</c:v>
                      </c:pt>
                      <c:pt idx="5181">
                        <c:v>51.81</c:v>
                      </c:pt>
                      <c:pt idx="5182">
                        <c:v>51.82</c:v>
                      </c:pt>
                      <c:pt idx="5183">
                        <c:v>51.83</c:v>
                      </c:pt>
                      <c:pt idx="5184">
                        <c:v>51.84</c:v>
                      </c:pt>
                      <c:pt idx="5185">
                        <c:v>51.85</c:v>
                      </c:pt>
                      <c:pt idx="5186">
                        <c:v>51.86</c:v>
                      </c:pt>
                      <c:pt idx="5187">
                        <c:v>51.87</c:v>
                      </c:pt>
                      <c:pt idx="5188">
                        <c:v>51.88</c:v>
                      </c:pt>
                      <c:pt idx="5189">
                        <c:v>51.89</c:v>
                      </c:pt>
                      <c:pt idx="5190">
                        <c:v>51.9</c:v>
                      </c:pt>
                      <c:pt idx="5191">
                        <c:v>51.91</c:v>
                      </c:pt>
                      <c:pt idx="5192">
                        <c:v>51.92</c:v>
                      </c:pt>
                      <c:pt idx="5193">
                        <c:v>51.93</c:v>
                      </c:pt>
                      <c:pt idx="5194">
                        <c:v>51.94</c:v>
                      </c:pt>
                      <c:pt idx="5195">
                        <c:v>51.95</c:v>
                      </c:pt>
                      <c:pt idx="5196">
                        <c:v>51.96</c:v>
                      </c:pt>
                      <c:pt idx="5197">
                        <c:v>51.97</c:v>
                      </c:pt>
                      <c:pt idx="5198">
                        <c:v>51.98</c:v>
                      </c:pt>
                      <c:pt idx="5199">
                        <c:v>51.99</c:v>
                      </c:pt>
                      <c:pt idx="5200">
                        <c:v>52</c:v>
                      </c:pt>
                      <c:pt idx="5201">
                        <c:v>52.01</c:v>
                      </c:pt>
                      <c:pt idx="5202">
                        <c:v>52.02</c:v>
                      </c:pt>
                      <c:pt idx="5203">
                        <c:v>52.03</c:v>
                      </c:pt>
                      <c:pt idx="5204">
                        <c:v>52.04</c:v>
                      </c:pt>
                      <c:pt idx="5205">
                        <c:v>52.05</c:v>
                      </c:pt>
                      <c:pt idx="5206">
                        <c:v>52.06</c:v>
                      </c:pt>
                      <c:pt idx="5207">
                        <c:v>52.07</c:v>
                      </c:pt>
                      <c:pt idx="5208">
                        <c:v>52.08</c:v>
                      </c:pt>
                      <c:pt idx="5209">
                        <c:v>52.09</c:v>
                      </c:pt>
                      <c:pt idx="5210">
                        <c:v>52.1</c:v>
                      </c:pt>
                      <c:pt idx="5211">
                        <c:v>52.11</c:v>
                      </c:pt>
                      <c:pt idx="5212">
                        <c:v>52.12</c:v>
                      </c:pt>
                      <c:pt idx="5213">
                        <c:v>52.13</c:v>
                      </c:pt>
                      <c:pt idx="5214">
                        <c:v>52.14</c:v>
                      </c:pt>
                      <c:pt idx="5215">
                        <c:v>52.15</c:v>
                      </c:pt>
                      <c:pt idx="5216">
                        <c:v>52.16</c:v>
                      </c:pt>
                      <c:pt idx="5217">
                        <c:v>52.17</c:v>
                      </c:pt>
                      <c:pt idx="5218">
                        <c:v>52.18</c:v>
                      </c:pt>
                      <c:pt idx="5219">
                        <c:v>52.19</c:v>
                      </c:pt>
                      <c:pt idx="5220">
                        <c:v>52.2</c:v>
                      </c:pt>
                      <c:pt idx="5221">
                        <c:v>52.21</c:v>
                      </c:pt>
                      <c:pt idx="5222">
                        <c:v>52.22</c:v>
                      </c:pt>
                      <c:pt idx="5223">
                        <c:v>52.23</c:v>
                      </c:pt>
                      <c:pt idx="5224">
                        <c:v>52.24</c:v>
                      </c:pt>
                      <c:pt idx="5225">
                        <c:v>52.25</c:v>
                      </c:pt>
                      <c:pt idx="5226">
                        <c:v>52.26</c:v>
                      </c:pt>
                      <c:pt idx="5227">
                        <c:v>52.27</c:v>
                      </c:pt>
                      <c:pt idx="5228">
                        <c:v>52.28</c:v>
                      </c:pt>
                      <c:pt idx="5229">
                        <c:v>52.29</c:v>
                      </c:pt>
                      <c:pt idx="5230">
                        <c:v>52.3</c:v>
                      </c:pt>
                      <c:pt idx="5231">
                        <c:v>52.31</c:v>
                      </c:pt>
                      <c:pt idx="5232">
                        <c:v>52.32</c:v>
                      </c:pt>
                      <c:pt idx="5233">
                        <c:v>52.33</c:v>
                      </c:pt>
                      <c:pt idx="5234">
                        <c:v>52.34</c:v>
                      </c:pt>
                      <c:pt idx="5235">
                        <c:v>52.35</c:v>
                      </c:pt>
                      <c:pt idx="5236">
                        <c:v>52.36</c:v>
                      </c:pt>
                      <c:pt idx="5237">
                        <c:v>52.37</c:v>
                      </c:pt>
                      <c:pt idx="5238">
                        <c:v>52.38</c:v>
                      </c:pt>
                      <c:pt idx="5239">
                        <c:v>52.39</c:v>
                      </c:pt>
                      <c:pt idx="5240">
                        <c:v>52.4</c:v>
                      </c:pt>
                      <c:pt idx="5241">
                        <c:v>52.41</c:v>
                      </c:pt>
                      <c:pt idx="5242">
                        <c:v>52.42</c:v>
                      </c:pt>
                      <c:pt idx="5243">
                        <c:v>52.43</c:v>
                      </c:pt>
                      <c:pt idx="5244">
                        <c:v>52.44</c:v>
                      </c:pt>
                      <c:pt idx="5245">
                        <c:v>52.45</c:v>
                      </c:pt>
                      <c:pt idx="5246">
                        <c:v>52.46</c:v>
                      </c:pt>
                      <c:pt idx="5247">
                        <c:v>52.47</c:v>
                      </c:pt>
                      <c:pt idx="5248">
                        <c:v>52.48</c:v>
                      </c:pt>
                      <c:pt idx="5249">
                        <c:v>52.49</c:v>
                      </c:pt>
                      <c:pt idx="5250">
                        <c:v>52.5</c:v>
                      </c:pt>
                      <c:pt idx="5251">
                        <c:v>52.51</c:v>
                      </c:pt>
                      <c:pt idx="5252">
                        <c:v>52.52</c:v>
                      </c:pt>
                      <c:pt idx="5253">
                        <c:v>52.53</c:v>
                      </c:pt>
                      <c:pt idx="5254">
                        <c:v>52.54</c:v>
                      </c:pt>
                      <c:pt idx="5255">
                        <c:v>52.55</c:v>
                      </c:pt>
                      <c:pt idx="5256">
                        <c:v>52.56</c:v>
                      </c:pt>
                      <c:pt idx="5257">
                        <c:v>52.57</c:v>
                      </c:pt>
                      <c:pt idx="5258">
                        <c:v>52.58</c:v>
                      </c:pt>
                      <c:pt idx="5259">
                        <c:v>52.59</c:v>
                      </c:pt>
                      <c:pt idx="5260">
                        <c:v>52.6</c:v>
                      </c:pt>
                      <c:pt idx="5261">
                        <c:v>52.61</c:v>
                      </c:pt>
                      <c:pt idx="5262">
                        <c:v>52.62</c:v>
                      </c:pt>
                      <c:pt idx="5263">
                        <c:v>52.63</c:v>
                      </c:pt>
                      <c:pt idx="5264">
                        <c:v>52.64</c:v>
                      </c:pt>
                      <c:pt idx="5265">
                        <c:v>52.65</c:v>
                      </c:pt>
                      <c:pt idx="5266">
                        <c:v>52.66</c:v>
                      </c:pt>
                      <c:pt idx="5267">
                        <c:v>52.67</c:v>
                      </c:pt>
                      <c:pt idx="5268">
                        <c:v>52.68</c:v>
                      </c:pt>
                      <c:pt idx="5269">
                        <c:v>52.69</c:v>
                      </c:pt>
                      <c:pt idx="5270">
                        <c:v>52.7</c:v>
                      </c:pt>
                      <c:pt idx="5271">
                        <c:v>52.71</c:v>
                      </c:pt>
                      <c:pt idx="5272">
                        <c:v>52.72</c:v>
                      </c:pt>
                      <c:pt idx="5273">
                        <c:v>52.73</c:v>
                      </c:pt>
                      <c:pt idx="5274">
                        <c:v>52.74</c:v>
                      </c:pt>
                      <c:pt idx="5275">
                        <c:v>52.75</c:v>
                      </c:pt>
                      <c:pt idx="5276">
                        <c:v>52.76</c:v>
                      </c:pt>
                      <c:pt idx="5277">
                        <c:v>52.77</c:v>
                      </c:pt>
                      <c:pt idx="5278">
                        <c:v>52.78</c:v>
                      </c:pt>
                      <c:pt idx="5279">
                        <c:v>52.79</c:v>
                      </c:pt>
                      <c:pt idx="5280">
                        <c:v>52.8</c:v>
                      </c:pt>
                      <c:pt idx="5281">
                        <c:v>52.81</c:v>
                      </c:pt>
                      <c:pt idx="5282">
                        <c:v>52.82</c:v>
                      </c:pt>
                      <c:pt idx="5283">
                        <c:v>52.83</c:v>
                      </c:pt>
                      <c:pt idx="5284">
                        <c:v>52.84</c:v>
                      </c:pt>
                      <c:pt idx="5285">
                        <c:v>52.85</c:v>
                      </c:pt>
                      <c:pt idx="5286">
                        <c:v>52.86</c:v>
                      </c:pt>
                      <c:pt idx="5287">
                        <c:v>52.87</c:v>
                      </c:pt>
                      <c:pt idx="5288">
                        <c:v>52.88</c:v>
                      </c:pt>
                      <c:pt idx="5289">
                        <c:v>52.89</c:v>
                      </c:pt>
                      <c:pt idx="5290">
                        <c:v>52.9</c:v>
                      </c:pt>
                      <c:pt idx="5291">
                        <c:v>52.91</c:v>
                      </c:pt>
                      <c:pt idx="5292">
                        <c:v>52.92</c:v>
                      </c:pt>
                      <c:pt idx="5293">
                        <c:v>52.93</c:v>
                      </c:pt>
                      <c:pt idx="5294">
                        <c:v>52.94</c:v>
                      </c:pt>
                      <c:pt idx="5295">
                        <c:v>52.95</c:v>
                      </c:pt>
                      <c:pt idx="5296">
                        <c:v>52.96</c:v>
                      </c:pt>
                      <c:pt idx="5297">
                        <c:v>52.97</c:v>
                      </c:pt>
                      <c:pt idx="5298">
                        <c:v>52.98</c:v>
                      </c:pt>
                      <c:pt idx="5299">
                        <c:v>52.99</c:v>
                      </c:pt>
                      <c:pt idx="5300">
                        <c:v>53</c:v>
                      </c:pt>
                      <c:pt idx="5301">
                        <c:v>53.01</c:v>
                      </c:pt>
                      <c:pt idx="5302">
                        <c:v>53.02</c:v>
                      </c:pt>
                      <c:pt idx="5303">
                        <c:v>53.03</c:v>
                      </c:pt>
                      <c:pt idx="5304">
                        <c:v>53.04</c:v>
                      </c:pt>
                      <c:pt idx="5305">
                        <c:v>53.05</c:v>
                      </c:pt>
                      <c:pt idx="5306">
                        <c:v>53.06</c:v>
                      </c:pt>
                      <c:pt idx="5307">
                        <c:v>53.07</c:v>
                      </c:pt>
                      <c:pt idx="5308">
                        <c:v>53.08</c:v>
                      </c:pt>
                      <c:pt idx="5309">
                        <c:v>53.09</c:v>
                      </c:pt>
                      <c:pt idx="5310">
                        <c:v>53.1</c:v>
                      </c:pt>
                      <c:pt idx="5311">
                        <c:v>53.11</c:v>
                      </c:pt>
                      <c:pt idx="5312">
                        <c:v>53.12</c:v>
                      </c:pt>
                      <c:pt idx="5313">
                        <c:v>53.13</c:v>
                      </c:pt>
                      <c:pt idx="5314">
                        <c:v>53.14</c:v>
                      </c:pt>
                      <c:pt idx="5315">
                        <c:v>53.15</c:v>
                      </c:pt>
                      <c:pt idx="5316">
                        <c:v>53.16</c:v>
                      </c:pt>
                      <c:pt idx="5317">
                        <c:v>53.17</c:v>
                      </c:pt>
                      <c:pt idx="5318">
                        <c:v>53.18</c:v>
                      </c:pt>
                      <c:pt idx="5319">
                        <c:v>53.19</c:v>
                      </c:pt>
                      <c:pt idx="5320">
                        <c:v>53.2</c:v>
                      </c:pt>
                      <c:pt idx="5321">
                        <c:v>53.21</c:v>
                      </c:pt>
                      <c:pt idx="5322">
                        <c:v>53.22</c:v>
                      </c:pt>
                      <c:pt idx="5323">
                        <c:v>53.23</c:v>
                      </c:pt>
                      <c:pt idx="5324">
                        <c:v>53.24</c:v>
                      </c:pt>
                      <c:pt idx="5325">
                        <c:v>53.25</c:v>
                      </c:pt>
                      <c:pt idx="5326">
                        <c:v>53.26</c:v>
                      </c:pt>
                      <c:pt idx="5327">
                        <c:v>53.27</c:v>
                      </c:pt>
                      <c:pt idx="5328">
                        <c:v>53.28</c:v>
                      </c:pt>
                      <c:pt idx="5329">
                        <c:v>53.29</c:v>
                      </c:pt>
                      <c:pt idx="5330">
                        <c:v>53.3</c:v>
                      </c:pt>
                      <c:pt idx="5331">
                        <c:v>53.31</c:v>
                      </c:pt>
                      <c:pt idx="5332">
                        <c:v>53.32</c:v>
                      </c:pt>
                      <c:pt idx="5333">
                        <c:v>53.33</c:v>
                      </c:pt>
                      <c:pt idx="5334">
                        <c:v>53.34</c:v>
                      </c:pt>
                      <c:pt idx="5335">
                        <c:v>53.35</c:v>
                      </c:pt>
                      <c:pt idx="5336">
                        <c:v>53.36</c:v>
                      </c:pt>
                      <c:pt idx="5337">
                        <c:v>53.37</c:v>
                      </c:pt>
                      <c:pt idx="5338">
                        <c:v>53.38</c:v>
                      </c:pt>
                      <c:pt idx="5339">
                        <c:v>53.39</c:v>
                      </c:pt>
                      <c:pt idx="5340">
                        <c:v>53.4</c:v>
                      </c:pt>
                      <c:pt idx="5341">
                        <c:v>53.41</c:v>
                      </c:pt>
                      <c:pt idx="5342">
                        <c:v>53.42</c:v>
                      </c:pt>
                      <c:pt idx="5343">
                        <c:v>53.43</c:v>
                      </c:pt>
                      <c:pt idx="5344">
                        <c:v>53.44</c:v>
                      </c:pt>
                      <c:pt idx="5345">
                        <c:v>53.45</c:v>
                      </c:pt>
                      <c:pt idx="5346">
                        <c:v>53.46</c:v>
                      </c:pt>
                      <c:pt idx="5347">
                        <c:v>53.47</c:v>
                      </c:pt>
                      <c:pt idx="5348">
                        <c:v>53.48</c:v>
                      </c:pt>
                      <c:pt idx="5349">
                        <c:v>53.49</c:v>
                      </c:pt>
                      <c:pt idx="5350">
                        <c:v>53.5</c:v>
                      </c:pt>
                      <c:pt idx="5351">
                        <c:v>53.51</c:v>
                      </c:pt>
                      <c:pt idx="5352">
                        <c:v>53.52</c:v>
                      </c:pt>
                      <c:pt idx="5353">
                        <c:v>53.53</c:v>
                      </c:pt>
                      <c:pt idx="5354">
                        <c:v>53.54</c:v>
                      </c:pt>
                      <c:pt idx="5355">
                        <c:v>53.55</c:v>
                      </c:pt>
                      <c:pt idx="5356">
                        <c:v>53.56</c:v>
                      </c:pt>
                      <c:pt idx="5357">
                        <c:v>53.57</c:v>
                      </c:pt>
                      <c:pt idx="5358">
                        <c:v>53.58</c:v>
                      </c:pt>
                      <c:pt idx="5359">
                        <c:v>53.59</c:v>
                      </c:pt>
                      <c:pt idx="5360">
                        <c:v>53.6</c:v>
                      </c:pt>
                      <c:pt idx="5361">
                        <c:v>53.61</c:v>
                      </c:pt>
                      <c:pt idx="5362">
                        <c:v>53.62</c:v>
                      </c:pt>
                      <c:pt idx="5363">
                        <c:v>53.63</c:v>
                      </c:pt>
                      <c:pt idx="5364">
                        <c:v>53.64</c:v>
                      </c:pt>
                      <c:pt idx="5365">
                        <c:v>53.65</c:v>
                      </c:pt>
                      <c:pt idx="5366">
                        <c:v>53.66</c:v>
                      </c:pt>
                      <c:pt idx="5367">
                        <c:v>53.67</c:v>
                      </c:pt>
                      <c:pt idx="5368">
                        <c:v>53.68</c:v>
                      </c:pt>
                      <c:pt idx="5369">
                        <c:v>53.69</c:v>
                      </c:pt>
                      <c:pt idx="5370">
                        <c:v>53.7</c:v>
                      </c:pt>
                      <c:pt idx="5371">
                        <c:v>53.71</c:v>
                      </c:pt>
                      <c:pt idx="5372">
                        <c:v>53.72</c:v>
                      </c:pt>
                      <c:pt idx="5373">
                        <c:v>53.73</c:v>
                      </c:pt>
                      <c:pt idx="5374">
                        <c:v>53.74</c:v>
                      </c:pt>
                      <c:pt idx="5375">
                        <c:v>53.75</c:v>
                      </c:pt>
                      <c:pt idx="5376">
                        <c:v>53.76</c:v>
                      </c:pt>
                      <c:pt idx="5377">
                        <c:v>53.77</c:v>
                      </c:pt>
                      <c:pt idx="5378">
                        <c:v>53.78</c:v>
                      </c:pt>
                      <c:pt idx="5379">
                        <c:v>53.79</c:v>
                      </c:pt>
                      <c:pt idx="5380">
                        <c:v>53.8</c:v>
                      </c:pt>
                      <c:pt idx="5381">
                        <c:v>53.81</c:v>
                      </c:pt>
                      <c:pt idx="5382">
                        <c:v>53.82</c:v>
                      </c:pt>
                      <c:pt idx="5383">
                        <c:v>53.83</c:v>
                      </c:pt>
                      <c:pt idx="5384">
                        <c:v>53.84</c:v>
                      </c:pt>
                      <c:pt idx="5385">
                        <c:v>53.85</c:v>
                      </c:pt>
                      <c:pt idx="5386">
                        <c:v>53.86</c:v>
                      </c:pt>
                      <c:pt idx="5387">
                        <c:v>53.87</c:v>
                      </c:pt>
                      <c:pt idx="5388">
                        <c:v>53.88</c:v>
                      </c:pt>
                      <c:pt idx="5389">
                        <c:v>53.89</c:v>
                      </c:pt>
                      <c:pt idx="5390">
                        <c:v>53.9</c:v>
                      </c:pt>
                      <c:pt idx="5391">
                        <c:v>53.91</c:v>
                      </c:pt>
                      <c:pt idx="5392">
                        <c:v>53.92</c:v>
                      </c:pt>
                      <c:pt idx="5393">
                        <c:v>53.93</c:v>
                      </c:pt>
                      <c:pt idx="5394">
                        <c:v>53.94</c:v>
                      </c:pt>
                      <c:pt idx="5395">
                        <c:v>53.95</c:v>
                      </c:pt>
                      <c:pt idx="5396">
                        <c:v>53.96</c:v>
                      </c:pt>
                      <c:pt idx="5397">
                        <c:v>53.97</c:v>
                      </c:pt>
                      <c:pt idx="5398">
                        <c:v>53.98</c:v>
                      </c:pt>
                      <c:pt idx="5399">
                        <c:v>53.99</c:v>
                      </c:pt>
                      <c:pt idx="5400">
                        <c:v>54</c:v>
                      </c:pt>
                      <c:pt idx="5401">
                        <c:v>54.01</c:v>
                      </c:pt>
                      <c:pt idx="5402">
                        <c:v>54.02</c:v>
                      </c:pt>
                      <c:pt idx="5403">
                        <c:v>54.03</c:v>
                      </c:pt>
                      <c:pt idx="5404">
                        <c:v>54.04</c:v>
                      </c:pt>
                      <c:pt idx="5405">
                        <c:v>54.05</c:v>
                      </c:pt>
                      <c:pt idx="5406">
                        <c:v>54.06</c:v>
                      </c:pt>
                      <c:pt idx="5407">
                        <c:v>54.07</c:v>
                      </c:pt>
                      <c:pt idx="5408">
                        <c:v>54.08</c:v>
                      </c:pt>
                      <c:pt idx="5409">
                        <c:v>54.09</c:v>
                      </c:pt>
                      <c:pt idx="5410">
                        <c:v>54.1</c:v>
                      </c:pt>
                      <c:pt idx="5411">
                        <c:v>54.11</c:v>
                      </c:pt>
                      <c:pt idx="5412">
                        <c:v>54.12</c:v>
                      </c:pt>
                      <c:pt idx="5413">
                        <c:v>54.13</c:v>
                      </c:pt>
                      <c:pt idx="5414">
                        <c:v>54.14</c:v>
                      </c:pt>
                      <c:pt idx="5415">
                        <c:v>54.15</c:v>
                      </c:pt>
                      <c:pt idx="5416">
                        <c:v>54.16</c:v>
                      </c:pt>
                      <c:pt idx="5417">
                        <c:v>54.17</c:v>
                      </c:pt>
                      <c:pt idx="5418">
                        <c:v>54.18</c:v>
                      </c:pt>
                      <c:pt idx="5419">
                        <c:v>54.19</c:v>
                      </c:pt>
                      <c:pt idx="5420">
                        <c:v>54.2</c:v>
                      </c:pt>
                      <c:pt idx="5421">
                        <c:v>54.21</c:v>
                      </c:pt>
                      <c:pt idx="5422">
                        <c:v>54.22</c:v>
                      </c:pt>
                      <c:pt idx="5423">
                        <c:v>54.23</c:v>
                      </c:pt>
                      <c:pt idx="5424">
                        <c:v>54.24</c:v>
                      </c:pt>
                      <c:pt idx="5425">
                        <c:v>54.25</c:v>
                      </c:pt>
                      <c:pt idx="5426">
                        <c:v>54.26</c:v>
                      </c:pt>
                      <c:pt idx="5427">
                        <c:v>54.27</c:v>
                      </c:pt>
                      <c:pt idx="5428">
                        <c:v>54.28</c:v>
                      </c:pt>
                      <c:pt idx="5429">
                        <c:v>54.29</c:v>
                      </c:pt>
                      <c:pt idx="5430">
                        <c:v>54.3</c:v>
                      </c:pt>
                      <c:pt idx="5431">
                        <c:v>54.31</c:v>
                      </c:pt>
                      <c:pt idx="5432">
                        <c:v>54.32</c:v>
                      </c:pt>
                      <c:pt idx="5433">
                        <c:v>54.33</c:v>
                      </c:pt>
                      <c:pt idx="5434">
                        <c:v>54.34</c:v>
                      </c:pt>
                      <c:pt idx="5435">
                        <c:v>54.35</c:v>
                      </c:pt>
                      <c:pt idx="5436">
                        <c:v>54.36</c:v>
                      </c:pt>
                      <c:pt idx="5437">
                        <c:v>54.37</c:v>
                      </c:pt>
                      <c:pt idx="5438">
                        <c:v>54.38</c:v>
                      </c:pt>
                      <c:pt idx="5439">
                        <c:v>54.39</c:v>
                      </c:pt>
                      <c:pt idx="5440">
                        <c:v>54.4</c:v>
                      </c:pt>
                      <c:pt idx="5441">
                        <c:v>54.41</c:v>
                      </c:pt>
                      <c:pt idx="5442">
                        <c:v>54.42</c:v>
                      </c:pt>
                      <c:pt idx="5443">
                        <c:v>54.43</c:v>
                      </c:pt>
                      <c:pt idx="5444">
                        <c:v>54.44</c:v>
                      </c:pt>
                      <c:pt idx="5445">
                        <c:v>54.45</c:v>
                      </c:pt>
                      <c:pt idx="5446">
                        <c:v>54.46</c:v>
                      </c:pt>
                      <c:pt idx="5447">
                        <c:v>54.47</c:v>
                      </c:pt>
                      <c:pt idx="5448">
                        <c:v>54.48</c:v>
                      </c:pt>
                      <c:pt idx="5449">
                        <c:v>54.49</c:v>
                      </c:pt>
                      <c:pt idx="5450">
                        <c:v>54.5</c:v>
                      </c:pt>
                      <c:pt idx="5451">
                        <c:v>54.51</c:v>
                      </c:pt>
                      <c:pt idx="5452">
                        <c:v>54.52</c:v>
                      </c:pt>
                      <c:pt idx="5453">
                        <c:v>54.53</c:v>
                      </c:pt>
                      <c:pt idx="5454">
                        <c:v>54.54</c:v>
                      </c:pt>
                      <c:pt idx="5455">
                        <c:v>54.55</c:v>
                      </c:pt>
                      <c:pt idx="5456">
                        <c:v>54.56</c:v>
                      </c:pt>
                      <c:pt idx="5457">
                        <c:v>54.57</c:v>
                      </c:pt>
                      <c:pt idx="5458">
                        <c:v>54.58</c:v>
                      </c:pt>
                      <c:pt idx="5459">
                        <c:v>54.59</c:v>
                      </c:pt>
                      <c:pt idx="5460">
                        <c:v>54.6</c:v>
                      </c:pt>
                      <c:pt idx="5461">
                        <c:v>54.61</c:v>
                      </c:pt>
                      <c:pt idx="5462">
                        <c:v>54.62</c:v>
                      </c:pt>
                      <c:pt idx="5463">
                        <c:v>54.63</c:v>
                      </c:pt>
                      <c:pt idx="5464">
                        <c:v>54.64</c:v>
                      </c:pt>
                      <c:pt idx="5465">
                        <c:v>54.65</c:v>
                      </c:pt>
                      <c:pt idx="5466">
                        <c:v>54.66</c:v>
                      </c:pt>
                      <c:pt idx="5467">
                        <c:v>54.67</c:v>
                      </c:pt>
                      <c:pt idx="5468">
                        <c:v>54.68</c:v>
                      </c:pt>
                      <c:pt idx="5469">
                        <c:v>54.69</c:v>
                      </c:pt>
                      <c:pt idx="5470">
                        <c:v>54.7</c:v>
                      </c:pt>
                      <c:pt idx="5471">
                        <c:v>54.71</c:v>
                      </c:pt>
                      <c:pt idx="5472">
                        <c:v>54.72</c:v>
                      </c:pt>
                      <c:pt idx="5473">
                        <c:v>54.73</c:v>
                      </c:pt>
                      <c:pt idx="5474">
                        <c:v>54.74</c:v>
                      </c:pt>
                      <c:pt idx="5475">
                        <c:v>54.75</c:v>
                      </c:pt>
                      <c:pt idx="5476">
                        <c:v>54.76</c:v>
                      </c:pt>
                      <c:pt idx="5477">
                        <c:v>54.77</c:v>
                      </c:pt>
                      <c:pt idx="5478">
                        <c:v>54.78</c:v>
                      </c:pt>
                      <c:pt idx="5479">
                        <c:v>54.79</c:v>
                      </c:pt>
                      <c:pt idx="5480">
                        <c:v>54.8</c:v>
                      </c:pt>
                      <c:pt idx="5481">
                        <c:v>54.81</c:v>
                      </c:pt>
                      <c:pt idx="5482">
                        <c:v>54.82</c:v>
                      </c:pt>
                      <c:pt idx="5483">
                        <c:v>54.83</c:v>
                      </c:pt>
                      <c:pt idx="5484">
                        <c:v>54.84</c:v>
                      </c:pt>
                      <c:pt idx="5485">
                        <c:v>54.85</c:v>
                      </c:pt>
                      <c:pt idx="5486">
                        <c:v>54.86</c:v>
                      </c:pt>
                      <c:pt idx="5487">
                        <c:v>54.87</c:v>
                      </c:pt>
                      <c:pt idx="5488">
                        <c:v>54.88</c:v>
                      </c:pt>
                      <c:pt idx="5489">
                        <c:v>54.89</c:v>
                      </c:pt>
                      <c:pt idx="5490">
                        <c:v>54.9</c:v>
                      </c:pt>
                      <c:pt idx="5491">
                        <c:v>54.91</c:v>
                      </c:pt>
                      <c:pt idx="5492">
                        <c:v>54.92</c:v>
                      </c:pt>
                      <c:pt idx="5493">
                        <c:v>54.93</c:v>
                      </c:pt>
                      <c:pt idx="5494">
                        <c:v>54.94</c:v>
                      </c:pt>
                      <c:pt idx="5495">
                        <c:v>54.95</c:v>
                      </c:pt>
                      <c:pt idx="5496">
                        <c:v>54.96</c:v>
                      </c:pt>
                      <c:pt idx="5497">
                        <c:v>54.97</c:v>
                      </c:pt>
                      <c:pt idx="5498">
                        <c:v>54.98</c:v>
                      </c:pt>
                      <c:pt idx="5499">
                        <c:v>54.99</c:v>
                      </c:pt>
                      <c:pt idx="5500">
                        <c:v>55</c:v>
                      </c:pt>
                      <c:pt idx="5501">
                        <c:v>55.01</c:v>
                      </c:pt>
                      <c:pt idx="5502">
                        <c:v>55.02</c:v>
                      </c:pt>
                      <c:pt idx="5503">
                        <c:v>55.03</c:v>
                      </c:pt>
                      <c:pt idx="5504">
                        <c:v>55.04</c:v>
                      </c:pt>
                      <c:pt idx="5505">
                        <c:v>55.05</c:v>
                      </c:pt>
                      <c:pt idx="5506">
                        <c:v>55.06</c:v>
                      </c:pt>
                      <c:pt idx="5507">
                        <c:v>55.07</c:v>
                      </c:pt>
                      <c:pt idx="5508">
                        <c:v>55.08</c:v>
                      </c:pt>
                      <c:pt idx="5509">
                        <c:v>55.09</c:v>
                      </c:pt>
                      <c:pt idx="5510">
                        <c:v>55.1</c:v>
                      </c:pt>
                      <c:pt idx="5511">
                        <c:v>55.11</c:v>
                      </c:pt>
                      <c:pt idx="5512">
                        <c:v>55.12</c:v>
                      </c:pt>
                      <c:pt idx="5513">
                        <c:v>55.13</c:v>
                      </c:pt>
                      <c:pt idx="5514">
                        <c:v>55.14</c:v>
                      </c:pt>
                      <c:pt idx="5515">
                        <c:v>55.15</c:v>
                      </c:pt>
                      <c:pt idx="5516">
                        <c:v>55.16</c:v>
                      </c:pt>
                      <c:pt idx="5517">
                        <c:v>55.17</c:v>
                      </c:pt>
                      <c:pt idx="5518">
                        <c:v>55.18</c:v>
                      </c:pt>
                      <c:pt idx="5519">
                        <c:v>55.19</c:v>
                      </c:pt>
                      <c:pt idx="5520">
                        <c:v>55.2</c:v>
                      </c:pt>
                      <c:pt idx="5521">
                        <c:v>55.21</c:v>
                      </c:pt>
                      <c:pt idx="5522">
                        <c:v>55.22</c:v>
                      </c:pt>
                      <c:pt idx="5523">
                        <c:v>55.23</c:v>
                      </c:pt>
                      <c:pt idx="5524">
                        <c:v>55.24</c:v>
                      </c:pt>
                      <c:pt idx="5525">
                        <c:v>55.25</c:v>
                      </c:pt>
                      <c:pt idx="5526">
                        <c:v>55.26</c:v>
                      </c:pt>
                      <c:pt idx="5527">
                        <c:v>55.27</c:v>
                      </c:pt>
                      <c:pt idx="5528">
                        <c:v>55.28</c:v>
                      </c:pt>
                      <c:pt idx="5529">
                        <c:v>55.29</c:v>
                      </c:pt>
                      <c:pt idx="5530">
                        <c:v>55.3</c:v>
                      </c:pt>
                      <c:pt idx="5531">
                        <c:v>55.31</c:v>
                      </c:pt>
                      <c:pt idx="5532">
                        <c:v>55.32</c:v>
                      </c:pt>
                      <c:pt idx="5533">
                        <c:v>55.33</c:v>
                      </c:pt>
                      <c:pt idx="5534">
                        <c:v>55.34</c:v>
                      </c:pt>
                      <c:pt idx="5535">
                        <c:v>55.35</c:v>
                      </c:pt>
                      <c:pt idx="5536">
                        <c:v>55.36</c:v>
                      </c:pt>
                      <c:pt idx="5537">
                        <c:v>55.37</c:v>
                      </c:pt>
                      <c:pt idx="5538">
                        <c:v>55.38</c:v>
                      </c:pt>
                      <c:pt idx="5539">
                        <c:v>55.39</c:v>
                      </c:pt>
                      <c:pt idx="5540">
                        <c:v>55.4</c:v>
                      </c:pt>
                      <c:pt idx="5541">
                        <c:v>55.41</c:v>
                      </c:pt>
                      <c:pt idx="5542">
                        <c:v>55.42</c:v>
                      </c:pt>
                      <c:pt idx="5543">
                        <c:v>55.43</c:v>
                      </c:pt>
                      <c:pt idx="5544">
                        <c:v>55.44</c:v>
                      </c:pt>
                      <c:pt idx="5545">
                        <c:v>55.45</c:v>
                      </c:pt>
                      <c:pt idx="5546">
                        <c:v>55.46</c:v>
                      </c:pt>
                      <c:pt idx="5547">
                        <c:v>55.47</c:v>
                      </c:pt>
                      <c:pt idx="5548">
                        <c:v>55.48</c:v>
                      </c:pt>
                      <c:pt idx="5549">
                        <c:v>55.49</c:v>
                      </c:pt>
                      <c:pt idx="5550">
                        <c:v>55.5</c:v>
                      </c:pt>
                      <c:pt idx="5551">
                        <c:v>55.51</c:v>
                      </c:pt>
                      <c:pt idx="5552">
                        <c:v>55.52</c:v>
                      </c:pt>
                      <c:pt idx="5553">
                        <c:v>55.53</c:v>
                      </c:pt>
                      <c:pt idx="5554">
                        <c:v>55.54</c:v>
                      </c:pt>
                      <c:pt idx="5555">
                        <c:v>55.55</c:v>
                      </c:pt>
                      <c:pt idx="5556">
                        <c:v>55.56</c:v>
                      </c:pt>
                      <c:pt idx="5557">
                        <c:v>55.57</c:v>
                      </c:pt>
                      <c:pt idx="5558">
                        <c:v>55.58</c:v>
                      </c:pt>
                      <c:pt idx="5559">
                        <c:v>55.59</c:v>
                      </c:pt>
                      <c:pt idx="5560">
                        <c:v>55.6</c:v>
                      </c:pt>
                      <c:pt idx="5561">
                        <c:v>55.61</c:v>
                      </c:pt>
                      <c:pt idx="5562">
                        <c:v>55.62</c:v>
                      </c:pt>
                      <c:pt idx="5563">
                        <c:v>55.63</c:v>
                      </c:pt>
                      <c:pt idx="5564">
                        <c:v>55.64</c:v>
                      </c:pt>
                      <c:pt idx="5565">
                        <c:v>55.65</c:v>
                      </c:pt>
                      <c:pt idx="5566">
                        <c:v>55.66</c:v>
                      </c:pt>
                      <c:pt idx="5567">
                        <c:v>55.67</c:v>
                      </c:pt>
                      <c:pt idx="5568">
                        <c:v>55.68</c:v>
                      </c:pt>
                      <c:pt idx="5569">
                        <c:v>55.69</c:v>
                      </c:pt>
                      <c:pt idx="5570">
                        <c:v>55.7</c:v>
                      </c:pt>
                      <c:pt idx="5571">
                        <c:v>55.71</c:v>
                      </c:pt>
                      <c:pt idx="5572">
                        <c:v>55.72</c:v>
                      </c:pt>
                      <c:pt idx="5573">
                        <c:v>55.73</c:v>
                      </c:pt>
                      <c:pt idx="5574">
                        <c:v>55.74</c:v>
                      </c:pt>
                      <c:pt idx="5575">
                        <c:v>55.75</c:v>
                      </c:pt>
                      <c:pt idx="5576">
                        <c:v>55.76</c:v>
                      </c:pt>
                      <c:pt idx="5577">
                        <c:v>55.77</c:v>
                      </c:pt>
                      <c:pt idx="5578">
                        <c:v>55.78</c:v>
                      </c:pt>
                      <c:pt idx="5579">
                        <c:v>55.79</c:v>
                      </c:pt>
                      <c:pt idx="5580">
                        <c:v>55.8</c:v>
                      </c:pt>
                      <c:pt idx="5581">
                        <c:v>55.81</c:v>
                      </c:pt>
                      <c:pt idx="5582">
                        <c:v>55.82</c:v>
                      </c:pt>
                      <c:pt idx="5583">
                        <c:v>55.83</c:v>
                      </c:pt>
                      <c:pt idx="5584">
                        <c:v>55.84</c:v>
                      </c:pt>
                      <c:pt idx="5585">
                        <c:v>55.85</c:v>
                      </c:pt>
                      <c:pt idx="5586">
                        <c:v>55.86</c:v>
                      </c:pt>
                      <c:pt idx="5587">
                        <c:v>55.87</c:v>
                      </c:pt>
                      <c:pt idx="5588">
                        <c:v>55.88</c:v>
                      </c:pt>
                      <c:pt idx="5589">
                        <c:v>55.89</c:v>
                      </c:pt>
                      <c:pt idx="5590">
                        <c:v>55.9</c:v>
                      </c:pt>
                      <c:pt idx="5591">
                        <c:v>55.91</c:v>
                      </c:pt>
                      <c:pt idx="5592">
                        <c:v>55.92</c:v>
                      </c:pt>
                      <c:pt idx="5593">
                        <c:v>55.93</c:v>
                      </c:pt>
                      <c:pt idx="5594">
                        <c:v>55.94</c:v>
                      </c:pt>
                      <c:pt idx="5595">
                        <c:v>55.95</c:v>
                      </c:pt>
                      <c:pt idx="5596">
                        <c:v>55.96</c:v>
                      </c:pt>
                      <c:pt idx="5597">
                        <c:v>55.97</c:v>
                      </c:pt>
                      <c:pt idx="5598">
                        <c:v>55.98</c:v>
                      </c:pt>
                      <c:pt idx="5599">
                        <c:v>55.99</c:v>
                      </c:pt>
                      <c:pt idx="5600">
                        <c:v>56</c:v>
                      </c:pt>
                      <c:pt idx="5601">
                        <c:v>56.01</c:v>
                      </c:pt>
                      <c:pt idx="5602">
                        <c:v>56.02</c:v>
                      </c:pt>
                      <c:pt idx="5603">
                        <c:v>56.03</c:v>
                      </c:pt>
                      <c:pt idx="5604">
                        <c:v>56.04</c:v>
                      </c:pt>
                      <c:pt idx="5605">
                        <c:v>56.05</c:v>
                      </c:pt>
                      <c:pt idx="5606">
                        <c:v>56.06</c:v>
                      </c:pt>
                      <c:pt idx="5607">
                        <c:v>56.07</c:v>
                      </c:pt>
                      <c:pt idx="5608">
                        <c:v>56.08</c:v>
                      </c:pt>
                      <c:pt idx="5609">
                        <c:v>56.09</c:v>
                      </c:pt>
                      <c:pt idx="5610">
                        <c:v>56.1</c:v>
                      </c:pt>
                      <c:pt idx="5611">
                        <c:v>56.11</c:v>
                      </c:pt>
                      <c:pt idx="5612">
                        <c:v>56.12</c:v>
                      </c:pt>
                      <c:pt idx="5613">
                        <c:v>56.13</c:v>
                      </c:pt>
                      <c:pt idx="5614">
                        <c:v>56.14</c:v>
                      </c:pt>
                      <c:pt idx="5615">
                        <c:v>56.15</c:v>
                      </c:pt>
                      <c:pt idx="5616">
                        <c:v>56.16</c:v>
                      </c:pt>
                      <c:pt idx="5617">
                        <c:v>56.17</c:v>
                      </c:pt>
                      <c:pt idx="5618">
                        <c:v>56.18</c:v>
                      </c:pt>
                      <c:pt idx="5619">
                        <c:v>56.19</c:v>
                      </c:pt>
                      <c:pt idx="5620">
                        <c:v>56.2</c:v>
                      </c:pt>
                      <c:pt idx="5621">
                        <c:v>56.21</c:v>
                      </c:pt>
                      <c:pt idx="5622">
                        <c:v>56.22</c:v>
                      </c:pt>
                      <c:pt idx="5623">
                        <c:v>56.23</c:v>
                      </c:pt>
                      <c:pt idx="5624">
                        <c:v>56.24</c:v>
                      </c:pt>
                      <c:pt idx="5625">
                        <c:v>56.25</c:v>
                      </c:pt>
                      <c:pt idx="5626">
                        <c:v>56.26</c:v>
                      </c:pt>
                      <c:pt idx="5627">
                        <c:v>56.27</c:v>
                      </c:pt>
                      <c:pt idx="5628">
                        <c:v>56.28</c:v>
                      </c:pt>
                      <c:pt idx="5629">
                        <c:v>56.29</c:v>
                      </c:pt>
                      <c:pt idx="5630">
                        <c:v>56.3</c:v>
                      </c:pt>
                      <c:pt idx="5631">
                        <c:v>56.31</c:v>
                      </c:pt>
                      <c:pt idx="5632">
                        <c:v>56.32</c:v>
                      </c:pt>
                      <c:pt idx="5633">
                        <c:v>56.33</c:v>
                      </c:pt>
                      <c:pt idx="5634">
                        <c:v>56.34</c:v>
                      </c:pt>
                      <c:pt idx="5635">
                        <c:v>56.35</c:v>
                      </c:pt>
                      <c:pt idx="5636">
                        <c:v>56.36</c:v>
                      </c:pt>
                      <c:pt idx="5637">
                        <c:v>56.37</c:v>
                      </c:pt>
                      <c:pt idx="5638">
                        <c:v>56.38</c:v>
                      </c:pt>
                      <c:pt idx="5639">
                        <c:v>56.39</c:v>
                      </c:pt>
                      <c:pt idx="5640">
                        <c:v>56.4</c:v>
                      </c:pt>
                      <c:pt idx="5641">
                        <c:v>56.41</c:v>
                      </c:pt>
                      <c:pt idx="5642">
                        <c:v>56.42</c:v>
                      </c:pt>
                      <c:pt idx="5643">
                        <c:v>56.43</c:v>
                      </c:pt>
                      <c:pt idx="5644">
                        <c:v>56.44</c:v>
                      </c:pt>
                      <c:pt idx="5645">
                        <c:v>56.45</c:v>
                      </c:pt>
                      <c:pt idx="5646">
                        <c:v>56.46</c:v>
                      </c:pt>
                      <c:pt idx="5647">
                        <c:v>56.47</c:v>
                      </c:pt>
                      <c:pt idx="5648">
                        <c:v>56.48</c:v>
                      </c:pt>
                      <c:pt idx="5649">
                        <c:v>56.49</c:v>
                      </c:pt>
                      <c:pt idx="5650">
                        <c:v>56.5</c:v>
                      </c:pt>
                      <c:pt idx="5651">
                        <c:v>56.51</c:v>
                      </c:pt>
                      <c:pt idx="5652">
                        <c:v>56.52</c:v>
                      </c:pt>
                      <c:pt idx="5653">
                        <c:v>56.53</c:v>
                      </c:pt>
                      <c:pt idx="5654">
                        <c:v>56.54</c:v>
                      </c:pt>
                      <c:pt idx="5655">
                        <c:v>56.55</c:v>
                      </c:pt>
                      <c:pt idx="5656">
                        <c:v>56.56</c:v>
                      </c:pt>
                      <c:pt idx="5657">
                        <c:v>56.57</c:v>
                      </c:pt>
                      <c:pt idx="5658">
                        <c:v>56.58</c:v>
                      </c:pt>
                      <c:pt idx="5659">
                        <c:v>56.59</c:v>
                      </c:pt>
                      <c:pt idx="5660">
                        <c:v>56.6</c:v>
                      </c:pt>
                      <c:pt idx="5661">
                        <c:v>56.61</c:v>
                      </c:pt>
                      <c:pt idx="5662">
                        <c:v>56.62</c:v>
                      </c:pt>
                      <c:pt idx="5663">
                        <c:v>56.63</c:v>
                      </c:pt>
                      <c:pt idx="5664">
                        <c:v>56.64</c:v>
                      </c:pt>
                      <c:pt idx="5665">
                        <c:v>56.65</c:v>
                      </c:pt>
                      <c:pt idx="5666">
                        <c:v>56.66</c:v>
                      </c:pt>
                      <c:pt idx="5667">
                        <c:v>56.67</c:v>
                      </c:pt>
                      <c:pt idx="5668">
                        <c:v>56.68</c:v>
                      </c:pt>
                      <c:pt idx="5669">
                        <c:v>56.69</c:v>
                      </c:pt>
                      <c:pt idx="5670">
                        <c:v>56.7</c:v>
                      </c:pt>
                      <c:pt idx="5671">
                        <c:v>56.71</c:v>
                      </c:pt>
                      <c:pt idx="5672">
                        <c:v>56.72</c:v>
                      </c:pt>
                      <c:pt idx="5673">
                        <c:v>56.73</c:v>
                      </c:pt>
                      <c:pt idx="5674">
                        <c:v>56.74</c:v>
                      </c:pt>
                      <c:pt idx="5675">
                        <c:v>56.75</c:v>
                      </c:pt>
                      <c:pt idx="5676">
                        <c:v>56.76</c:v>
                      </c:pt>
                      <c:pt idx="5677">
                        <c:v>56.77</c:v>
                      </c:pt>
                      <c:pt idx="5678">
                        <c:v>56.78</c:v>
                      </c:pt>
                      <c:pt idx="5679">
                        <c:v>56.79</c:v>
                      </c:pt>
                      <c:pt idx="5680">
                        <c:v>56.8</c:v>
                      </c:pt>
                      <c:pt idx="5681">
                        <c:v>56.81</c:v>
                      </c:pt>
                      <c:pt idx="5682">
                        <c:v>56.82</c:v>
                      </c:pt>
                      <c:pt idx="5683">
                        <c:v>56.83</c:v>
                      </c:pt>
                      <c:pt idx="5684">
                        <c:v>56.84</c:v>
                      </c:pt>
                      <c:pt idx="5685">
                        <c:v>56.85</c:v>
                      </c:pt>
                      <c:pt idx="5686">
                        <c:v>56.86</c:v>
                      </c:pt>
                      <c:pt idx="5687">
                        <c:v>56.87</c:v>
                      </c:pt>
                      <c:pt idx="5688">
                        <c:v>56.88</c:v>
                      </c:pt>
                      <c:pt idx="5689">
                        <c:v>56.89</c:v>
                      </c:pt>
                      <c:pt idx="5690">
                        <c:v>56.9</c:v>
                      </c:pt>
                      <c:pt idx="5691">
                        <c:v>56.91</c:v>
                      </c:pt>
                      <c:pt idx="5692">
                        <c:v>56.92</c:v>
                      </c:pt>
                      <c:pt idx="5693">
                        <c:v>56.93</c:v>
                      </c:pt>
                      <c:pt idx="5694">
                        <c:v>56.94</c:v>
                      </c:pt>
                      <c:pt idx="5695">
                        <c:v>56.95</c:v>
                      </c:pt>
                      <c:pt idx="5696">
                        <c:v>56.96</c:v>
                      </c:pt>
                      <c:pt idx="5697">
                        <c:v>56.97</c:v>
                      </c:pt>
                      <c:pt idx="5698">
                        <c:v>56.98</c:v>
                      </c:pt>
                      <c:pt idx="5699">
                        <c:v>56.99</c:v>
                      </c:pt>
                      <c:pt idx="5700">
                        <c:v>57</c:v>
                      </c:pt>
                      <c:pt idx="5701">
                        <c:v>57.01</c:v>
                      </c:pt>
                      <c:pt idx="5702">
                        <c:v>57.02</c:v>
                      </c:pt>
                      <c:pt idx="5703">
                        <c:v>57.03</c:v>
                      </c:pt>
                      <c:pt idx="5704">
                        <c:v>57.04</c:v>
                      </c:pt>
                      <c:pt idx="5705">
                        <c:v>57.05</c:v>
                      </c:pt>
                      <c:pt idx="5706">
                        <c:v>57.06</c:v>
                      </c:pt>
                      <c:pt idx="5707">
                        <c:v>57.07</c:v>
                      </c:pt>
                      <c:pt idx="5708">
                        <c:v>57.08</c:v>
                      </c:pt>
                      <c:pt idx="5709">
                        <c:v>57.09</c:v>
                      </c:pt>
                      <c:pt idx="5710">
                        <c:v>57.1</c:v>
                      </c:pt>
                      <c:pt idx="5711">
                        <c:v>57.11</c:v>
                      </c:pt>
                      <c:pt idx="5712">
                        <c:v>57.12</c:v>
                      </c:pt>
                      <c:pt idx="5713">
                        <c:v>57.13</c:v>
                      </c:pt>
                      <c:pt idx="5714">
                        <c:v>57.14</c:v>
                      </c:pt>
                      <c:pt idx="5715">
                        <c:v>57.15</c:v>
                      </c:pt>
                      <c:pt idx="5716">
                        <c:v>57.16</c:v>
                      </c:pt>
                      <c:pt idx="5717">
                        <c:v>57.17</c:v>
                      </c:pt>
                      <c:pt idx="5718">
                        <c:v>57.18</c:v>
                      </c:pt>
                      <c:pt idx="5719">
                        <c:v>57.19</c:v>
                      </c:pt>
                      <c:pt idx="5720">
                        <c:v>57.2</c:v>
                      </c:pt>
                      <c:pt idx="5721">
                        <c:v>57.21</c:v>
                      </c:pt>
                      <c:pt idx="5722">
                        <c:v>57.22</c:v>
                      </c:pt>
                      <c:pt idx="5723">
                        <c:v>57.23</c:v>
                      </c:pt>
                      <c:pt idx="5724">
                        <c:v>57.24</c:v>
                      </c:pt>
                      <c:pt idx="5725">
                        <c:v>57.25</c:v>
                      </c:pt>
                      <c:pt idx="5726">
                        <c:v>57.26</c:v>
                      </c:pt>
                      <c:pt idx="5727">
                        <c:v>57.27</c:v>
                      </c:pt>
                      <c:pt idx="5728">
                        <c:v>57.28</c:v>
                      </c:pt>
                      <c:pt idx="5729">
                        <c:v>57.29</c:v>
                      </c:pt>
                      <c:pt idx="5730">
                        <c:v>57.3</c:v>
                      </c:pt>
                      <c:pt idx="5731">
                        <c:v>57.31</c:v>
                      </c:pt>
                      <c:pt idx="5732">
                        <c:v>57.32</c:v>
                      </c:pt>
                      <c:pt idx="5733">
                        <c:v>57.33</c:v>
                      </c:pt>
                      <c:pt idx="5734">
                        <c:v>57.34</c:v>
                      </c:pt>
                      <c:pt idx="5735">
                        <c:v>57.35</c:v>
                      </c:pt>
                      <c:pt idx="5736">
                        <c:v>57.36</c:v>
                      </c:pt>
                      <c:pt idx="5737">
                        <c:v>57.37</c:v>
                      </c:pt>
                      <c:pt idx="5738">
                        <c:v>57.38</c:v>
                      </c:pt>
                      <c:pt idx="5739">
                        <c:v>57.39</c:v>
                      </c:pt>
                      <c:pt idx="5740">
                        <c:v>57.4</c:v>
                      </c:pt>
                      <c:pt idx="5741">
                        <c:v>57.41</c:v>
                      </c:pt>
                      <c:pt idx="5742">
                        <c:v>57.42</c:v>
                      </c:pt>
                      <c:pt idx="5743">
                        <c:v>57.43</c:v>
                      </c:pt>
                      <c:pt idx="5744">
                        <c:v>57.44</c:v>
                      </c:pt>
                      <c:pt idx="5745">
                        <c:v>57.45</c:v>
                      </c:pt>
                      <c:pt idx="5746">
                        <c:v>57.46</c:v>
                      </c:pt>
                      <c:pt idx="5747">
                        <c:v>57.47</c:v>
                      </c:pt>
                      <c:pt idx="5748">
                        <c:v>57.48</c:v>
                      </c:pt>
                      <c:pt idx="5749">
                        <c:v>57.49</c:v>
                      </c:pt>
                      <c:pt idx="5750">
                        <c:v>57.5</c:v>
                      </c:pt>
                      <c:pt idx="5751">
                        <c:v>57.51</c:v>
                      </c:pt>
                      <c:pt idx="5752">
                        <c:v>57.52</c:v>
                      </c:pt>
                      <c:pt idx="5753">
                        <c:v>57.53</c:v>
                      </c:pt>
                      <c:pt idx="5754">
                        <c:v>57.54</c:v>
                      </c:pt>
                      <c:pt idx="5755">
                        <c:v>57.55</c:v>
                      </c:pt>
                      <c:pt idx="5756">
                        <c:v>57.56</c:v>
                      </c:pt>
                      <c:pt idx="5757">
                        <c:v>57.57</c:v>
                      </c:pt>
                      <c:pt idx="5758">
                        <c:v>57.58</c:v>
                      </c:pt>
                      <c:pt idx="5759">
                        <c:v>57.59</c:v>
                      </c:pt>
                      <c:pt idx="5760">
                        <c:v>57.6</c:v>
                      </c:pt>
                      <c:pt idx="5761">
                        <c:v>57.61</c:v>
                      </c:pt>
                      <c:pt idx="5762">
                        <c:v>57.62</c:v>
                      </c:pt>
                      <c:pt idx="5763">
                        <c:v>57.63</c:v>
                      </c:pt>
                      <c:pt idx="5764">
                        <c:v>57.64</c:v>
                      </c:pt>
                      <c:pt idx="5765">
                        <c:v>57.65</c:v>
                      </c:pt>
                      <c:pt idx="5766">
                        <c:v>57.66</c:v>
                      </c:pt>
                      <c:pt idx="5767">
                        <c:v>57.67</c:v>
                      </c:pt>
                      <c:pt idx="5768">
                        <c:v>57.68</c:v>
                      </c:pt>
                      <c:pt idx="5769">
                        <c:v>57.69</c:v>
                      </c:pt>
                      <c:pt idx="5770">
                        <c:v>57.7</c:v>
                      </c:pt>
                      <c:pt idx="5771">
                        <c:v>57.71</c:v>
                      </c:pt>
                      <c:pt idx="5772">
                        <c:v>57.72</c:v>
                      </c:pt>
                      <c:pt idx="5773">
                        <c:v>57.73</c:v>
                      </c:pt>
                      <c:pt idx="5774">
                        <c:v>57.74</c:v>
                      </c:pt>
                      <c:pt idx="5775">
                        <c:v>57.75</c:v>
                      </c:pt>
                      <c:pt idx="5776">
                        <c:v>57.76</c:v>
                      </c:pt>
                      <c:pt idx="5777">
                        <c:v>57.77</c:v>
                      </c:pt>
                      <c:pt idx="5778">
                        <c:v>57.78</c:v>
                      </c:pt>
                      <c:pt idx="5779">
                        <c:v>57.79</c:v>
                      </c:pt>
                      <c:pt idx="5780">
                        <c:v>57.8</c:v>
                      </c:pt>
                      <c:pt idx="5781">
                        <c:v>57.81</c:v>
                      </c:pt>
                      <c:pt idx="5782">
                        <c:v>57.82</c:v>
                      </c:pt>
                      <c:pt idx="5783">
                        <c:v>57.83</c:v>
                      </c:pt>
                      <c:pt idx="5784">
                        <c:v>57.84</c:v>
                      </c:pt>
                      <c:pt idx="5785">
                        <c:v>57.85</c:v>
                      </c:pt>
                      <c:pt idx="5786">
                        <c:v>57.86</c:v>
                      </c:pt>
                      <c:pt idx="5787">
                        <c:v>57.87</c:v>
                      </c:pt>
                      <c:pt idx="5788">
                        <c:v>57.88</c:v>
                      </c:pt>
                      <c:pt idx="5789">
                        <c:v>57.89</c:v>
                      </c:pt>
                      <c:pt idx="5790">
                        <c:v>57.9</c:v>
                      </c:pt>
                      <c:pt idx="5791">
                        <c:v>57.91</c:v>
                      </c:pt>
                      <c:pt idx="5792">
                        <c:v>57.92</c:v>
                      </c:pt>
                      <c:pt idx="5793">
                        <c:v>57.93</c:v>
                      </c:pt>
                      <c:pt idx="5794">
                        <c:v>57.94</c:v>
                      </c:pt>
                      <c:pt idx="5795">
                        <c:v>57.95</c:v>
                      </c:pt>
                      <c:pt idx="5796">
                        <c:v>57.96</c:v>
                      </c:pt>
                      <c:pt idx="5797">
                        <c:v>57.97</c:v>
                      </c:pt>
                      <c:pt idx="5798">
                        <c:v>57.98</c:v>
                      </c:pt>
                      <c:pt idx="5799">
                        <c:v>57.99</c:v>
                      </c:pt>
                      <c:pt idx="5800">
                        <c:v>58</c:v>
                      </c:pt>
                      <c:pt idx="5801">
                        <c:v>58.01</c:v>
                      </c:pt>
                      <c:pt idx="5802">
                        <c:v>58.02</c:v>
                      </c:pt>
                      <c:pt idx="5803">
                        <c:v>58.03</c:v>
                      </c:pt>
                      <c:pt idx="5804">
                        <c:v>58.04</c:v>
                      </c:pt>
                      <c:pt idx="5805">
                        <c:v>58.05</c:v>
                      </c:pt>
                      <c:pt idx="5806">
                        <c:v>58.06</c:v>
                      </c:pt>
                      <c:pt idx="5807">
                        <c:v>58.07</c:v>
                      </c:pt>
                      <c:pt idx="5808">
                        <c:v>58.08</c:v>
                      </c:pt>
                      <c:pt idx="5809">
                        <c:v>58.09</c:v>
                      </c:pt>
                      <c:pt idx="5810">
                        <c:v>58.1</c:v>
                      </c:pt>
                      <c:pt idx="5811">
                        <c:v>58.11</c:v>
                      </c:pt>
                      <c:pt idx="5812">
                        <c:v>58.12</c:v>
                      </c:pt>
                      <c:pt idx="5813">
                        <c:v>58.13</c:v>
                      </c:pt>
                      <c:pt idx="5814">
                        <c:v>58.14</c:v>
                      </c:pt>
                      <c:pt idx="5815">
                        <c:v>58.15</c:v>
                      </c:pt>
                      <c:pt idx="5816">
                        <c:v>58.16</c:v>
                      </c:pt>
                      <c:pt idx="5817">
                        <c:v>58.17</c:v>
                      </c:pt>
                      <c:pt idx="5818">
                        <c:v>58.18</c:v>
                      </c:pt>
                      <c:pt idx="5819">
                        <c:v>58.19</c:v>
                      </c:pt>
                      <c:pt idx="5820">
                        <c:v>58.2</c:v>
                      </c:pt>
                      <c:pt idx="5821">
                        <c:v>58.21</c:v>
                      </c:pt>
                      <c:pt idx="5822">
                        <c:v>58.22</c:v>
                      </c:pt>
                      <c:pt idx="5823">
                        <c:v>58.23</c:v>
                      </c:pt>
                      <c:pt idx="5824">
                        <c:v>58.24</c:v>
                      </c:pt>
                      <c:pt idx="5825">
                        <c:v>58.25</c:v>
                      </c:pt>
                      <c:pt idx="5826">
                        <c:v>58.26</c:v>
                      </c:pt>
                      <c:pt idx="5827">
                        <c:v>58.27</c:v>
                      </c:pt>
                      <c:pt idx="5828">
                        <c:v>58.28</c:v>
                      </c:pt>
                      <c:pt idx="5829">
                        <c:v>58.29</c:v>
                      </c:pt>
                      <c:pt idx="5830">
                        <c:v>58.3</c:v>
                      </c:pt>
                      <c:pt idx="5831">
                        <c:v>58.31</c:v>
                      </c:pt>
                      <c:pt idx="5832">
                        <c:v>58.32</c:v>
                      </c:pt>
                      <c:pt idx="5833">
                        <c:v>58.33</c:v>
                      </c:pt>
                      <c:pt idx="5834">
                        <c:v>58.34</c:v>
                      </c:pt>
                      <c:pt idx="5835">
                        <c:v>58.35</c:v>
                      </c:pt>
                      <c:pt idx="5836">
                        <c:v>58.36</c:v>
                      </c:pt>
                      <c:pt idx="5837">
                        <c:v>58.37</c:v>
                      </c:pt>
                      <c:pt idx="5838">
                        <c:v>58.38</c:v>
                      </c:pt>
                      <c:pt idx="5839">
                        <c:v>58.39</c:v>
                      </c:pt>
                      <c:pt idx="5840">
                        <c:v>58.4</c:v>
                      </c:pt>
                      <c:pt idx="5841">
                        <c:v>58.41</c:v>
                      </c:pt>
                      <c:pt idx="5842">
                        <c:v>58.42</c:v>
                      </c:pt>
                      <c:pt idx="5843">
                        <c:v>58.43</c:v>
                      </c:pt>
                      <c:pt idx="5844">
                        <c:v>58.44</c:v>
                      </c:pt>
                      <c:pt idx="5845">
                        <c:v>58.45</c:v>
                      </c:pt>
                      <c:pt idx="5846">
                        <c:v>58.46</c:v>
                      </c:pt>
                      <c:pt idx="5847">
                        <c:v>58.47</c:v>
                      </c:pt>
                      <c:pt idx="5848">
                        <c:v>58.48</c:v>
                      </c:pt>
                      <c:pt idx="5849">
                        <c:v>58.49</c:v>
                      </c:pt>
                      <c:pt idx="5850">
                        <c:v>58.5</c:v>
                      </c:pt>
                      <c:pt idx="5851">
                        <c:v>58.51</c:v>
                      </c:pt>
                      <c:pt idx="5852">
                        <c:v>58.52</c:v>
                      </c:pt>
                      <c:pt idx="5853">
                        <c:v>58.53</c:v>
                      </c:pt>
                      <c:pt idx="5854">
                        <c:v>58.54</c:v>
                      </c:pt>
                      <c:pt idx="5855">
                        <c:v>58.55</c:v>
                      </c:pt>
                      <c:pt idx="5856">
                        <c:v>58.56</c:v>
                      </c:pt>
                      <c:pt idx="5857">
                        <c:v>58.57</c:v>
                      </c:pt>
                      <c:pt idx="5858">
                        <c:v>58.58</c:v>
                      </c:pt>
                      <c:pt idx="5859">
                        <c:v>58.59</c:v>
                      </c:pt>
                      <c:pt idx="5860">
                        <c:v>58.6</c:v>
                      </c:pt>
                      <c:pt idx="5861">
                        <c:v>58.61</c:v>
                      </c:pt>
                      <c:pt idx="5862">
                        <c:v>58.62</c:v>
                      </c:pt>
                      <c:pt idx="5863">
                        <c:v>58.63</c:v>
                      </c:pt>
                      <c:pt idx="5864">
                        <c:v>58.64</c:v>
                      </c:pt>
                      <c:pt idx="5865">
                        <c:v>58.65</c:v>
                      </c:pt>
                      <c:pt idx="5866">
                        <c:v>58.66</c:v>
                      </c:pt>
                      <c:pt idx="5867">
                        <c:v>58.67</c:v>
                      </c:pt>
                      <c:pt idx="5868">
                        <c:v>58.68</c:v>
                      </c:pt>
                      <c:pt idx="5869">
                        <c:v>58.69</c:v>
                      </c:pt>
                      <c:pt idx="5870">
                        <c:v>58.7</c:v>
                      </c:pt>
                      <c:pt idx="5871">
                        <c:v>58.71</c:v>
                      </c:pt>
                      <c:pt idx="5872">
                        <c:v>58.72</c:v>
                      </c:pt>
                      <c:pt idx="5873">
                        <c:v>58.73</c:v>
                      </c:pt>
                      <c:pt idx="5874">
                        <c:v>58.74</c:v>
                      </c:pt>
                      <c:pt idx="5875">
                        <c:v>58.75</c:v>
                      </c:pt>
                      <c:pt idx="5876">
                        <c:v>58.76</c:v>
                      </c:pt>
                      <c:pt idx="5877">
                        <c:v>58.77</c:v>
                      </c:pt>
                      <c:pt idx="5878">
                        <c:v>58.78</c:v>
                      </c:pt>
                      <c:pt idx="5879">
                        <c:v>58.79</c:v>
                      </c:pt>
                      <c:pt idx="5880">
                        <c:v>58.8</c:v>
                      </c:pt>
                      <c:pt idx="5881">
                        <c:v>58.81</c:v>
                      </c:pt>
                      <c:pt idx="5882">
                        <c:v>58.82</c:v>
                      </c:pt>
                      <c:pt idx="5883">
                        <c:v>58.83</c:v>
                      </c:pt>
                      <c:pt idx="5884">
                        <c:v>58.84</c:v>
                      </c:pt>
                      <c:pt idx="5885">
                        <c:v>58.85</c:v>
                      </c:pt>
                      <c:pt idx="5886">
                        <c:v>58.86</c:v>
                      </c:pt>
                      <c:pt idx="5887">
                        <c:v>58.87</c:v>
                      </c:pt>
                      <c:pt idx="5888">
                        <c:v>58.88</c:v>
                      </c:pt>
                      <c:pt idx="5889">
                        <c:v>58.89</c:v>
                      </c:pt>
                      <c:pt idx="5890">
                        <c:v>58.9</c:v>
                      </c:pt>
                      <c:pt idx="5891">
                        <c:v>58.91</c:v>
                      </c:pt>
                      <c:pt idx="5892">
                        <c:v>58.92</c:v>
                      </c:pt>
                      <c:pt idx="5893">
                        <c:v>58.93</c:v>
                      </c:pt>
                      <c:pt idx="5894">
                        <c:v>58.94</c:v>
                      </c:pt>
                      <c:pt idx="5895">
                        <c:v>58.95</c:v>
                      </c:pt>
                      <c:pt idx="5896">
                        <c:v>58.96</c:v>
                      </c:pt>
                      <c:pt idx="5897">
                        <c:v>58.97</c:v>
                      </c:pt>
                      <c:pt idx="5898">
                        <c:v>58.98</c:v>
                      </c:pt>
                      <c:pt idx="5899">
                        <c:v>58.99</c:v>
                      </c:pt>
                      <c:pt idx="5900">
                        <c:v>59</c:v>
                      </c:pt>
                      <c:pt idx="5901">
                        <c:v>59.01</c:v>
                      </c:pt>
                      <c:pt idx="5902">
                        <c:v>59.02</c:v>
                      </c:pt>
                      <c:pt idx="5903">
                        <c:v>59.03</c:v>
                      </c:pt>
                      <c:pt idx="5904">
                        <c:v>59.04</c:v>
                      </c:pt>
                      <c:pt idx="5905">
                        <c:v>59.05</c:v>
                      </c:pt>
                      <c:pt idx="5906">
                        <c:v>59.06</c:v>
                      </c:pt>
                      <c:pt idx="5907">
                        <c:v>59.07</c:v>
                      </c:pt>
                      <c:pt idx="5908">
                        <c:v>59.08</c:v>
                      </c:pt>
                      <c:pt idx="5909">
                        <c:v>59.09</c:v>
                      </c:pt>
                      <c:pt idx="5910">
                        <c:v>59.1</c:v>
                      </c:pt>
                      <c:pt idx="5911">
                        <c:v>59.11</c:v>
                      </c:pt>
                      <c:pt idx="5912">
                        <c:v>59.12</c:v>
                      </c:pt>
                      <c:pt idx="5913">
                        <c:v>59.13</c:v>
                      </c:pt>
                      <c:pt idx="5914">
                        <c:v>59.14</c:v>
                      </c:pt>
                      <c:pt idx="5915">
                        <c:v>59.15</c:v>
                      </c:pt>
                      <c:pt idx="5916">
                        <c:v>59.16</c:v>
                      </c:pt>
                      <c:pt idx="5917">
                        <c:v>59.17</c:v>
                      </c:pt>
                      <c:pt idx="5918">
                        <c:v>59.18</c:v>
                      </c:pt>
                      <c:pt idx="5919">
                        <c:v>59.19</c:v>
                      </c:pt>
                      <c:pt idx="5920">
                        <c:v>59.2</c:v>
                      </c:pt>
                      <c:pt idx="5921">
                        <c:v>59.21</c:v>
                      </c:pt>
                      <c:pt idx="5922">
                        <c:v>59.22</c:v>
                      </c:pt>
                      <c:pt idx="5923">
                        <c:v>59.23</c:v>
                      </c:pt>
                      <c:pt idx="5924">
                        <c:v>59.24</c:v>
                      </c:pt>
                      <c:pt idx="5925">
                        <c:v>59.25</c:v>
                      </c:pt>
                      <c:pt idx="5926">
                        <c:v>59.26</c:v>
                      </c:pt>
                      <c:pt idx="5927">
                        <c:v>59.27</c:v>
                      </c:pt>
                      <c:pt idx="5928">
                        <c:v>59.28</c:v>
                      </c:pt>
                      <c:pt idx="5929">
                        <c:v>59.29</c:v>
                      </c:pt>
                      <c:pt idx="5930">
                        <c:v>59.3</c:v>
                      </c:pt>
                      <c:pt idx="5931">
                        <c:v>59.31</c:v>
                      </c:pt>
                      <c:pt idx="5932">
                        <c:v>59.32</c:v>
                      </c:pt>
                      <c:pt idx="5933">
                        <c:v>59.33</c:v>
                      </c:pt>
                      <c:pt idx="5934">
                        <c:v>59.34</c:v>
                      </c:pt>
                      <c:pt idx="5935">
                        <c:v>59.35</c:v>
                      </c:pt>
                      <c:pt idx="5936">
                        <c:v>59.36</c:v>
                      </c:pt>
                      <c:pt idx="5937">
                        <c:v>59.37</c:v>
                      </c:pt>
                      <c:pt idx="5938">
                        <c:v>59.38</c:v>
                      </c:pt>
                      <c:pt idx="5939">
                        <c:v>59.39</c:v>
                      </c:pt>
                      <c:pt idx="5940">
                        <c:v>59.4</c:v>
                      </c:pt>
                      <c:pt idx="5941">
                        <c:v>59.41</c:v>
                      </c:pt>
                      <c:pt idx="5942">
                        <c:v>59.42</c:v>
                      </c:pt>
                      <c:pt idx="5943">
                        <c:v>59.43</c:v>
                      </c:pt>
                      <c:pt idx="5944">
                        <c:v>59.44</c:v>
                      </c:pt>
                      <c:pt idx="5945">
                        <c:v>59.45</c:v>
                      </c:pt>
                      <c:pt idx="5946">
                        <c:v>59.46</c:v>
                      </c:pt>
                      <c:pt idx="5947">
                        <c:v>59.47</c:v>
                      </c:pt>
                      <c:pt idx="5948">
                        <c:v>59.48</c:v>
                      </c:pt>
                      <c:pt idx="5949">
                        <c:v>59.49</c:v>
                      </c:pt>
                      <c:pt idx="5950">
                        <c:v>59.5</c:v>
                      </c:pt>
                      <c:pt idx="5951">
                        <c:v>59.51</c:v>
                      </c:pt>
                      <c:pt idx="5952">
                        <c:v>59.52</c:v>
                      </c:pt>
                      <c:pt idx="5953">
                        <c:v>59.53</c:v>
                      </c:pt>
                      <c:pt idx="5954">
                        <c:v>59.54</c:v>
                      </c:pt>
                      <c:pt idx="5955">
                        <c:v>59.55</c:v>
                      </c:pt>
                      <c:pt idx="5956">
                        <c:v>59.56</c:v>
                      </c:pt>
                      <c:pt idx="5957">
                        <c:v>59.57</c:v>
                      </c:pt>
                      <c:pt idx="5958">
                        <c:v>59.58</c:v>
                      </c:pt>
                      <c:pt idx="5959">
                        <c:v>59.59</c:v>
                      </c:pt>
                      <c:pt idx="5960">
                        <c:v>59.6</c:v>
                      </c:pt>
                      <c:pt idx="5961">
                        <c:v>59.61</c:v>
                      </c:pt>
                      <c:pt idx="5962">
                        <c:v>59.62</c:v>
                      </c:pt>
                      <c:pt idx="5963">
                        <c:v>59.63</c:v>
                      </c:pt>
                      <c:pt idx="5964">
                        <c:v>59.64</c:v>
                      </c:pt>
                      <c:pt idx="5965">
                        <c:v>59.65</c:v>
                      </c:pt>
                      <c:pt idx="5966">
                        <c:v>59.66</c:v>
                      </c:pt>
                      <c:pt idx="5967">
                        <c:v>59.67</c:v>
                      </c:pt>
                      <c:pt idx="5968">
                        <c:v>59.68</c:v>
                      </c:pt>
                      <c:pt idx="5969">
                        <c:v>59.69</c:v>
                      </c:pt>
                      <c:pt idx="5970">
                        <c:v>59.7</c:v>
                      </c:pt>
                      <c:pt idx="5971">
                        <c:v>59.71</c:v>
                      </c:pt>
                      <c:pt idx="5972">
                        <c:v>59.72</c:v>
                      </c:pt>
                      <c:pt idx="5973">
                        <c:v>59.73</c:v>
                      </c:pt>
                      <c:pt idx="5974">
                        <c:v>59.74</c:v>
                      </c:pt>
                      <c:pt idx="5975">
                        <c:v>59.75</c:v>
                      </c:pt>
                      <c:pt idx="5976">
                        <c:v>59.76</c:v>
                      </c:pt>
                      <c:pt idx="5977">
                        <c:v>59.77</c:v>
                      </c:pt>
                      <c:pt idx="5978">
                        <c:v>59.78</c:v>
                      </c:pt>
                      <c:pt idx="5979">
                        <c:v>59.79</c:v>
                      </c:pt>
                      <c:pt idx="5980">
                        <c:v>59.8</c:v>
                      </c:pt>
                      <c:pt idx="5981">
                        <c:v>59.81</c:v>
                      </c:pt>
                      <c:pt idx="5982">
                        <c:v>59.82</c:v>
                      </c:pt>
                      <c:pt idx="5983">
                        <c:v>59.83</c:v>
                      </c:pt>
                      <c:pt idx="5984">
                        <c:v>59.84</c:v>
                      </c:pt>
                      <c:pt idx="5985">
                        <c:v>59.85</c:v>
                      </c:pt>
                      <c:pt idx="5986">
                        <c:v>59.86</c:v>
                      </c:pt>
                      <c:pt idx="5987">
                        <c:v>59.87</c:v>
                      </c:pt>
                      <c:pt idx="5988">
                        <c:v>59.88</c:v>
                      </c:pt>
                      <c:pt idx="5989">
                        <c:v>59.89</c:v>
                      </c:pt>
                      <c:pt idx="5990">
                        <c:v>59.9</c:v>
                      </c:pt>
                      <c:pt idx="5991">
                        <c:v>59.91</c:v>
                      </c:pt>
                      <c:pt idx="5992">
                        <c:v>59.92</c:v>
                      </c:pt>
                      <c:pt idx="5993">
                        <c:v>59.93</c:v>
                      </c:pt>
                      <c:pt idx="5994">
                        <c:v>59.94</c:v>
                      </c:pt>
                      <c:pt idx="5995">
                        <c:v>59.95</c:v>
                      </c:pt>
                      <c:pt idx="5996">
                        <c:v>59.96</c:v>
                      </c:pt>
                      <c:pt idx="5997">
                        <c:v>59.97</c:v>
                      </c:pt>
                      <c:pt idx="5998">
                        <c:v>59.98</c:v>
                      </c:pt>
                      <c:pt idx="5999">
                        <c:v>59.99</c:v>
                      </c:pt>
                      <c:pt idx="6000">
                        <c:v>60</c:v>
                      </c:pt>
                      <c:pt idx="6001">
                        <c:v>60.01</c:v>
                      </c:pt>
                      <c:pt idx="6002">
                        <c:v>60.02</c:v>
                      </c:pt>
                      <c:pt idx="6003">
                        <c:v>60.03</c:v>
                      </c:pt>
                      <c:pt idx="6004">
                        <c:v>60.04</c:v>
                      </c:pt>
                      <c:pt idx="6005">
                        <c:v>60.05</c:v>
                      </c:pt>
                      <c:pt idx="6006">
                        <c:v>60.06</c:v>
                      </c:pt>
                      <c:pt idx="6007">
                        <c:v>60.07</c:v>
                      </c:pt>
                      <c:pt idx="6008">
                        <c:v>60.08</c:v>
                      </c:pt>
                      <c:pt idx="6009">
                        <c:v>60.09</c:v>
                      </c:pt>
                      <c:pt idx="6010">
                        <c:v>60.1</c:v>
                      </c:pt>
                      <c:pt idx="6011">
                        <c:v>60.11</c:v>
                      </c:pt>
                      <c:pt idx="6012">
                        <c:v>60.12</c:v>
                      </c:pt>
                      <c:pt idx="6013">
                        <c:v>60.13</c:v>
                      </c:pt>
                      <c:pt idx="6014">
                        <c:v>60.14</c:v>
                      </c:pt>
                      <c:pt idx="6015">
                        <c:v>60.15</c:v>
                      </c:pt>
                      <c:pt idx="6016">
                        <c:v>60.16</c:v>
                      </c:pt>
                      <c:pt idx="6017">
                        <c:v>60.17</c:v>
                      </c:pt>
                      <c:pt idx="6018">
                        <c:v>60.18</c:v>
                      </c:pt>
                      <c:pt idx="6019">
                        <c:v>60.19</c:v>
                      </c:pt>
                      <c:pt idx="6020">
                        <c:v>60.2</c:v>
                      </c:pt>
                      <c:pt idx="6021">
                        <c:v>60.21</c:v>
                      </c:pt>
                      <c:pt idx="6022">
                        <c:v>60.22</c:v>
                      </c:pt>
                      <c:pt idx="6023">
                        <c:v>60.23</c:v>
                      </c:pt>
                      <c:pt idx="6024">
                        <c:v>60.24</c:v>
                      </c:pt>
                      <c:pt idx="6025">
                        <c:v>60.25</c:v>
                      </c:pt>
                      <c:pt idx="6026">
                        <c:v>60.26</c:v>
                      </c:pt>
                      <c:pt idx="6027">
                        <c:v>60.27</c:v>
                      </c:pt>
                      <c:pt idx="6028">
                        <c:v>60.28</c:v>
                      </c:pt>
                      <c:pt idx="6029">
                        <c:v>60.29</c:v>
                      </c:pt>
                      <c:pt idx="6030">
                        <c:v>60.3</c:v>
                      </c:pt>
                      <c:pt idx="6031">
                        <c:v>60.31</c:v>
                      </c:pt>
                      <c:pt idx="6032">
                        <c:v>60.32</c:v>
                      </c:pt>
                      <c:pt idx="6033">
                        <c:v>60.33</c:v>
                      </c:pt>
                      <c:pt idx="6034">
                        <c:v>60.34</c:v>
                      </c:pt>
                      <c:pt idx="6035">
                        <c:v>60.35</c:v>
                      </c:pt>
                      <c:pt idx="6036">
                        <c:v>60.36</c:v>
                      </c:pt>
                      <c:pt idx="6037">
                        <c:v>60.37</c:v>
                      </c:pt>
                      <c:pt idx="6038">
                        <c:v>60.38</c:v>
                      </c:pt>
                      <c:pt idx="6039">
                        <c:v>60.39</c:v>
                      </c:pt>
                      <c:pt idx="6040">
                        <c:v>60.4</c:v>
                      </c:pt>
                      <c:pt idx="6041">
                        <c:v>60.41</c:v>
                      </c:pt>
                      <c:pt idx="6042">
                        <c:v>60.42</c:v>
                      </c:pt>
                      <c:pt idx="6043">
                        <c:v>60.43</c:v>
                      </c:pt>
                      <c:pt idx="6044">
                        <c:v>60.44</c:v>
                      </c:pt>
                      <c:pt idx="6045">
                        <c:v>60.45</c:v>
                      </c:pt>
                      <c:pt idx="6046">
                        <c:v>60.46</c:v>
                      </c:pt>
                      <c:pt idx="6047">
                        <c:v>60.47</c:v>
                      </c:pt>
                      <c:pt idx="6048">
                        <c:v>60.48</c:v>
                      </c:pt>
                      <c:pt idx="6049">
                        <c:v>60.49</c:v>
                      </c:pt>
                      <c:pt idx="6050">
                        <c:v>60.5</c:v>
                      </c:pt>
                      <c:pt idx="6051">
                        <c:v>60.51</c:v>
                      </c:pt>
                      <c:pt idx="6052">
                        <c:v>60.52</c:v>
                      </c:pt>
                      <c:pt idx="6053">
                        <c:v>60.53</c:v>
                      </c:pt>
                      <c:pt idx="6054">
                        <c:v>60.54</c:v>
                      </c:pt>
                      <c:pt idx="6055">
                        <c:v>60.55</c:v>
                      </c:pt>
                      <c:pt idx="6056">
                        <c:v>60.56</c:v>
                      </c:pt>
                      <c:pt idx="6057">
                        <c:v>60.57</c:v>
                      </c:pt>
                      <c:pt idx="6058">
                        <c:v>60.58</c:v>
                      </c:pt>
                      <c:pt idx="6059">
                        <c:v>60.59</c:v>
                      </c:pt>
                      <c:pt idx="6060">
                        <c:v>60.6</c:v>
                      </c:pt>
                      <c:pt idx="6061">
                        <c:v>60.61</c:v>
                      </c:pt>
                      <c:pt idx="6062">
                        <c:v>60.62</c:v>
                      </c:pt>
                      <c:pt idx="6063">
                        <c:v>60.63</c:v>
                      </c:pt>
                      <c:pt idx="6064">
                        <c:v>60.64</c:v>
                      </c:pt>
                      <c:pt idx="6065">
                        <c:v>60.65</c:v>
                      </c:pt>
                      <c:pt idx="6066">
                        <c:v>60.66</c:v>
                      </c:pt>
                      <c:pt idx="6067">
                        <c:v>60.67</c:v>
                      </c:pt>
                      <c:pt idx="6068">
                        <c:v>60.68</c:v>
                      </c:pt>
                      <c:pt idx="6069">
                        <c:v>60.69</c:v>
                      </c:pt>
                      <c:pt idx="6070">
                        <c:v>60.7</c:v>
                      </c:pt>
                      <c:pt idx="6071">
                        <c:v>60.71</c:v>
                      </c:pt>
                      <c:pt idx="6072">
                        <c:v>60.72</c:v>
                      </c:pt>
                      <c:pt idx="6073">
                        <c:v>60.73</c:v>
                      </c:pt>
                      <c:pt idx="6074">
                        <c:v>60.74</c:v>
                      </c:pt>
                      <c:pt idx="6075">
                        <c:v>60.75</c:v>
                      </c:pt>
                      <c:pt idx="6076">
                        <c:v>60.76</c:v>
                      </c:pt>
                      <c:pt idx="6077">
                        <c:v>60.77</c:v>
                      </c:pt>
                      <c:pt idx="6078">
                        <c:v>60.78</c:v>
                      </c:pt>
                      <c:pt idx="6079">
                        <c:v>60.79</c:v>
                      </c:pt>
                      <c:pt idx="6080">
                        <c:v>60.8</c:v>
                      </c:pt>
                      <c:pt idx="6081">
                        <c:v>60.81</c:v>
                      </c:pt>
                      <c:pt idx="6082">
                        <c:v>60.82</c:v>
                      </c:pt>
                      <c:pt idx="6083">
                        <c:v>60.83</c:v>
                      </c:pt>
                      <c:pt idx="6084">
                        <c:v>60.84</c:v>
                      </c:pt>
                      <c:pt idx="6085">
                        <c:v>60.85</c:v>
                      </c:pt>
                      <c:pt idx="6086">
                        <c:v>60.86</c:v>
                      </c:pt>
                      <c:pt idx="6087">
                        <c:v>60.87</c:v>
                      </c:pt>
                      <c:pt idx="6088">
                        <c:v>60.88</c:v>
                      </c:pt>
                      <c:pt idx="6089">
                        <c:v>60.89</c:v>
                      </c:pt>
                      <c:pt idx="6090">
                        <c:v>60.9</c:v>
                      </c:pt>
                      <c:pt idx="6091">
                        <c:v>60.91</c:v>
                      </c:pt>
                      <c:pt idx="6092">
                        <c:v>60.92</c:v>
                      </c:pt>
                      <c:pt idx="6093">
                        <c:v>60.93</c:v>
                      </c:pt>
                      <c:pt idx="6094">
                        <c:v>60.94</c:v>
                      </c:pt>
                      <c:pt idx="6095">
                        <c:v>60.95</c:v>
                      </c:pt>
                      <c:pt idx="6096">
                        <c:v>60.96</c:v>
                      </c:pt>
                      <c:pt idx="6097">
                        <c:v>60.97</c:v>
                      </c:pt>
                      <c:pt idx="6098">
                        <c:v>60.98</c:v>
                      </c:pt>
                      <c:pt idx="6099">
                        <c:v>60.99</c:v>
                      </c:pt>
                      <c:pt idx="6100">
                        <c:v>61</c:v>
                      </c:pt>
                      <c:pt idx="6101">
                        <c:v>61.01</c:v>
                      </c:pt>
                      <c:pt idx="6102">
                        <c:v>61.02</c:v>
                      </c:pt>
                      <c:pt idx="6103">
                        <c:v>61.03</c:v>
                      </c:pt>
                      <c:pt idx="6104">
                        <c:v>61.04</c:v>
                      </c:pt>
                      <c:pt idx="6105">
                        <c:v>61.05</c:v>
                      </c:pt>
                      <c:pt idx="6106">
                        <c:v>61.06</c:v>
                      </c:pt>
                      <c:pt idx="6107">
                        <c:v>61.07</c:v>
                      </c:pt>
                      <c:pt idx="6108">
                        <c:v>61.08</c:v>
                      </c:pt>
                      <c:pt idx="6109">
                        <c:v>61.09</c:v>
                      </c:pt>
                      <c:pt idx="6110">
                        <c:v>61.1</c:v>
                      </c:pt>
                      <c:pt idx="6111">
                        <c:v>61.11</c:v>
                      </c:pt>
                      <c:pt idx="6112">
                        <c:v>61.12</c:v>
                      </c:pt>
                      <c:pt idx="6113">
                        <c:v>61.13</c:v>
                      </c:pt>
                      <c:pt idx="6114">
                        <c:v>61.14</c:v>
                      </c:pt>
                      <c:pt idx="6115">
                        <c:v>61.15</c:v>
                      </c:pt>
                      <c:pt idx="6116">
                        <c:v>61.16</c:v>
                      </c:pt>
                      <c:pt idx="6117">
                        <c:v>61.17</c:v>
                      </c:pt>
                      <c:pt idx="6118">
                        <c:v>61.18</c:v>
                      </c:pt>
                      <c:pt idx="6119">
                        <c:v>61.19</c:v>
                      </c:pt>
                      <c:pt idx="6120">
                        <c:v>61.2</c:v>
                      </c:pt>
                      <c:pt idx="6121">
                        <c:v>61.21</c:v>
                      </c:pt>
                      <c:pt idx="6122">
                        <c:v>61.22</c:v>
                      </c:pt>
                      <c:pt idx="6123">
                        <c:v>61.23</c:v>
                      </c:pt>
                      <c:pt idx="6124">
                        <c:v>61.24</c:v>
                      </c:pt>
                      <c:pt idx="6125">
                        <c:v>61.25</c:v>
                      </c:pt>
                      <c:pt idx="6126">
                        <c:v>61.26</c:v>
                      </c:pt>
                      <c:pt idx="6127">
                        <c:v>61.27</c:v>
                      </c:pt>
                      <c:pt idx="6128">
                        <c:v>61.28</c:v>
                      </c:pt>
                      <c:pt idx="6129">
                        <c:v>61.29</c:v>
                      </c:pt>
                      <c:pt idx="6130">
                        <c:v>61.3</c:v>
                      </c:pt>
                      <c:pt idx="6131">
                        <c:v>61.31</c:v>
                      </c:pt>
                      <c:pt idx="6132">
                        <c:v>61.32</c:v>
                      </c:pt>
                      <c:pt idx="6133">
                        <c:v>61.33</c:v>
                      </c:pt>
                      <c:pt idx="6134">
                        <c:v>61.34</c:v>
                      </c:pt>
                      <c:pt idx="6135">
                        <c:v>61.35</c:v>
                      </c:pt>
                      <c:pt idx="6136">
                        <c:v>61.36</c:v>
                      </c:pt>
                      <c:pt idx="6137">
                        <c:v>61.37</c:v>
                      </c:pt>
                      <c:pt idx="6138">
                        <c:v>61.38</c:v>
                      </c:pt>
                      <c:pt idx="6139">
                        <c:v>61.39</c:v>
                      </c:pt>
                      <c:pt idx="6140">
                        <c:v>61.4</c:v>
                      </c:pt>
                      <c:pt idx="6141">
                        <c:v>61.41</c:v>
                      </c:pt>
                      <c:pt idx="6142">
                        <c:v>61.42</c:v>
                      </c:pt>
                      <c:pt idx="6143">
                        <c:v>61.43</c:v>
                      </c:pt>
                      <c:pt idx="6144">
                        <c:v>61.44</c:v>
                      </c:pt>
                      <c:pt idx="6145">
                        <c:v>61.45</c:v>
                      </c:pt>
                      <c:pt idx="6146">
                        <c:v>61.46</c:v>
                      </c:pt>
                      <c:pt idx="6147">
                        <c:v>61.47</c:v>
                      </c:pt>
                      <c:pt idx="6148">
                        <c:v>61.48</c:v>
                      </c:pt>
                      <c:pt idx="6149">
                        <c:v>61.49</c:v>
                      </c:pt>
                      <c:pt idx="6150">
                        <c:v>61.5</c:v>
                      </c:pt>
                      <c:pt idx="6151">
                        <c:v>61.51</c:v>
                      </c:pt>
                      <c:pt idx="6152">
                        <c:v>61.52</c:v>
                      </c:pt>
                      <c:pt idx="6153">
                        <c:v>61.53</c:v>
                      </c:pt>
                      <c:pt idx="6154">
                        <c:v>61.54</c:v>
                      </c:pt>
                      <c:pt idx="6155">
                        <c:v>61.55</c:v>
                      </c:pt>
                      <c:pt idx="6156">
                        <c:v>61.56</c:v>
                      </c:pt>
                      <c:pt idx="6157">
                        <c:v>61.57</c:v>
                      </c:pt>
                      <c:pt idx="6158">
                        <c:v>61.58</c:v>
                      </c:pt>
                      <c:pt idx="6159">
                        <c:v>61.59</c:v>
                      </c:pt>
                      <c:pt idx="6160">
                        <c:v>61.6</c:v>
                      </c:pt>
                      <c:pt idx="6161">
                        <c:v>61.61</c:v>
                      </c:pt>
                      <c:pt idx="6162">
                        <c:v>61.62</c:v>
                      </c:pt>
                      <c:pt idx="6163">
                        <c:v>61.63</c:v>
                      </c:pt>
                      <c:pt idx="6164">
                        <c:v>61.64</c:v>
                      </c:pt>
                      <c:pt idx="6165">
                        <c:v>61.65</c:v>
                      </c:pt>
                      <c:pt idx="6166">
                        <c:v>61.66</c:v>
                      </c:pt>
                      <c:pt idx="6167">
                        <c:v>61.67</c:v>
                      </c:pt>
                      <c:pt idx="6168">
                        <c:v>61.68</c:v>
                      </c:pt>
                      <c:pt idx="6169">
                        <c:v>61.69</c:v>
                      </c:pt>
                      <c:pt idx="6170">
                        <c:v>61.7</c:v>
                      </c:pt>
                      <c:pt idx="6171">
                        <c:v>61.71</c:v>
                      </c:pt>
                      <c:pt idx="6172">
                        <c:v>61.72</c:v>
                      </c:pt>
                      <c:pt idx="6173">
                        <c:v>61.73</c:v>
                      </c:pt>
                      <c:pt idx="6174">
                        <c:v>61.74</c:v>
                      </c:pt>
                      <c:pt idx="6175">
                        <c:v>61.75</c:v>
                      </c:pt>
                      <c:pt idx="6176">
                        <c:v>61.76</c:v>
                      </c:pt>
                      <c:pt idx="6177">
                        <c:v>61.77</c:v>
                      </c:pt>
                      <c:pt idx="6178">
                        <c:v>61.78</c:v>
                      </c:pt>
                      <c:pt idx="6179">
                        <c:v>61.79</c:v>
                      </c:pt>
                      <c:pt idx="6180">
                        <c:v>61.8</c:v>
                      </c:pt>
                      <c:pt idx="6181">
                        <c:v>61.81</c:v>
                      </c:pt>
                      <c:pt idx="6182">
                        <c:v>61.82</c:v>
                      </c:pt>
                      <c:pt idx="6183">
                        <c:v>61.83</c:v>
                      </c:pt>
                      <c:pt idx="6184">
                        <c:v>61.84</c:v>
                      </c:pt>
                      <c:pt idx="6185">
                        <c:v>61.85</c:v>
                      </c:pt>
                      <c:pt idx="6186">
                        <c:v>61.86</c:v>
                      </c:pt>
                      <c:pt idx="6187">
                        <c:v>61.87</c:v>
                      </c:pt>
                      <c:pt idx="6188">
                        <c:v>61.88</c:v>
                      </c:pt>
                      <c:pt idx="6189">
                        <c:v>61.89</c:v>
                      </c:pt>
                      <c:pt idx="6190">
                        <c:v>61.9</c:v>
                      </c:pt>
                      <c:pt idx="6191">
                        <c:v>61.91</c:v>
                      </c:pt>
                      <c:pt idx="6192">
                        <c:v>61.92</c:v>
                      </c:pt>
                      <c:pt idx="6193">
                        <c:v>61.93</c:v>
                      </c:pt>
                      <c:pt idx="6194">
                        <c:v>61.94</c:v>
                      </c:pt>
                      <c:pt idx="6195">
                        <c:v>61.95</c:v>
                      </c:pt>
                      <c:pt idx="6196">
                        <c:v>61.96</c:v>
                      </c:pt>
                      <c:pt idx="6197">
                        <c:v>61.97</c:v>
                      </c:pt>
                      <c:pt idx="6198">
                        <c:v>61.98</c:v>
                      </c:pt>
                      <c:pt idx="6199">
                        <c:v>61.99</c:v>
                      </c:pt>
                      <c:pt idx="6200">
                        <c:v>62</c:v>
                      </c:pt>
                      <c:pt idx="6201">
                        <c:v>62.01</c:v>
                      </c:pt>
                      <c:pt idx="6202">
                        <c:v>62.02</c:v>
                      </c:pt>
                      <c:pt idx="6203">
                        <c:v>62.03</c:v>
                      </c:pt>
                      <c:pt idx="6204">
                        <c:v>62.04</c:v>
                      </c:pt>
                      <c:pt idx="6205">
                        <c:v>62.05</c:v>
                      </c:pt>
                      <c:pt idx="6206">
                        <c:v>62.06</c:v>
                      </c:pt>
                      <c:pt idx="6207">
                        <c:v>62.07</c:v>
                      </c:pt>
                      <c:pt idx="6208">
                        <c:v>62.08</c:v>
                      </c:pt>
                      <c:pt idx="6209">
                        <c:v>62.09</c:v>
                      </c:pt>
                      <c:pt idx="6210">
                        <c:v>62.1</c:v>
                      </c:pt>
                      <c:pt idx="6211">
                        <c:v>62.11</c:v>
                      </c:pt>
                      <c:pt idx="6212">
                        <c:v>62.12</c:v>
                      </c:pt>
                      <c:pt idx="6213">
                        <c:v>62.13</c:v>
                      </c:pt>
                      <c:pt idx="6214">
                        <c:v>62.14</c:v>
                      </c:pt>
                      <c:pt idx="6215">
                        <c:v>62.15</c:v>
                      </c:pt>
                      <c:pt idx="6216">
                        <c:v>62.16</c:v>
                      </c:pt>
                      <c:pt idx="6217">
                        <c:v>62.17</c:v>
                      </c:pt>
                      <c:pt idx="6218">
                        <c:v>62.18</c:v>
                      </c:pt>
                      <c:pt idx="6219">
                        <c:v>62.19</c:v>
                      </c:pt>
                      <c:pt idx="6220">
                        <c:v>62.2</c:v>
                      </c:pt>
                      <c:pt idx="6221">
                        <c:v>62.21</c:v>
                      </c:pt>
                      <c:pt idx="6222">
                        <c:v>62.22</c:v>
                      </c:pt>
                      <c:pt idx="6223">
                        <c:v>62.23</c:v>
                      </c:pt>
                      <c:pt idx="6224">
                        <c:v>62.24</c:v>
                      </c:pt>
                      <c:pt idx="6225">
                        <c:v>62.25</c:v>
                      </c:pt>
                      <c:pt idx="6226">
                        <c:v>62.26</c:v>
                      </c:pt>
                      <c:pt idx="6227">
                        <c:v>62.27</c:v>
                      </c:pt>
                      <c:pt idx="6228">
                        <c:v>62.28</c:v>
                      </c:pt>
                      <c:pt idx="6229">
                        <c:v>62.29</c:v>
                      </c:pt>
                      <c:pt idx="6230">
                        <c:v>62.3</c:v>
                      </c:pt>
                      <c:pt idx="6231">
                        <c:v>62.31</c:v>
                      </c:pt>
                      <c:pt idx="6232">
                        <c:v>62.32</c:v>
                      </c:pt>
                      <c:pt idx="6233">
                        <c:v>62.33</c:v>
                      </c:pt>
                      <c:pt idx="6234">
                        <c:v>62.34</c:v>
                      </c:pt>
                      <c:pt idx="6235">
                        <c:v>62.35</c:v>
                      </c:pt>
                      <c:pt idx="6236">
                        <c:v>62.36</c:v>
                      </c:pt>
                      <c:pt idx="6237">
                        <c:v>62.37</c:v>
                      </c:pt>
                      <c:pt idx="6238">
                        <c:v>62.38</c:v>
                      </c:pt>
                      <c:pt idx="6239">
                        <c:v>62.39</c:v>
                      </c:pt>
                      <c:pt idx="6240">
                        <c:v>62.4</c:v>
                      </c:pt>
                      <c:pt idx="6241">
                        <c:v>62.41</c:v>
                      </c:pt>
                      <c:pt idx="6242">
                        <c:v>62.42</c:v>
                      </c:pt>
                      <c:pt idx="6243">
                        <c:v>62.43</c:v>
                      </c:pt>
                      <c:pt idx="6244">
                        <c:v>62.44</c:v>
                      </c:pt>
                      <c:pt idx="6245">
                        <c:v>62.45</c:v>
                      </c:pt>
                      <c:pt idx="6246">
                        <c:v>62.46</c:v>
                      </c:pt>
                      <c:pt idx="6247">
                        <c:v>62.47</c:v>
                      </c:pt>
                      <c:pt idx="6248">
                        <c:v>62.48</c:v>
                      </c:pt>
                      <c:pt idx="6249">
                        <c:v>62.49</c:v>
                      </c:pt>
                      <c:pt idx="6250">
                        <c:v>62.5</c:v>
                      </c:pt>
                      <c:pt idx="6251">
                        <c:v>62.51</c:v>
                      </c:pt>
                      <c:pt idx="6252">
                        <c:v>62.52</c:v>
                      </c:pt>
                      <c:pt idx="6253">
                        <c:v>62.53</c:v>
                      </c:pt>
                      <c:pt idx="6254">
                        <c:v>62.54</c:v>
                      </c:pt>
                      <c:pt idx="6255">
                        <c:v>62.55</c:v>
                      </c:pt>
                      <c:pt idx="6256">
                        <c:v>62.56</c:v>
                      </c:pt>
                      <c:pt idx="6257">
                        <c:v>62.57</c:v>
                      </c:pt>
                      <c:pt idx="6258">
                        <c:v>62.58</c:v>
                      </c:pt>
                      <c:pt idx="6259">
                        <c:v>62.59</c:v>
                      </c:pt>
                      <c:pt idx="6260">
                        <c:v>62.6</c:v>
                      </c:pt>
                      <c:pt idx="6261">
                        <c:v>62.61</c:v>
                      </c:pt>
                      <c:pt idx="6262">
                        <c:v>62.62</c:v>
                      </c:pt>
                      <c:pt idx="6263">
                        <c:v>62.63</c:v>
                      </c:pt>
                      <c:pt idx="6264">
                        <c:v>62.64</c:v>
                      </c:pt>
                      <c:pt idx="6265">
                        <c:v>62.65</c:v>
                      </c:pt>
                      <c:pt idx="6266">
                        <c:v>62.66</c:v>
                      </c:pt>
                      <c:pt idx="6267">
                        <c:v>62.67</c:v>
                      </c:pt>
                      <c:pt idx="6268">
                        <c:v>62.68</c:v>
                      </c:pt>
                      <c:pt idx="6269">
                        <c:v>62.69</c:v>
                      </c:pt>
                      <c:pt idx="6270">
                        <c:v>62.7</c:v>
                      </c:pt>
                      <c:pt idx="6271">
                        <c:v>62.71</c:v>
                      </c:pt>
                      <c:pt idx="6272">
                        <c:v>62.72</c:v>
                      </c:pt>
                      <c:pt idx="6273">
                        <c:v>62.73</c:v>
                      </c:pt>
                      <c:pt idx="6274">
                        <c:v>62.74</c:v>
                      </c:pt>
                      <c:pt idx="6275">
                        <c:v>62.75</c:v>
                      </c:pt>
                      <c:pt idx="6276">
                        <c:v>62.76</c:v>
                      </c:pt>
                      <c:pt idx="6277">
                        <c:v>62.77</c:v>
                      </c:pt>
                      <c:pt idx="6278">
                        <c:v>62.78</c:v>
                      </c:pt>
                      <c:pt idx="6279">
                        <c:v>62.79</c:v>
                      </c:pt>
                      <c:pt idx="6280">
                        <c:v>62.8</c:v>
                      </c:pt>
                      <c:pt idx="6281">
                        <c:v>62.81</c:v>
                      </c:pt>
                      <c:pt idx="6282">
                        <c:v>62.82</c:v>
                      </c:pt>
                      <c:pt idx="6283">
                        <c:v>62.83</c:v>
                      </c:pt>
                      <c:pt idx="6284">
                        <c:v>62.84</c:v>
                      </c:pt>
                      <c:pt idx="6285">
                        <c:v>62.85</c:v>
                      </c:pt>
                      <c:pt idx="6286">
                        <c:v>62.86</c:v>
                      </c:pt>
                      <c:pt idx="6287">
                        <c:v>62.87</c:v>
                      </c:pt>
                      <c:pt idx="6288">
                        <c:v>62.88</c:v>
                      </c:pt>
                      <c:pt idx="6289">
                        <c:v>62.89</c:v>
                      </c:pt>
                      <c:pt idx="6290">
                        <c:v>62.9</c:v>
                      </c:pt>
                      <c:pt idx="6291">
                        <c:v>62.91</c:v>
                      </c:pt>
                      <c:pt idx="6292">
                        <c:v>62.92</c:v>
                      </c:pt>
                      <c:pt idx="6293">
                        <c:v>62.93</c:v>
                      </c:pt>
                      <c:pt idx="6294">
                        <c:v>62.94</c:v>
                      </c:pt>
                      <c:pt idx="6295">
                        <c:v>62.95</c:v>
                      </c:pt>
                      <c:pt idx="6296">
                        <c:v>62.96</c:v>
                      </c:pt>
                      <c:pt idx="6297">
                        <c:v>62.97</c:v>
                      </c:pt>
                      <c:pt idx="6298">
                        <c:v>62.98</c:v>
                      </c:pt>
                      <c:pt idx="6299">
                        <c:v>62.99</c:v>
                      </c:pt>
                      <c:pt idx="6300">
                        <c:v>63</c:v>
                      </c:pt>
                      <c:pt idx="6301">
                        <c:v>63.01</c:v>
                      </c:pt>
                      <c:pt idx="6302">
                        <c:v>63.02</c:v>
                      </c:pt>
                      <c:pt idx="6303">
                        <c:v>63.03</c:v>
                      </c:pt>
                      <c:pt idx="6304">
                        <c:v>63.04</c:v>
                      </c:pt>
                      <c:pt idx="6305">
                        <c:v>63.05</c:v>
                      </c:pt>
                      <c:pt idx="6306">
                        <c:v>63.06</c:v>
                      </c:pt>
                      <c:pt idx="6307">
                        <c:v>63.07</c:v>
                      </c:pt>
                      <c:pt idx="6308">
                        <c:v>63.08</c:v>
                      </c:pt>
                      <c:pt idx="6309">
                        <c:v>63.09</c:v>
                      </c:pt>
                      <c:pt idx="6310">
                        <c:v>63.1</c:v>
                      </c:pt>
                      <c:pt idx="6311">
                        <c:v>63.11</c:v>
                      </c:pt>
                      <c:pt idx="6312">
                        <c:v>63.12</c:v>
                      </c:pt>
                      <c:pt idx="6313">
                        <c:v>63.13</c:v>
                      </c:pt>
                      <c:pt idx="6314">
                        <c:v>63.14</c:v>
                      </c:pt>
                      <c:pt idx="6315">
                        <c:v>63.15</c:v>
                      </c:pt>
                      <c:pt idx="6316">
                        <c:v>63.16</c:v>
                      </c:pt>
                      <c:pt idx="6317">
                        <c:v>63.17</c:v>
                      </c:pt>
                      <c:pt idx="6318">
                        <c:v>63.18</c:v>
                      </c:pt>
                      <c:pt idx="6319">
                        <c:v>63.19</c:v>
                      </c:pt>
                      <c:pt idx="6320">
                        <c:v>63.2</c:v>
                      </c:pt>
                      <c:pt idx="6321">
                        <c:v>63.21</c:v>
                      </c:pt>
                      <c:pt idx="6322">
                        <c:v>63.22</c:v>
                      </c:pt>
                      <c:pt idx="6323">
                        <c:v>63.23</c:v>
                      </c:pt>
                      <c:pt idx="6324">
                        <c:v>63.24</c:v>
                      </c:pt>
                      <c:pt idx="6325">
                        <c:v>63.25</c:v>
                      </c:pt>
                      <c:pt idx="6326">
                        <c:v>63.26</c:v>
                      </c:pt>
                      <c:pt idx="6327">
                        <c:v>63.27</c:v>
                      </c:pt>
                      <c:pt idx="6328">
                        <c:v>63.28</c:v>
                      </c:pt>
                      <c:pt idx="6329">
                        <c:v>63.29</c:v>
                      </c:pt>
                      <c:pt idx="6330">
                        <c:v>63.3</c:v>
                      </c:pt>
                      <c:pt idx="6331">
                        <c:v>63.31</c:v>
                      </c:pt>
                      <c:pt idx="6332">
                        <c:v>63.32</c:v>
                      </c:pt>
                      <c:pt idx="6333">
                        <c:v>63.33</c:v>
                      </c:pt>
                      <c:pt idx="6334">
                        <c:v>63.34</c:v>
                      </c:pt>
                      <c:pt idx="6335">
                        <c:v>63.35</c:v>
                      </c:pt>
                      <c:pt idx="6336">
                        <c:v>63.36</c:v>
                      </c:pt>
                      <c:pt idx="6337">
                        <c:v>63.37</c:v>
                      </c:pt>
                      <c:pt idx="6338">
                        <c:v>63.38</c:v>
                      </c:pt>
                      <c:pt idx="6339">
                        <c:v>63.39</c:v>
                      </c:pt>
                      <c:pt idx="6340">
                        <c:v>63.4</c:v>
                      </c:pt>
                      <c:pt idx="6341">
                        <c:v>63.41</c:v>
                      </c:pt>
                      <c:pt idx="6342">
                        <c:v>63.42</c:v>
                      </c:pt>
                      <c:pt idx="6343">
                        <c:v>63.43</c:v>
                      </c:pt>
                      <c:pt idx="6344">
                        <c:v>63.44</c:v>
                      </c:pt>
                      <c:pt idx="6345">
                        <c:v>63.45</c:v>
                      </c:pt>
                      <c:pt idx="6346">
                        <c:v>63.46</c:v>
                      </c:pt>
                      <c:pt idx="6347">
                        <c:v>63.47</c:v>
                      </c:pt>
                      <c:pt idx="6348">
                        <c:v>63.48</c:v>
                      </c:pt>
                      <c:pt idx="6349">
                        <c:v>63.49</c:v>
                      </c:pt>
                      <c:pt idx="6350">
                        <c:v>63.5</c:v>
                      </c:pt>
                      <c:pt idx="6351">
                        <c:v>63.51</c:v>
                      </c:pt>
                      <c:pt idx="6352">
                        <c:v>63.52</c:v>
                      </c:pt>
                      <c:pt idx="6353">
                        <c:v>63.53</c:v>
                      </c:pt>
                      <c:pt idx="6354">
                        <c:v>63.54</c:v>
                      </c:pt>
                      <c:pt idx="6355">
                        <c:v>63.55</c:v>
                      </c:pt>
                      <c:pt idx="6356">
                        <c:v>63.56</c:v>
                      </c:pt>
                      <c:pt idx="6357">
                        <c:v>63.57</c:v>
                      </c:pt>
                      <c:pt idx="6358">
                        <c:v>63.58</c:v>
                      </c:pt>
                      <c:pt idx="6359">
                        <c:v>63.59</c:v>
                      </c:pt>
                      <c:pt idx="6360">
                        <c:v>63.6</c:v>
                      </c:pt>
                      <c:pt idx="6361">
                        <c:v>63.61</c:v>
                      </c:pt>
                      <c:pt idx="6362">
                        <c:v>63.62</c:v>
                      </c:pt>
                      <c:pt idx="6363">
                        <c:v>63.63</c:v>
                      </c:pt>
                      <c:pt idx="6364">
                        <c:v>63.64</c:v>
                      </c:pt>
                      <c:pt idx="6365">
                        <c:v>63.65</c:v>
                      </c:pt>
                      <c:pt idx="6366">
                        <c:v>63.66</c:v>
                      </c:pt>
                      <c:pt idx="6367">
                        <c:v>63.67</c:v>
                      </c:pt>
                      <c:pt idx="6368">
                        <c:v>63.68</c:v>
                      </c:pt>
                      <c:pt idx="6369">
                        <c:v>63.69</c:v>
                      </c:pt>
                      <c:pt idx="6370">
                        <c:v>63.7</c:v>
                      </c:pt>
                      <c:pt idx="6371">
                        <c:v>63.71</c:v>
                      </c:pt>
                      <c:pt idx="6372">
                        <c:v>63.72</c:v>
                      </c:pt>
                      <c:pt idx="6373">
                        <c:v>63.73</c:v>
                      </c:pt>
                      <c:pt idx="6374">
                        <c:v>63.74</c:v>
                      </c:pt>
                      <c:pt idx="6375">
                        <c:v>63.75</c:v>
                      </c:pt>
                      <c:pt idx="6376">
                        <c:v>63.76</c:v>
                      </c:pt>
                      <c:pt idx="6377">
                        <c:v>63.77</c:v>
                      </c:pt>
                      <c:pt idx="6378">
                        <c:v>63.78</c:v>
                      </c:pt>
                      <c:pt idx="6379">
                        <c:v>63.79</c:v>
                      </c:pt>
                      <c:pt idx="6380">
                        <c:v>63.8</c:v>
                      </c:pt>
                      <c:pt idx="6381">
                        <c:v>63.81</c:v>
                      </c:pt>
                      <c:pt idx="6382">
                        <c:v>63.82</c:v>
                      </c:pt>
                      <c:pt idx="6383">
                        <c:v>63.83</c:v>
                      </c:pt>
                      <c:pt idx="6384">
                        <c:v>63.84</c:v>
                      </c:pt>
                      <c:pt idx="6385">
                        <c:v>63.85</c:v>
                      </c:pt>
                      <c:pt idx="6386">
                        <c:v>63.86</c:v>
                      </c:pt>
                      <c:pt idx="6387">
                        <c:v>63.87</c:v>
                      </c:pt>
                      <c:pt idx="6388">
                        <c:v>63.88</c:v>
                      </c:pt>
                      <c:pt idx="6389">
                        <c:v>63.89</c:v>
                      </c:pt>
                      <c:pt idx="6390">
                        <c:v>63.9</c:v>
                      </c:pt>
                      <c:pt idx="6391">
                        <c:v>63.91</c:v>
                      </c:pt>
                      <c:pt idx="6392">
                        <c:v>63.92</c:v>
                      </c:pt>
                      <c:pt idx="6393">
                        <c:v>63.93</c:v>
                      </c:pt>
                      <c:pt idx="6394">
                        <c:v>63.94</c:v>
                      </c:pt>
                      <c:pt idx="6395">
                        <c:v>63.95</c:v>
                      </c:pt>
                      <c:pt idx="6396">
                        <c:v>63.96</c:v>
                      </c:pt>
                      <c:pt idx="6397">
                        <c:v>63.97</c:v>
                      </c:pt>
                      <c:pt idx="6398">
                        <c:v>63.98</c:v>
                      </c:pt>
                      <c:pt idx="6399">
                        <c:v>63.99</c:v>
                      </c:pt>
                      <c:pt idx="6400">
                        <c:v>64</c:v>
                      </c:pt>
                      <c:pt idx="6401">
                        <c:v>64.010000000000005</c:v>
                      </c:pt>
                      <c:pt idx="6402">
                        <c:v>64.02</c:v>
                      </c:pt>
                      <c:pt idx="6403">
                        <c:v>64.03</c:v>
                      </c:pt>
                      <c:pt idx="6404">
                        <c:v>64.040000000000006</c:v>
                      </c:pt>
                      <c:pt idx="6405">
                        <c:v>64.05</c:v>
                      </c:pt>
                      <c:pt idx="6406">
                        <c:v>64.06</c:v>
                      </c:pt>
                      <c:pt idx="6407">
                        <c:v>64.069999999999993</c:v>
                      </c:pt>
                      <c:pt idx="6408">
                        <c:v>64.08</c:v>
                      </c:pt>
                      <c:pt idx="6409">
                        <c:v>64.09</c:v>
                      </c:pt>
                      <c:pt idx="6410">
                        <c:v>64.099999999999994</c:v>
                      </c:pt>
                      <c:pt idx="6411">
                        <c:v>64.11</c:v>
                      </c:pt>
                      <c:pt idx="6412">
                        <c:v>64.12</c:v>
                      </c:pt>
                      <c:pt idx="6413">
                        <c:v>64.13</c:v>
                      </c:pt>
                      <c:pt idx="6414">
                        <c:v>64.14</c:v>
                      </c:pt>
                      <c:pt idx="6415">
                        <c:v>64.150000000000006</c:v>
                      </c:pt>
                      <c:pt idx="6416">
                        <c:v>64.16</c:v>
                      </c:pt>
                      <c:pt idx="6417">
                        <c:v>64.17</c:v>
                      </c:pt>
                      <c:pt idx="6418">
                        <c:v>64.180000000000007</c:v>
                      </c:pt>
                      <c:pt idx="6419">
                        <c:v>64.19</c:v>
                      </c:pt>
                      <c:pt idx="6420">
                        <c:v>64.2</c:v>
                      </c:pt>
                      <c:pt idx="6421">
                        <c:v>64.209999999999994</c:v>
                      </c:pt>
                      <c:pt idx="6422">
                        <c:v>64.22</c:v>
                      </c:pt>
                      <c:pt idx="6423">
                        <c:v>64.23</c:v>
                      </c:pt>
                      <c:pt idx="6424">
                        <c:v>64.239999999999995</c:v>
                      </c:pt>
                      <c:pt idx="6425">
                        <c:v>64.25</c:v>
                      </c:pt>
                      <c:pt idx="6426">
                        <c:v>64.260000000000005</c:v>
                      </c:pt>
                      <c:pt idx="6427">
                        <c:v>64.27</c:v>
                      </c:pt>
                      <c:pt idx="6428">
                        <c:v>64.28</c:v>
                      </c:pt>
                      <c:pt idx="6429">
                        <c:v>64.290000000000006</c:v>
                      </c:pt>
                      <c:pt idx="6430">
                        <c:v>64.3</c:v>
                      </c:pt>
                      <c:pt idx="6431">
                        <c:v>64.31</c:v>
                      </c:pt>
                      <c:pt idx="6432">
                        <c:v>64.319999999999993</c:v>
                      </c:pt>
                      <c:pt idx="6433">
                        <c:v>64.33</c:v>
                      </c:pt>
                      <c:pt idx="6434">
                        <c:v>64.34</c:v>
                      </c:pt>
                      <c:pt idx="6435">
                        <c:v>64.349999999999994</c:v>
                      </c:pt>
                      <c:pt idx="6436">
                        <c:v>64.36</c:v>
                      </c:pt>
                      <c:pt idx="6437">
                        <c:v>64.37</c:v>
                      </c:pt>
                      <c:pt idx="6438">
                        <c:v>64.38</c:v>
                      </c:pt>
                      <c:pt idx="6439">
                        <c:v>64.39</c:v>
                      </c:pt>
                      <c:pt idx="6440">
                        <c:v>64.400000000000006</c:v>
                      </c:pt>
                      <c:pt idx="6441">
                        <c:v>64.41</c:v>
                      </c:pt>
                      <c:pt idx="6442">
                        <c:v>64.42</c:v>
                      </c:pt>
                      <c:pt idx="6443">
                        <c:v>64.430000000000007</c:v>
                      </c:pt>
                      <c:pt idx="6444">
                        <c:v>64.44</c:v>
                      </c:pt>
                      <c:pt idx="6445">
                        <c:v>64.45</c:v>
                      </c:pt>
                      <c:pt idx="6446">
                        <c:v>64.459999999999994</c:v>
                      </c:pt>
                      <c:pt idx="6447">
                        <c:v>64.47</c:v>
                      </c:pt>
                      <c:pt idx="6448">
                        <c:v>64.48</c:v>
                      </c:pt>
                      <c:pt idx="6449">
                        <c:v>64.489999999999995</c:v>
                      </c:pt>
                      <c:pt idx="6450">
                        <c:v>64.5</c:v>
                      </c:pt>
                      <c:pt idx="6451">
                        <c:v>64.510000000000005</c:v>
                      </c:pt>
                      <c:pt idx="6452">
                        <c:v>64.52</c:v>
                      </c:pt>
                      <c:pt idx="6453">
                        <c:v>64.53</c:v>
                      </c:pt>
                      <c:pt idx="6454">
                        <c:v>64.540000000000006</c:v>
                      </c:pt>
                      <c:pt idx="6455">
                        <c:v>64.55</c:v>
                      </c:pt>
                      <c:pt idx="6456">
                        <c:v>64.56</c:v>
                      </c:pt>
                      <c:pt idx="6457">
                        <c:v>64.569999999999993</c:v>
                      </c:pt>
                      <c:pt idx="6458">
                        <c:v>64.58</c:v>
                      </c:pt>
                      <c:pt idx="6459">
                        <c:v>64.59</c:v>
                      </c:pt>
                      <c:pt idx="6460">
                        <c:v>64.599999999999994</c:v>
                      </c:pt>
                      <c:pt idx="6461">
                        <c:v>64.61</c:v>
                      </c:pt>
                      <c:pt idx="6462">
                        <c:v>64.62</c:v>
                      </c:pt>
                      <c:pt idx="6463">
                        <c:v>64.63</c:v>
                      </c:pt>
                      <c:pt idx="6464">
                        <c:v>64.64</c:v>
                      </c:pt>
                      <c:pt idx="6465">
                        <c:v>64.650000000000006</c:v>
                      </c:pt>
                      <c:pt idx="6466">
                        <c:v>64.66</c:v>
                      </c:pt>
                      <c:pt idx="6467">
                        <c:v>64.67</c:v>
                      </c:pt>
                      <c:pt idx="6468">
                        <c:v>64.680000000000007</c:v>
                      </c:pt>
                      <c:pt idx="6469">
                        <c:v>64.69</c:v>
                      </c:pt>
                      <c:pt idx="6470">
                        <c:v>64.7</c:v>
                      </c:pt>
                      <c:pt idx="6471">
                        <c:v>64.709999999999994</c:v>
                      </c:pt>
                      <c:pt idx="6472">
                        <c:v>64.72</c:v>
                      </c:pt>
                      <c:pt idx="6473">
                        <c:v>64.73</c:v>
                      </c:pt>
                      <c:pt idx="6474">
                        <c:v>64.739999999999995</c:v>
                      </c:pt>
                      <c:pt idx="6475">
                        <c:v>64.75</c:v>
                      </c:pt>
                      <c:pt idx="6476">
                        <c:v>64.760000000000005</c:v>
                      </c:pt>
                      <c:pt idx="6477">
                        <c:v>64.77</c:v>
                      </c:pt>
                      <c:pt idx="6478">
                        <c:v>64.78</c:v>
                      </c:pt>
                      <c:pt idx="6479">
                        <c:v>64.790000000000006</c:v>
                      </c:pt>
                      <c:pt idx="6480">
                        <c:v>64.8</c:v>
                      </c:pt>
                      <c:pt idx="6481">
                        <c:v>64.81</c:v>
                      </c:pt>
                      <c:pt idx="6482">
                        <c:v>64.819999999999993</c:v>
                      </c:pt>
                      <c:pt idx="6483">
                        <c:v>64.83</c:v>
                      </c:pt>
                      <c:pt idx="6484">
                        <c:v>64.84</c:v>
                      </c:pt>
                      <c:pt idx="6485">
                        <c:v>64.849999999999994</c:v>
                      </c:pt>
                      <c:pt idx="6486">
                        <c:v>64.86</c:v>
                      </c:pt>
                      <c:pt idx="6487">
                        <c:v>64.87</c:v>
                      </c:pt>
                      <c:pt idx="6488">
                        <c:v>64.88</c:v>
                      </c:pt>
                      <c:pt idx="6489">
                        <c:v>64.89</c:v>
                      </c:pt>
                      <c:pt idx="6490">
                        <c:v>64.900000000000006</c:v>
                      </c:pt>
                      <c:pt idx="6491">
                        <c:v>64.91</c:v>
                      </c:pt>
                      <c:pt idx="6492">
                        <c:v>64.92</c:v>
                      </c:pt>
                      <c:pt idx="6493">
                        <c:v>64.930000000000007</c:v>
                      </c:pt>
                      <c:pt idx="6494">
                        <c:v>64.94</c:v>
                      </c:pt>
                      <c:pt idx="6495">
                        <c:v>64.95</c:v>
                      </c:pt>
                      <c:pt idx="6496">
                        <c:v>64.959999999999994</c:v>
                      </c:pt>
                      <c:pt idx="6497">
                        <c:v>64.97</c:v>
                      </c:pt>
                      <c:pt idx="6498">
                        <c:v>64.98</c:v>
                      </c:pt>
                      <c:pt idx="6499">
                        <c:v>64.989999999999995</c:v>
                      </c:pt>
                      <c:pt idx="6500">
                        <c:v>65</c:v>
                      </c:pt>
                      <c:pt idx="6501">
                        <c:v>65.010000000000005</c:v>
                      </c:pt>
                      <c:pt idx="6502">
                        <c:v>65.02</c:v>
                      </c:pt>
                      <c:pt idx="6503">
                        <c:v>65.03</c:v>
                      </c:pt>
                      <c:pt idx="6504">
                        <c:v>65.040000000000006</c:v>
                      </c:pt>
                      <c:pt idx="6505">
                        <c:v>65.05</c:v>
                      </c:pt>
                      <c:pt idx="6506">
                        <c:v>65.06</c:v>
                      </c:pt>
                      <c:pt idx="6507">
                        <c:v>65.069999999999993</c:v>
                      </c:pt>
                      <c:pt idx="6508">
                        <c:v>65.08</c:v>
                      </c:pt>
                      <c:pt idx="6509">
                        <c:v>65.09</c:v>
                      </c:pt>
                      <c:pt idx="6510">
                        <c:v>65.099999999999994</c:v>
                      </c:pt>
                      <c:pt idx="6511">
                        <c:v>65.11</c:v>
                      </c:pt>
                      <c:pt idx="6512">
                        <c:v>65.12</c:v>
                      </c:pt>
                      <c:pt idx="6513">
                        <c:v>65.13</c:v>
                      </c:pt>
                      <c:pt idx="6514">
                        <c:v>65.14</c:v>
                      </c:pt>
                      <c:pt idx="6515">
                        <c:v>65.150000000000006</c:v>
                      </c:pt>
                      <c:pt idx="6516">
                        <c:v>65.16</c:v>
                      </c:pt>
                      <c:pt idx="6517">
                        <c:v>65.17</c:v>
                      </c:pt>
                      <c:pt idx="6518">
                        <c:v>65.180000000000007</c:v>
                      </c:pt>
                      <c:pt idx="6519">
                        <c:v>65.19</c:v>
                      </c:pt>
                      <c:pt idx="6520">
                        <c:v>65.2</c:v>
                      </c:pt>
                      <c:pt idx="6521">
                        <c:v>65.209999999999994</c:v>
                      </c:pt>
                      <c:pt idx="6522">
                        <c:v>65.22</c:v>
                      </c:pt>
                      <c:pt idx="6523">
                        <c:v>65.23</c:v>
                      </c:pt>
                      <c:pt idx="6524">
                        <c:v>65.239999999999995</c:v>
                      </c:pt>
                      <c:pt idx="6525">
                        <c:v>65.25</c:v>
                      </c:pt>
                      <c:pt idx="6526">
                        <c:v>65.260000000000005</c:v>
                      </c:pt>
                      <c:pt idx="6527">
                        <c:v>65.27</c:v>
                      </c:pt>
                      <c:pt idx="6528">
                        <c:v>65.28</c:v>
                      </c:pt>
                      <c:pt idx="6529">
                        <c:v>65.290000000000006</c:v>
                      </c:pt>
                      <c:pt idx="6530">
                        <c:v>65.3</c:v>
                      </c:pt>
                      <c:pt idx="6531">
                        <c:v>65.31</c:v>
                      </c:pt>
                      <c:pt idx="6532">
                        <c:v>65.319999999999993</c:v>
                      </c:pt>
                      <c:pt idx="6533">
                        <c:v>65.33</c:v>
                      </c:pt>
                      <c:pt idx="6534">
                        <c:v>65.34</c:v>
                      </c:pt>
                      <c:pt idx="6535">
                        <c:v>65.349999999999994</c:v>
                      </c:pt>
                      <c:pt idx="6536">
                        <c:v>65.36</c:v>
                      </c:pt>
                      <c:pt idx="6537">
                        <c:v>65.37</c:v>
                      </c:pt>
                      <c:pt idx="6538">
                        <c:v>65.38</c:v>
                      </c:pt>
                      <c:pt idx="6539">
                        <c:v>65.39</c:v>
                      </c:pt>
                      <c:pt idx="6540">
                        <c:v>65.400000000000006</c:v>
                      </c:pt>
                      <c:pt idx="6541">
                        <c:v>65.41</c:v>
                      </c:pt>
                      <c:pt idx="6542">
                        <c:v>65.42</c:v>
                      </c:pt>
                      <c:pt idx="6543">
                        <c:v>65.430000000000007</c:v>
                      </c:pt>
                      <c:pt idx="6544">
                        <c:v>65.44</c:v>
                      </c:pt>
                      <c:pt idx="6545">
                        <c:v>65.45</c:v>
                      </c:pt>
                      <c:pt idx="6546">
                        <c:v>65.459999999999994</c:v>
                      </c:pt>
                      <c:pt idx="6547">
                        <c:v>65.47</c:v>
                      </c:pt>
                      <c:pt idx="6548">
                        <c:v>65.48</c:v>
                      </c:pt>
                      <c:pt idx="6549">
                        <c:v>65.489999999999995</c:v>
                      </c:pt>
                      <c:pt idx="6550">
                        <c:v>65.5</c:v>
                      </c:pt>
                      <c:pt idx="6551">
                        <c:v>65.510000000000005</c:v>
                      </c:pt>
                      <c:pt idx="6552">
                        <c:v>65.52</c:v>
                      </c:pt>
                      <c:pt idx="6553">
                        <c:v>65.53</c:v>
                      </c:pt>
                      <c:pt idx="6554">
                        <c:v>65.540000000000006</c:v>
                      </c:pt>
                      <c:pt idx="6555">
                        <c:v>65.55</c:v>
                      </c:pt>
                      <c:pt idx="6556">
                        <c:v>65.56</c:v>
                      </c:pt>
                      <c:pt idx="6557">
                        <c:v>65.569999999999993</c:v>
                      </c:pt>
                      <c:pt idx="6558">
                        <c:v>65.58</c:v>
                      </c:pt>
                      <c:pt idx="6559">
                        <c:v>65.59</c:v>
                      </c:pt>
                      <c:pt idx="6560">
                        <c:v>65.599999999999994</c:v>
                      </c:pt>
                      <c:pt idx="6561">
                        <c:v>65.61</c:v>
                      </c:pt>
                      <c:pt idx="6562">
                        <c:v>65.62</c:v>
                      </c:pt>
                      <c:pt idx="6563">
                        <c:v>65.63</c:v>
                      </c:pt>
                      <c:pt idx="6564">
                        <c:v>65.64</c:v>
                      </c:pt>
                      <c:pt idx="6565">
                        <c:v>65.650000000000006</c:v>
                      </c:pt>
                      <c:pt idx="6566">
                        <c:v>65.66</c:v>
                      </c:pt>
                      <c:pt idx="6567">
                        <c:v>65.67</c:v>
                      </c:pt>
                      <c:pt idx="6568">
                        <c:v>65.680000000000007</c:v>
                      </c:pt>
                      <c:pt idx="6569">
                        <c:v>65.69</c:v>
                      </c:pt>
                      <c:pt idx="6570">
                        <c:v>65.7</c:v>
                      </c:pt>
                      <c:pt idx="6571">
                        <c:v>65.709999999999994</c:v>
                      </c:pt>
                      <c:pt idx="6572">
                        <c:v>65.72</c:v>
                      </c:pt>
                      <c:pt idx="6573">
                        <c:v>65.73</c:v>
                      </c:pt>
                      <c:pt idx="6574">
                        <c:v>65.739999999999995</c:v>
                      </c:pt>
                      <c:pt idx="6575">
                        <c:v>65.75</c:v>
                      </c:pt>
                      <c:pt idx="6576">
                        <c:v>65.760000000000005</c:v>
                      </c:pt>
                      <c:pt idx="6577">
                        <c:v>65.77</c:v>
                      </c:pt>
                      <c:pt idx="6578">
                        <c:v>65.78</c:v>
                      </c:pt>
                      <c:pt idx="6579">
                        <c:v>65.790000000000006</c:v>
                      </c:pt>
                      <c:pt idx="6580">
                        <c:v>65.8</c:v>
                      </c:pt>
                      <c:pt idx="6581">
                        <c:v>65.81</c:v>
                      </c:pt>
                      <c:pt idx="6582">
                        <c:v>65.819999999999993</c:v>
                      </c:pt>
                      <c:pt idx="6583">
                        <c:v>65.83</c:v>
                      </c:pt>
                      <c:pt idx="6584">
                        <c:v>65.84</c:v>
                      </c:pt>
                      <c:pt idx="6585">
                        <c:v>65.849999999999994</c:v>
                      </c:pt>
                      <c:pt idx="6586">
                        <c:v>65.86</c:v>
                      </c:pt>
                      <c:pt idx="6587">
                        <c:v>65.87</c:v>
                      </c:pt>
                      <c:pt idx="6588">
                        <c:v>65.88</c:v>
                      </c:pt>
                      <c:pt idx="6589">
                        <c:v>65.89</c:v>
                      </c:pt>
                      <c:pt idx="6590">
                        <c:v>65.900000000000006</c:v>
                      </c:pt>
                      <c:pt idx="6591">
                        <c:v>65.91</c:v>
                      </c:pt>
                      <c:pt idx="6592">
                        <c:v>65.92</c:v>
                      </c:pt>
                      <c:pt idx="6593">
                        <c:v>65.930000000000007</c:v>
                      </c:pt>
                      <c:pt idx="6594">
                        <c:v>65.94</c:v>
                      </c:pt>
                      <c:pt idx="6595">
                        <c:v>65.95</c:v>
                      </c:pt>
                      <c:pt idx="6596">
                        <c:v>65.959999999999994</c:v>
                      </c:pt>
                      <c:pt idx="6597">
                        <c:v>65.97</c:v>
                      </c:pt>
                      <c:pt idx="6598">
                        <c:v>65.98</c:v>
                      </c:pt>
                      <c:pt idx="6599">
                        <c:v>65.989999999999995</c:v>
                      </c:pt>
                      <c:pt idx="6600">
                        <c:v>66</c:v>
                      </c:pt>
                      <c:pt idx="6601">
                        <c:v>66.010000000000005</c:v>
                      </c:pt>
                      <c:pt idx="6602">
                        <c:v>66.02</c:v>
                      </c:pt>
                      <c:pt idx="6603">
                        <c:v>66.03</c:v>
                      </c:pt>
                      <c:pt idx="6604">
                        <c:v>66.040000000000006</c:v>
                      </c:pt>
                      <c:pt idx="6605">
                        <c:v>66.05</c:v>
                      </c:pt>
                      <c:pt idx="6606">
                        <c:v>66.06</c:v>
                      </c:pt>
                      <c:pt idx="6607">
                        <c:v>66.069999999999993</c:v>
                      </c:pt>
                      <c:pt idx="6608">
                        <c:v>66.08</c:v>
                      </c:pt>
                      <c:pt idx="6609">
                        <c:v>66.09</c:v>
                      </c:pt>
                      <c:pt idx="6610">
                        <c:v>66.099999999999994</c:v>
                      </c:pt>
                      <c:pt idx="6611">
                        <c:v>66.11</c:v>
                      </c:pt>
                      <c:pt idx="6612">
                        <c:v>66.12</c:v>
                      </c:pt>
                      <c:pt idx="6613">
                        <c:v>66.13</c:v>
                      </c:pt>
                      <c:pt idx="6614">
                        <c:v>66.14</c:v>
                      </c:pt>
                      <c:pt idx="6615">
                        <c:v>66.150000000000006</c:v>
                      </c:pt>
                      <c:pt idx="6616">
                        <c:v>66.16</c:v>
                      </c:pt>
                      <c:pt idx="6617">
                        <c:v>66.17</c:v>
                      </c:pt>
                      <c:pt idx="6618">
                        <c:v>66.180000000000007</c:v>
                      </c:pt>
                      <c:pt idx="6619">
                        <c:v>66.19</c:v>
                      </c:pt>
                      <c:pt idx="6620">
                        <c:v>66.2</c:v>
                      </c:pt>
                      <c:pt idx="6621">
                        <c:v>66.209999999999994</c:v>
                      </c:pt>
                      <c:pt idx="6622">
                        <c:v>66.22</c:v>
                      </c:pt>
                      <c:pt idx="6623">
                        <c:v>66.23</c:v>
                      </c:pt>
                      <c:pt idx="6624">
                        <c:v>66.239999999999995</c:v>
                      </c:pt>
                      <c:pt idx="6625">
                        <c:v>66.25</c:v>
                      </c:pt>
                      <c:pt idx="6626">
                        <c:v>66.260000000000005</c:v>
                      </c:pt>
                      <c:pt idx="6627">
                        <c:v>66.27</c:v>
                      </c:pt>
                      <c:pt idx="6628">
                        <c:v>66.28</c:v>
                      </c:pt>
                      <c:pt idx="6629">
                        <c:v>66.290000000000006</c:v>
                      </c:pt>
                      <c:pt idx="6630">
                        <c:v>66.3</c:v>
                      </c:pt>
                      <c:pt idx="6631">
                        <c:v>66.31</c:v>
                      </c:pt>
                      <c:pt idx="6632">
                        <c:v>66.319999999999993</c:v>
                      </c:pt>
                      <c:pt idx="6633">
                        <c:v>66.33</c:v>
                      </c:pt>
                      <c:pt idx="6634">
                        <c:v>66.34</c:v>
                      </c:pt>
                      <c:pt idx="6635">
                        <c:v>66.349999999999994</c:v>
                      </c:pt>
                      <c:pt idx="6636">
                        <c:v>66.36</c:v>
                      </c:pt>
                      <c:pt idx="6637">
                        <c:v>66.37</c:v>
                      </c:pt>
                      <c:pt idx="6638">
                        <c:v>66.38</c:v>
                      </c:pt>
                      <c:pt idx="6639">
                        <c:v>66.39</c:v>
                      </c:pt>
                      <c:pt idx="6640">
                        <c:v>66.400000000000006</c:v>
                      </c:pt>
                      <c:pt idx="6641">
                        <c:v>66.41</c:v>
                      </c:pt>
                      <c:pt idx="6642">
                        <c:v>66.42</c:v>
                      </c:pt>
                      <c:pt idx="6643">
                        <c:v>66.430000000000007</c:v>
                      </c:pt>
                      <c:pt idx="6644">
                        <c:v>66.44</c:v>
                      </c:pt>
                      <c:pt idx="6645">
                        <c:v>66.45</c:v>
                      </c:pt>
                      <c:pt idx="6646">
                        <c:v>66.459999999999994</c:v>
                      </c:pt>
                      <c:pt idx="6647">
                        <c:v>66.47</c:v>
                      </c:pt>
                      <c:pt idx="6648">
                        <c:v>66.48</c:v>
                      </c:pt>
                      <c:pt idx="6649">
                        <c:v>66.489999999999995</c:v>
                      </c:pt>
                      <c:pt idx="6650">
                        <c:v>66.5</c:v>
                      </c:pt>
                      <c:pt idx="6651">
                        <c:v>66.510000000000005</c:v>
                      </c:pt>
                      <c:pt idx="6652">
                        <c:v>66.52</c:v>
                      </c:pt>
                      <c:pt idx="6653">
                        <c:v>66.53</c:v>
                      </c:pt>
                      <c:pt idx="6654">
                        <c:v>66.540000000000006</c:v>
                      </c:pt>
                      <c:pt idx="6655">
                        <c:v>66.55</c:v>
                      </c:pt>
                      <c:pt idx="6656">
                        <c:v>66.56</c:v>
                      </c:pt>
                      <c:pt idx="6657">
                        <c:v>66.569999999999993</c:v>
                      </c:pt>
                      <c:pt idx="6658">
                        <c:v>66.58</c:v>
                      </c:pt>
                      <c:pt idx="6659">
                        <c:v>66.59</c:v>
                      </c:pt>
                      <c:pt idx="6660">
                        <c:v>66.599999999999994</c:v>
                      </c:pt>
                      <c:pt idx="6661">
                        <c:v>66.61</c:v>
                      </c:pt>
                      <c:pt idx="6662">
                        <c:v>66.62</c:v>
                      </c:pt>
                      <c:pt idx="6663">
                        <c:v>66.63</c:v>
                      </c:pt>
                      <c:pt idx="6664">
                        <c:v>66.64</c:v>
                      </c:pt>
                      <c:pt idx="6665">
                        <c:v>66.650000000000006</c:v>
                      </c:pt>
                      <c:pt idx="6666">
                        <c:v>66.66</c:v>
                      </c:pt>
                      <c:pt idx="6667">
                        <c:v>66.67</c:v>
                      </c:pt>
                      <c:pt idx="6668">
                        <c:v>66.680000000000007</c:v>
                      </c:pt>
                      <c:pt idx="6669">
                        <c:v>66.69</c:v>
                      </c:pt>
                      <c:pt idx="6670">
                        <c:v>66.7</c:v>
                      </c:pt>
                      <c:pt idx="6671">
                        <c:v>66.709999999999994</c:v>
                      </c:pt>
                      <c:pt idx="6672">
                        <c:v>66.72</c:v>
                      </c:pt>
                      <c:pt idx="6673">
                        <c:v>66.73</c:v>
                      </c:pt>
                      <c:pt idx="6674">
                        <c:v>66.739999999999995</c:v>
                      </c:pt>
                      <c:pt idx="6675">
                        <c:v>66.75</c:v>
                      </c:pt>
                      <c:pt idx="6676">
                        <c:v>66.760000000000005</c:v>
                      </c:pt>
                      <c:pt idx="6677">
                        <c:v>66.77</c:v>
                      </c:pt>
                      <c:pt idx="6678">
                        <c:v>66.78</c:v>
                      </c:pt>
                      <c:pt idx="6679">
                        <c:v>66.790000000000006</c:v>
                      </c:pt>
                      <c:pt idx="6680">
                        <c:v>66.8</c:v>
                      </c:pt>
                      <c:pt idx="6681">
                        <c:v>66.81</c:v>
                      </c:pt>
                      <c:pt idx="6682">
                        <c:v>66.819999999999993</c:v>
                      </c:pt>
                      <c:pt idx="6683">
                        <c:v>66.83</c:v>
                      </c:pt>
                      <c:pt idx="6684">
                        <c:v>66.84</c:v>
                      </c:pt>
                      <c:pt idx="6685">
                        <c:v>66.849999999999994</c:v>
                      </c:pt>
                      <c:pt idx="6686">
                        <c:v>66.86</c:v>
                      </c:pt>
                      <c:pt idx="6687">
                        <c:v>66.87</c:v>
                      </c:pt>
                      <c:pt idx="6688">
                        <c:v>66.88</c:v>
                      </c:pt>
                      <c:pt idx="6689">
                        <c:v>66.89</c:v>
                      </c:pt>
                      <c:pt idx="6690">
                        <c:v>66.900000000000006</c:v>
                      </c:pt>
                      <c:pt idx="6691">
                        <c:v>66.91</c:v>
                      </c:pt>
                      <c:pt idx="6692">
                        <c:v>66.92</c:v>
                      </c:pt>
                      <c:pt idx="6693">
                        <c:v>66.930000000000007</c:v>
                      </c:pt>
                      <c:pt idx="6694">
                        <c:v>66.94</c:v>
                      </c:pt>
                      <c:pt idx="6695">
                        <c:v>66.95</c:v>
                      </c:pt>
                      <c:pt idx="6696">
                        <c:v>66.959999999999994</c:v>
                      </c:pt>
                      <c:pt idx="6697">
                        <c:v>66.97</c:v>
                      </c:pt>
                      <c:pt idx="6698">
                        <c:v>66.98</c:v>
                      </c:pt>
                      <c:pt idx="6699">
                        <c:v>66.989999999999995</c:v>
                      </c:pt>
                      <c:pt idx="6700">
                        <c:v>67</c:v>
                      </c:pt>
                      <c:pt idx="6701">
                        <c:v>67.010000000000005</c:v>
                      </c:pt>
                      <c:pt idx="6702">
                        <c:v>67.02</c:v>
                      </c:pt>
                      <c:pt idx="6703">
                        <c:v>67.03</c:v>
                      </c:pt>
                      <c:pt idx="6704">
                        <c:v>67.040000000000006</c:v>
                      </c:pt>
                      <c:pt idx="6705">
                        <c:v>67.05</c:v>
                      </c:pt>
                      <c:pt idx="6706">
                        <c:v>67.06</c:v>
                      </c:pt>
                      <c:pt idx="6707">
                        <c:v>67.069999999999993</c:v>
                      </c:pt>
                      <c:pt idx="6708">
                        <c:v>67.08</c:v>
                      </c:pt>
                      <c:pt idx="6709">
                        <c:v>67.09</c:v>
                      </c:pt>
                      <c:pt idx="6710">
                        <c:v>67.099999999999994</c:v>
                      </c:pt>
                      <c:pt idx="6711">
                        <c:v>67.11</c:v>
                      </c:pt>
                      <c:pt idx="6712">
                        <c:v>67.12</c:v>
                      </c:pt>
                      <c:pt idx="6713">
                        <c:v>67.13</c:v>
                      </c:pt>
                      <c:pt idx="6714">
                        <c:v>67.14</c:v>
                      </c:pt>
                      <c:pt idx="6715">
                        <c:v>67.150000000000006</c:v>
                      </c:pt>
                      <c:pt idx="6716">
                        <c:v>67.16</c:v>
                      </c:pt>
                      <c:pt idx="6717">
                        <c:v>67.17</c:v>
                      </c:pt>
                      <c:pt idx="6718">
                        <c:v>67.180000000000007</c:v>
                      </c:pt>
                      <c:pt idx="6719">
                        <c:v>67.19</c:v>
                      </c:pt>
                      <c:pt idx="6720">
                        <c:v>67.2</c:v>
                      </c:pt>
                      <c:pt idx="6721">
                        <c:v>67.209999999999994</c:v>
                      </c:pt>
                      <c:pt idx="6722">
                        <c:v>67.22</c:v>
                      </c:pt>
                      <c:pt idx="6723">
                        <c:v>67.23</c:v>
                      </c:pt>
                      <c:pt idx="6724">
                        <c:v>67.239999999999995</c:v>
                      </c:pt>
                      <c:pt idx="6725">
                        <c:v>67.25</c:v>
                      </c:pt>
                      <c:pt idx="6726">
                        <c:v>67.260000000000005</c:v>
                      </c:pt>
                      <c:pt idx="6727">
                        <c:v>67.27</c:v>
                      </c:pt>
                      <c:pt idx="6728">
                        <c:v>67.28</c:v>
                      </c:pt>
                      <c:pt idx="6729">
                        <c:v>67.290000000000006</c:v>
                      </c:pt>
                      <c:pt idx="6730">
                        <c:v>67.3</c:v>
                      </c:pt>
                      <c:pt idx="6731">
                        <c:v>67.31</c:v>
                      </c:pt>
                      <c:pt idx="6732">
                        <c:v>67.319999999999993</c:v>
                      </c:pt>
                      <c:pt idx="6733">
                        <c:v>67.33</c:v>
                      </c:pt>
                      <c:pt idx="6734">
                        <c:v>67.34</c:v>
                      </c:pt>
                      <c:pt idx="6735">
                        <c:v>67.349999999999994</c:v>
                      </c:pt>
                      <c:pt idx="6736">
                        <c:v>67.36</c:v>
                      </c:pt>
                      <c:pt idx="6737">
                        <c:v>67.37</c:v>
                      </c:pt>
                      <c:pt idx="6738">
                        <c:v>67.38</c:v>
                      </c:pt>
                      <c:pt idx="6739">
                        <c:v>67.39</c:v>
                      </c:pt>
                      <c:pt idx="6740">
                        <c:v>67.400000000000006</c:v>
                      </c:pt>
                      <c:pt idx="6741">
                        <c:v>67.41</c:v>
                      </c:pt>
                      <c:pt idx="6742">
                        <c:v>67.42</c:v>
                      </c:pt>
                      <c:pt idx="6743">
                        <c:v>67.430000000000007</c:v>
                      </c:pt>
                      <c:pt idx="6744">
                        <c:v>67.44</c:v>
                      </c:pt>
                      <c:pt idx="6745">
                        <c:v>67.45</c:v>
                      </c:pt>
                      <c:pt idx="6746">
                        <c:v>67.459999999999994</c:v>
                      </c:pt>
                      <c:pt idx="6747">
                        <c:v>67.47</c:v>
                      </c:pt>
                      <c:pt idx="6748">
                        <c:v>67.48</c:v>
                      </c:pt>
                      <c:pt idx="6749">
                        <c:v>67.489999999999995</c:v>
                      </c:pt>
                      <c:pt idx="6750">
                        <c:v>67.5</c:v>
                      </c:pt>
                      <c:pt idx="6751">
                        <c:v>67.510000000000005</c:v>
                      </c:pt>
                      <c:pt idx="6752">
                        <c:v>67.52</c:v>
                      </c:pt>
                      <c:pt idx="6753">
                        <c:v>67.53</c:v>
                      </c:pt>
                      <c:pt idx="6754">
                        <c:v>67.540000000000006</c:v>
                      </c:pt>
                      <c:pt idx="6755">
                        <c:v>67.55</c:v>
                      </c:pt>
                      <c:pt idx="6756">
                        <c:v>67.56</c:v>
                      </c:pt>
                      <c:pt idx="6757">
                        <c:v>67.569999999999993</c:v>
                      </c:pt>
                      <c:pt idx="6758">
                        <c:v>67.58</c:v>
                      </c:pt>
                      <c:pt idx="6759">
                        <c:v>67.59</c:v>
                      </c:pt>
                      <c:pt idx="6760">
                        <c:v>67.599999999999994</c:v>
                      </c:pt>
                      <c:pt idx="6761">
                        <c:v>67.61</c:v>
                      </c:pt>
                      <c:pt idx="6762">
                        <c:v>67.62</c:v>
                      </c:pt>
                      <c:pt idx="6763">
                        <c:v>67.63</c:v>
                      </c:pt>
                      <c:pt idx="6764">
                        <c:v>67.64</c:v>
                      </c:pt>
                      <c:pt idx="6765">
                        <c:v>67.650000000000006</c:v>
                      </c:pt>
                      <c:pt idx="6766">
                        <c:v>67.66</c:v>
                      </c:pt>
                      <c:pt idx="6767">
                        <c:v>67.67</c:v>
                      </c:pt>
                      <c:pt idx="6768">
                        <c:v>67.680000000000007</c:v>
                      </c:pt>
                      <c:pt idx="6769">
                        <c:v>67.69</c:v>
                      </c:pt>
                      <c:pt idx="6770">
                        <c:v>67.7</c:v>
                      </c:pt>
                      <c:pt idx="6771">
                        <c:v>67.709999999999994</c:v>
                      </c:pt>
                      <c:pt idx="6772">
                        <c:v>67.72</c:v>
                      </c:pt>
                      <c:pt idx="6773">
                        <c:v>67.73</c:v>
                      </c:pt>
                      <c:pt idx="6774">
                        <c:v>67.739999999999995</c:v>
                      </c:pt>
                      <c:pt idx="6775">
                        <c:v>67.75</c:v>
                      </c:pt>
                      <c:pt idx="6776">
                        <c:v>67.760000000000005</c:v>
                      </c:pt>
                      <c:pt idx="6777">
                        <c:v>67.77</c:v>
                      </c:pt>
                      <c:pt idx="6778">
                        <c:v>67.78</c:v>
                      </c:pt>
                      <c:pt idx="6779">
                        <c:v>67.790000000000006</c:v>
                      </c:pt>
                      <c:pt idx="6780">
                        <c:v>67.8</c:v>
                      </c:pt>
                      <c:pt idx="6781">
                        <c:v>67.81</c:v>
                      </c:pt>
                      <c:pt idx="6782">
                        <c:v>67.819999999999993</c:v>
                      </c:pt>
                      <c:pt idx="6783">
                        <c:v>67.83</c:v>
                      </c:pt>
                      <c:pt idx="6784">
                        <c:v>67.84</c:v>
                      </c:pt>
                      <c:pt idx="6785">
                        <c:v>67.849999999999994</c:v>
                      </c:pt>
                      <c:pt idx="6786">
                        <c:v>67.86</c:v>
                      </c:pt>
                      <c:pt idx="6787">
                        <c:v>67.87</c:v>
                      </c:pt>
                      <c:pt idx="6788">
                        <c:v>67.88</c:v>
                      </c:pt>
                      <c:pt idx="6789">
                        <c:v>67.89</c:v>
                      </c:pt>
                      <c:pt idx="6790">
                        <c:v>67.900000000000006</c:v>
                      </c:pt>
                      <c:pt idx="6791">
                        <c:v>67.91</c:v>
                      </c:pt>
                      <c:pt idx="6792">
                        <c:v>67.92</c:v>
                      </c:pt>
                      <c:pt idx="6793">
                        <c:v>67.930000000000007</c:v>
                      </c:pt>
                      <c:pt idx="6794">
                        <c:v>67.94</c:v>
                      </c:pt>
                      <c:pt idx="6795">
                        <c:v>67.95</c:v>
                      </c:pt>
                      <c:pt idx="6796">
                        <c:v>67.959999999999994</c:v>
                      </c:pt>
                      <c:pt idx="6797">
                        <c:v>67.97</c:v>
                      </c:pt>
                      <c:pt idx="6798">
                        <c:v>67.98</c:v>
                      </c:pt>
                      <c:pt idx="6799">
                        <c:v>67.989999999999995</c:v>
                      </c:pt>
                      <c:pt idx="6800">
                        <c:v>68</c:v>
                      </c:pt>
                      <c:pt idx="6801">
                        <c:v>68.010000000000005</c:v>
                      </c:pt>
                      <c:pt idx="6802">
                        <c:v>68.02</c:v>
                      </c:pt>
                      <c:pt idx="6803">
                        <c:v>68.03</c:v>
                      </c:pt>
                      <c:pt idx="6804">
                        <c:v>68.040000000000006</c:v>
                      </c:pt>
                      <c:pt idx="6805">
                        <c:v>68.05</c:v>
                      </c:pt>
                      <c:pt idx="6806">
                        <c:v>68.06</c:v>
                      </c:pt>
                      <c:pt idx="6807">
                        <c:v>68.069999999999993</c:v>
                      </c:pt>
                      <c:pt idx="6808">
                        <c:v>68.08</c:v>
                      </c:pt>
                      <c:pt idx="6809">
                        <c:v>68.09</c:v>
                      </c:pt>
                      <c:pt idx="6810">
                        <c:v>68.099999999999994</c:v>
                      </c:pt>
                      <c:pt idx="6811">
                        <c:v>68.11</c:v>
                      </c:pt>
                      <c:pt idx="6812">
                        <c:v>68.12</c:v>
                      </c:pt>
                      <c:pt idx="6813">
                        <c:v>68.13</c:v>
                      </c:pt>
                      <c:pt idx="6814">
                        <c:v>68.14</c:v>
                      </c:pt>
                      <c:pt idx="6815">
                        <c:v>68.150000000000006</c:v>
                      </c:pt>
                      <c:pt idx="6816">
                        <c:v>68.16</c:v>
                      </c:pt>
                      <c:pt idx="6817">
                        <c:v>68.17</c:v>
                      </c:pt>
                      <c:pt idx="6818">
                        <c:v>68.180000000000007</c:v>
                      </c:pt>
                      <c:pt idx="6819">
                        <c:v>68.19</c:v>
                      </c:pt>
                      <c:pt idx="6820">
                        <c:v>68.2</c:v>
                      </c:pt>
                      <c:pt idx="6821">
                        <c:v>68.209999999999994</c:v>
                      </c:pt>
                      <c:pt idx="6822">
                        <c:v>68.22</c:v>
                      </c:pt>
                      <c:pt idx="6823">
                        <c:v>68.23</c:v>
                      </c:pt>
                      <c:pt idx="6824">
                        <c:v>68.239999999999995</c:v>
                      </c:pt>
                      <c:pt idx="6825">
                        <c:v>68.25</c:v>
                      </c:pt>
                      <c:pt idx="6826">
                        <c:v>68.260000000000005</c:v>
                      </c:pt>
                      <c:pt idx="6827">
                        <c:v>68.27</c:v>
                      </c:pt>
                      <c:pt idx="6828">
                        <c:v>68.28</c:v>
                      </c:pt>
                      <c:pt idx="6829">
                        <c:v>68.290000000000006</c:v>
                      </c:pt>
                      <c:pt idx="6830">
                        <c:v>68.3</c:v>
                      </c:pt>
                      <c:pt idx="6831">
                        <c:v>68.31</c:v>
                      </c:pt>
                      <c:pt idx="6832">
                        <c:v>68.319999999999993</c:v>
                      </c:pt>
                      <c:pt idx="6833">
                        <c:v>68.33</c:v>
                      </c:pt>
                      <c:pt idx="6834">
                        <c:v>68.34</c:v>
                      </c:pt>
                      <c:pt idx="6835">
                        <c:v>68.349999999999994</c:v>
                      </c:pt>
                      <c:pt idx="6836">
                        <c:v>68.36</c:v>
                      </c:pt>
                      <c:pt idx="6837">
                        <c:v>68.37</c:v>
                      </c:pt>
                      <c:pt idx="6838">
                        <c:v>68.38</c:v>
                      </c:pt>
                      <c:pt idx="6839">
                        <c:v>68.39</c:v>
                      </c:pt>
                      <c:pt idx="6840">
                        <c:v>68.400000000000006</c:v>
                      </c:pt>
                      <c:pt idx="6841">
                        <c:v>68.41</c:v>
                      </c:pt>
                      <c:pt idx="6842">
                        <c:v>68.42</c:v>
                      </c:pt>
                      <c:pt idx="6843">
                        <c:v>68.430000000000007</c:v>
                      </c:pt>
                      <c:pt idx="6844">
                        <c:v>68.44</c:v>
                      </c:pt>
                      <c:pt idx="6845">
                        <c:v>68.45</c:v>
                      </c:pt>
                      <c:pt idx="6846">
                        <c:v>68.459999999999994</c:v>
                      </c:pt>
                      <c:pt idx="6847">
                        <c:v>68.47</c:v>
                      </c:pt>
                      <c:pt idx="6848">
                        <c:v>68.48</c:v>
                      </c:pt>
                      <c:pt idx="6849">
                        <c:v>68.489999999999995</c:v>
                      </c:pt>
                      <c:pt idx="6850">
                        <c:v>68.5</c:v>
                      </c:pt>
                      <c:pt idx="6851">
                        <c:v>68.510000000000005</c:v>
                      </c:pt>
                      <c:pt idx="6852">
                        <c:v>68.52</c:v>
                      </c:pt>
                      <c:pt idx="6853">
                        <c:v>68.53</c:v>
                      </c:pt>
                      <c:pt idx="6854">
                        <c:v>68.540000000000006</c:v>
                      </c:pt>
                      <c:pt idx="6855">
                        <c:v>68.55</c:v>
                      </c:pt>
                      <c:pt idx="6856">
                        <c:v>68.56</c:v>
                      </c:pt>
                      <c:pt idx="6857">
                        <c:v>68.569999999999993</c:v>
                      </c:pt>
                      <c:pt idx="6858">
                        <c:v>68.58</c:v>
                      </c:pt>
                      <c:pt idx="6859">
                        <c:v>68.59</c:v>
                      </c:pt>
                      <c:pt idx="6860">
                        <c:v>68.599999999999994</c:v>
                      </c:pt>
                      <c:pt idx="6861">
                        <c:v>68.61</c:v>
                      </c:pt>
                      <c:pt idx="6862">
                        <c:v>68.62</c:v>
                      </c:pt>
                      <c:pt idx="6863">
                        <c:v>68.63</c:v>
                      </c:pt>
                      <c:pt idx="6864">
                        <c:v>68.64</c:v>
                      </c:pt>
                      <c:pt idx="6865">
                        <c:v>68.650000000000006</c:v>
                      </c:pt>
                      <c:pt idx="6866">
                        <c:v>68.66</c:v>
                      </c:pt>
                      <c:pt idx="6867">
                        <c:v>68.67</c:v>
                      </c:pt>
                      <c:pt idx="6868">
                        <c:v>68.680000000000007</c:v>
                      </c:pt>
                      <c:pt idx="6869">
                        <c:v>68.69</c:v>
                      </c:pt>
                      <c:pt idx="6870">
                        <c:v>68.7</c:v>
                      </c:pt>
                      <c:pt idx="6871">
                        <c:v>68.709999999999994</c:v>
                      </c:pt>
                      <c:pt idx="6872">
                        <c:v>68.72</c:v>
                      </c:pt>
                      <c:pt idx="6873">
                        <c:v>68.73</c:v>
                      </c:pt>
                      <c:pt idx="6874">
                        <c:v>68.739999999999995</c:v>
                      </c:pt>
                      <c:pt idx="6875">
                        <c:v>68.75</c:v>
                      </c:pt>
                      <c:pt idx="6876">
                        <c:v>68.760000000000005</c:v>
                      </c:pt>
                      <c:pt idx="6877">
                        <c:v>68.77</c:v>
                      </c:pt>
                      <c:pt idx="6878">
                        <c:v>68.78</c:v>
                      </c:pt>
                      <c:pt idx="6879">
                        <c:v>68.790000000000006</c:v>
                      </c:pt>
                      <c:pt idx="6880">
                        <c:v>68.8</c:v>
                      </c:pt>
                      <c:pt idx="6881">
                        <c:v>68.81</c:v>
                      </c:pt>
                      <c:pt idx="6882">
                        <c:v>68.819999999999993</c:v>
                      </c:pt>
                      <c:pt idx="6883">
                        <c:v>68.83</c:v>
                      </c:pt>
                      <c:pt idx="6884">
                        <c:v>68.84</c:v>
                      </c:pt>
                      <c:pt idx="6885">
                        <c:v>68.849999999999994</c:v>
                      </c:pt>
                      <c:pt idx="6886">
                        <c:v>68.86</c:v>
                      </c:pt>
                      <c:pt idx="6887">
                        <c:v>68.87</c:v>
                      </c:pt>
                      <c:pt idx="6888">
                        <c:v>68.88</c:v>
                      </c:pt>
                      <c:pt idx="6889">
                        <c:v>68.89</c:v>
                      </c:pt>
                      <c:pt idx="6890">
                        <c:v>68.900000000000006</c:v>
                      </c:pt>
                      <c:pt idx="6891">
                        <c:v>68.91</c:v>
                      </c:pt>
                      <c:pt idx="6892">
                        <c:v>68.92</c:v>
                      </c:pt>
                      <c:pt idx="6893">
                        <c:v>68.930000000000007</c:v>
                      </c:pt>
                      <c:pt idx="6894">
                        <c:v>68.94</c:v>
                      </c:pt>
                      <c:pt idx="6895">
                        <c:v>68.95</c:v>
                      </c:pt>
                      <c:pt idx="6896">
                        <c:v>68.959999999999994</c:v>
                      </c:pt>
                      <c:pt idx="6897">
                        <c:v>68.97</c:v>
                      </c:pt>
                      <c:pt idx="6898">
                        <c:v>68.98</c:v>
                      </c:pt>
                      <c:pt idx="6899">
                        <c:v>68.989999999999995</c:v>
                      </c:pt>
                      <c:pt idx="6900">
                        <c:v>69</c:v>
                      </c:pt>
                      <c:pt idx="6901">
                        <c:v>69.010000000000005</c:v>
                      </c:pt>
                      <c:pt idx="6902">
                        <c:v>69.02</c:v>
                      </c:pt>
                      <c:pt idx="6903">
                        <c:v>69.03</c:v>
                      </c:pt>
                      <c:pt idx="6904">
                        <c:v>69.040000000000006</c:v>
                      </c:pt>
                      <c:pt idx="6905">
                        <c:v>69.05</c:v>
                      </c:pt>
                      <c:pt idx="6906">
                        <c:v>69.06</c:v>
                      </c:pt>
                      <c:pt idx="6907">
                        <c:v>69.069999999999993</c:v>
                      </c:pt>
                      <c:pt idx="6908">
                        <c:v>69.08</c:v>
                      </c:pt>
                      <c:pt idx="6909">
                        <c:v>69.09</c:v>
                      </c:pt>
                      <c:pt idx="6910">
                        <c:v>69.099999999999994</c:v>
                      </c:pt>
                      <c:pt idx="6911">
                        <c:v>69.11</c:v>
                      </c:pt>
                      <c:pt idx="6912">
                        <c:v>69.12</c:v>
                      </c:pt>
                      <c:pt idx="6913">
                        <c:v>69.13</c:v>
                      </c:pt>
                      <c:pt idx="6914">
                        <c:v>69.14</c:v>
                      </c:pt>
                      <c:pt idx="6915">
                        <c:v>69.150000000000006</c:v>
                      </c:pt>
                      <c:pt idx="6916">
                        <c:v>69.16</c:v>
                      </c:pt>
                      <c:pt idx="6917">
                        <c:v>69.17</c:v>
                      </c:pt>
                      <c:pt idx="6918">
                        <c:v>69.180000000000007</c:v>
                      </c:pt>
                      <c:pt idx="6919">
                        <c:v>69.19</c:v>
                      </c:pt>
                      <c:pt idx="6920">
                        <c:v>69.2</c:v>
                      </c:pt>
                      <c:pt idx="6921">
                        <c:v>69.209999999999994</c:v>
                      </c:pt>
                      <c:pt idx="6922">
                        <c:v>69.22</c:v>
                      </c:pt>
                      <c:pt idx="6923">
                        <c:v>69.23</c:v>
                      </c:pt>
                      <c:pt idx="6924">
                        <c:v>69.239999999999995</c:v>
                      </c:pt>
                      <c:pt idx="6925">
                        <c:v>69.25</c:v>
                      </c:pt>
                      <c:pt idx="6926">
                        <c:v>69.260000000000005</c:v>
                      </c:pt>
                      <c:pt idx="6927">
                        <c:v>69.27</c:v>
                      </c:pt>
                      <c:pt idx="6928">
                        <c:v>69.28</c:v>
                      </c:pt>
                      <c:pt idx="6929">
                        <c:v>69.290000000000006</c:v>
                      </c:pt>
                      <c:pt idx="6930">
                        <c:v>69.3</c:v>
                      </c:pt>
                      <c:pt idx="6931">
                        <c:v>69.31</c:v>
                      </c:pt>
                      <c:pt idx="6932">
                        <c:v>69.319999999999993</c:v>
                      </c:pt>
                      <c:pt idx="6933">
                        <c:v>69.33</c:v>
                      </c:pt>
                      <c:pt idx="6934">
                        <c:v>69.34</c:v>
                      </c:pt>
                      <c:pt idx="6935">
                        <c:v>69.349999999999994</c:v>
                      </c:pt>
                      <c:pt idx="6936">
                        <c:v>69.36</c:v>
                      </c:pt>
                      <c:pt idx="6937">
                        <c:v>69.37</c:v>
                      </c:pt>
                      <c:pt idx="6938">
                        <c:v>69.38</c:v>
                      </c:pt>
                      <c:pt idx="6939">
                        <c:v>69.39</c:v>
                      </c:pt>
                      <c:pt idx="6940">
                        <c:v>69.400000000000006</c:v>
                      </c:pt>
                      <c:pt idx="6941">
                        <c:v>69.41</c:v>
                      </c:pt>
                      <c:pt idx="6942">
                        <c:v>69.42</c:v>
                      </c:pt>
                      <c:pt idx="6943">
                        <c:v>69.430000000000007</c:v>
                      </c:pt>
                      <c:pt idx="6944">
                        <c:v>69.44</c:v>
                      </c:pt>
                      <c:pt idx="6945">
                        <c:v>69.45</c:v>
                      </c:pt>
                      <c:pt idx="6946">
                        <c:v>69.459999999999994</c:v>
                      </c:pt>
                      <c:pt idx="6947">
                        <c:v>69.47</c:v>
                      </c:pt>
                      <c:pt idx="6948">
                        <c:v>69.48</c:v>
                      </c:pt>
                      <c:pt idx="6949">
                        <c:v>69.489999999999995</c:v>
                      </c:pt>
                      <c:pt idx="6950">
                        <c:v>69.5</c:v>
                      </c:pt>
                      <c:pt idx="6951">
                        <c:v>69.510000000000005</c:v>
                      </c:pt>
                      <c:pt idx="6952">
                        <c:v>69.52</c:v>
                      </c:pt>
                      <c:pt idx="6953">
                        <c:v>69.53</c:v>
                      </c:pt>
                      <c:pt idx="6954">
                        <c:v>69.540000000000006</c:v>
                      </c:pt>
                      <c:pt idx="6955">
                        <c:v>69.55</c:v>
                      </c:pt>
                      <c:pt idx="6956">
                        <c:v>69.56</c:v>
                      </c:pt>
                      <c:pt idx="6957">
                        <c:v>69.569999999999993</c:v>
                      </c:pt>
                      <c:pt idx="6958">
                        <c:v>69.58</c:v>
                      </c:pt>
                      <c:pt idx="6959">
                        <c:v>69.59</c:v>
                      </c:pt>
                      <c:pt idx="6960">
                        <c:v>69.599999999999994</c:v>
                      </c:pt>
                      <c:pt idx="6961">
                        <c:v>69.61</c:v>
                      </c:pt>
                      <c:pt idx="6962">
                        <c:v>69.62</c:v>
                      </c:pt>
                      <c:pt idx="6963">
                        <c:v>69.63</c:v>
                      </c:pt>
                      <c:pt idx="6964">
                        <c:v>69.64</c:v>
                      </c:pt>
                      <c:pt idx="6965">
                        <c:v>69.650000000000006</c:v>
                      </c:pt>
                      <c:pt idx="6966">
                        <c:v>69.66</c:v>
                      </c:pt>
                      <c:pt idx="6967">
                        <c:v>69.67</c:v>
                      </c:pt>
                      <c:pt idx="6968">
                        <c:v>69.680000000000007</c:v>
                      </c:pt>
                      <c:pt idx="6969">
                        <c:v>69.69</c:v>
                      </c:pt>
                      <c:pt idx="6970">
                        <c:v>69.7</c:v>
                      </c:pt>
                      <c:pt idx="6971">
                        <c:v>69.709999999999994</c:v>
                      </c:pt>
                      <c:pt idx="6972">
                        <c:v>69.72</c:v>
                      </c:pt>
                      <c:pt idx="6973">
                        <c:v>69.73</c:v>
                      </c:pt>
                      <c:pt idx="6974">
                        <c:v>69.739999999999995</c:v>
                      </c:pt>
                      <c:pt idx="6975">
                        <c:v>69.75</c:v>
                      </c:pt>
                      <c:pt idx="6976">
                        <c:v>69.760000000000005</c:v>
                      </c:pt>
                      <c:pt idx="6977">
                        <c:v>69.77</c:v>
                      </c:pt>
                      <c:pt idx="6978">
                        <c:v>69.78</c:v>
                      </c:pt>
                      <c:pt idx="6979">
                        <c:v>69.790000000000006</c:v>
                      </c:pt>
                      <c:pt idx="6980">
                        <c:v>69.8</c:v>
                      </c:pt>
                      <c:pt idx="6981">
                        <c:v>69.81</c:v>
                      </c:pt>
                      <c:pt idx="6982">
                        <c:v>69.819999999999993</c:v>
                      </c:pt>
                      <c:pt idx="6983">
                        <c:v>69.83</c:v>
                      </c:pt>
                      <c:pt idx="6984">
                        <c:v>69.84</c:v>
                      </c:pt>
                      <c:pt idx="6985">
                        <c:v>69.849999999999994</c:v>
                      </c:pt>
                      <c:pt idx="6986">
                        <c:v>69.86</c:v>
                      </c:pt>
                      <c:pt idx="6987">
                        <c:v>69.87</c:v>
                      </c:pt>
                      <c:pt idx="6988">
                        <c:v>69.88</c:v>
                      </c:pt>
                      <c:pt idx="6989">
                        <c:v>69.89</c:v>
                      </c:pt>
                      <c:pt idx="6990">
                        <c:v>69.900000000000006</c:v>
                      </c:pt>
                      <c:pt idx="6991">
                        <c:v>69.91</c:v>
                      </c:pt>
                      <c:pt idx="6992">
                        <c:v>69.92</c:v>
                      </c:pt>
                      <c:pt idx="6993">
                        <c:v>69.930000000000007</c:v>
                      </c:pt>
                      <c:pt idx="6994">
                        <c:v>69.94</c:v>
                      </c:pt>
                      <c:pt idx="6995">
                        <c:v>69.95</c:v>
                      </c:pt>
                      <c:pt idx="6996">
                        <c:v>69.959999999999994</c:v>
                      </c:pt>
                      <c:pt idx="6997">
                        <c:v>69.97</c:v>
                      </c:pt>
                      <c:pt idx="6998">
                        <c:v>69.98</c:v>
                      </c:pt>
                      <c:pt idx="6999">
                        <c:v>69.989999999999995</c:v>
                      </c:pt>
                      <c:pt idx="7000">
                        <c:v>70</c:v>
                      </c:pt>
                      <c:pt idx="7001">
                        <c:v>70.010000000000005</c:v>
                      </c:pt>
                      <c:pt idx="7002">
                        <c:v>70.02</c:v>
                      </c:pt>
                      <c:pt idx="7003">
                        <c:v>70.03</c:v>
                      </c:pt>
                      <c:pt idx="7004">
                        <c:v>70.040000000000006</c:v>
                      </c:pt>
                      <c:pt idx="7005">
                        <c:v>70.05</c:v>
                      </c:pt>
                      <c:pt idx="7006">
                        <c:v>70.06</c:v>
                      </c:pt>
                      <c:pt idx="7007">
                        <c:v>70.069999999999993</c:v>
                      </c:pt>
                      <c:pt idx="7008">
                        <c:v>70.08</c:v>
                      </c:pt>
                      <c:pt idx="7009">
                        <c:v>70.09</c:v>
                      </c:pt>
                      <c:pt idx="7010">
                        <c:v>70.099999999999994</c:v>
                      </c:pt>
                      <c:pt idx="7011">
                        <c:v>70.11</c:v>
                      </c:pt>
                      <c:pt idx="7012">
                        <c:v>70.12</c:v>
                      </c:pt>
                      <c:pt idx="7013">
                        <c:v>70.13</c:v>
                      </c:pt>
                      <c:pt idx="7014">
                        <c:v>70.14</c:v>
                      </c:pt>
                      <c:pt idx="7015">
                        <c:v>70.150000000000006</c:v>
                      </c:pt>
                      <c:pt idx="7016">
                        <c:v>70.16</c:v>
                      </c:pt>
                      <c:pt idx="7017">
                        <c:v>70.17</c:v>
                      </c:pt>
                      <c:pt idx="7018">
                        <c:v>70.180000000000007</c:v>
                      </c:pt>
                      <c:pt idx="7019">
                        <c:v>70.19</c:v>
                      </c:pt>
                      <c:pt idx="7020">
                        <c:v>70.2</c:v>
                      </c:pt>
                      <c:pt idx="7021">
                        <c:v>70.209999999999994</c:v>
                      </c:pt>
                      <c:pt idx="7022">
                        <c:v>70.22</c:v>
                      </c:pt>
                      <c:pt idx="7023">
                        <c:v>70.23</c:v>
                      </c:pt>
                      <c:pt idx="7024">
                        <c:v>70.239999999999995</c:v>
                      </c:pt>
                      <c:pt idx="7025">
                        <c:v>70.25</c:v>
                      </c:pt>
                      <c:pt idx="7026">
                        <c:v>70.260000000000005</c:v>
                      </c:pt>
                      <c:pt idx="7027">
                        <c:v>70.27</c:v>
                      </c:pt>
                      <c:pt idx="7028">
                        <c:v>70.28</c:v>
                      </c:pt>
                      <c:pt idx="7029">
                        <c:v>70.290000000000006</c:v>
                      </c:pt>
                      <c:pt idx="7030">
                        <c:v>70.3</c:v>
                      </c:pt>
                      <c:pt idx="7031">
                        <c:v>70.31</c:v>
                      </c:pt>
                      <c:pt idx="7032">
                        <c:v>70.319999999999993</c:v>
                      </c:pt>
                      <c:pt idx="7033">
                        <c:v>70.33</c:v>
                      </c:pt>
                      <c:pt idx="7034">
                        <c:v>70.34</c:v>
                      </c:pt>
                      <c:pt idx="7035">
                        <c:v>70.349999999999994</c:v>
                      </c:pt>
                      <c:pt idx="7036">
                        <c:v>70.36</c:v>
                      </c:pt>
                      <c:pt idx="7037">
                        <c:v>70.37</c:v>
                      </c:pt>
                      <c:pt idx="7038">
                        <c:v>70.38</c:v>
                      </c:pt>
                      <c:pt idx="7039">
                        <c:v>70.39</c:v>
                      </c:pt>
                      <c:pt idx="7040">
                        <c:v>70.400000000000006</c:v>
                      </c:pt>
                      <c:pt idx="7041">
                        <c:v>70.41</c:v>
                      </c:pt>
                      <c:pt idx="7042">
                        <c:v>70.42</c:v>
                      </c:pt>
                      <c:pt idx="7043">
                        <c:v>70.430000000000007</c:v>
                      </c:pt>
                      <c:pt idx="7044">
                        <c:v>70.44</c:v>
                      </c:pt>
                      <c:pt idx="7045">
                        <c:v>70.45</c:v>
                      </c:pt>
                      <c:pt idx="7046">
                        <c:v>70.459999999999994</c:v>
                      </c:pt>
                      <c:pt idx="7047">
                        <c:v>70.47</c:v>
                      </c:pt>
                      <c:pt idx="7048">
                        <c:v>70.48</c:v>
                      </c:pt>
                      <c:pt idx="7049">
                        <c:v>70.489999999999995</c:v>
                      </c:pt>
                      <c:pt idx="7050">
                        <c:v>70.5</c:v>
                      </c:pt>
                      <c:pt idx="7051">
                        <c:v>70.510000000000005</c:v>
                      </c:pt>
                      <c:pt idx="7052">
                        <c:v>70.52</c:v>
                      </c:pt>
                      <c:pt idx="7053">
                        <c:v>70.53</c:v>
                      </c:pt>
                      <c:pt idx="7054">
                        <c:v>70.540000000000006</c:v>
                      </c:pt>
                      <c:pt idx="7055">
                        <c:v>70.55</c:v>
                      </c:pt>
                      <c:pt idx="7056">
                        <c:v>70.56</c:v>
                      </c:pt>
                      <c:pt idx="7057">
                        <c:v>70.569999999999993</c:v>
                      </c:pt>
                      <c:pt idx="7058">
                        <c:v>70.58</c:v>
                      </c:pt>
                      <c:pt idx="7059">
                        <c:v>70.59</c:v>
                      </c:pt>
                      <c:pt idx="7060">
                        <c:v>70.599999999999994</c:v>
                      </c:pt>
                      <c:pt idx="7061">
                        <c:v>70.61</c:v>
                      </c:pt>
                      <c:pt idx="7062">
                        <c:v>70.62</c:v>
                      </c:pt>
                      <c:pt idx="7063">
                        <c:v>70.63</c:v>
                      </c:pt>
                      <c:pt idx="7064">
                        <c:v>70.64</c:v>
                      </c:pt>
                      <c:pt idx="7065">
                        <c:v>70.650000000000006</c:v>
                      </c:pt>
                      <c:pt idx="7066">
                        <c:v>70.66</c:v>
                      </c:pt>
                      <c:pt idx="7067">
                        <c:v>70.67</c:v>
                      </c:pt>
                      <c:pt idx="7068">
                        <c:v>70.680000000000007</c:v>
                      </c:pt>
                      <c:pt idx="7069">
                        <c:v>70.69</c:v>
                      </c:pt>
                      <c:pt idx="7070">
                        <c:v>70.7</c:v>
                      </c:pt>
                      <c:pt idx="7071">
                        <c:v>70.709999999999994</c:v>
                      </c:pt>
                      <c:pt idx="7072">
                        <c:v>70.72</c:v>
                      </c:pt>
                      <c:pt idx="7073">
                        <c:v>70.73</c:v>
                      </c:pt>
                      <c:pt idx="7074">
                        <c:v>70.739999999999995</c:v>
                      </c:pt>
                      <c:pt idx="7075">
                        <c:v>70.75</c:v>
                      </c:pt>
                      <c:pt idx="7076">
                        <c:v>70.760000000000005</c:v>
                      </c:pt>
                      <c:pt idx="7077">
                        <c:v>70.77</c:v>
                      </c:pt>
                      <c:pt idx="7078">
                        <c:v>70.78</c:v>
                      </c:pt>
                      <c:pt idx="7079">
                        <c:v>70.790000000000006</c:v>
                      </c:pt>
                      <c:pt idx="7080">
                        <c:v>70.8</c:v>
                      </c:pt>
                      <c:pt idx="7081">
                        <c:v>70.81</c:v>
                      </c:pt>
                      <c:pt idx="7082">
                        <c:v>70.819999999999993</c:v>
                      </c:pt>
                      <c:pt idx="7083">
                        <c:v>70.83</c:v>
                      </c:pt>
                      <c:pt idx="7084">
                        <c:v>70.84</c:v>
                      </c:pt>
                      <c:pt idx="7085">
                        <c:v>70.849999999999994</c:v>
                      </c:pt>
                      <c:pt idx="7086">
                        <c:v>70.86</c:v>
                      </c:pt>
                      <c:pt idx="7087">
                        <c:v>70.87</c:v>
                      </c:pt>
                      <c:pt idx="7088">
                        <c:v>70.88</c:v>
                      </c:pt>
                      <c:pt idx="7089">
                        <c:v>70.89</c:v>
                      </c:pt>
                      <c:pt idx="7090">
                        <c:v>70.900000000000006</c:v>
                      </c:pt>
                      <c:pt idx="7091">
                        <c:v>70.91</c:v>
                      </c:pt>
                      <c:pt idx="7092">
                        <c:v>70.92</c:v>
                      </c:pt>
                      <c:pt idx="7093">
                        <c:v>70.930000000000007</c:v>
                      </c:pt>
                      <c:pt idx="7094">
                        <c:v>70.94</c:v>
                      </c:pt>
                      <c:pt idx="7095">
                        <c:v>70.95</c:v>
                      </c:pt>
                      <c:pt idx="7096">
                        <c:v>70.959999999999994</c:v>
                      </c:pt>
                      <c:pt idx="7097">
                        <c:v>70.97</c:v>
                      </c:pt>
                      <c:pt idx="7098">
                        <c:v>70.98</c:v>
                      </c:pt>
                      <c:pt idx="7099">
                        <c:v>70.989999999999995</c:v>
                      </c:pt>
                      <c:pt idx="7100">
                        <c:v>71</c:v>
                      </c:pt>
                      <c:pt idx="7101">
                        <c:v>71.010000000000005</c:v>
                      </c:pt>
                      <c:pt idx="7102">
                        <c:v>71.02</c:v>
                      </c:pt>
                      <c:pt idx="7103">
                        <c:v>71.03</c:v>
                      </c:pt>
                      <c:pt idx="7104">
                        <c:v>71.040000000000006</c:v>
                      </c:pt>
                      <c:pt idx="7105">
                        <c:v>71.05</c:v>
                      </c:pt>
                      <c:pt idx="7106">
                        <c:v>71.06</c:v>
                      </c:pt>
                      <c:pt idx="7107">
                        <c:v>71.069999999999993</c:v>
                      </c:pt>
                      <c:pt idx="7108">
                        <c:v>71.08</c:v>
                      </c:pt>
                      <c:pt idx="7109">
                        <c:v>71.09</c:v>
                      </c:pt>
                      <c:pt idx="7110">
                        <c:v>71.099999999999994</c:v>
                      </c:pt>
                      <c:pt idx="7111">
                        <c:v>71.11</c:v>
                      </c:pt>
                      <c:pt idx="7112">
                        <c:v>71.12</c:v>
                      </c:pt>
                      <c:pt idx="7113">
                        <c:v>71.13</c:v>
                      </c:pt>
                      <c:pt idx="7114">
                        <c:v>71.14</c:v>
                      </c:pt>
                      <c:pt idx="7115">
                        <c:v>71.150000000000006</c:v>
                      </c:pt>
                      <c:pt idx="7116">
                        <c:v>71.16</c:v>
                      </c:pt>
                      <c:pt idx="7117">
                        <c:v>71.17</c:v>
                      </c:pt>
                      <c:pt idx="7118">
                        <c:v>71.180000000000007</c:v>
                      </c:pt>
                      <c:pt idx="7119">
                        <c:v>71.19</c:v>
                      </c:pt>
                      <c:pt idx="7120">
                        <c:v>71.2</c:v>
                      </c:pt>
                      <c:pt idx="7121">
                        <c:v>71.209999999999994</c:v>
                      </c:pt>
                      <c:pt idx="7122">
                        <c:v>71.22</c:v>
                      </c:pt>
                      <c:pt idx="7123">
                        <c:v>71.23</c:v>
                      </c:pt>
                      <c:pt idx="7124">
                        <c:v>71.239999999999995</c:v>
                      </c:pt>
                      <c:pt idx="7125">
                        <c:v>71.25</c:v>
                      </c:pt>
                      <c:pt idx="7126">
                        <c:v>71.260000000000005</c:v>
                      </c:pt>
                      <c:pt idx="7127">
                        <c:v>71.27</c:v>
                      </c:pt>
                      <c:pt idx="7128">
                        <c:v>71.28</c:v>
                      </c:pt>
                      <c:pt idx="7129">
                        <c:v>71.290000000000006</c:v>
                      </c:pt>
                      <c:pt idx="7130">
                        <c:v>71.3</c:v>
                      </c:pt>
                      <c:pt idx="7131">
                        <c:v>71.31</c:v>
                      </c:pt>
                      <c:pt idx="7132">
                        <c:v>71.319999999999993</c:v>
                      </c:pt>
                      <c:pt idx="7133">
                        <c:v>71.33</c:v>
                      </c:pt>
                      <c:pt idx="7134">
                        <c:v>71.34</c:v>
                      </c:pt>
                      <c:pt idx="7135">
                        <c:v>71.349999999999994</c:v>
                      </c:pt>
                      <c:pt idx="7136">
                        <c:v>71.36</c:v>
                      </c:pt>
                      <c:pt idx="7137">
                        <c:v>71.37</c:v>
                      </c:pt>
                      <c:pt idx="7138">
                        <c:v>71.38</c:v>
                      </c:pt>
                      <c:pt idx="7139">
                        <c:v>71.39</c:v>
                      </c:pt>
                      <c:pt idx="7140">
                        <c:v>71.400000000000006</c:v>
                      </c:pt>
                      <c:pt idx="7141">
                        <c:v>71.41</c:v>
                      </c:pt>
                      <c:pt idx="7142">
                        <c:v>71.42</c:v>
                      </c:pt>
                      <c:pt idx="7143">
                        <c:v>71.430000000000007</c:v>
                      </c:pt>
                      <c:pt idx="7144">
                        <c:v>71.44</c:v>
                      </c:pt>
                      <c:pt idx="7145">
                        <c:v>71.45</c:v>
                      </c:pt>
                      <c:pt idx="7146">
                        <c:v>71.459999999999994</c:v>
                      </c:pt>
                      <c:pt idx="7147">
                        <c:v>71.47</c:v>
                      </c:pt>
                      <c:pt idx="7148">
                        <c:v>71.48</c:v>
                      </c:pt>
                      <c:pt idx="7149">
                        <c:v>71.489999999999995</c:v>
                      </c:pt>
                      <c:pt idx="7150">
                        <c:v>71.5</c:v>
                      </c:pt>
                      <c:pt idx="7151">
                        <c:v>71.510000000000005</c:v>
                      </c:pt>
                      <c:pt idx="7152">
                        <c:v>71.52</c:v>
                      </c:pt>
                      <c:pt idx="7153">
                        <c:v>71.53</c:v>
                      </c:pt>
                      <c:pt idx="7154">
                        <c:v>71.540000000000006</c:v>
                      </c:pt>
                      <c:pt idx="7155">
                        <c:v>71.55</c:v>
                      </c:pt>
                      <c:pt idx="7156">
                        <c:v>71.56</c:v>
                      </c:pt>
                      <c:pt idx="7157">
                        <c:v>71.569999999999993</c:v>
                      </c:pt>
                      <c:pt idx="7158">
                        <c:v>71.58</c:v>
                      </c:pt>
                      <c:pt idx="7159">
                        <c:v>71.59</c:v>
                      </c:pt>
                      <c:pt idx="7160">
                        <c:v>71.599999999999994</c:v>
                      </c:pt>
                      <c:pt idx="7161">
                        <c:v>71.61</c:v>
                      </c:pt>
                      <c:pt idx="7162">
                        <c:v>71.62</c:v>
                      </c:pt>
                      <c:pt idx="7163">
                        <c:v>71.63</c:v>
                      </c:pt>
                      <c:pt idx="7164">
                        <c:v>71.64</c:v>
                      </c:pt>
                      <c:pt idx="7165">
                        <c:v>71.650000000000006</c:v>
                      </c:pt>
                      <c:pt idx="7166">
                        <c:v>71.66</c:v>
                      </c:pt>
                      <c:pt idx="7167">
                        <c:v>71.67</c:v>
                      </c:pt>
                      <c:pt idx="7168">
                        <c:v>71.680000000000007</c:v>
                      </c:pt>
                      <c:pt idx="7169">
                        <c:v>71.69</c:v>
                      </c:pt>
                      <c:pt idx="7170">
                        <c:v>71.7</c:v>
                      </c:pt>
                      <c:pt idx="7171">
                        <c:v>71.709999999999994</c:v>
                      </c:pt>
                      <c:pt idx="7172">
                        <c:v>71.72</c:v>
                      </c:pt>
                      <c:pt idx="7173">
                        <c:v>71.73</c:v>
                      </c:pt>
                      <c:pt idx="7174">
                        <c:v>71.739999999999995</c:v>
                      </c:pt>
                      <c:pt idx="7175">
                        <c:v>71.75</c:v>
                      </c:pt>
                      <c:pt idx="7176">
                        <c:v>71.760000000000005</c:v>
                      </c:pt>
                      <c:pt idx="7177">
                        <c:v>71.77</c:v>
                      </c:pt>
                      <c:pt idx="7178">
                        <c:v>71.78</c:v>
                      </c:pt>
                      <c:pt idx="7179">
                        <c:v>71.790000000000006</c:v>
                      </c:pt>
                      <c:pt idx="7180">
                        <c:v>71.8</c:v>
                      </c:pt>
                      <c:pt idx="7181">
                        <c:v>71.81</c:v>
                      </c:pt>
                      <c:pt idx="7182">
                        <c:v>71.819999999999993</c:v>
                      </c:pt>
                      <c:pt idx="7183">
                        <c:v>71.83</c:v>
                      </c:pt>
                      <c:pt idx="7184">
                        <c:v>71.84</c:v>
                      </c:pt>
                      <c:pt idx="7185">
                        <c:v>71.849999999999994</c:v>
                      </c:pt>
                      <c:pt idx="7186">
                        <c:v>71.86</c:v>
                      </c:pt>
                      <c:pt idx="7187">
                        <c:v>71.87</c:v>
                      </c:pt>
                      <c:pt idx="7188">
                        <c:v>71.88</c:v>
                      </c:pt>
                      <c:pt idx="7189">
                        <c:v>71.89</c:v>
                      </c:pt>
                      <c:pt idx="7190">
                        <c:v>71.900000000000006</c:v>
                      </c:pt>
                      <c:pt idx="7191">
                        <c:v>71.91</c:v>
                      </c:pt>
                      <c:pt idx="7192">
                        <c:v>71.92</c:v>
                      </c:pt>
                      <c:pt idx="7193">
                        <c:v>71.930000000000007</c:v>
                      </c:pt>
                      <c:pt idx="7194">
                        <c:v>71.94</c:v>
                      </c:pt>
                      <c:pt idx="7195">
                        <c:v>71.95</c:v>
                      </c:pt>
                      <c:pt idx="7196">
                        <c:v>71.959999999999994</c:v>
                      </c:pt>
                      <c:pt idx="7197">
                        <c:v>71.97</c:v>
                      </c:pt>
                      <c:pt idx="7198">
                        <c:v>71.98</c:v>
                      </c:pt>
                      <c:pt idx="7199">
                        <c:v>71.989999999999995</c:v>
                      </c:pt>
                      <c:pt idx="7200">
                        <c:v>72</c:v>
                      </c:pt>
                      <c:pt idx="7201">
                        <c:v>72.010000000000005</c:v>
                      </c:pt>
                      <c:pt idx="7202">
                        <c:v>72.02</c:v>
                      </c:pt>
                      <c:pt idx="7203">
                        <c:v>72.03</c:v>
                      </c:pt>
                      <c:pt idx="7204">
                        <c:v>72.040000000000006</c:v>
                      </c:pt>
                      <c:pt idx="7205">
                        <c:v>72.05</c:v>
                      </c:pt>
                      <c:pt idx="7206">
                        <c:v>72.06</c:v>
                      </c:pt>
                      <c:pt idx="7207">
                        <c:v>72.069999999999993</c:v>
                      </c:pt>
                      <c:pt idx="7208">
                        <c:v>72.08</c:v>
                      </c:pt>
                      <c:pt idx="7209">
                        <c:v>72.09</c:v>
                      </c:pt>
                      <c:pt idx="7210">
                        <c:v>72.099999999999994</c:v>
                      </c:pt>
                      <c:pt idx="7211">
                        <c:v>72.11</c:v>
                      </c:pt>
                      <c:pt idx="7212">
                        <c:v>72.12</c:v>
                      </c:pt>
                      <c:pt idx="7213">
                        <c:v>72.13</c:v>
                      </c:pt>
                      <c:pt idx="7214">
                        <c:v>72.14</c:v>
                      </c:pt>
                      <c:pt idx="7215">
                        <c:v>72.150000000000006</c:v>
                      </c:pt>
                      <c:pt idx="7216">
                        <c:v>72.16</c:v>
                      </c:pt>
                      <c:pt idx="7217">
                        <c:v>72.17</c:v>
                      </c:pt>
                      <c:pt idx="7218">
                        <c:v>72.180000000000007</c:v>
                      </c:pt>
                      <c:pt idx="7219">
                        <c:v>72.19</c:v>
                      </c:pt>
                      <c:pt idx="7220">
                        <c:v>72.2</c:v>
                      </c:pt>
                      <c:pt idx="7221">
                        <c:v>72.209999999999994</c:v>
                      </c:pt>
                      <c:pt idx="7222">
                        <c:v>72.22</c:v>
                      </c:pt>
                      <c:pt idx="7223">
                        <c:v>72.23</c:v>
                      </c:pt>
                      <c:pt idx="7224">
                        <c:v>72.239999999999995</c:v>
                      </c:pt>
                      <c:pt idx="7225">
                        <c:v>72.25</c:v>
                      </c:pt>
                      <c:pt idx="7226">
                        <c:v>72.260000000000005</c:v>
                      </c:pt>
                      <c:pt idx="7227">
                        <c:v>72.27</c:v>
                      </c:pt>
                      <c:pt idx="7228">
                        <c:v>72.28</c:v>
                      </c:pt>
                      <c:pt idx="7229">
                        <c:v>72.290000000000006</c:v>
                      </c:pt>
                      <c:pt idx="7230">
                        <c:v>72.3</c:v>
                      </c:pt>
                      <c:pt idx="7231">
                        <c:v>72.31</c:v>
                      </c:pt>
                      <c:pt idx="7232">
                        <c:v>72.319999999999993</c:v>
                      </c:pt>
                      <c:pt idx="7233">
                        <c:v>72.33</c:v>
                      </c:pt>
                      <c:pt idx="7234">
                        <c:v>72.34</c:v>
                      </c:pt>
                      <c:pt idx="7235">
                        <c:v>72.349999999999994</c:v>
                      </c:pt>
                      <c:pt idx="7236">
                        <c:v>72.36</c:v>
                      </c:pt>
                      <c:pt idx="7237">
                        <c:v>72.37</c:v>
                      </c:pt>
                      <c:pt idx="7238">
                        <c:v>72.38</c:v>
                      </c:pt>
                      <c:pt idx="7239">
                        <c:v>72.39</c:v>
                      </c:pt>
                      <c:pt idx="7240">
                        <c:v>72.400000000000006</c:v>
                      </c:pt>
                      <c:pt idx="7241">
                        <c:v>72.41</c:v>
                      </c:pt>
                      <c:pt idx="7242">
                        <c:v>72.42</c:v>
                      </c:pt>
                      <c:pt idx="7243">
                        <c:v>72.430000000000007</c:v>
                      </c:pt>
                      <c:pt idx="7244">
                        <c:v>72.44</c:v>
                      </c:pt>
                      <c:pt idx="7245">
                        <c:v>72.45</c:v>
                      </c:pt>
                      <c:pt idx="7246">
                        <c:v>72.459999999999994</c:v>
                      </c:pt>
                      <c:pt idx="7247">
                        <c:v>72.47</c:v>
                      </c:pt>
                      <c:pt idx="7248">
                        <c:v>72.48</c:v>
                      </c:pt>
                      <c:pt idx="7249">
                        <c:v>72.489999999999995</c:v>
                      </c:pt>
                      <c:pt idx="7250">
                        <c:v>72.5</c:v>
                      </c:pt>
                      <c:pt idx="7251">
                        <c:v>72.510000000000005</c:v>
                      </c:pt>
                      <c:pt idx="7252">
                        <c:v>72.52</c:v>
                      </c:pt>
                      <c:pt idx="7253">
                        <c:v>72.53</c:v>
                      </c:pt>
                      <c:pt idx="7254">
                        <c:v>72.540000000000006</c:v>
                      </c:pt>
                      <c:pt idx="7255">
                        <c:v>72.55</c:v>
                      </c:pt>
                      <c:pt idx="7256">
                        <c:v>72.56</c:v>
                      </c:pt>
                      <c:pt idx="7257">
                        <c:v>72.569999999999993</c:v>
                      </c:pt>
                      <c:pt idx="7258">
                        <c:v>72.58</c:v>
                      </c:pt>
                      <c:pt idx="7259">
                        <c:v>72.59</c:v>
                      </c:pt>
                      <c:pt idx="7260">
                        <c:v>72.599999999999994</c:v>
                      </c:pt>
                      <c:pt idx="7261">
                        <c:v>72.61</c:v>
                      </c:pt>
                      <c:pt idx="7262">
                        <c:v>72.62</c:v>
                      </c:pt>
                      <c:pt idx="7263">
                        <c:v>72.63</c:v>
                      </c:pt>
                      <c:pt idx="7264">
                        <c:v>72.64</c:v>
                      </c:pt>
                      <c:pt idx="7265">
                        <c:v>72.650000000000006</c:v>
                      </c:pt>
                      <c:pt idx="7266">
                        <c:v>72.66</c:v>
                      </c:pt>
                      <c:pt idx="7267">
                        <c:v>72.67</c:v>
                      </c:pt>
                      <c:pt idx="7268">
                        <c:v>72.680000000000007</c:v>
                      </c:pt>
                      <c:pt idx="7269">
                        <c:v>72.69</c:v>
                      </c:pt>
                      <c:pt idx="7270">
                        <c:v>72.7</c:v>
                      </c:pt>
                      <c:pt idx="7271">
                        <c:v>72.709999999999994</c:v>
                      </c:pt>
                      <c:pt idx="7272">
                        <c:v>72.72</c:v>
                      </c:pt>
                      <c:pt idx="7273">
                        <c:v>72.73</c:v>
                      </c:pt>
                      <c:pt idx="7274">
                        <c:v>72.739999999999995</c:v>
                      </c:pt>
                      <c:pt idx="7275">
                        <c:v>72.75</c:v>
                      </c:pt>
                      <c:pt idx="7276">
                        <c:v>72.760000000000005</c:v>
                      </c:pt>
                      <c:pt idx="7277">
                        <c:v>72.77</c:v>
                      </c:pt>
                      <c:pt idx="7278">
                        <c:v>72.78</c:v>
                      </c:pt>
                      <c:pt idx="7279">
                        <c:v>72.790000000000006</c:v>
                      </c:pt>
                      <c:pt idx="7280">
                        <c:v>72.8</c:v>
                      </c:pt>
                      <c:pt idx="7281">
                        <c:v>72.81</c:v>
                      </c:pt>
                      <c:pt idx="7282">
                        <c:v>72.819999999999993</c:v>
                      </c:pt>
                      <c:pt idx="7283">
                        <c:v>72.83</c:v>
                      </c:pt>
                      <c:pt idx="7284">
                        <c:v>72.84</c:v>
                      </c:pt>
                      <c:pt idx="7285">
                        <c:v>72.849999999999994</c:v>
                      </c:pt>
                      <c:pt idx="7286">
                        <c:v>72.86</c:v>
                      </c:pt>
                      <c:pt idx="7287">
                        <c:v>72.87</c:v>
                      </c:pt>
                      <c:pt idx="7288">
                        <c:v>72.88</c:v>
                      </c:pt>
                      <c:pt idx="7289">
                        <c:v>72.89</c:v>
                      </c:pt>
                      <c:pt idx="7290">
                        <c:v>72.900000000000006</c:v>
                      </c:pt>
                      <c:pt idx="7291">
                        <c:v>72.91</c:v>
                      </c:pt>
                      <c:pt idx="7292">
                        <c:v>72.92</c:v>
                      </c:pt>
                      <c:pt idx="7293">
                        <c:v>72.930000000000007</c:v>
                      </c:pt>
                      <c:pt idx="7294">
                        <c:v>72.94</c:v>
                      </c:pt>
                      <c:pt idx="7295">
                        <c:v>72.95</c:v>
                      </c:pt>
                      <c:pt idx="7296">
                        <c:v>72.959999999999994</c:v>
                      </c:pt>
                      <c:pt idx="7297">
                        <c:v>72.97</c:v>
                      </c:pt>
                      <c:pt idx="7298">
                        <c:v>72.98</c:v>
                      </c:pt>
                      <c:pt idx="7299">
                        <c:v>72.989999999999995</c:v>
                      </c:pt>
                      <c:pt idx="7300">
                        <c:v>73</c:v>
                      </c:pt>
                      <c:pt idx="7301">
                        <c:v>73.010000000000005</c:v>
                      </c:pt>
                      <c:pt idx="7302">
                        <c:v>73.02</c:v>
                      </c:pt>
                      <c:pt idx="7303">
                        <c:v>73.03</c:v>
                      </c:pt>
                      <c:pt idx="7304">
                        <c:v>73.040000000000006</c:v>
                      </c:pt>
                      <c:pt idx="7305">
                        <c:v>73.05</c:v>
                      </c:pt>
                      <c:pt idx="7306">
                        <c:v>73.06</c:v>
                      </c:pt>
                      <c:pt idx="7307">
                        <c:v>73.069999999999993</c:v>
                      </c:pt>
                      <c:pt idx="7308">
                        <c:v>73.08</c:v>
                      </c:pt>
                      <c:pt idx="7309">
                        <c:v>73.09</c:v>
                      </c:pt>
                      <c:pt idx="7310">
                        <c:v>73.099999999999994</c:v>
                      </c:pt>
                      <c:pt idx="7311">
                        <c:v>73.11</c:v>
                      </c:pt>
                      <c:pt idx="7312">
                        <c:v>73.12</c:v>
                      </c:pt>
                      <c:pt idx="7313">
                        <c:v>73.13</c:v>
                      </c:pt>
                      <c:pt idx="7314">
                        <c:v>73.14</c:v>
                      </c:pt>
                      <c:pt idx="7315">
                        <c:v>73.150000000000006</c:v>
                      </c:pt>
                      <c:pt idx="7316">
                        <c:v>73.16</c:v>
                      </c:pt>
                      <c:pt idx="7317">
                        <c:v>73.17</c:v>
                      </c:pt>
                      <c:pt idx="7318">
                        <c:v>73.180000000000007</c:v>
                      </c:pt>
                      <c:pt idx="7319">
                        <c:v>73.19</c:v>
                      </c:pt>
                      <c:pt idx="7320">
                        <c:v>73.2</c:v>
                      </c:pt>
                      <c:pt idx="7321">
                        <c:v>73.209999999999994</c:v>
                      </c:pt>
                      <c:pt idx="7322">
                        <c:v>73.22</c:v>
                      </c:pt>
                      <c:pt idx="7323">
                        <c:v>73.23</c:v>
                      </c:pt>
                      <c:pt idx="7324">
                        <c:v>73.239999999999995</c:v>
                      </c:pt>
                      <c:pt idx="7325">
                        <c:v>73.25</c:v>
                      </c:pt>
                      <c:pt idx="7326">
                        <c:v>73.260000000000005</c:v>
                      </c:pt>
                      <c:pt idx="7327">
                        <c:v>73.27</c:v>
                      </c:pt>
                      <c:pt idx="7328">
                        <c:v>73.28</c:v>
                      </c:pt>
                      <c:pt idx="7329">
                        <c:v>73.290000000000006</c:v>
                      </c:pt>
                      <c:pt idx="7330">
                        <c:v>73.3</c:v>
                      </c:pt>
                      <c:pt idx="7331">
                        <c:v>73.31</c:v>
                      </c:pt>
                      <c:pt idx="7332">
                        <c:v>73.319999999999993</c:v>
                      </c:pt>
                      <c:pt idx="7333">
                        <c:v>73.33</c:v>
                      </c:pt>
                      <c:pt idx="7334">
                        <c:v>73.34</c:v>
                      </c:pt>
                      <c:pt idx="7335">
                        <c:v>73.349999999999994</c:v>
                      </c:pt>
                      <c:pt idx="7336">
                        <c:v>73.36</c:v>
                      </c:pt>
                      <c:pt idx="7337">
                        <c:v>73.37</c:v>
                      </c:pt>
                      <c:pt idx="7338">
                        <c:v>73.38</c:v>
                      </c:pt>
                      <c:pt idx="7339">
                        <c:v>73.39</c:v>
                      </c:pt>
                      <c:pt idx="7340">
                        <c:v>73.400000000000006</c:v>
                      </c:pt>
                      <c:pt idx="7341">
                        <c:v>73.41</c:v>
                      </c:pt>
                      <c:pt idx="7342">
                        <c:v>73.42</c:v>
                      </c:pt>
                      <c:pt idx="7343">
                        <c:v>73.430000000000007</c:v>
                      </c:pt>
                      <c:pt idx="7344">
                        <c:v>73.44</c:v>
                      </c:pt>
                      <c:pt idx="7345">
                        <c:v>73.45</c:v>
                      </c:pt>
                      <c:pt idx="7346">
                        <c:v>73.459999999999994</c:v>
                      </c:pt>
                      <c:pt idx="7347">
                        <c:v>73.47</c:v>
                      </c:pt>
                      <c:pt idx="7348">
                        <c:v>73.48</c:v>
                      </c:pt>
                      <c:pt idx="7349">
                        <c:v>73.489999999999995</c:v>
                      </c:pt>
                      <c:pt idx="7350">
                        <c:v>73.5</c:v>
                      </c:pt>
                      <c:pt idx="7351">
                        <c:v>73.510000000000005</c:v>
                      </c:pt>
                      <c:pt idx="7352">
                        <c:v>73.52</c:v>
                      </c:pt>
                      <c:pt idx="7353">
                        <c:v>73.53</c:v>
                      </c:pt>
                      <c:pt idx="7354">
                        <c:v>73.540000000000006</c:v>
                      </c:pt>
                      <c:pt idx="7355">
                        <c:v>73.55</c:v>
                      </c:pt>
                      <c:pt idx="7356">
                        <c:v>73.56</c:v>
                      </c:pt>
                      <c:pt idx="7357">
                        <c:v>73.569999999999993</c:v>
                      </c:pt>
                      <c:pt idx="7358">
                        <c:v>73.58</c:v>
                      </c:pt>
                      <c:pt idx="7359">
                        <c:v>73.59</c:v>
                      </c:pt>
                      <c:pt idx="7360">
                        <c:v>73.599999999999994</c:v>
                      </c:pt>
                      <c:pt idx="7361">
                        <c:v>73.61</c:v>
                      </c:pt>
                      <c:pt idx="7362">
                        <c:v>73.62</c:v>
                      </c:pt>
                      <c:pt idx="7363">
                        <c:v>73.63</c:v>
                      </c:pt>
                      <c:pt idx="7364">
                        <c:v>73.64</c:v>
                      </c:pt>
                      <c:pt idx="7365">
                        <c:v>73.650000000000006</c:v>
                      </c:pt>
                      <c:pt idx="7366">
                        <c:v>73.66</c:v>
                      </c:pt>
                      <c:pt idx="7367">
                        <c:v>73.67</c:v>
                      </c:pt>
                      <c:pt idx="7368">
                        <c:v>73.680000000000007</c:v>
                      </c:pt>
                      <c:pt idx="7369">
                        <c:v>73.69</c:v>
                      </c:pt>
                      <c:pt idx="7370">
                        <c:v>73.7</c:v>
                      </c:pt>
                      <c:pt idx="7371">
                        <c:v>73.709999999999994</c:v>
                      </c:pt>
                      <c:pt idx="7372">
                        <c:v>73.72</c:v>
                      </c:pt>
                      <c:pt idx="7373">
                        <c:v>73.73</c:v>
                      </c:pt>
                      <c:pt idx="7374">
                        <c:v>73.739999999999995</c:v>
                      </c:pt>
                      <c:pt idx="7375">
                        <c:v>73.75</c:v>
                      </c:pt>
                      <c:pt idx="7376">
                        <c:v>73.760000000000005</c:v>
                      </c:pt>
                      <c:pt idx="7377">
                        <c:v>73.77</c:v>
                      </c:pt>
                      <c:pt idx="7378">
                        <c:v>73.78</c:v>
                      </c:pt>
                      <c:pt idx="7379">
                        <c:v>73.790000000000006</c:v>
                      </c:pt>
                      <c:pt idx="7380">
                        <c:v>73.8</c:v>
                      </c:pt>
                      <c:pt idx="7381">
                        <c:v>73.81</c:v>
                      </c:pt>
                      <c:pt idx="7382">
                        <c:v>73.819999999999993</c:v>
                      </c:pt>
                      <c:pt idx="7383">
                        <c:v>73.83</c:v>
                      </c:pt>
                      <c:pt idx="7384">
                        <c:v>73.84</c:v>
                      </c:pt>
                      <c:pt idx="7385">
                        <c:v>73.849999999999994</c:v>
                      </c:pt>
                      <c:pt idx="7386">
                        <c:v>73.86</c:v>
                      </c:pt>
                      <c:pt idx="7387">
                        <c:v>73.87</c:v>
                      </c:pt>
                      <c:pt idx="7388">
                        <c:v>73.88</c:v>
                      </c:pt>
                      <c:pt idx="7389">
                        <c:v>73.89</c:v>
                      </c:pt>
                      <c:pt idx="7390">
                        <c:v>73.900000000000006</c:v>
                      </c:pt>
                      <c:pt idx="7391">
                        <c:v>73.91</c:v>
                      </c:pt>
                      <c:pt idx="7392">
                        <c:v>73.92</c:v>
                      </c:pt>
                      <c:pt idx="7393">
                        <c:v>73.930000000000007</c:v>
                      </c:pt>
                      <c:pt idx="7394">
                        <c:v>73.94</c:v>
                      </c:pt>
                      <c:pt idx="7395">
                        <c:v>73.95</c:v>
                      </c:pt>
                      <c:pt idx="7396">
                        <c:v>73.959999999999994</c:v>
                      </c:pt>
                      <c:pt idx="7397">
                        <c:v>73.97</c:v>
                      </c:pt>
                      <c:pt idx="7398">
                        <c:v>73.98</c:v>
                      </c:pt>
                      <c:pt idx="7399">
                        <c:v>73.989999999999995</c:v>
                      </c:pt>
                      <c:pt idx="7400">
                        <c:v>74</c:v>
                      </c:pt>
                      <c:pt idx="7401">
                        <c:v>74.010000000000005</c:v>
                      </c:pt>
                      <c:pt idx="7402">
                        <c:v>74.02</c:v>
                      </c:pt>
                      <c:pt idx="7403">
                        <c:v>74.03</c:v>
                      </c:pt>
                      <c:pt idx="7404">
                        <c:v>74.040000000000006</c:v>
                      </c:pt>
                      <c:pt idx="7405">
                        <c:v>74.05</c:v>
                      </c:pt>
                      <c:pt idx="7406">
                        <c:v>74.06</c:v>
                      </c:pt>
                      <c:pt idx="7407">
                        <c:v>74.069999999999993</c:v>
                      </c:pt>
                      <c:pt idx="7408">
                        <c:v>74.08</c:v>
                      </c:pt>
                      <c:pt idx="7409">
                        <c:v>74.09</c:v>
                      </c:pt>
                      <c:pt idx="7410">
                        <c:v>74.099999999999994</c:v>
                      </c:pt>
                      <c:pt idx="7411">
                        <c:v>74.11</c:v>
                      </c:pt>
                      <c:pt idx="7412">
                        <c:v>74.12</c:v>
                      </c:pt>
                      <c:pt idx="7413">
                        <c:v>74.13</c:v>
                      </c:pt>
                      <c:pt idx="7414">
                        <c:v>74.14</c:v>
                      </c:pt>
                      <c:pt idx="7415">
                        <c:v>74.150000000000006</c:v>
                      </c:pt>
                      <c:pt idx="7416">
                        <c:v>74.16</c:v>
                      </c:pt>
                      <c:pt idx="7417">
                        <c:v>74.17</c:v>
                      </c:pt>
                      <c:pt idx="7418">
                        <c:v>74.180000000000007</c:v>
                      </c:pt>
                      <c:pt idx="7419">
                        <c:v>74.19</c:v>
                      </c:pt>
                      <c:pt idx="7420">
                        <c:v>74.2</c:v>
                      </c:pt>
                      <c:pt idx="7421">
                        <c:v>74.209999999999994</c:v>
                      </c:pt>
                      <c:pt idx="7422">
                        <c:v>74.22</c:v>
                      </c:pt>
                      <c:pt idx="7423">
                        <c:v>74.23</c:v>
                      </c:pt>
                      <c:pt idx="7424">
                        <c:v>74.239999999999995</c:v>
                      </c:pt>
                      <c:pt idx="7425">
                        <c:v>74.25</c:v>
                      </c:pt>
                      <c:pt idx="7426">
                        <c:v>74.260000000000005</c:v>
                      </c:pt>
                      <c:pt idx="7427">
                        <c:v>74.27</c:v>
                      </c:pt>
                      <c:pt idx="7428">
                        <c:v>74.28</c:v>
                      </c:pt>
                      <c:pt idx="7429">
                        <c:v>74.290000000000006</c:v>
                      </c:pt>
                      <c:pt idx="7430">
                        <c:v>74.3</c:v>
                      </c:pt>
                      <c:pt idx="7431">
                        <c:v>74.31</c:v>
                      </c:pt>
                      <c:pt idx="7432">
                        <c:v>74.319999999999993</c:v>
                      </c:pt>
                      <c:pt idx="7433">
                        <c:v>74.33</c:v>
                      </c:pt>
                      <c:pt idx="7434">
                        <c:v>74.34</c:v>
                      </c:pt>
                      <c:pt idx="7435">
                        <c:v>74.349999999999994</c:v>
                      </c:pt>
                      <c:pt idx="7436">
                        <c:v>74.36</c:v>
                      </c:pt>
                      <c:pt idx="7437">
                        <c:v>74.37</c:v>
                      </c:pt>
                      <c:pt idx="7438">
                        <c:v>74.38</c:v>
                      </c:pt>
                      <c:pt idx="7439">
                        <c:v>74.39</c:v>
                      </c:pt>
                      <c:pt idx="7440">
                        <c:v>74.400000000000006</c:v>
                      </c:pt>
                      <c:pt idx="7441">
                        <c:v>74.41</c:v>
                      </c:pt>
                      <c:pt idx="7442">
                        <c:v>74.42</c:v>
                      </c:pt>
                      <c:pt idx="7443">
                        <c:v>74.430000000000007</c:v>
                      </c:pt>
                      <c:pt idx="7444">
                        <c:v>74.44</c:v>
                      </c:pt>
                      <c:pt idx="7445">
                        <c:v>74.45</c:v>
                      </c:pt>
                      <c:pt idx="7446">
                        <c:v>74.459999999999994</c:v>
                      </c:pt>
                      <c:pt idx="7447">
                        <c:v>74.47</c:v>
                      </c:pt>
                      <c:pt idx="7448">
                        <c:v>74.48</c:v>
                      </c:pt>
                      <c:pt idx="7449">
                        <c:v>74.489999999999995</c:v>
                      </c:pt>
                      <c:pt idx="7450">
                        <c:v>74.5</c:v>
                      </c:pt>
                      <c:pt idx="7451">
                        <c:v>74.510000000000005</c:v>
                      </c:pt>
                      <c:pt idx="7452">
                        <c:v>74.52</c:v>
                      </c:pt>
                      <c:pt idx="7453">
                        <c:v>74.53</c:v>
                      </c:pt>
                      <c:pt idx="7454">
                        <c:v>74.540000000000006</c:v>
                      </c:pt>
                      <c:pt idx="7455">
                        <c:v>74.55</c:v>
                      </c:pt>
                      <c:pt idx="7456">
                        <c:v>74.56</c:v>
                      </c:pt>
                      <c:pt idx="7457">
                        <c:v>74.569999999999993</c:v>
                      </c:pt>
                      <c:pt idx="7458">
                        <c:v>74.58</c:v>
                      </c:pt>
                      <c:pt idx="7459">
                        <c:v>74.59</c:v>
                      </c:pt>
                      <c:pt idx="7460">
                        <c:v>74.599999999999994</c:v>
                      </c:pt>
                      <c:pt idx="7461">
                        <c:v>74.61</c:v>
                      </c:pt>
                      <c:pt idx="7462">
                        <c:v>74.62</c:v>
                      </c:pt>
                      <c:pt idx="7463">
                        <c:v>74.63</c:v>
                      </c:pt>
                      <c:pt idx="7464">
                        <c:v>74.64</c:v>
                      </c:pt>
                      <c:pt idx="7465">
                        <c:v>74.650000000000006</c:v>
                      </c:pt>
                      <c:pt idx="7466">
                        <c:v>74.66</c:v>
                      </c:pt>
                      <c:pt idx="7467">
                        <c:v>74.67</c:v>
                      </c:pt>
                      <c:pt idx="7468">
                        <c:v>74.680000000000007</c:v>
                      </c:pt>
                      <c:pt idx="7469">
                        <c:v>74.69</c:v>
                      </c:pt>
                      <c:pt idx="7470">
                        <c:v>74.7</c:v>
                      </c:pt>
                      <c:pt idx="7471">
                        <c:v>74.709999999999994</c:v>
                      </c:pt>
                      <c:pt idx="7472">
                        <c:v>74.72</c:v>
                      </c:pt>
                      <c:pt idx="7473">
                        <c:v>74.73</c:v>
                      </c:pt>
                      <c:pt idx="7474">
                        <c:v>74.739999999999995</c:v>
                      </c:pt>
                      <c:pt idx="7475">
                        <c:v>74.75</c:v>
                      </c:pt>
                      <c:pt idx="7476">
                        <c:v>74.760000000000005</c:v>
                      </c:pt>
                      <c:pt idx="7477">
                        <c:v>74.77</c:v>
                      </c:pt>
                      <c:pt idx="7478">
                        <c:v>74.78</c:v>
                      </c:pt>
                      <c:pt idx="7479">
                        <c:v>74.790000000000006</c:v>
                      </c:pt>
                      <c:pt idx="7480">
                        <c:v>74.8</c:v>
                      </c:pt>
                      <c:pt idx="7481">
                        <c:v>74.81</c:v>
                      </c:pt>
                      <c:pt idx="7482">
                        <c:v>74.819999999999993</c:v>
                      </c:pt>
                      <c:pt idx="7483">
                        <c:v>74.83</c:v>
                      </c:pt>
                      <c:pt idx="7484">
                        <c:v>74.84</c:v>
                      </c:pt>
                      <c:pt idx="7485">
                        <c:v>74.849999999999994</c:v>
                      </c:pt>
                      <c:pt idx="7486">
                        <c:v>74.86</c:v>
                      </c:pt>
                      <c:pt idx="7487">
                        <c:v>74.87</c:v>
                      </c:pt>
                      <c:pt idx="7488">
                        <c:v>74.88</c:v>
                      </c:pt>
                      <c:pt idx="7489">
                        <c:v>74.89</c:v>
                      </c:pt>
                      <c:pt idx="7490">
                        <c:v>74.900000000000006</c:v>
                      </c:pt>
                      <c:pt idx="7491">
                        <c:v>74.91</c:v>
                      </c:pt>
                      <c:pt idx="7492">
                        <c:v>74.92</c:v>
                      </c:pt>
                      <c:pt idx="7493">
                        <c:v>74.930000000000007</c:v>
                      </c:pt>
                      <c:pt idx="7494">
                        <c:v>74.94</c:v>
                      </c:pt>
                      <c:pt idx="7495">
                        <c:v>74.95</c:v>
                      </c:pt>
                      <c:pt idx="7496">
                        <c:v>74.959999999999994</c:v>
                      </c:pt>
                      <c:pt idx="7497">
                        <c:v>74.97</c:v>
                      </c:pt>
                      <c:pt idx="7498">
                        <c:v>74.98</c:v>
                      </c:pt>
                      <c:pt idx="7499">
                        <c:v>74.989999999999995</c:v>
                      </c:pt>
                      <c:pt idx="7500">
                        <c:v>75</c:v>
                      </c:pt>
                      <c:pt idx="7501">
                        <c:v>75.010000000000005</c:v>
                      </c:pt>
                      <c:pt idx="7502">
                        <c:v>75.02</c:v>
                      </c:pt>
                      <c:pt idx="7503">
                        <c:v>75.03</c:v>
                      </c:pt>
                      <c:pt idx="7504">
                        <c:v>75.040000000000006</c:v>
                      </c:pt>
                      <c:pt idx="7505">
                        <c:v>75.05</c:v>
                      </c:pt>
                      <c:pt idx="7506">
                        <c:v>75.06</c:v>
                      </c:pt>
                      <c:pt idx="7507">
                        <c:v>75.069999999999993</c:v>
                      </c:pt>
                      <c:pt idx="7508">
                        <c:v>75.08</c:v>
                      </c:pt>
                      <c:pt idx="7509">
                        <c:v>75.09</c:v>
                      </c:pt>
                      <c:pt idx="7510">
                        <c:v>75.099999999999994</c:v>
                      </c:pt>
                      <c:pt idx="7511">
                        <c:v>75.11</c:v>
                      </c:pt>
                      <c:pt idx="7512">
                        <c:v>75.12</c:v>
                      </c:pt>
                      <c:pt idx="7513">
                        <c:v>75.13</c:v>
                      </c:pt>
                      <c:pt idx="7514">
                        <c:v>75.14</c:v>
                      </c:pt>
                      <c:pt idx="7515">
                        <c:v>75.150000000000006</c:v>
                      </c:pt>
                      <c:pt idx="7516">
                        <c:v>75.16</c:v>
                      </c:pt>
                      <c:pt idx="7517">
                        <c:v>75.17</c:v>
                      </c:pt>
                      <c:pt idx="7518">
                        <c:v>75.180000000000007</c:v>
                      </c:pt>
                      <c:pt idx="7519">
                        <c:v>75.19</c:v>
                      </c:pt>
                      <c:pt idx="7520">
                        <c:v>75.2</c:v>
                      </c:pt>
                      <c:pt idx="7521">
                        <c:v>75.209999999999994</c:v>
                      </c:pt>
                      <c:pt idx="7522">
                        <c:v>75.22</c:v>
                      </c:pt>
                      <c:pt idx="7523">
                        <c:v>75.23</c:v>
                      </c:pt>
                      <c:pt idx="7524">
                        <c:v>75.239999999999995</c:v>
                      </c:pt>
                      <c:pt idx="7525">
                        <c:v>75.25</c:v>
                      </c:pt>
                      <c:pt idx="7526">
                        <c:v>75.260000000000005</c:v>
                      </c:pt>
                      <c:pt idx="7527">
                        <c:v>75.27</c:v>
                      </c:pt>
                      <c:pt idx="7528">
                        <c:v>75.28</c:v>
                      </c:pt>
                      <c:pt idx="7529">
                        <c:v>75.290000000000006</c:v>
                      </c:pt>
                      <c:pt idx="7530">
                        <c:v>75.3</c:v>
                      </c:pt>
                      <c:pt idx="7531">
                        <c:v>75.31</c:v>
                      </c:pt>
                      <c:pt idx="7532">
                        <c:v>75.319999999999993</c:v>
                      </c:pt>
                      <c:pt idx="7533">
                        <c:v>75.33</c:v>
                      </c:pt>
                      <c:pt idx="7534">
                        <c:v>75.34</c:v>
                      </c:pt>
                      <c:pt idx="7535">
                        <c:v>75.349999999999994</c:v>
                      </c:pt>
                      <c:pt idx="7536">
                        <c:v>75.36</c:v>
                      </c:pt>
                      <c:pt idx="7537">
                        <c:v>75.37</c:v>
                      </c:pt>
                      <c:pt idx="7538">
                        <c:v>75.38</c:v>
                      </c:pt>
                      <c:pt idx="7539">
                        <c:v>75.39</c:v>
                      </c:pt>
                      <c:pt idx="7540">
                        <c:v>75.400000000000006</c:v>
                      </c:pt>
                      <c:pt idx="7541">
                        <c:v>75.41</c:v>
                      </c:pt>
                      <c:pt idx="7542">
                        <c:v>75.42</c:v>
                      </c:pt>
                      <c:pt idx="7543">
                        <c:v>75.430000000000007</c:v>
                      </c:pt>
                      <c:pt idx="7544">
                        <c:v>75.44</c:v>
                      </c:pt>
                      <c:pt idx="7545">
                        <c:v>75.45</c:v>
                      </c:pt>
                      <c:pt idx="7546">
                        <c:v>75.459999999999994</c:v>
                      </c:pt>
                      <c:pt idx="7547">
                        <c:v>75.47</c:v>
                      </c:pt>
                      <c:pt idx="7548">
                        <c:v>75.48</c:v>
                      </c:pt>
                      <c:pt idx="7549">
                        <c:v>75.489999999999995</c:v>
                      </c:pt>
                      <c:pt idx="7550">
                        <c:v>75.5</c:v>
                      </c:pt>
                      <c:pt idx="7551">
                        <c:v>75.510000000000005</c:v>
                      </c:pt>
                      <c:pt idx="7552">
                        <c:v>75.52</c:v>
                      </c:pt>
                      <c:pt idx="7553">
                        <c:v>75.53</c:v>
                      </c:pt>
                      <c:pt idx="7554">
                        <c:v>75.540000000000006</c:v>
                      </c:pt>
                      <c:pt idx="7555">
                        <c:v>75.55</c:v>
                      </c:pt>
                      <c:pt idx="7556">
                        <c:v>75.56</c:v>
                      </c:pt>
                      <c:pt idx="7557">
                        <c:v>75.569999999999993</c:v>
                      </c:pt>
                      <c:pt idx="7558">
                        <c:v>75.58</c:v>
                      </c:pt>
                      <c:pt idx="7559">
                        <c:v>75.59</c:v>
                      </c:pt>
                      <c:pt idx="7560">
                        <c:v>75.599999999999994</c:v>
                      </c:pt>
                      <c:pt idx="7561">
                        <c:v>75.61</c:v>
                      </c:pt>
                      <c:pt idx="7562">
                        <c:v>75.62</c:v>
                      </c:pt>
                      <c:pt idx="7563">
                        <c:v>75.63</c:v>
                      </c:pt>
                      <c:pt idx="7564">
                        <c:v>75.64</c:v>
                      </c:pt>
                      <c:pt idx="7565">
                        <c:v>75.650000000000006</c:v>
                      </c:pt>
                      <c:pt idx="7566">
                        <c:v>75.66</c:v>
                      </c:pt>
                      <c:pt idx="7567">
                        <c:v>75.67</c:v>
                      </c:pt>
                      <c:pt idx="7568">
                        <c:v>75.680000000000007</c:v>
                      </c:pt>
                      <c:pt idx="7569">
                        <c:v>75.69</c:v>
                      </c:pt>
                      <c:pt idx="7570">
                        <c:v>75.7</c:v>
                      </c:pt>
                      <c:pt idx="7571">
                        <c:v>75.709999999999994</c:v>
                      </c:pt>
                      <c:pt idx="7572">
                        <c:v>75.72</c:v>
                      </c:pt>
                      <c:pt idx="7573">
                        <c:v>75.73</c:v>
                      </c:pt>
                      <c:pt idx="7574">
                        <c:v>75.739999999999995</c:v>
                      </c:pt>
                      <c:pt idx="7575">
                        <c:v>75.75</c:v>
                      </c:pt>
                      <c:pt idx="7576">
                        <c:v>75.760000000000005</c:v>
                      </c:pt>
                      <c:pt idx="7577">
                        <c:v>75.77</c:v>
                      </c:pt>
                      <c:pt idx="7578">
                        <c:v>75.78</c:v>
                      </c:pt>
                      <c:pt idx="7579">
                        <c:v>75.790000000000006</c:v>
                      </c:pt>
                      <c:pt idx="7580">
                        <c:v>75.8</c:v>
                      </c:pt>
                      <c:pt idx="7581">
                        <c:v>75.81</c:v>
                      </c:pt>
                      <c:pt idx="7582">
                        <c:v>75.819999999999993</c:v>
                      </c:pt>
                      <c:pt idx="7583">
                        <c:v>75.83</c:v>
                      </c:pt>
                      <c:pt idx="7584">
                        <c:v>75.84</c:v>
                      </c:pt>
                      <c:pt idx="7585">
                        <c:v>75.849999999999994</c:v>
                      </c:pt>
                      <c:pt idx="7586">
                        <c:v>75.86</c:v>
                      </c:pt>
                      <c:pt idx="7587">
                        <c:v>75.87</c:v>
                      </c:pt>
                      <c:pt idx="7588">
                        <c:v>75.88</c:v>
                      </c:pt>
                      <c:pt idx="7589">
                        <c:v>75.89</c:v>
                      </c:pt>
                      <c:pt idx="7590">
                        <c:v>75.900000000000006</c:v>
                      </c:pt>
                      <c:pt idx="7591">
                        <c:v>75.91</c:v>
                      </c:pt>
                      <c:pt idx="7592">
                        <c:v>75.92</c:v>
                      </c:pt>
                      <c:pt idx="7593">
                        <c:v>75.930000000000007</c:v>
                      </c:pt>
                      <c:pt idx="7594">
                        <c:v>75.94</c:v>
                      </c:pt>
                      <c:pt idx="7595">
                        <c:v>75.95</c:v>
                      </c:pt>
                      <c:pt idx="7596">
                        <c:v>75.959999999999994</c:v>
                      </c:pt>
                      <c:pt idx="7597">
                        <c:v>75.97</c:v>
                      </c:pt>
                      <c:pt idx="7598">
                        <c:v>75.98</c:v>
                      </c:pt>
                      <c:pt idx="7599">
                        <c:v>75.989999999999995</c:v>
                      </c:pt>
                      <c:pt idx="7600">
                        <c:v>76</c:v>
                      </c:pt>
                      <c:pt idx="7601">
                        <c:v>76.010000000000005</c:v>
                      </c:pt>
                      <c:pt idx="7602">
                        <c:v>76.02</c:v>
                      </c:pt>
                      <c:pt idx="7603">
                        <c:v>76.03</c:v>
                      </c:pt>
                      <c:pt idx="7604">
                        <c:v>76.040000000000006</c:v>
                      </c:pt>
                      <c:pt idx="7605">
                        <c:v>76.05</c:v>
                      </c:pt>
                      <c:pt idx="7606">
                        <c:v>76.06</c:v>
                      </c:pt>
                      <c:pt idx="7607">
                        <c:v>76.069999999999993</c:v>
                      </c:pt>
                      <c:pt idx="7608">
                        <c:v>76.08</c:v>
                      </c:pt>
                      <c:pt idx="7609">
                        <c:v>76.09</c:v>
                      </c:pt>
                      <c:pt idx="7610">
                        <c:v>76.099999999999994</c:v>
                      </c:pt>
                      <c:pt idx="7611">
                        <c:v>76.11</c:v>
                      </c:pt>
                      <c:pt idx="7612">
                        <c:v>76.12</c:v>
                      </c:pt>
                      <c:pt idx="7613">
                        <c:v>76.13</c:v>
                      </c:pt>
                      <c:pt idx="7614">
                        <c:v>76.14</c:v>
                      </c:pt>
                      <c:pt idx="7615">
                        <c:v>76.150000000000006</c:v>
                      </c:pt>
                      <c:pt idx="7616">
                        <c:v>76.16</c:v>
                      </c:pt>
                      <c:pt idx="7617">
                        <c:v>76.17</c:v>
                      </c:pt>
                      <c:pt idx="7618">
                        <c:v>76.180000000000007</c:v>
                      </c:pt>
                      <c:pt idx="7619">
                        <c:v>76.19</c:v>
                      </c:pt>
                      <c:pt idx="7620">
                        <c:v>76.2</c:v>
                      </c:pt>
                      <c:pt idx="7621">
                        <c:v>76.209999999999994</c:v>
                      </c:pt>
                      <c:pt idx="7622">
                        <c:v>76.22</c:v>
                      </c:pt>
                      <c:pt idx="7623">
                        <c:v>76.23</c:v>
                      </c:pt>
                      <c:pt idx="7624">
                        <c:v>76.239999999999995</c:v>
                      </c:pt>
                      <c:pt idx="7625">
                        <c:v>76.25</c:v>
                      </c:pt>
                      <c:pt idx="7626">
                        <c:v>76.260000000000005</c:v>
                      </c:pt>
                      <c:pt idx="7627">
                        <c:v>76.27</c:v>
                      </c:pt>
                      <c:pt idx="7628">
                        <c:v>76.28</c:v>
                      </c:pt>
                      <c:pt idx="7629">
                        <c:v>76.290000000000006</c:v>
                      </c:pt>
                      <c:pt idx="7630">
                        <c:v>76.3</c:v>
                      </c:pt>
                      <c:pt idx="7631">
                        <c:v>76.31</c:v>
                      </c:pt>
                      <c:pt idx="7632">
                        <c:v>76.319999999999993</c:v>
                      </c:pt>
                      <c:pt idx="7633">
                        <c:v>76.33</c:v>
                      </c:pt>
                      <c:pt idx="7634">
                        <c:v>76.34</c:v>
                      </c:pt>
                      <c:pt idx="7635">
                        <c:v>76.349999999999994</c:v>
                      </c:pt>
                      <c:pt idx="7636">
                        <c:v>76.36</c:v>
                      </c:pt>
                      <c:pt idx="7637">
                        <c:v>76.37</c:v>
                      </c:pt>
                      <c:pt idx="7638">
                        <c:v>76.38</c:v>
                      </c:pt>
                      <c:pt idx="7639">
                        <c:v>76.39</c:v>
                      </c:pt>
                      <c:pt idx="7640">
                        <c:v>76.400000000000006</c:v>
                      </c:pt>
                      <c:pt idx="7641">
                        <c:v>76.41</c:v>
                      </c:pt>
                      <c:pt idx="7642">
                        <c:v>76.42</c:v>
                      </c:pt>
                      <c:pt idx="7643">
                        <c:v>76.430000000000007</c:v>
                      </c:pt>
                      <c:pt idx="7644">
                        <c:v>76.44</c:v>
                      </c:pt>
                      <c:pt idx="7645">
                        <c:v>76.45</c:v>
                      </c:pt>
                      <c:pt idx="7646">
                        <c:v>76.459999999999994</c:v>
                      </c:pt>
                      <c:pt idx="7647">
                        <c:v>76.47</c:v>
                      </c:pt>
                      <c:pt idx="7648">
                        <c:v>76.48</c:v>
                      </c:pt>
                      <c:pt idx="7649">
                        <c:v>76.489999999999995</c:v>
                      </c:pt>
                      <c:pt idx="7650">
                        <c:v>76.5</c:v>
                      </c:pt>
                      <c:pt idx="7651">
                        <c:v>76.510000000000005</c:v>
                      </c:pt>
                      <c:pt idx="7652">
                        <c:v>76.52</c:v>
                      </c:pt>
                      <c:pt idx="7653">
                        <c:v>76.53</c:v>
                      </c:pt>
                      <c:pt idx="7654">
                        <c:v>76.540000000000006</c:v>
                      </c:pt>
                      <c:pt idx="7655">
                        <c:v>76.55</c:v>
                      </c:pt>
                      <c:pt idx="7656">
                        <c:v>76.56</c:v>
                      </c:pt>
                      <c:pt idx="7657">
                        <c:v>76.569999999999993</c:v>
                      </c:pt>
                      <c:pt idx="7658">
                        <c:v>76.58</c:v>
                      </c:pt>
                      <c:pt idx="7659">
                        <c:v>76.59</c:v>
                      </c:pt>
                      <c:pt idx="7660">
                        <c:v>76.599999999999994</c:v>
                      </c:pt>
                      <c:pt idx="7661">
                        <c:v>76.61</c:v>
                      </c:pt>
                      <c:pt idx="7662">
                        <c:v>76.62</c:v>
                      </c:pt>
                      <c:pt idx="7663">
                        <c:v>76.63</c:v>
                      </c:pt>
                      <c:pt idx="7664">
                        <c:v>76.64</c:v>
                      </c:pt>
                      <c:pt idx="7665">
                        <c:v>76.650000000000006</c:v>
                      </c:pt>
                      <c:pt idx="7666">
                        <c:v>76.66</c:v>
                      </c:pt>
                      <c:pt idx="7667">
                        <c:v>76.67</c:v>
                      </c:pt>
                      <c:pt idx="7668">
                        <c:v>76.680000000000007</c:v>
                      </c:pt>
                      <c:pt idx="7669">
                        <c:v>76.69</c:v>
                      </c:pt>
                      <c:pt idx="7670">
                        <c:v>76.7</c:v>
                      </c:pt>
                      <c:pt idx="7671">
                        <c:v>76.709999999999994</c:v>
                      </c:pt>
                      <c:pt idx="7672">
                        <c:v>76.72</c:v>
                      </c:pt>
                      <c:pt idx="7673">
                        <c:v>76.73</c:v>
                      </c:pt>
                      <c:pt idx="7674">
                        <c:v>76.739999999999995</c:v>
                      </c:pt>
                      <c:pt idx="7675">
                        <c:v>76.75</c:v>
                      </c:pt>
                      <c:pt idx="7676">
                        <c:v>76.760000000000005</c:v>
                      </c:pt>
                      <c:pt idx="7677">
                        <c:v>76.77</c:v>
                      </c:pt>
                      <c:pt idx="7678">
                        <c:v>76.78</c:v>
                      </c:pt>
                      <c:pt idx="7679">
                        <c:v>76.790000000000006</c:v>
                      </c:pt>
                      <c:pt idx="7680">
                        <c:v>76.8</c:v>
                      </c:pt>
                      <c:pt idx="7681">
                        <c:v>76.81</c:v>
                      </c:pt>
                      <c:pt idx="7682">
                        <c:v>76.819999999999993</c:v>
                      </c:pt>
                      <c:pt idx="7683">
                        <c:v>76.83</c:v>
                      </c:pt>
                      <c:pt idx="7684">
                        <c:v>76.84</c:v>
                      </c:pt>
                      <c:pt idx="7685">
                        <c:v>76.849999999999994</c:v>
                      </c:pt>
                      <c:pt idx="7686">
                        <c:v>76.86</c:v>
                      </c:pt>
                      <c:pt idx="7687">
                        <c:v>76.87</c:v>
                      </c:pt>
                      <c:pt idx="7688">
                        <c:v>76.88</c:v>
                      </c:pt>
                      <c:pt idx="7689">
                        <c:v>76.89</c:v>
                      </c:pt>
                      <c:pt idx="7690">
                        <c:v>76.900000000000006</c:v>
                      </c:pt>
                      <c:pt idx="7691">
                        <c:v>76.91</c:v>
                      </c:pt>
                      <c:pt idx="7692">
                        <c:v>76.92</c:v>
                      </c:pt>
                      <c:pt idx="7693">
                        <c:v>76.930000000000007</c:v>
                      </c:pt>
                      <c:pt idx="7694">
                        <c:v>76.94</c:v>
                      </c:pt>
                      <c:pt idx="7695">
                        <c:v>76.95</c:v>
                      </c:pt>
                      <c:pt idx="7696">
                        <c:v>76.959999999999994</c:v>
                      </c:pt>
                      <c:pt idx="7697">
                        <c:v>76.97</c:v>
                      </c:pt>
                      <c:pt idx="7698">
                        <c:v>76.98</c:v>
                      </c:pt>
                      <c:pt idx="7699">
                        <c:v>76.989999999999995</c:v>
                      </c:pt>
                      <c:pt idx="7700">
                        <c:v>77</c:v>
                      </c:pt>
                      <c:pt idx="7701">
                        <c:v>77.010000000000005</c:v>
                      </c:pt>
                      <c:pt idx="7702">
                        <c:v>77.02</c:v>
                      </c:pt>
                      <c:pt idx="7703">
                        <c:v>77.03</c:v>
                      </c:pt>
                      <c:pt idx="7704">
                        <c:v>77.040000000000006</c:v>
                      </c:pt>
                      <c:pt idx="7705">
                        <c:v>77.05</c:v>
                      </c:pt>
                      <c:pt idx="7706">
                        <c:v>77.06</c:v>
                      </c:pt>
                      <c:pt idx="7707">
                        <c:v>77.069999999999993</c:v>
                      </c:pt>
                      <c:pt idx="7708">
                        <c:v>77.08</c:v>
                      </c:pt>
                      <c:pt idx="7709">
                        <c:v>77.09</c:v>
                      </c:pt>
                      <c:pt idx="7710">
                        <c:v>77.099999999999994</c:v>
                      </c:pt>
                      <c:pt idx="7711">
                        <c:v>77.11</c:v>
                      </c:pt>
                      <c:pt idx="7712">
                        <c:v>77.12</c:v>
                      </c:pt>
                      <c:pt idx="7713">
                        <c:v>77.13</c:v>
                      </c:pt>
                      <c:pt idx="7714">
                        <c:v>77.14</c:v>
                      </c:pt>
                      <c:pt idx="7715">
                        <c:v>77.150000000000006</c:v>
                      </c:pt>
                      <c:pt idx="7716">
                        <c:v>77.16</c:v>
                      </c:pt>
                      <c:pt idx="7717">
                        <c:v>77.17</c:v>
                      </c:pt>
                      <c:pt idx="7718">
                        <c:v>77.180000000000007</c:v>
                      </c:pt>
                      <c:pt idx="7719">
                        <c:v>77.19</c:v>
                      </c:pt>
                      <c:pt idx="7720">
                        <c:v>77.2</c:v>
                      </c:pt>
                      <c:pt idx="7721">
                        <c:v>77.209999999999994</c:v>
                      </c:pt>
                      <c:pt idx="7722">
                        <c:v>77.22</c:v>
                      </c:pt>
                      <c:pt idx="7723">
                        <c:v>77.23</c:v>
                      </c:pt>
                      <c:pt idx="7724">
                        <c:v>77.239999999999995</c:v>
                      </c:pt>
                      <c:pt idx="7725">
                        <c:v>77.25</c:v>
                      </c:pt>
                      <c:pt idx="7726">
                        <c:v>77.260000000000005</c:v>
                      </c:pt>
                      <c:pt idx="7727">
                        <c:v>77.27</c:v>
                      </c:pt>
                      <c:pt idx="7728">
                        <c:v>77.28</c:v>
                      </c:pt>
                      <c:pt idx="7729">
                        <c:v>77.290000000000006</c:v>
                      </c:pt>
                      <c:pt idx="7730">
                        <c:v>77.3</c:v>
                      </c:pt>
                      <c:pt idx="7731">
                        <c:v>77.31</c:v>
                      </c:pt>
                      <c:pt idx="7732">
                        <c:v>77.319999999999993</c:v>
                      </c:pt>
                      <c:pt idx="7733">
                        <c:v>77.33</c:v>
                      </c:pt>
                      <c:pt idx="7734">
                        <c:v>77.34</c:v>
                      </c:pt>
                      <c:pt idx="7735">
                        <c:v>77.349999999999994</c:v>
                      </c:pt>
                      <c:pt idx="7736">
                        <c:v>77.36</c:v>
                      </c:pt>
                      <c:pt idx="7737">
                        <c:v>77.37</c:v>
                      </c:pt>
                      <c:pt idx="7738">
                        <c:v>77.38</c:v>
                      </c:pt>
                      <c:pt idx="7739">
                        <c:v>77.39</c:v>
                      </c:pt>
                      <c:pt idx="7740">
                        <c:v>77.400000000000006</c:v>
                      </c:pt>
                      <c:pt idx="7741">
                        <c:v>77.41</c:v>
                      </c:pt>
                      <c:pt idx="7742">
                        <c:v>77.42</c:v>
                      </c:pt>
                      <c:pt idx="7743">
                        <c:v>77.430000000000007</c:v>
                      </c:pt>
                      <c:pt idx="7744">
                        <c:v>77.44</c:v>
                      </c:pt>
                      <c:pt idx="7745">
                        <c:v>77.45</c:v>
                      </c:pt>
                      <c:pt idx="7746">
                        <c:v>77.459999999999994</c:v>
                      </c:pt>
                      <c:pt idx="7747">
                        <c:v>77.47</c:v>
                      </c:pt>
                      <c:pt idx="7748">
                        <c:v>77.48</c:v>
                      </c:pt>
                      <c:pt idx="7749">
                        <c:v>77.489999999999995</c:v>
                      </c:pt>
                      <c:pt idx="7750">
                        <c:v>77.5</c:v>
                      </c:pt>
                      <c:pt idx="7751">
                        <c:v>77.510000000000005</c:v>
                      </c:pt>
                      <c:pt idx="7752">
                        <c:v>77.52</c:v>
                      </c:pt>
                      <c:pt idx="7753">
                        <c:v>77.53</c:v>
                      </c:pt>
                      <c:pt idx="7754">
                        <c:v>77.540000000000006</c:v>
                      </c:pt>
                      <c:pt idx="7755">
                        <c:v>77.55</c:v>
                      </c:pt>
                      <c:pt idx="7756">
                        <c:v>77.56</c:v>
                      </c:pt>
                      <c:pt idx="7757">
                        <c:v>77.569999999999993</c:v>
                      </c:pt>
                      <c:pt idx="7758">
                        <c:v>77.58</c:v>
                      </c:pt>
                      <c:pt idx="7759">
                        <c:v>77.59</c:v>
                      </c:pt>
                      <c:pt idx="7760">
                        <c:v>77.599999999999994</c:v>
                      </c:pt>
                      <c:pt idx="7761">
                        <c:v>77.61</c:v>
                      </c:pt>
                      <c:pt idx="7762">
                        <c:v>77.62</c:v>
                      </c:pt>
                      <c:pt idx="7763">
                        <c:v>77.63</c:v>
                      </c:pt>
                      <c:pt idx="7764">
                        <c:v>77.64</c:v>
                      </c:pt>
                      <c:pt idx="7765">
                        <c:v>77.650000000000006</c:v>
                      </c:pt>
                      <c:pt idx="7766">
                        <c:v>77.66</c:v>
                      </c:pt>
                      <c:pt idx="7767">
                        <c:v>77.67</c:v>
                      </c:pt>
                      <c:pt idx="7768">
                        <c:v>77.680000000000007</c:v>
                      </c:pt>
                      <c:pt idx="7769">
                        <c:v>77.69</c:v>
                      </c:pt>
                      <c:pt idx="7770">
                        <c:v>77.7</c:v>
                      </c:pt>
                      <c:pt idx="7771">
                        <c:v>77.709999999999994</c:v>
                      </c:pt>
                      <c:pt idx="7772">
                        <c:v>77.72</c:v>
                      </c:pt>
                      <c:pt idx="7773">
                        <c:v>77.73</c:v>
                      </c:pt>
                      <c:pt idx="7774">
                        <c:v>77.739999999999995</c:v>
                      </c:pt>
                      <c:pt idx="7775">
                        <c:v>77.75</c:v>
                      </c:pt>
                      <c:pt idx="7776">
                        <c:v>77.760000000000005</c:v>
                      </c:pt>
                      <c:pt idx="7777">
                        <c:v>77.77</c:v>
                      </c:pt>
                      <c:pt idx="7778">
                        <c:v>77.78</c:v>
                      </c:pt>
                      <c:pt idx="7779">
                        <c:v>77.790000000000006</c:v>
                      </c:pt>
                      <c:pt idx="7780">
                        <c:v>77.8</c:v>
                      </c:pt>
                      <c:pt idx="7781">
                        <c:v>77.81</c:v>
                      </c:pt>
                      <c:pt idx="7782">
                        <c:v>77.819999999999993</c:v>
                      </c:pt>
                      <c:pt idx="7783">
                        <c:v>77.83</c:v>
                      </c:pt>
                      <c:pt idx="7784">
                        <c:v>77.84</c:v>
                      </c:pt>
                      <c:pt idx="7785">
                        <c:v>77.849999999999994</c:v>
                      </c:pt>
                      <c:pt idx="7786">
                        <c:v>77.86</c:v>
                      </c:pt>
                      <c:pt idx="7787">
                        <c:v>77.87</c:v>
                      </c:pt>
                      <c:pt idx="7788">
                        <c:v>77.88</c:v>
                      </c:pt>
                      <c:pt idx="7789">
                        <c:v>77.89</c:v>
                      </c:pt>
                      <c:pt idx="7790">
                        <c:v>77.900000000000006</c:v>
                      </c:pt>
                      <c:pt idx="7791">
                        <c:v>77.91</c:v>
                      </c:pt>
                      <c:pt idx="7792">
                        <c:v>77.92</c:v>
                      </c:pt>
                      <c:pt idx="7793">
                        <c:v>77.930000000000007</c:v>
                      </c:pt>
                      <c:pt idx="7794">
                        <c:v>77.94</c:v>
                      </c:pt>
                      <c:pt idx="7795">
                        <c:v>77.95</c:v>
                      </c:pt>
                      <c:pt idx="7796">
                        <c:v>77.959999999999994</c:v>
                      </c:pt>
                      <c:pt idx="7797">
                        <c:v>77.97</c:v>
                      </c:pt>
                      <c:pt idx="7798">
                        <c:v>77.98</c:v>
                      </c:pt>
                      <c:pt idx="7799">
                        <c:v>77.989999999999995</c:v>
                      </c:pt>
                      <c:pt idx="7800">
                        <c:v>78</c:v>
                      </c:pt>
                      <c:pt idx="7801">
                        <c:v>78.010000000000005</c:v>
                      </c:pt>
                      <c:pt idx="7802">
                        <c:v>78.02</c:v>
                      </c:pt>
                      <c:pt idx="7803">
                        <c:v>78.03</c:v>
                      </c:pt>
                      <c:pt idx="7804">
                        <c:v>78.040000000000006</c:v>
                      </c:pt>
                      <c:pt idx="7805">
                        <c:v>78.05</c:v>
                      </c:pt>
                      <c:pt idx="7806">
                        <c:v>78.06</c:v>
                      </c:pt>
                      <c:pt idx="7807">
                        <c:v>78.069999999999993</c:v>
                      </c:pt>
                      <c:pt idx="7808">
                        <c:v>78.08</c:v>
                      </c:pt>
                      <c:pt idx="7809">
                        <c:v>78.09</c:v>
                      </c:pt>
                      <c:pt idx="7810">
                        <c:v>78.099999999999994</c:v>
                      </c:pt>
                      <c:pt idx="7811">
                        <c:v>78.11</c:v>
                      </c:pt>
                      <c:pt idx="7812">
                        <c:v>78.12</c:v>
                      </c:pt>
                      <c:pt idx="7813">
                        <c:v>78.13</c:v>
                      </c:pt>
                      <c:pt idx="7814">
                        <c:v>78.14</c:v>
                      </c:pt>
                      <c:pt idx="7815">
                        <c:v>78.150000000000006</c:v>
                      </c:pt>
                      <c:pt idx="7816">
                        <c:v>78.16</c:v>
                      </c:pt>
                      <c:pt idx="7817">
                        <c:v>78.17</c:v>
                      </c:pt>
                      <c:pt idx="7818">
                        <c:v>78.180000000000007</c:v>
                      </c:pt>
                      <c:pt idx="7819">
                        <c:v>78.19</c:v>
                      </c:pt>
                      <c:pt idx="7820">
                        <c:v>78.2</c:v>
                      </c:pt>
                      <c:pt idx="7821">
                        <c:v>78.209999999999994</c:v>
                      </c:pt>
                      <c:pt idx="7822">
                        <c:v>78.22</c:v>
                      </c:pt>
                      <c:pt idx="7823">
                        <c:v>78.23</c:v>
                      </c:pt>
                      <c:pt idx="7824">
                        <c:v>78.239999999999995</c:v>
                      </c:pt>
                      <c:pt idx="7825">
                        <c:v>78.25</c:v>
                      </c:pt>
                      <c:pt idx="7826">
                        <c:v>78.260000000000005</c:v>
                      </c:pt>
                      <c:pt idx="7827">
                        <c:v>78.27</c:v>
                      </c:pt>
                      <c:pt idx="7828">
                        <c:v>78.28</c:v>
                      </c:pt>
                      <c:pt idx="7829">
                        <c:v>78.290000000000006</c:v>
                      </c:pt>
                      <c:pt idx="7830">
                        <c:v>78.3</c:v>
                      </c:pt>
                      <c:pt idx="7831">
                        <c:v>78.31</c:v>
                      </c:pt>
                      <c:pt idx="7832">
                        <c:v>78.319999999999993</c:v>
                      </c:pt>
                      <c:pt idx="7833">
                        <c:v>78.33</c:v>
                      </c:pt>
                      <c:pt idx="7834">
                        <c:v>78.34</c:v>
                      </c:pt>
                      <c:pt idx="7835">
                        <c:v>78.349999999999994</c:v>
                      </c:pt>
                      <c:pt idx="7836">
                        <c:v>78.36</c:v>
                      </c:pt>
                      <c:pt idx="7837">
                        <c:v>78.37</c:v>
                      </c:pt>
                      <c:pt idx="7838">
                        <c:v>78.38</c:v>
                      </c:pt>
                      <c:pt idx="7839">
                        <c:v>78.39</c:v>
                      </c:pt>
                      <c:pt idx="7840">
                        <c:v>78.400000000000006</c:v>
                      </c:pt>
                      <c:pt idx="7841">
                        <c:v>78.41</c:v>
                      </c:pt>
                      <c:pt idx="7842">
                        <c:v>78.42</c:v>
                      </c:pt>
                      <c:pt idx="7843">
                        <c:v>78.430000000000007</c:v>
                      </c:pt>
                      <c:pt idx="7844">
                        <c:v>78.44</c:v>
                      </c:pt>
                      <c:pt idx="7845">
                        <c:v>78.45</c:v>
                      </c:pt>
                      <c:pt idx="7846">
                        <c:v>78.459999999999994</c:v>
                      </c:pt>
                      <c:pt idx="7847">
                        <c:v>78.47</c:v>
                      </c:pt>
                      <c:pt idx="7848">
                        <c:v>78.48</c:v>
                      </c:pt>
                      <c:pt idx="7849">
                        <c:v>78.489999999999995</c:v>
                      </c:pt>
                      <c:pt idx="7850">
                        <c:v>78.5</c:v>
                      </c:pt>
                      <c:pt idx="7851">
                        <c:v>78.510000000000005</c:v>
                      </c:pt>
                      <c:pt idx="7852">
                        <c:v>78.52</c:v>
                      </c:pt>
                      <c:pt idx="7853">
                        <c:v>78.53</c:v>
                      </c:pt>
                      <c:pt idx="7854">
                        <c:v>78.540000000000006</c:v>
                      </c:pt>
                      <c:pt idx="7855">
                        <c:v>78.55</c:v>
                      </c:pt>
                      <c:pt idx="7856">
                        <c:v>78.56</c:v>
                      </c:pt>
                      <c:pt idx="7857">
                        <c:v>78.569999999999993</c:v>
                      </c:pt>
                      <c:pt idx="7858">
                        <c:v>78.58</c:v>
                      </c:pt>
                      <c:pt idx="7859">
                        <c:v>78.59</c:v>
                      </c:pt>
                      <c:pt idx="7860">
                        <c:v>78.599999999999994</c:v>
                      </c:pt>
                      <c:pt idx="7861">
                        <c:v>78.61</c:v>
                      </c:pt>
                      <c:pt idx="7862">
                        <c:v>78.62</c:v>
                      </c:pt>
                      <c:pt idx="7863">
                        <c:v>78.63</c:v>
                      </c:pt>
                      <c:pt idx="7864">
                        <c:v>78.64</c:v>
                      </c:pt>
                      <c:pt idx="7865">
                        <c:v>78.650000000000006</c:v>
                      </c:pt>
                      <c:pt idx="7866">
                        <c:v>78.66</c:v>
                      </c:pt>
                      <c:pt idx="7867">
                        <c:v>78.67</c:v>
                      </c:pt>
                      <c:pt idx="7868">
                        <c:v>78.680000000000007</c:v>
                      </c:pt>
                      <c:pt idx="7869">
                        <c:v>78.69</c:v>
                      </c:pt>
                      <c:pt idx="7870">
                        <c:v>78.7</c:v>
                      </c:pt>
                      <c:pt idx="7871">
                        <c:v>78.709999999999994</c:v>
                      </c:pt>
                      <c:pt idx="7872">
                        <c:v>78.72</c:v>
                      </c:pt>
                      <c:pt idx="7873">
                        <c:v>78.73</c:v>
                      </c:pt>
                      <c:pt idx="7874">
                        <c:v>78.739999999999995</c:v>
                      </c:pt>
                      <c:pt idx="7875">
                        <c:v>78.75</c:v>
                      </c:pt>
                      <c:pt idx="7876">
                        <c:v>78.760000000000005</c:v>
                      </c:pt>
                      <c:pt idx="7877">
                        <c:v>78.77</c:v>
                      </c:pt>
                      <c:pt idx="7878">
                        <c:v>78.78</c:v>
                      </c:pt>
                      <c:pt idx="7879">
                        <c:v>78.790000000000006</c:v>
                      </c:pt>
                      <c:pt idx="7880">
                        <c:v>78.8</c:v>
                      </c:pt>
                      <c:pt idx="7881">
                        <c:v>78.81</c:v>
                      </c:pt>
                      <c:pt idx="7882">
                        <c:v>78.819999999999993</c:v>
                      </c:pt>
                      <c:pt idx="7883">
                        <c:v>78.83</c:v>
                      </c:pt>
                      <c:pt idx="7884">
                        <c:v>78.84</c:v>
                      </c:pt>
                      <c:pt idx="7885">
                        <c:v>78.849999999999994</c:v>
                      </c:pt>
                      <c:pt idx="7886">
                        <c:v>78.86</c:v>
                      </c:pt>
                      <c:pt idx="7887">
                        <c:v>78.87</c:v>
                      </c:pt>
                      <c:pt idx="7888">
                        <c:v>78.88</c:v>
                      </c:pt>
                      <c:pt idx="7889">
                        <c:v>78.89</c:v>
                      </c:pt>
                      <c:pt idx="7890">
                        <c:v>78.900000000000006</c:v>
                      </c:pt>
                      <c:pt idx="7891">
                        <c:v>78.91</c:v>
                      </c:pt>
                      <c:pt idx="7892">
                        <c:v>78.92</c:v>
                      </c:pt>
                      <c:pt idx="7893">
                        <c:v>78.930000000000007</c:v>
                      </c:pt>
                      <c:pt idx="7894">
                        <c:v>78.94</c:v>
                      </c:pt>
                      <c:pt idx="7895">
                        <c:v>78.95</c:v>
                      </c:pt>
                      <c:pt idx="7896">
                        <c:v>78.959999999999994</c:v>
                      </c:pt>
                      <c:pt idx="7897">
                        <c:v>78.97</c:v>
                      </c:pt>
                      <c:pt idx="7898">
                        <c:v>78.98</c:v>
                      </c:pt>
                      <c:pt idx="7899">
                        <c:v>78.989999999999995</c:v>
                      </c:pt>
                      <c:pt idx="7900">
                        <c:v>79</c:v>
                      </c:pt>
                      <c:pt idx="7901">
                        <c:v>79.010000000000005</c:v>
                      </c:pt>
                      <c:pt idx="7902">
                        <c:v>79.02</c:v>
                      </c:pt>
                      <c:pt idx="7903">
                        <c:v>79.03</c:v>
                      </c:pt>
                      <c:pt idx="7904">
                        <c:v>79.040000000000006</c:v>
                      </c:pt>
                      <c:pt idx="7905">
                        <c:v>79.05</c:v>
                      </c:pt>
                      <c:pt idx="7906">
                        <c:v>79.06</c:v>
                      </c:pt>
                      <c:pt idx="7907">
                        <c:v>79.069999999999993</c:v>
                      </c:pt>
                      <c:pt idx="7908">
                        <c:v>79.08</c:v>
                      </c:pt>
                      <c:pt idx="7909">
                        <c:v>79.09</c:v>
                      </c:pt>
                      <c:pt idx="7910">
                        <c:v>79.099999999999994</c:v>
                      </c:pt>
                      <c:pt idx="7911">
                        <c:v>79.11</c:v>
                      </c:pt>
                      <c:pt idx="7912">
                        <c:v>79.12</c:v>
                      </c:pt>
                      <c:pt idx="7913">
                        <c:v>79.13</c:v>
                      </c:pt>
                      <c:pt idx="7914">
                        <c:v>79.14</c:v>
                      </c:pt>
                      <c:pt idx="7915">
                        <c:v>79.150000000000006</c:v>
                      </c:pt>
                      <c:pt idx="7916">
                        <c:v>79.16</c:v>
                      </c:pt>
                      <c:pt idx="7917">
                        <c:v>79.17</c:v>
                      </c:pt>
                      <c:pt idx="7918">
                        <c:v>79.180000000000007</c:v>
                      </c:pt>
                      <c:pt idx="7919">
                        <c:v>79.19</c:v>
                      </c:pt>
                      <c:pt idx="7920">
                        <c:v>79.2</c:v>
                      </c:pt>
                      <c:pt idx="7921">
                        <c:v>79.209999999999994</c:v>
                      </c:pt>
                      <c:pt idx="7922">
                        <c:v>79.22</c:v>
                      </c:pt>
                      <c:pt idx="7923">
                        <c:v>79.23</c:v>
                      </c:pt>
                      <c:pt idx="7924">
                        <c:v>79.239999999999995</c:v>
                      </c:pt>
                      <c:pt idx="7925">
                        <c:v>79.25</c:v>
                      </c:pt>
                      <c:pt idx="7926">
                        <c:v>79.260000000000005</c:v>
                      </c:pt>
                      <c:pt idx="7927">
                        <c:v>79.27</c:v>
                      </c:pt>
                      <c:pt idx="7928">
                        <c:v>79.28</c:v>
                      </c:pt>
                      <c:pt idx="7929">
                        <c:v>79.290000000000006</c:v>
                      </c:pt>
                      <c:pt idx="7930">
                        <c:v>79.3</c:v>
                      </c:pt>
                      <c:pt idx="7931">
                        <c:v>79.31</c:v>
                      </c:pt>
                      <c:pt idx="7932">
                        <c:v>79.319999999999993</c:v>
                      </c:pt>
                      <c:pt idx="7933">
                        <c:v>79.33</c:v>
                      </c:pt>
                      <c:pt idx="7934">
                        <c:v>79.34</c:v>
                      </c:pt>
                      <c:pt idx="7935">
                        <c:v>79.349999999999994</c:v>
                      </c:pt>
                      <c:pt idx="7936">
                        <c:v>79.36</c:v>
                      </c:pt>
                      <c:pt idx="7937">
                        <c:v>79.37</c:v>
                      </c:pt>
                      <c:pt idx="7938">
                        <c:v>79.38</c:v>
                      </c:pt>
                      <c:pt idx="7939">
                        <c:v>79.39</c:v>
                      </c:pt>
                      <c:pt idx="7940">
                        <c:v>79.400000000000006</c:v>
                      </c:pt>
                      <c:pt idx="7941">
                        <c:v>79.41</c:v>
                      </c:pt>
                      <c:pt idx="7942">
                        <c:v>79.42</c:v>
                      </c:pt>
                      <c:pt idx="7943">
                        <c:v>79.430000000000007</c:v>
                      </c:pt>
                      <c:pt idx="7944">
                        <c:v>79.44</c:v>
                      </c:pt>
                      <c:pt idx="7945">
                        <c:v>79.45</c:v>
                      </c:pt>
                      <c:pt idx="7946">
                        <c:v>79.459999999999994</c:v>
                      </c:pt>
                      <c:pt idx="7947">
                        <c:v>79.47</c:v>
                      </c:pt>
                      <c:pt idx="7948">
                        <c:v>79.48</c:v>
                      </c:pt>
                      <c:pt idx="7949">
                        <c:v>79.489999999999995</c:v>
                      </c:pt>
                      <c:pt idx="7950">
                        <c:v>79.5</c:v>
                      </c:pt>
                      <c:pt idx="7951">
                        <c:v>79.510000000000005</c:v>
                      </c:pt>
                      <c:pt idx="7952">
                        <c:v>79.52</c:v>
                      </c:pt>
                      <c:pt idx="7953">
                        <c:v>79.53</c:v>
                      </c:pt>
                      <c:pt idx="7954">
                        <c:v>79.540000000000006</c:v>
                      </c:pt>
                      <c:pt idx="7955">
                        <c:v>79.55</c:v>
                      </c:pt>
                      <c:pt idx="7956">
                        <c:v>79.56</c:v>
                      </c:pt>
                      <c:pt idx="7957">
                        <c:v>79.569999999999993</c:v>
                      </c:pt>
                      <c:pt idx="7958">
                        <c:v>79.58</c:v>
                      </c:pt>
                      <c:pt idx="7959">
                        <c:v>79.59</c:v>
                      </c:pt>
                      <c:pt idx="7960">
                        <c:v>79.599999999999994</c:v>
                      </c:pt>
                      <c:pt idx="7961">
                        <c:v>79.61</c:v>
                      </c:pt>
                      <c:pt idx="7962">
                        <c:v>79.62</c:v>
                      </c:pt>
                      <c:pt idx="7963">
                        <c:v>79.63</c:v>
                      </c:pt>
                      <c:pt idx="7964">
                        <c:v>79.64</c:v>
                      </c:pt>
                      <c:pt idx="7965">
                        <c:v>79.650000000000006</c:v>
                      </c:pt>
                      <c:pt idx="7966">
                        <c:v>79.66</c:v>
                      </c:pt>
                      <c:pt idx="7967">
                        <c:v>79.67</c:v>
                      </c:pt>
                      <c:pt idx="7968">
                        <c:v>79.680000000000007</c:v>
                      </c:pt>
                      <c:pt idx="7969">
                        <c:v>79.69</c:v>
                      </c:pt>
                      <c:pt idx="7970">
                        <c:v>79.7</c:v>
                      </c:pt>
                      <c:pt idx="7971">
                        <c:v>79.709999999999994</c:v>
                      </c:pt>
                      <c:pt idx="7972">
                        <c:v>79.72</c:v>
                      </c:pt>
                      <c:pt idx="7973">
                        <c:v>79.73</c:v>
                      </c:pt>
                      <c:pt idx="7974">
                        <c:v>79.739999999999995</c:v>
                      </c:pt>
                      <c:pt idx="7975">
                        <c:v>79.75</c:v>
                      </c:pt>
                      <c:pt idx="7976">
                        <c:v>79.760000000000005</c:v>
                      </c:pt>
                      <c:pt idx="7977">
                        <c:v>79.77</c:v>
                      </c:pt>
                      <c:pt idx="7978">
                        <c:v>79.78</c:v>
                      </c:pt>
                      <c:pt idx="7979">
                        <c:v>79.790000000000006</c:v>
                      </c:pt>
                      <c:pt idx="7980">
                        <c:v>79.8</c:v>
                      </c:pt>
                      <c:pt idx="7981">
                        <c:v>79.81</c:v>
                      </c:pt>
                      <c:pt idx="7982">
                        <c:v>79.819999999999993</c:v>
                      </c:pt>
                      <c:pt idx="7983">
                        <c:v>79.83</c:v>
                      </c:pt>
                      <c:pt idx="7984">
                        <c:v>79.84</c:v>
                      </c:pt>
                      <c:pt idx="7985">
                        <c:v>79.849999999999994</c:v>
                      </c:pt>
                      <c:pt idx="7986">
                        <c:v>79.86</c:v>
                      </c:pt>
                      <c:pt idx="7987">
                        <c:v>79.87</c:v>
                      </c:pt>
                      <c:pt idx="7988">
                        <c:v>79.88</c:v>
                      </c:pt>
                      <c:pt idx="7989">
                        <c:v>79.89</c:v>
                      </c:pt>
                      <c:pt idx="7990">
                        <c:v>79.900000000000006</c:v>
                      </c:pt>
                      <c:pt idx="7991">
                        <c:v>79.91</c:v>
                      </c:pt>
                      <c:pt idx="7992">
                        <c:v>79.92</c:v>
                      </c:pt>
                      <c:pt idx="7993">
                        <c:v>79.930000000000007</c:v>
                      </c:pt>
                      <c:pt idx="7994">
                        <c:v>79.94</c:v>
                      </c:pt>
                      <c:pt idx="7995">
                        <c:v>79.95</c:v>
                      </c:pt>
                      <c:pt idx="7996">
                        <c:v>79.959999999999994</c:v>
                      </c:pt>
                      <c:pt idx="7997">
                        <c:v>79.97</c:v>
                      </c:pt>
                      <c:pt idx="7998">
                        <c:v>79.98</c:v>
                      </c:pt>
                      <c:pt idx="7999">
                        <c:v>79.989999999999995</c:v>
                      </c:pt>
                      <c:pt idx="8000">
                        <c:v>80</c:v>
                      </c:pt>
                      <c:pt idx="8001">
                        <c:v>80.010000000000005</c:v>
                      </c:pt>
                      <c:pt idx="8002">
                        <c:v>80.02</c:v>
                      </c:pt>
                      <c:pt idx="8003">
                        <c:v>80.03</c:v>
                      </c:pt>
                      <c:pt idx="8004">
                        <c:v>80.040000000000006</c:v>
                      </c:pt>
                      <c:pt idx="8005">
                        <c:v>80.05</c:v>
                      </c:pt>
                      <c:pt idx="8006">
                        <c:v>80.06</c:v>
                      </c:pt>
                      <c:pt idx="8007">
                        <c:v>80.069999999999993</c:v>
                      </c:pt>
                      <c:pt idx="8008">
                        <c:v>80.08</c:v>
                      </c:pt>
                      <c:pt idx="8009">
                        <c:v>80.09</c:v>
                      </c:pt>
                      <c:pt idx="8010">
                        <c:v>80.099999999999994</c:v>
                      </c:pt>
                      <c:pt idx="8011">
                        <c:v>80.11</c:v>
                      </c:pt>
                      <c:pt idx="8012">
                        <c:v>80.12</c:v>
                      </c:pt>
                      <c:pt idx="8013">
                        <c:v>80.13</c:v>
                      </c:pt>
                      <c:pt idx="8014">
                        <c:v>80.14</c:v>
                      </c:pt>
                      <c:pt idx="8015">
                        <c:v>80.150000000000006</c:v>
                      </c:pt>
                      <c:pt idx="8016">
                        <c:v>80.16</c:v>
                      </c:pt>
                      <c:pt idx="8017">
                        <c:v>80.17</c:v>
                      </c:pt>
                      <c:pt idx="8018">
                        <c:v>80.180000000000007</c:v>
                      </c:pt>
                      <c:pt idx="8019">
                        <c:v>80.19</c:v>
                      </c:pt>
                      <c:pt idx="8020">
                        <c:v>80.2</c:v>
                      </c:pt>
                      <c:pt idx="8021">
                        <c:v>80.209999999999994</c:v>
                      </c:pt>
                      <c:pt idx="8022">
                        <c:v>80.22</c:v>
                      </c:pt>
                      <c:pt idx="8023">
                        <c:v>80.23</c:v>
                      </c:pt>
                      <c:pt idx="8024">
                        <c:v>80.239999999999995</c:v>
                      </c:pt>
                      <c:pt idx="8025">
                        <c:v>80.25</c:v>
                      </c:pt>
                      <c:pt idx="8026">
                        <c:v>80.260000000000005</c:v>
                      </c:pt>
                      <c:pt idx="8027">
                        <c:v>80.27</c:v>
                      </c:pt>
                      <c:pt idx="8028">
                        <c:v>80.28</c:v>
                      </c:pt>
                      <c:pt idx="8029">
                        <c:v>80.290000000000006</c:v>
                      </c:pt>
                      <c:pt idx="8030">
                        <c:v>80.3</c:v>
                      </c:pt>
                      <c:pt idx="8031">
                        <c:v>80.31</c:v>
                      </c:pt>
                      <c:pt idx="8032">
                        <c:v>80.319999999999993</c:v>
                      </c:pt>
                      <c:pt idx="8033">
                        <c:v>80.33</c:v>
                      </c:pt>
                      <c:pt idx="8034">
                        <c:v>80.34</c:v>
                      </c:pt>
                      <c:pt idx="8035">
                        <c:v>80.349999999999994</c:v>
                      </c:pt>
                      <c:pt idx="8036">
                        <c:v>80.36</c:v>
                      </c:pt>
                      <c:pt idx="8037">
                        <c:v>80.37</c:v>
                      </c:pt>
                      <c:pt idx="8038">
                        <c:v>80.38</c:v>
                      </c:pt>
                      <c:pt idx="8039">
                        <c:v>80.39</c:v>
                      </c:pt>
                      <c:pt idx="8040">
                        <c:v>80.400000000000006</c:v>
                      </c:pt>
                      <c:pt idx="8041">
                        <c:v>80.41</c:v>
                      </c:pt>
                      <c:pt idx="8042">
                        <c:v>80.42</c:v>
                      </c:pt>
                      <c:pt idx="8043">
                        <c:v>80.430000000000007</c:v>
                      </c:pt>
                      <c:pt idx="8044">
                        <c:v>80.44</c:v>
                      </c:pt>
                      <c:pt idx="8045">
                        <c:v>80.45</c:v>
                      </c:pt>
                      <c:pt idx="8046">
                        <c:v>80.459999999999994</c:v>
                      </c:pt>
                      <c:pt idx="8047">
                        <c:v>80.47</c:v>
                      </c:pt>
                      <c:pt idx="8048">
                        <c:v>80.48</c:v>
                      </c:pt>
                      <c:pt idx="8049">
                        <c:v>80.489999999999995</c:v>
                      </c:pt>
                      <c:pt idx="8050">
                        <c:v>80.5</c:v>
                      </c:pt>
                      <c:pt idx="8051">
                        <c:v>80.510000000000005</c:v>
                      </c:pt>
                      <c:pt idx="8052">
                        <c:v>80.52</c:v>
                      </c:pt>
                      <c:pt idx="8053">
                        <c:v>80.53</c:v>
                      </c:pt>
                      <c:pt idx="8054">
                        <c:v>80.540000000000006</c:v>
                      </c:pt>
                      <c:pt idx="8055">
                        <c:v>80.55</c:v>
                      </c:pt>
                      <c:pt idx="8056">
                        <c:v>80.56</c:v>
                      </c:pt>
                      <c:pt idx="8057">
                        <c:v>80.569999999999993</c:v>
                      </c:pt>
                      <c:pt idx="8058">
                        <c:v>80.58</c:v>
                      </c:pt>
                      <c:pt idx="8059">
                        <c:v>80.59</c:v>
                      </c:pt>
                      <c:pt idx="8060">
                        <c:v>80.599999999999994</c:v>
                      </c:pt>
                      <c:pt idx="8061">
                        <c:v>80.61</c:v>
                      </c:pt>
                      <c:pt idx="8062">
                        <c:v>80.62</c:v>
                      </c:pt>
                      <c:pt idx="8063">
                        <c:v>80.63</c:v>
                      </c:pt>
                      <c:pt idx="8064">
                        <c:v>80.64</c:v>
                      </c:pt>
                      <c:pt idx="8065">
                        <c:v>80.650000000000006</c:v>
                      </c:pt>
                      <c:pt idx="8066">
                        <c:v>80.66</c:v>
                      </c:pt>
                      <c:pt idx="8067">
                        <c:v>80.67</c:v>
                      </c:pt>
                      <c:pt idx="8068">
                        <c:v>80.680000000000007</c:v>
                      </c:pt>
                      <c:pt idx="8069">
                        <c:v>80.69</c:v>
                      </c:pt>
                      <c:pt idx="8070">
                        <c:v>80.7</c:v>
                      </c:pt>
                      <c:pt idx="8071">
                        <c:v>80.709999999999994</c:v>
                      </c:pt>
                      <c:pt idx="8072">
                        <c:v>80.72</c:v>
                      </c:pt>
                      <c:pt idx="8073">
                        <c:v>80.73</c:v>
                      </c:pt>
                      <c:pt idx="8074">
                        <c:v>80.739999999999995</c:v>
                      </c:pt>
                      <c:pt idx="8075">
                        <c:v>80.75</c:v>
                      </c:pt>
                      <c:pt idx="8076">
                        <c:v>80.760000000000005</c:v>
                      </c:pt>
                      <c:pt idx="8077">
                        <c:v>80.77</c:v>
                      </c:pt>
                      <c:pt idx="8078">
                        <c:v>80.78</c:v>
                      </c:pt>
                      <c:pt idx="8079">
                        <c:v>80.790000000000006</c:v>
                      </c:pt>
                      <c:pt idx="8080">
                        <c:v>80.8</c:v>
                      </c:pt>
                      <c:pt idx="8081">
                        <c:v>80.81</c:v>
                      </c:pt>
                      <c:pt idx="8082">
                        <c:v>80.819999999999993</c:v>
                      </c:pt>
                      <c:pt idx="8083">
                        <c:v>80.83</c:v>
                      </c:pt>
                      <c:pt idx="8084">
                        <c:v>80.84</c:v>
                      </c:pt>
                      <c:pt idx="8085">
                        <c:v>80.849999999999994</c:v>
                      </c:pt>
                      <c:pt idx="8086">
                        <c:v>80.86</c:v>
                      </c:pt>
                      <c:pt idx="8087">
                        <c:v>80.87</c:v>
                      </c:pt>
                      <c:pt idx="8088">
                        <c:v>80.88</c:v>
                      </c:pt>
                      <c:pt idx="8089">
                        <c:v>80.89</c:v>
                      </c:pt>
                      <c:pt idx="8090">
                        <c:v>80.900000000000006</c:v>
                      </c:pt>
                      <c:pt idx="8091">
                        <c:v>80.91</c:v>
                      </c:pt>
                      <c:pt idx="8092">
                        <c:v>80.92</c:v>
                      </c:pt>
                      <c:pt idx="8093">
                        <c:v>80.930000000000007</c:v>
                      </c:pt>
                      <c:pt idx="8094">
                        <c:v>80.94</c:v>
                      </c:pt>
                      <c:pt idx="8095">
                        <c:v>80.95</c:v>
                      </c:pt>
                      <c:pt idx="8096">
                        <c:v>80.959999999999994</c:v>
                      </c:pt>
                      <c:pt idx="8097">
                        <c:v>80.97</c:v>
                      </c:pt>
                      <c:pt idx="8098">
                        <c:v>80.98</c:v>
                      </c:pt>
                      <c:pt idx="8099">
                        <c:v>80.989999999999995</c:v>
                      </c:pt>
                      <c:pt idx="8100">
                        <c:v>81</c:v>
                      </c:pt>
                      <c:pt idx="8101">
                        <c:v>81.010000000000005</c:v>
                      </c:pt>
                      <c:pt idx="8102">
                        <c:v>81.02</c:v>
                      </c:pt>
                      <c:pt idx="8103">
                        <c:v>81.03</c:v>
                      </c:pt>
                      <c:pt idx="8104">
                        <c:v>81.040000000000006</c:v>
                      </c:pt>
                      <c:pt idx="8105">
                        <c:v>81.05</c:v>
                      </c:pt>
                      <c:pt idx="8106">
                        <c:v>81.06</c:v>
                      </c:pt>
                      <c:pt idx="8107">
                        <c:v>81.069999999999993</c:v>
                      </c:pt>
                      <c:pt idx="8108">
                        <c:v>81.08</c:v>
                      </c:pt>
                      <c:pt idx="8109">
                        <c:v>81.09</c:v>
                      </c:pt>
                      <c:pt idx="8110">
                        <c:v>81.099999999999994</c:v>
                      </c:pt>
                      <c:pt idx="8111">
                        <c:v>81.11</c:v>
                      </c:pt>
                      <c:pt idx="8112">
                        <c:v>81.12</c:v>
                      </c:pt>
                      <c:pt idx="8113">
                        <c:v>81.13</c:v>
                      </c:pt>
                      <c:pt idx="8114">
                        <c:v>81.14</c:v>
                      </c:pt>
                      <c:pt idx="8115">
                        <c:v>81.150000000000006</c:v>
                      </c:pt>
                      <c:pt idx="8116">
                        <c:v>81.16</c:v>
                      </c:pt>
                      <c:pt idx="8117">
                        <c:v>81.17</c:v>
                      </c:pt>
                      <c:pt idx="8118">
                        <c:v>81.180000000000007</c:v>
                      </c:pt>
                      <c:pt idx="8119">
                        <c:v>81.19</c:v>
                      </c:pt>
                      <c:pt idx="8120">
                        <c:v>81.2</c:v>
                      </c:pt>
                      <c:pt idx="8121">
                        <c:v>81.209999999999994</c:v>
                      </c:pt>
                      <c:pt idx="8122">
                        <c:v>81.22</c:v>
                      </c:pt>
                      <c:pt idx="8123">
                        <c:v>81.23</c:v>
                      </c:pt>
                      <c:pt idx="8124">
                        <c:v>81.239999999999995</c:v>
                      </c:pt>
                      <c:pt idx="8125">
                        <c:v>81.25</c:v>
                      </c:pt>
                      <c:pt idx="8126">
                        <c:v>81.260000000000005</c:v>
                      </c:pt>
                      <c:pt idx="8127">
                        <c:v>81.27</c:v>
                      </c:pt>
                      <c:pt idx="8128">
                        <c:v>81.28</c:v>
                      </c:pt>
                      <c:pt idx="8129">
                        <c:v>81.290000000000006</c:v>
                      </c:pt>
                      <c:pt idx="8130">
                        <c:v>81.3</c:v>
                      </c:pt>
                      <c:pt idx="8131">
                        <c:v>81.31</c:v>
                      </c:pt>
                      <c:pt idx="8132">
                        <c:v>81.319999999999993</c:v>
                      </c:pt>
                      <c:pt idx="8133">
                        <c:v>81.33</c:v>
                      </c:pt>
                      <c:pt idx="8134">
                        <c:v>81.34</c:v>
                      </c:pt>
                      <c:pt idx="8135">
                        <c:v>81.349999999999994</c:v>
                      </c:pt>
                      <c:pt idx="8136">
                        <c:v>81.36</c:v>
                      </c:pt>
                      <c:pt idx="8137">
                        <c:v>81.37</c:v>
                      </c:pt>
                      <c:pt idx="8138">
                        <c:v>81.38</c:v>
                      </c:pt>
                      <c:pt idx="8139">
                        <c:v>81.39</c:v>
                      </c:pt>
                      <c:pt idx="8140">
                        <c:v>81.400000000000006</c:v>
                      </c:pt>
                      <c:pt idx="8141">
                        <c:v>81.41</c:v>
                      </c:pt>
                      <c:pt idx="8142">
                        <c:v>81.42</c:v>
                      </c:pt>
                      <c:pt idx="8143">
                        <c:v>81.430000000000007</c:v>
                      </c:pt>
                      <c:pt idx="8144">
                        <c:v>81.44</c:v>
                      </c:pt>
                      <c:pt idx="8145">
                        <c:v>81.45</c:v>
                      </c:pt>
                      <c:pt idx="8146">
                        <c:v>81.459999999999994</c:v>
                      </c:pt>
                      <c:pt idx="8147">
                        <c:v>81.47</c:v>
                      </c:pt>
                      <c:pt idx="8148">
                        <c:v>81.48</c:v>
                      </c:pt>
                      <c:pt idx="8149">
                        <c:v>81.489999999999995</c:v>
                      </c:pt>
                      <c:pt idx="8150">
                        <c:v>81.5</c:v>
                      </c:pt>
                      <c:pt idx="8151">
                        <c:v>81.510000000000005</c:v>
                      </c:pt>
                      <c:pt idx="8152">
                        <c:v>81.52</c:v>
                      </c:pt>
                      <c:pt idx="8153">
                        <c:v>81.53</c:v>
                      </c:pt>
                      <c:pt idx="8154">
                        <c:v>81.540000000000006</c:v>
                      </c:pt>
                      <c:pt idx="8155">
                        <c:v>81.55</c:v>
                      </c:pt>
                      <c:pt idx="8156">
                        <c:v>81.56</c:v>
                      </c:pt>
                      <c:pt idx="8157">
                        <c:v>81.569999999999993</c:v>
                      </c:pt>
                      <c:pt idx="8158">
                        <c:v>81.58</c:v>
                      </c:pt>
                      <c:pt idx="8159">
                        <c:v>81.59</c:v>
                      </c:pt>
                      <c:pt idx="8160">
                        <c:v>81.599999999999994</c:v>
                      </c:pt>
                      <c:pt idx="8161">
                        <c:v>81.61</c:v>
                      </c:pt>
                      <c:pt idx="8162">
                        <c:v>81.62</c:v>
                      </c:pt>
                      <c:pt idx="8163">
                        <c:v>81.63</c:v>
                      </c:pt>
                      <c:pt idx="8164">
                        <c:v>81.64</c:v>
                      </c:pt>
                      <c:pt idx="8165">
                        <c:v>81.650000000000006</c:v>
                      </c:pt>
                      <c:pt idx="8166">
                        <c:v>81.66</c:v>
                      </c:pt>
                      <c:pt idx="8167">
                        <c:v>81.67</c:v>
                      </c:pt>
                      <c:pt idx="8168">
                        <c:v>81.680000000000007</c:v>
                      </c:pt>
                      <c:pt idx="8169">
                        <c:v>81.69</c:v>
                      </c:pt>
                      <c:pt idx="8170">
                        <c:v>81.7</c:v>
                      </c:pt>
                      <c:pt idx="8171">
                        <c:v>81.709999999999994</c:v>
                      </c:pt>
                      <c:pt idx="8172">
                        <c:v>81.72</c:v>
                      </c:pt>
                      <c:pt idx="8173">
                        <c:v>81.73</c:v>
                      </c:pt>
                      <c:pt idx="8174">
                        <c:v>81.739999999999995</c:v>
                      </c:pt>
                      <c:pt idx="8175">
                        <c:v>81.75</c:v>
                      </c:pt>
                      <c:pt idx="8176">
                        <c:v>81.760000000000005</c:v>
                      </c:pt>
                      <c:pt idx="8177">
                        <c:v>81.77</c:v>
                      </c:pt>
                      <c:pt idx="8178">
                        <c:v>81.78</c:v>
                      </c:pt>
                      <c:pt idx="8179">
                        <c:v>81.790000000000006</c:v>
                      </c:pt>
                      <c:pt idx="8180">
                        <c:v>81.8</c:v>
                      </c:pt>
                      <c:pt idx="8181">
                        <c:v>81.81</c:v>
                      </c:pt>
                      <c:pt idx="8182">
                        <c:v>81.819999999999993</c:v>
                      </c:pt>
                      <c:pt idx="8183">
                        <c:v>81.83</c:v>
                      </c:pt>
                      <c:pt idx="8184">
                        <c:v>81.84</c:v>
                      </c:pt>
                      <c:pt idx="8185">
                        <c:v>81.849999999999994</c:v>
                      </c:pt>
                      <c:pt idx="8186">
                        <c:v>81.86</c:v>
                      </c:pt>
                      <c:pt idx="8187">
                        <c:v>81.87</c:v>
                      </c:pt>
                      <c:pt idx="8188">
                        <c:v>81.88</c:v>
                      </c:pt>
                      <c:pt idx="8189">
                        <c:v>81.89</c:v>
                      </c:pt>
                      <c:pt idx="8190">
                        <c:v>81.900000000000006</c:v>
                      </c:pt>
                      <c:pt idx="8191">
                        <c:v>81.91</c:v>
                      </c:pt>
                      <c:pt idx="8192">
                        <c:v>81.92</c:v>
                      </c:pt>
                      <c:pt idx="8193">
                        <c:v>81.93</c:v>
                      </c:pt>
                      <c:pt idx="8194">
                        <c:v>81.94</c:v>
                      </c:pt>
                      <c:pt idx="8195">
                        <c:v>81.95</c:v>
                      </c:pt>
                      <c:pt idx="8196">
                        <c:v>81.96</c:v>
                      </c:pt>
                      <c:pt idx="8197">
                        <c:v>81.97</c:v>
                      </c:pt>
                      <c:pt idx="8198">
                        <c:v>81.98</c:v>
                      </c:pt>
                      <c:pt idx="8199">
                        <c:v>81.99</c:v>
                      </c:pt>
                      <c:pt idx="8200">
                        <c:v>82</c:v>
                      </c:pt>
                      <c:pt idx="8201">
                        <c:v>82.01</c:v>
                      </c:pt>
                      <c:pt idx="8202">
                        <c:v>82.02</c:v>
                      </c:pt>
                      <c:pt idx="8203">
                        <c:v>82.03</c:v>
                      </c:pt>
                      <c:pt idx="8204">
                        <c:v>82.04</c:v>
                      </c:pt>
                      <c:pt idx="8205">
                        <c:v>82.05</c:v>
                      </c:pt>
                      <c:pt idx="8206">
                        <c:v>82.06</c:v>
                      </c:pt>
                      <c:pt idx="8207">
                        <c:v>82.07</c:v>
                      </c:pt>
                      <c:pt idx="8208">
                        <c:v>82.08</c:v>
                      </c:pt>
                      <c:pt idx="8209">
                        <c:v>82.09</c:v>
                      </c:pt>
                      <c:pt idx="8210">
                        <c:v>82.1</c:v>
                      </c:pt>
                      <c:pt idx="8211">
                        <c:v>82.11</c:v>
                      </c:pt>
                      <c:pt idx="8212">
                        <c:v>82.12</c:v>
                      </c:pt>
                      <c:pt idx="8213">
                        <c:v>82.13</c:v>
                      </c:pt>
                      <c:pt idx="8214">
                        <c:v>82.14</c:v>
                      </c:pt>
                      <c:pt idx="8215">
                        <c:v>82.15</c:v>
                      </c:pt>
                      <c:pt idx="8216">
                        <c:v>82.16</c:v>
                      </c:pt>
                      <c:pt idx="8217">
                        <c:v>82.17</c:v>
                      </c:pt>
                      <c:pt idx="8218">
                        <c:v>82.18</c:v>
                      </c:pt>
                      <c:pt idx="8219">
                        <c:v>82.19</c:v>
                      </c:pt>
                      <c:pt idx="8220">
                        <c:v>82.2</c:v>
                      </c:pt>
                      <c:pt idx="8221">
                        <c:v>82.21</c:v>
                      </c:pt>
                      <c:pt idx="8222">
                        <c:v>82.22</c:v>
                      </c:pt>
                      <c:pt idx="8223">
                        <c:v>82.23</c:v>
                      </c:pt>
                      <c:pt idx="8224">
                        <c:v>82.24</c:v>
                      </c:pt>
                      <c:pt idx="8225">
                        <c:v>82.25</c:v>
                      </c:pt>
                      <c:pt idx="8226">
                        <c:v>82.26</c:v>
                      </c:pt>
                      <c:pt idx="8227">
                        <c:v>82.27</c:v>
                      </c:pt>
                      <c:pt idx="8228">
                        <c:v>82.28</c:v>
                      </c:pt>
                      <c:pt idx="8229">
                        <c:v>82.29</c:v>
                      </c:pt>
                      <c:pt idx="8230">
                        <c:v>82.3</c:v>
                      </c:pt>
                      <c:pt idx="8231">
                        <c:v>82.31</c:v>
                      </c:pt>
                      <c:pt idx="8232">
                        <c:v>82.32</c:v>
                      </c:pt>
                      <c:pt idx="8233">
                        <c:v>82.33</c:v>
                      </c:pt>
                      <c:pt idx="8234">
                        <c:v>82.34</c:v>
                      </c:pt>
                      <c:pt idx="8235">
                        <c:v>82.35</c:v>
                      </c:pt>
                      <c:pt idx="8236">
                        <c:v>82.36</c:v>
                      </c:pt>
                      <c:pt idx="8237">
                        <c:v>82.37</c:v>
                      </c:pt>
                      <c:pt idx="8238">
                        <c:v>82.38</c:v>
                      </c:pt>
                      <c:pt idx="8239">
                        <c:v>82.39</c:v>
                      </c:pt>
                      <c:pt idx="8240">
                        <c:v>82.4</c:v>
                      </c:pt>
                      <c:pt idx="8241">
                        <c:v>82.41</c:v>
                      </c:pt>
                      <c:pt idx="8242">
                        <c:v>82.42</c:v>
                      </c:pt>
                      <c:pt idx="8243">
                        <c:v>82.43</c:v>
                      </c:pt>
                      <c:pt idx="8244">
                        <c:v>82.44</c:v>
                      </c:pt>
                      <c:pt idx="8245">
                        <c:v>82.45</c:v>
                      </c:pt>
                      <c:pt idx="8246">
                        <c:v>82.46</c:v>
                      </c:pt>
                      <c:pt idx="8247">
                        <c:v>82.47</c:v>
                      </c:pt>
                      <c:pt idx="8248">
                        <c:v>82.48</c:v>
                      </c:pt>
                      <c:pt idx="8249">
                        <c:v>82.49</c:v>
                      </c:pt>
                      <c:pt idx="8250">
                        <c:v>82.5</c:v>
                      </c:pt>
                      <c:pt idx="8251">
                        <c:v>82.51</c:v>
                      </c:pt>
                      <c:pt idx="8252">
                        <c:v>82.52</c:v>
                      </c:pt>
                      <c:pt idx="8253">
                        <c:v>82.53</c:v>
                      </c:pt>
                      <c:pt idx="8254">
                        <c:v>82.54</c:v>
                      </c:pt>
                      <c:pt idx="8255">
                        <c:v>82.55</c:v>
                      </c:pt>
                      <c:pt idx="8256">
                        <c:v>82.56</c:v>
                      </c:pt>
                      <c:pt idx="8257">
                        <c:v>82.57</c:v>
                      </c:pt>
                      <c:pt idx="8258">
                        <c:v>82.58</c:v>
                      </c:pt>
                      <c:pt idx="8259">
                        <c:v>82.59</c:v>
                      </c:pt>
                      <c:pt idx="8260">
                        <c:v>82.6</c:v>
                      </c:pt>
                      <c:pt idx="8261">
                        <c:v>82.61</c:v>
                      </c:pt>
                      <c:pt idx="8262">
                        <c:v>82.62</c:v>
                      </c:pt>
                      <c:pt idx="8263">
                        <c:v>82.63</c:v>
                      </c:pt>
                      <c:pt idx="8264">
                        <c:v>82.64</c:v>
                      </c:pt>
                      <c:pt idx="8265">
                        <c:v>82.65</c:v>
                      </c:pt>
                      <c:pt idx="8266">
                        <c:v>82.66</c:v>
                      </c:pt>
                      <c:pt idx="8267">
                        <c:v>82.67</c:v>
                      </c:pt>
                      <c:pt idx="8268">
                        <c:v>82.68</c:v>
                      </c:pt>
                      <c:pt idx="8269">
                        <c:v>82.69</c:v>
                      </c:pt>
                      <c:pt idx="8270">
                        <c:v>82.7</c:v>
                      </c:pt>
                      <c:pt idx="8271">
                        <c:v>82.71</c:v>
                      </c:pt>
                      <c:pt idx="8272">
                        <c:v>82.72</c:v>
                      </c:pt>
                      <c:pt idx="8273">
                        <c:v>82.73</c:v>
                      </c:pt>
                      <c:pt idx="8274">
                        <c:v>82.74</c:v>
                      </c:pt>
                      <c:pt idx="8275">
                        <c:v>82.75</c:v>
                      </c:pt>
                      <c:pt idx="8276">
                        <c:v>82.76</c:v>
                      </c:pt>
                      <c:pt idx="8277">
                        <c:v>82.77</c:v>
                      </c:pt>
                      <c:pt idx="8278">
                        <c:v>82.78</c:v>
                      </c:pt>
                      <c:pt idx="8279">
                        <c:v>82.79</c:v>
                      </c:pt>
                      <c:pt idx="8280">
                        <c:v>82.8</c:v>
                      </c:pt>
                      <c:pt idx="8281">
                        <c:v>82.81</c:v>
                      </c:pt>
                      <c:pt idx="8282">
                        <c:v>82.82</c:v>
                      </c:pt>
                      <c:pt idx="8283">
                        <c:v>82.83</c:v>
                      </c:pt>
                      <c:pt idx="8284">
                        <c:v>82.84</c:v>
                      </c:pt>
                      <c:pt idx="8285">
                        <c:v>82.85</c:v>
                      </c:pt>
                      <c:pt idx="8286">
                        <c:v>82.86</c:v>
                      </c:pt>
                      <c:pt idx="8287">
                        <c:v>82.87</c:v>
                      </c:pt>
                      <c:pt idx="8288">
                        <c:v>82.88</c:v>
                      </c:pt>
                      <c:pt idx="8289">
                        <c:v>82.89</c:v>
                      </c:pt>
                      <c:pt idx="8290">
                        <c:v>82.9</c:v>
                      </c:pt>
                      <c:pt idx="8291">
                        <c:v>82.91</c:v>
                      </c:pt>
                      <c:pt idx="8292">
                        <c:v>82.92</c:v>
                      </c:pt>
                      <c:pt idx="8293">
                        <c:v>82.93</c:v>
                      </c:pt>
                      <c:pt idx="8294">
                        <c:v>82.94</c:v>
                      </c:pt>
                      <c:pt idx="8295">
                        <c:v>82.95</c:v>
                      </c:pt>
                      <c:pt idx="8296">
                        <c:v>82.96</c:v>
                      </c:pt>
                      <c:pt idx="8297">
                        <c:v>82.97</c:v>
                      </c:pt>
                      <c:pt idx="8298">
                        <c:v>82.98</c:v>
                      </c:pt>
                      <c:pt idx="8299">
                        <c:v>82.99</c:v>
                      </c:pt>
                      <c:pt idx="8300">
                        <c:v>83</c:v>
                      </c:pt>
                      <c:pt idx="8301">
                        <c:v>83.01</c:v>
                      </c:pt>
                      <c:pt idx="8302">
                        <c:v>83.02</c:v>
                      </c:pt>
                      <c:pt idx="8303">
                        <c:v>83.03</c:v>
                      </c:pt>
                      <c:pt idx="8304">
                        <c:v>83.04</c:v>
                      </c:pt>
                      <c:pt idx="8305">
                        <c:v>83.05</c:v>
                      </c:pt>
                      <c:pt idx="8306">
                        <c:v>83.06</c:v>
                      </c:pt>
                      <c:pt idx="8307">
                        <c:v>83.07</c:v>
                      </c:pt>
                      <c:pt idx="8308">
                        <c:v>83.08</c:v>
                      </c:pt>
                      <c:pt idx="8309">
                        <c:v>83.09</c:v>
                      </c:pt>
                      <c:pt idx="8310">
                        <c:v>83.1</c:v>
                      </c:pt>
                      <c:pt idx="8311">
                        <c:v>83.11</c:v>
                      </c:pt>
                      <c:pt idx="8312">
                        <c:v>83.12</c:v>
                      </c:pt>
                      <c:pt idx="8313">
                        <c:v>83.13</c:v>
                      </c:pt>
                      <c:pt idx="8314">
                        <c:v>83.14</c:v>
                      </c:pt>
                      <c:pt idx="8315">
                        <c:v>83.15</c:v>
                      </c:pt>
                      <c:pt idx="8316">
                        <c:v>83.16</c:v>
                      </c:pt>
                      <c:pt idx="8317">
                        <c:v>83.17</c:v>
                      </c:pt>
                      <c:pt idx="8318">
                        <c:v>83.18</c:v>
                      </c:pt>
                      <c:pt idx="8319">
                        <c:v>83.19</c:v>
                      </c:pt>
                      <c:pt idx="8320">
                        <c:v>83.2</c:v>
                      </c:pt>
                      <c:pt idx="8321">
                        <c:v>83.21</c:v>
                      </c:pt>
                      <c:pt idx="8322">
                        <c:v>83.22</c:v>
                      </c:pt>
                      <c:pt idx="8323">
                        <c:v>83.23</c:v>
                      </c:pt>
                      <c:pt idx="8324">
                        <c:v>83.24</c:v>
                      </c:pt>
                      <c:pt idx="8325">
                        <c:v>83.25</c:v>
                      </c:pt>
                      <c:pt idx="8326">
                        <c:v>83.26</c:v>
                      </c:pt>
                      <c:pt idx="8327">
                        <c:v>83.27</c:v>
                      </c:pt>
                      <c:pt idx="8328">
                        <c:v>83.28</c:v>
                      </c:pt>
                      <c:pt idx="8329">
                        <c:v>83.29</c:v>
                      </c:pt>
                      <c:pt idx="8330">
                        <c:v>83.3</c:v>
                      </c:pt>
                      <c:pt idx="8331">
                        <c:v>83.31</c:v>
                      </c:pt>
                      <c:pt idx="8332">
                        <c:v>83.32</c:v>
                      </c:pt>
                      <c:pt idx="8333">
                        <c:v>83.33</c:v>
                      </c:pt>
                      <c:pt idx="8334">
                        <c:v>83.34</c:v>
                      </c:pt>
                      <c:pt idx="8335">
                        <c:v>83.35</c:v>
                      </c:pt>
                      <c:pt idx="8336">
                        <c:v>83.36</c:v>
                      </c:pt>
                      <c:pt idx="8337">
                        <c:v>83.37</c:v>
                      </c:pt>
                      <c:pt idx="8338">
                        <c:v>83.38</c:v>
                      </c:pt>
                      <c:pt idx="8339">
                        <c:v>83.39</c:v>
                      </c:pt>
                      <c:pt idx="8340">
                        <c:v>83.4</c:v>
                      </c:pt>
                      <c:pt idx="8341">
                        <c:v>83.41</c:v>
                      </c:pt>
                      <c:pt idx="8342">
                        <c:v>83.42</c:v>
                      </c:pt>
                      <c:pt idx="8343">
                        <c:v>83.43</c:v>
                      </c:pt>
                      <c:pt idx="8344">
                        <c:v>83.44</c:v>
                      </c:pt>
                      <c:pt idx="8345">
                        <c:v>83.45</c:v>
                      </c:pt>
                      <c:pt idx="8346">
                        <c:v>83.46</c:v>
                      </c:pt>
                      <c:pt idx="8347">
                        <c:v>83.47</c:v>
                      </c:pt>
                      <c:pt idx="8348">
                        <c:v>83.48</c:v>
                      </c:pt>
                      <c:pt idx="8349">
                        <c:v>83.49</c:v>
                      </c:pt>
                      <c:pt idx="8350">
                        <c:v>83.5</c:v>
                      </c:pt>
                      <c:pt idx="8351">
                        <c:v>83.51</c:v>
                      </c:pt>
                      <c:pt idx="8352">
                        <c:v>83.52</c:v>
                      </c:pt>
                      <c:pt idx="8353">
                        <c:v>83.53</c:v>
                      </c:pt>
                      <c:pt idx="8354">
                        <c:v>83.54</c:v>
                      </c:pt>
                      <c:pt idx="8355">
                        <c:v>83.55</c:v>
                      </c:pt>
                      <c:pt idx="8356">
                        <c:v>83.56</c:v>
                      </c:pt>
                      <c:pt idx="8357">
                        <c:v>83.57</c:v>
                      </c:pt>
                      <c:pt idx="8358">
                        <c:v>83.58</c:v>
                      </c:pt>
                      <c:pt idx="8359">
                        <c:v>83.59</c:v>
                      </c:pt>
                      <c:pt idx="8360">
                        <c:v>83.6</c:v>
                      </c:pt>
                      <c:pt idx="8361">
                        <c:v>83.61</c:v>
                      </c:pt>
                      <c:pt idx="8362">
                        <c:v>83.62</c:v>
                      </c:pt>
                      <c:pt idx="8363">
                        <c:v>83.63</c:v>
                      </c:pt>
                      <c:pt idx="8364">
                        <c:v>83.64</c:v>
                      </c:pt>
                      <c:pt idx="8365">
                        <c:v>83.65</c:v>
                      </c:pt>
                      <c:pt idx="8366">
                        <c:v>83.66</c:v>
                      </c:pt>
                      <c:pt idx="8367">
                        <c:v>83.67</c:v>
                      </c:pt>
                      <c:pt idx="8368">
                        <c:v>83.68</c:v>
                      </c:pt>
                      <c:pt idx="8369">
                        <c:v>83.69</c:v>
                      </c:pt>
                      <c:pt idx="8370">
                        <c:v>83.7</c:v>
                      </c:pt>
                      <c:pt idx="8371">
                        <c:v>83.71</c:v>
                      </c:pt>
                      <c:pt idx="8372">
                        <c:v>83.72</c:v>
                      </c:pt>
                      <c:pt idx="8373">
                        <c:v>83.73</c:v>
                      </c:pt>
                      <c:pt idx="8374">
                        <c:v>83.74</c:v>
                      </c:pt>
                      <c:pt idx="8375">
                        <c:v>83.75</c:v>
                      </c:pt>
                      <c:pt idx="8376">
                        <c:v>83.76</c:v>
                      </c:pt>
                      <c:pt idx="8377">
                        <c:v>83.77</c:v>
                      </c:pt>
                      <c:pt idx="8378">
                        <c:v>83.78</c:v>
                      </c:pt>
                      <c:pt idx="8379">
                        <c:v>83.79</c:v>
                      </c:pt>
                      <c:pt idx="8380">
                        <c:v>83.8</c:v>
                      </c:pt>
                      <c:pt idx="8381">
                        <c:v>83.81</c:v>
                      </c:pt>
                      <c:pt idx="8382">
                        <c:v>83.82</c:v>
                      </c:pt>
                      <c:pt idx="8383">
                        <c:v>83.83</c:v>
                      </c:pt>
                      <c:pt idx="8384">
                        <c:v>83.84</c:v>
                      </c:pt>
                      <c:pt idx="8385">
                        <c:v>83.85</c:v>
                      </c:pt>
                      <c:pt idx="8386">
                        <c:v>83.86</c:v>
                      </c:pt>
                      <c:pt idx="8387">
                        <c:v>83.87</c:v>
                      </c:pt>
                      <c:pt idx="8388">
                        <c:v>83.88</c:v>
                      </c:pt>
                      <c:pt idx="8389">
                        <c:v>83.89</c:v>
                      </c:pt>
                      <c:pt idx="8390">
                        <c:v>83.9</c:v>
                      </c:pt>
                      <c:pt idx="8391">
                        <c:v>83.91</c:v>
                      </c:pt>
                      <c:pt idx="8392">
                        <c:v>83.92</c:v>
                      </c:pt>
                      <c:pt idx="8393">
                        <c:v>83.93</c:v>
                      </c:pt>
                      <c:pt idx="8394">
                        <c:v>83.94</c:v>
                      </c:pt>
                      <c:pt idx="8395">
                        <c:v>83.95</c:v>
                      </c:pt>
                      <c:pt idx="8396">
                        <c:v>83.96</c:v>
                      </c:pt>
                      <c:pt idx="8397">
                        <c:v>83.97</c:v>
                      </c:pt>
                      <c:pt idx="8398">
                        <c:v>83.98</c:v>
                      </c:pt>
                      <c:pt idx="8399">
                        <c:v>83.99</c:v>
                      </c:pt>
                      <c:pt idx="8400">
                        <c:v>84</c:v>
                      </c:pt>
                      <c:pt idx="8401">
                        <c:v>84.01</c:v>
                      </c:pt>
                      <c:pt idx="8402">
                        <c:v>84.02</c:v>
                      </c:pt>
                      <c:pt idx="8403">
                        <c:v>84.03</c:v>
                      </c:pt>
                      <c:pt idx="8404">
                        <c:v>84.04</c:v>
                      </c:pt>
                      <c:pt idx="8405">
                        <c:v>84.05</c:v>
                      </c:pt>
                      <c:pt idx="8406">
                        <c:v>84.06</c:v>
                      </c:pt>
                      <c:pt idx="8407">
                        <c:v>84.07</c:v>
                      </c:pt>
                      <c:pt idx="8408">
                        <c:v>84.08</c:v>
                      </c:pt>
                      <c:pt idx="8409">
                        <c:v>84.09</c:v>
                      </c:pt>
                      <c:pt idx="8410">
                        <c:v>84.1</c:v>
                      </c:pt>
                      <c:pt idx="8411">
                        <c:v>84.11</c:v>
                      </c:pt>
                      <c:pt idx="8412">
                        <c:v>84.12</c:v>
                      </c:pt>
                      <c:pt idx="8413">
                        <c:v>84.13</c:v>
                      </c:pt>
                      <c:pt idx="8414">
                        <c:v>84.14</c:v>
                      </c:pt>
                      <c:pt idx="8415">
                        <c:v>84.15</c:v>
                      </c:pt>
                      <c:pt idx="8416">
                        <c:v>84.16</c:v>
                      </c:pt>
                      <c:pt idx="8417">
                        <c:v>84.17</c:v>
                      </c:pt>
                      <c:pt idx="8418">
                        <c:v>84.18</c:v>
                      </c:pt>
                      <c:pt idx="8419">
                        <c:v>84.19</c:v>
                      </c:pt>
                      <c:pt idx="8420">
                        <c:v>84.2</c:v>
                      </c:pt>
                      <c:pt idx="8421">
                        <c:v>84.21</c:v>
                      </c:pt>
                      <c:pt idx="8422">
                        <c:v>84.22</c:v>
                      </c:pt>
                      <c:pt idx="8423">
                        <c:v>84.23</c:v>
                      </c:pt>
                      <c:pt idx="8424">
                        <c:v>84.24</c:v>
                      </c:pt>
                      <c:pt idx="8425">
                        <c:v>84.25</c:v>
                      </c:pt>
                      <c:pt idx="8426">
                        <c:v>84.26</c:v>
                      </c:pt>
                      <c:pt idx="8427">
                        <c:v>84.27</c:v>
                      </c:pt>
                      <c:pt idx="8428">
                        <c:v>84.28</c:v>
                      </c:pt>
                      <c:pt idx="8429">
                        <c:v>84.29</c:v>
                      </c:pt>
                      <c:pt idx="8430">
                        <c:v>84.3</c:v>
                      </c:pt>
                      <c:pt idx="8431">
                        <c:v>84.31</c:v>
                      </c:pt>
                      <c:pt idx="8432">
                        <c:v>84.32</c:v>
                      </c:pt>
                      <c:pt idx="8433">
                        <c:v>84.33</c:v>
                      </c:pt>
                      <c:pt idx="8434">
                        <c:v>84.34</c:v>
                      </c:pt>
                      <c:pt idx="8435">
                        <c:v>84.35</c:v>
                      </c:pt>
                      <c:pt idx="8436">
                        <c:v>84.36</c:v>
                      </c:pt>
                      <c:pt idx="8437">
                        <c:v>84.37</c:v>
                      </c:pt>
                      <c:pt idx="8438">
                        <c:v>84.38</c:v>
                      </c:pt>
                      <c:pt idx="8439">
                        <c:v>84.39</c:v>
                      </c:pt>
                      <c:pt idx="8440">
                        <c:v>84.4</c:v>
                      </c:pt>
                      <c:pt idx="8441">
                        <c:v>84.41</c:v>
                      </c:pt>
                      <c:pt idx="8442">
                        <c:v>84.42</c:v>
                      </c:pt>
                      <c:pt idx="8443">
                        <c:v>84.43</c:v>
                      </c:pt>
                      <c:pt idx="8444">
                        <c:v>84.44</c:v>
                      </c:pt>
                      <c:pt idx="8445">
                        <c:v>84.45</c:v>
                      </c:pt>
                      <c:pt idx="8446">
                        <c:v>84.46</c:v>
                      </c:pt>
                      <c:pt idx="8447">
                        <c:v>84.47</c:v>
                      </c:pt>
                      <c:pt idx="8448">
                        <c:v>84.48</c:v>
                      </c:pt>
                      <c:pt idx="8449">
                        <c:v>84.49</c:v>
                      </c:pt>
                      <c:pt idx="8450">
                        <c:v>84.5</c:v>
                      </c:pt>
                      <c:pt idx="8451">
                        <c:v>84.51</c:v>
                      </c:pt>
                      <c:pt idx="8452">
                        <c:v>84.52</c:v>
                      </c:pt>
                      <c:pt idx="8453">
                        <c:v>84.53</c:v>
                      </c:pt>
                      <c:pt idx="8454">
                        <c:v>84.54</c:v>
                      </c:pt>
                      <c:pt idx="8455">
                        <c:v>84.55</c:v>
                      </c:pt>
                      <c:pt idx="8456">
                        <c:v>84.56</c:v>
                      </c:pt>
                      <c:pt idx="8457">
                        <c:v>84.57</c:v>
                      </c:pt>
                      <c:pt idx="8458">
                        <c:v>84.58</c:v>
                      </c:pt>
                      <c:pt idx="8459">
                        <c:v>84.59</c:v>
                      </c:pt>
                      <c:pt idx="8460">
                        <c:v>84.6</c:v>
                      </c:pt>
                      <c:pt idx="8461">
                        <c:v>84.61</c:v>
                      </c:pt>
                      <c:pt idx="8462">
                        <c:v>84.62</c:v>
                      </c:pt>
                      <c:pt idx="8463">
                        <c:v>84.63</c:v>
                      </c:pt>
                      <c:pt idx="8464">
                        <c:v>84.64</c:v>
                      </c:pt>
                      <c:pt idx="8465">
                        <c:v>84.65</c:v>
                      </c:pt>
                      <c:pt idx="8466">
                        <c:v>84.66</c:v>
                      </c:pt>
                      <c:pt idx="8467">
                        <c:v>84.67</c:v>
                      </c:pt>
                      <c:pt idx="8468">
                        <c:v>84.68</c:v>
                      </c:pt>
                      <c:pt idx="8469">
                        <c:v>84.69</c:v>
                      </c:pt>
                      <c:pt idx="8470">
                        <c:v>84.7</c:v>
                      </c:pt>
                      <c:pt idx="8471">
                        <c:v>84.71</c:v>
                      </c:pt>
                      <c:pt idx="8472">
                        <c:v>84.72</c:v>
                      </c:pt>
                      <c:pt idx="8473">
                        <c:v>84.73</c:v>
                      </c:pt>
                      <c:pt idx="8474">
                        <c:v>84.74</c:v>
                      </c:pt>
                      <c:pt idx="8475">
                        <c:v>84.75</c:v>
                      </c:pt>
                      <c:pt idx="8476">
                        <c:v>84.76</c:v>
                      </c:pt>
                      <c:pt idx="8477">
                        <c:v>84.77</c:v>
                      </c:pt>
                      <c:pt idx="8478">
                        <c:v>84.78</c:v>
                      </c:pt>
                      <c:pt idx="8479">
                        <c:v>84.79</c:v>
                      </c:pt>
                      <c:pt idx="8480">
                        <c:v>84.8</c:v>
                      </c:pt>
                      <c:pt idx="8481">
                        <c:v>84.81</c:v>
                      </c:pt>
                      <c:pt idx="8482">
                        <c:v>84.82</c:v>
                      </c:pt>
                      <c:pt idx="8483">
                        <c:v>84.83</c:v>
                      </c:pt>
                      <c:pt idx="8484">
                        <c:v>84.84</c:v>
                      </c:pt>
                      <c:pt idx="8485">
                        <c:v>84.85</c:v>
                      </c:pt>
                      <c:pt idx="8486">
                        <c:v>84.86</c:v>
                      </c:pt>
                      <c:pt idx="8487">
                        <c:v>84.87</c:v>
                      </c:pt>
                      <c:pt idx="8488">
                        <c:v>84.88</c:v>
                      </c:pt>
                      <c:pt idx="8489">
                        <c:v>84.89</c:v>
                      </c:pt>
                      <c:pt idx="8490">
                        <c:v>84.9</c:v>
                      </c:pt>
                      <c:pt idx="8491">
                        <c:v>84.91</c:v>
                      </c:pt>
                      <c:pt idx="8492">
                        <c:v>84.92</c:v>
                      </c:pt>
                      <c:pt idx="8493">
                        <c:v>84.93</c:v>
                      </c:pt>
                      <c:pt idx="8494">
                        <c:v>84.94</c:v>
                      </c:pt>
                      <c:pt idx="8495">
                        <c:v>84.95</c:v>
                      </c:pt>
                      <c:pt idx="8496">
                        <c:v>84.96</c:v>
                      </c:pt>
                      <c:pt idx="8497">
                        <c:v>84.97</c:v>
                      </c:pt>
                      <c:pt idx="8498">
                        <c:v>84.98</c:v>
                      </c:pt>
                      <c:pt idx="8499">
                        <c:v>84.99</c:v>
                      </c:pt>
                      <c:pt idx="8500">
                        <c:v>85</c:v>
                      </c:pt>
                      <c:pt idx="8501">
                        <c:v>85.01</c:v>
                      </c:pt>
                      <c:pt idx="8502">
                        <c:v>85.02</c:v>
                      </c:pt>
                      <c:pt idx="8503">
                        <c:v>85.03</c:v>
                      </c:pt>
                      <c:pt idx="8504">
                        <c:v>85.04</c:v>
                      </c:pt>
                      <c:pt idx="8505">
                        <c:v>85.05</c:v>
                      </c:pt>
                      <c:pt idx="8506">
                        <c:v>85.06</c:v>
                      </c:pt>
                      <c:pt idx="8507">
                        <c:v>85.07</c:v>
                      </c:pt>
                      <c:pt idx="8508">
                        <c:v>85.08</c:v>
                      </c:pt>
                      <c:pt idx="8509">
                        <c:v>85.09</c:v>
                      </c:pt>
                      <c:pt idx="8510">
                        <c:v>85.1</c:v>
                      </c:pt>
                      <c:pt idx="8511">
                        <c:v>85.11</c:v>
                      </c:pt>
                      <c:pt idx="8512">
                        <c:v>85.12</c:v>
                      </c:pt>
                      <c:pt idx="8513">
                        <c:v>85.13</c:v>
                      </c:pt>
                      <c:pt idx="8514">
                        <c:v>85.14</c:v>
                      </c:pt>
                      <c:pt idx="8515">
                        <c:v>85.15</c:v>
                      </c:pt>
                      <c:pt idx="8516">
                        <c:v>85.16</c:v>
                      </c:pt>
                      <c:pt idx="8517">
                        <c:v>85.17</c:v>
                      </c:pt>
                      <c:pt idx="8518">
                        <c:v>85.18</c:v>
                      </c:pt>
                      <c:pt idx="8519">
                        <c:v>85.19</c:v>
                      </c:pt>
                      <c:pt idx="8520">
                        <c:v>85.2</c:v>
                      </c:pt>
                      <c:pt idx="8521">
                        <c:v>85.21</c:v>
                      </c:pt>
                      <c:pt idx="8522">
                        <c:v>85.22</c:v>
                      </c:pt>
                      <c:pt idx="8523">
                        <c:v>85.23</c:v>
                      </c:pt>
                      <c:pt idx="8524">
                        <c:v>85.24</c:v>
                      </c:pt>
                      <c:pt idx="8525">
                        <c:v>85.25</c:v>
                      </c:pt>
                      <c:pt idx="8526">
                        <c:v>85.26</c:v>
                      </c:pt>
                      <c:pt idx="8527">
                        <c:v>85.27</c:v>
                      </c:pt>
                      <c:pt idx="8528">
                        <c:v>85.28</c:v>
                      </c:pt>
                      <c:pt idx="8529">
                        <c:v>85.29</c:v>
                      </c:pt>
                      <c:pt idx="8530">
                        <c:v>85.3</c:v>
                      </c:pt>
                      <c:pt idx="8531">
                        <c:v>85.31</c:v>
                      </c:pt>
                      <c:pt idx="8532">
                        <c:v>85.32</c:v>
                      </c:pt>
                      <c:pt idx="8533">
                        <c:v>85.33</c:v>
                      </c:pt>
                      <c:pt idx="8534">
                        <c:v>85.34</c:v>
                      </c:pt>
                      <c:pt idx="8535">
                        <c:v>85.35</c:v>
                      </c:pt>
                      <c:pt idx="8536">
                        <c:v>85.36</c:v>
                      </c:pt>
                      <c:pt idx="8537">
                        <c:v>85.37</c:v>
                      </c:pt>
                      <c:pt idx="8538">
                        <c:v>85.38</c:v>
                      </c:pt>
                      <c:pt idx="8539">
                        <c:v>85.39</c:v>
                      </c:pt>
                      <c:pt idx="8540">
                        <c:v>85.4</c:v>
                      </c:pt>
                      <c:pt idx="8541">
                        <c:v>85.41</c:v>
                      </c:pt>
                      <c:pt idx="8542">
                        <c:v>85.42</c:v>
                      </c:pt>
                      <c:pt idx="8543">
                        <c:v>85.43</c:v>
                      </c:pt>
                      <c:pt idx="8544">
                        <c:v>85.44</c:v>
                      </c:pt>
                      <c:pt idx="8545">
                        <c:v>85.45</c:v>
                      </c:pt>
                      <c:pt idx="8546">
                        <c:v>85.46</c:v>
                      </c:pt>
                      <c:pt idx="8547">
                        <c:v>85.47</c:v>
                      </c:pt>
                      <c:pt idx="8548">
                        <c:v>85.48</c:v>
                      </c:pt>
                      <c:pt idx="8549">
                        <c:v>85.49</c:v>
                      </c:pt>
                      <c:pt idx="8550">
                        <c:v>85.5</c:v>
                      </c:pt>
                      <c:pt idx="8551">
                        <c:v>85.51</c:v>
                      </c:pt>
                      <c:pt idx="8552">
                        <c:v>85.52</c:v>
                      </c:pt>
                      <c:pt idx="8553">
                        <c:v>85.53</c:v>
                      </c:pt>
                      <c:pt idx="8554">
                        <c:v>85.54</c:v>
                      </c:pt>
                      <c:pt idx="8555">
                        <c:v>85.55</c:v>
                      </c:pt>
                      <c:pt idx="8556">
                        <c:v>85.56</c:v>
                      </c:pt>
                      <c:pt idx="8557">
                        <c:v>85.57</c:v>
                      </c:pt>
                      <c:pt idx="8558">
                        <c:v>85.58</c:v>
                      </c:pt>
                      <c:pt idx="8559">
                        <c:v>85.59</c:v>
                      </c:pt>
                      <c:pt idx="8560">
                        <c:v>85.6</c:v>
                      </c:pt>
                      <c:pt idx="8561">
                        <c:v>85.61</c:v>
                      </c:pt>
                      <c:pt idx="8562">
                        <c:v>85.62</c:v>
                      </c:pt>
                      <c:pt idx="8563">
                        <c:v>85.63</c:v>
                      </c:pt>
                      <c:pt idx="8564">
                        <c:v>85.64</c:v>
                      </c:pt>
                      <c:pt idx="8565">
                        <c:v>85.65</c:v>
                      </c:pt>
                      <c:pt idx="8566">
                        <c:v>85.66</c:v>
                      </c:pt>
                      <c:pt idx="8567">
                        <c:v>85.67</c:v>
                      </c:pt>
                      <c:pt idx="8568">
                        <c:v>85.68</c:v>
                      </c:pt>
                      <c:pt idx="8569">
                        <c:v>85.69</c:v>
                      </c:pt>
                      <c:pt idx="8570">
                        <c:v>85.7</c:v>
                      </c:pt>
                      <c:pt idx="8571">
                        <c:v>85.71</c:v>
                      </c:pt>
                      <c:pt idx="8572">
                        <c:v>85.72</c:v>
                      </c:pt>
                      <c:pt idx="8573">
                        <c:v>85.73</c:v>
                      </c:pt>
                      <c:pt idx="8574">
                        <c:v>85.74</c:v>
                      </c:pt>
                      <c:pt idx="8575">
                        <c:v>85.75</c:v>
                      </c:pt>
                      <c:pt idx="8576">
                        <c:v>85.76</c:v>
                      </c:pt>
                      <c:pt idx="8577">
                        <c:v>85.77</c:v>
                      </c:pt>
                      <c:pt idx="8578">
                        <c:v>85.78</c:v>
                      </c:pt>
                      <c:pt idx="8579">
                        <c:v>85.79</c:v>
                      </c:pt>
                      <c:pt idx="8580">
                        <c:v>85.8</c:v>
                      </c:pt>
                      <c:pt idx="8581">
                        <c:v>85.81</c:v>
                      </c:pt>
                      <c:pt idx="8582">
                        <c:v>85.82</c:v>
                      </c:pt>
                      <c:pt idx="8583">
                        <c:v>85.83</c:v>
                      </c:pt>
                      <c:pt idx="8584">
                        <c:v>85.84</c:v>
                      </c:pt>
                      <c:pt idx="8585">
                        <c:v>85.85</c:v>
                      </c:pt>
                      <c:pt idx="8586">
                        <c:v>85.86</c:v>
                      </c:pt>
                      <c:pt idx="8587">
                        <c:v>85.87</c:v>
                      </c:pt>
                      <c:pt idx="8588">
                        <c:v>85.88</c:v>
                      </c:pt>
                      <c:pt idx="8589">
                        <c:v>85.89</c:v>
                      </c:pt>
                      <c:pt idx="8590">
                        <c:v>85.9</c:v>
                      </c:pt>
                      <c:pt idx="8591">
                        <c:v>85.91</c:v>
                      </c:pt>
                      <c:pt idx="8592">
                        <c:v>85.92</c:v>
                      </c:pt>
                      <c:pt idx="8593">
                        <c:v>85.93</c:v>
                      </c:pt>
                      <c:pt idx="8594">
                        <c:v>85.94</c:v>
                      </c:pt>
                      <c:pt idx="8595">
                        <c:v>85.95</c:v>
                      </c:pt>
                      <c:pt idx="8596">
                        <c:v>85.96</c:v>
                      </c:pt>
                      <c:pt idx="8597">
                        <c:v>85.97</c:v>
                      </c:pt>
                      <c:pt idx="8598">
                        <c:v>85.98</c:v>
                      </c:pt>
                      <c:pt idx="8599">
                        <c:v>85.99</c:v>
                      </c:pt>
                      <c:pt idx="8600">
                        <c:v>86</c:v>
                      </c:pt>
                      <c:pt idx="8601">
                        <c:v>86.01</c:v>
                      </c:pt>
                      <c:pt idx="8602">
                        <c:v>86.02</c:v>
                      </c:pt>
                      <c:pt idx="8603">
                        <c:v>86.03</c:v>
                      </c:pt>
                      <c:pt idx="8604">
                        <c:v>86.04</c:v>
                      </c:pt>
                      <c:pt idx="8605">
                        <c:v>86.05</c:v>
                      </c:pt>
                      <c:pt idx="8606">
                        <c:v>86.06</c:v>
                      </c:pt>
                      <c:pt idx="8607">
                        <c:v>86.07</c:v>
                      </c:pt>
                      <c:pt idx="8608">
                        <c:v>86.08</c:v>
                      </c:pt>
                      <c:pt idx="8609">
                        <c:v>86.09</c:v>
                      </c:pt>
                      <c:pt idx="8610">
                        <c:v>86.1</c:v>
                      </c:pt>
                      <c:pt idx="8611">
                        <c:v>86.11</c:v>
                      </c:pt>
                      <c:pt idx="8612">
                        <c:v>86.12</c:v>
                      </c:pt>
                      <c:pt idx="8613">
                        <c:v>86.13</c:v>
                      </c:pt>
                      <c:pt idx="8614">
                        <c:v>86.14</c:v>
                      </c:pt>
                      <c:pt idx="8615">
                        <c:v>86.15</c:v>
                      </c:pt>
                      <c:pt idx="8616">
                        <c:v>86.16</c:v>
                      </c:pt>
                      <c:pt idx="8617">
                        <c:v>86.17</c:v>
                      </c:pt>
                      <c:pt idx="8618">
                        <c:v>86.18</c:v>
                      </c:pt>
                      <c:pt idx="8619">
                        <c:v>86.19</c:v>
                      </c:pt>
                      <c:pt idx="8620">
                        <c:v>86.2</c:v>
                      </c:pt>
                      <c:pt idx="8621">
                        <c:v>86.21</c:v>
                      </c:pt>
                      <c:pt idx="8622">
                        <c:v>86.22</c:v>
                      </c:pt>
                      <c:pt idx="8623">
                        <c:v>86.23</c:v>
                      </c:pt>
                      <c:pt idx="8624">
                        <c:v>86.24</c:v>
                      </c:pt>
                      <c:pt idx="8625">
                        <c:v>86.25</c:v>
                      </c:pt>
                      <c:pt idx="8626">
                        <c:v>86.26</c:v>
                      </c:pt>
                      <c:pt idx="8627">
                        <c:v>86.27</c:v>
                      </c:pt>
                      <c:pt idx="8628">
                        <c:v>86.28</c:v>
                      </c:pt>
                      <c:pt idx="8629">
                        <c:v>86.29</c:v>
                      </c:pt>
                      <c:pt idx="8630">
                        <c:v>86.3</c:v>
                      </c:pt>
                      <c:pt idx="8631">
                        <c:v>86.31</c:v>
                      </c:pt>
                      <c:pt idx="8632">
                        <c:v>86.32</c:v>
                      </c:pt>
                      <c:pt idx="8633">
                        <c:v>86.33</c:v>
                      </c:pt>
                      <c:pt idx="8634">
                        <c:v>86.34</c:v>
                      </c:pt>
                      <c:pt idx="8635">
                        <c:v>86.35</c:v>
                      </c:pt>
                      <c:pt idx="8636">
                        <c:v>86.36</c:v>
                      </c:pt>
                      <c:pt idx="8637">
                        <c:v>86.37</c:v>
                      </c:pt>
                      <c:pt idx="8638">
                        <c:v>86.38</c:v>
                      </c:pt>
                      <c:pt idx="8639">
                        <c:v>86.39</c:v>
                      </c:pt>
                      <c:pt idx="8640">
                        <c:v>86.4</c:v>
                      </c:pt>
                      <c:pt idx="8641">
                        <c:v>86.41</c:v>
                      </c:pt>
                      <c:pt idx="8642">
                        <c:v>86.42</c:v>
                      </c:pt>
                      <c:pt idx="8643">
                        <c:v>86.43</c:v>
                      </c:pt>
                      <c:pt idx="8644">
                        <c:v>86.44</c:v>
                      </c:pt>
                      <c:pt idx="8645">
                        <c:v>86.45</c:v>
                      </c:pt>
                      <c:pt idx="8646">
                        <c:v>86.46</c:v>
                      </c:pt>
                      <c:pt idx="8647">
                        <c:v>86.47</c:v>
                      </c:pt>
                      <c:pt idx="8648">
                        <c:v>86.48</c:v>
                      </c:pt>
                      <c:pt idx="8649">
                        <c:v>86.49</c:v>
                      </c:pt>
                      <c:pt idx="8650">
                        <c:v>86.5</c:v>
                      </c:pt>
                      <c:pt idx="8651">
                        <c:v>86.51</c:v>
                      </c:pt>
                      <c:pt idx="8652">
                        <c:v>86.52</c:v>
                      </c:pt>
                      <c:pt idx="8653">
                        <c:v>86.53</c:v>
                      </c:pt>
                      <c:pt idx="8654">
                        <c:v>86.54</c:v>
                      </c:pt>
                      <c:pt idx="8655">
                        <c:v>86.55</c:v>
                      </c:pt>
                      <c:pt idx="8656">
                        <c:v>86.56</c:v>
                      </c:pt>
                      <c:pt idx="8657">
                        <c:v>86.57</c:v>
                      </c:pt>
                      <c:pt idx="8658">
                        <c:v>86.58</c:v>
                      </c:pt>
                      <c:pt idx="8659">
                        <c:v>86.59</c:v>
                      </c:pt>
                      <c:pt idx="8660">
                        <c:v>86.6</c:v>
                      </c:pt>
                      <c:pt idx="8661">
                        <c:v>86.61</c:v>
                      </c:pt>
                      <c:pt idx="8662">
                        <c:v>86.62</c:v>
                      </c:pt>
                      <c:pt idx="8663">
                        <c:v>86.63</c:v>
                      </c:pt>
                      <c:pt idx="8664">
                        <c:v>86.64</c:v>
                      </c:pt>
                      <c:pt idx="8665">
                        <c:v>86.65</c:v>
                      </c:pt>
                      <c:pt idx="8666">
                        <c:v>86.66</c:v>
                      </c:pt>
                      <c:pt idx="8667">
                        <c:v>86.67</c:v>
                      </c:pt>
                      <c:pt idx="8668">
                        <c:v>86.68</c:v>
                      </c:pt>
                      <c:pt idx="8669">
                        <c:v>86.69</c:v>
                      </c:pt>
                      <c:pt idx="8670">
                        <c:v>86.7</c:v>
                      </c:pt>
                      <c:pt idx="8671">
                        <c:v>86.71</c:v>
                      </c:pt>
                      <c:pt idx="8672">
                        <c:v>86.72</c:v>
                      </c:pt>
                      <c:pt idx="8673">
                        <c:v>86.73</c:v>
                      </c:pt>
                      <c:pt idx="8674">
                        <c:v>86.74</c:v>
                      </c:pt>
                      <c:pt idx="8675">
                        <c:v>86.75</c:v>
                      </c:pt>
                      <c:pt idx="8676">
                        <c:v>86.76</c:v>
                      </c:pt>
                      <c:pt idx="8677">
                        <c:v>86.77</c:v>
                      </c:pt>
                      <c:pt idx="8678">
                        <c:v>86.78</c:v>
                      </c:pt>
                      <c:pt idx="8679">
                        <c:v>86.79</c:v>
                      </c:pt>
                      <c:pt idx="8680">
                        <c:v>86.8</c:v>
                      </c:pt>
                      <c:pt idx="8681">
                        <c:v>86.81</c:v>
                      </c:pt>
                      <c:pt idx="8682">
                        <c:v>86.82</c:v>
                      </c:pt>
                      <c:pt idx="8683">
                        <c:v>86.83</c:v>
                      </c:pt>
                      <c:pt idx="8684">
                        <c:v>86.84</c:v>
                      </c:pt>
                      <c:pt idx="8685">
                        <c:v>86.85</c:v>
                      </c:pt>
                      <c:pt idx="8686">
                        <c:v>86.86</c:v>
                      </c:pt>
                      <c:pt idx="8687">
                        <c:v>86.87</c:v>
                      </c:pt>
                      <c:pt idx="8688">
                        <c:v>86.88</c:v>
                      </c:pt>
                      <c:pt idx="8689">
                        <c:v>86.89</c:v>
                      </c:pt>
                      <c:pt idx="8690">
                        <c:v>86.9</c:v>
                      </c:pt>
                      <c:pt idx="8691">
                        <c:v>86.91</c:v>
                      </c:pt>
                      <c:pt idx="8692">
                        <c:v>86.92</c:v>
                      </c:pt>
                      <c:pt idx="8693">
                        <c:v>86.93</c:v>
                      </c:pt>
                      <c:pt idx="8694">
                        <c:v>86.94</c:v>
                      </c:pt>
                      <c:pt idx="8695">
                        <c:v>86.95</c:v>
                      </c:pt>
                      <c:pt idx="8696">
                        <c:v>86.96</c:v>
                      </c:pt>
                      <c:pt idx="8697">
                        <c:v>86.97</c:v>
                      </c:pt>
                      <c:pt idx="8698">
                        <c:v>86.98</c:v>
                      </c:pt>
                      <c:pt idx="8699">
                        <c:v>86.99</c:v>
                      </c:pt>
                      <c:pt idx="8700">
                        <c:v>87</c:v>
                      </c:pt>
                      <c:pt idx="8701">
                        <c:v>87.01</c:v>
                      </c:pt>
                      <c:pt idx="8702">
                        <c:v>87.02</c:v>
                      </c:pt>
                      <c:pt idx="8703">
                        <c:v>87.03</c:v>
                      </c:pt>
                      <c:pt idx="8704">
                        <c:v>87.04</c:v>
                      </c:pt>
                      <c:pt idx="8705">
                        <c:v>87.05</c:v>
                      </c:pt>
                      <c:pt idx="8706">
                        <c:v>87.06</c:v>
                      </c:pt>
                      <c:pt idx="8707">
                        <c:v>87.07</c:v>
                      </c:pt>
                      <c:pt idx="8708">
                        <c:v>87.08</c:v>
                      </c:pt>
                      <c:pt idx="8709">
                        <c:v>87.09</c:v>
                      </c:pt>
                      <c:pt idx="8710">
                        <c:v>87.1</c:v>
                      </c:pt>
                      <c:pt idx="8711">
                        <c:v>87.11</c:v>
                      </c:pt>
                      <c:pt idx="8712">
                        <c:v>87.12</c:v>
                      </c:pt>
                      <c:pt idx="8713">
                        <c:v>87.13</c:v>
                      </c:pt>
                      <c:pt idx="8714">
                        <c:v>87.14</c:v>
                      </c:pt>
                      <c:pt idx="8715">
                        <c:v>87.15</c:v>
                      </c:pt>
                      <c:pt idx="8716">
                        <c:v>87.16</c:v>
                      </c:pt>
                      <c:pt idx="8717">
                        <c:v>87.17</c:v>
                      </c:pt>
                      <c:pt idx="8718">
                        <c:v>87.18</c:v>
                      </c:pt>
                      <c:pt idx="8719">
                        <c:v>87.19</c:v>
                      </c:pt>
                      <c:pt idx="8720">
                        <c:v>87.2</c:v>
                      </c:pt>
                      <c:pt idx="8721">
                        <c:v>87.21</c:v>
                      </c:pt>
                      <c:pt idx="8722">
                        <c:v>87.22</c:v>
                      </c:pt>
                      <c:pt idx="8723">
                        <c:v>87.23</c:v>
                      </c:pt>
                      <c:pt idx="8724">
                        <c:v>87.24</c:v>
                      </c:pt>
                      <c:pt idx="8725">
                        <c:v>87.25</c:v>
                      </c:pt>
                      <c:pt idx="8726">
                        <c:v>87.26</c:v>
                      </c:pt>
                      <c:pt idx="8727">
                        <c:v>87.27</c:v>
                      </c:pt>
                      <c:pt idx="8728">
                        <c:v>87.28</c:v>
                      </c:pt>
                      <c:pt idx="8729">
                        <c:v>87.29</c:v>
                      </c:pt>
                      <c:pt idx="8730">
                        <c:v>87.3</c:v>
                      </c:pt>
                      <c:pt idx="8731">
                        <c:v>87.31</c:v>
                      </c:pt>
                      <c:pt idx="8732">
                        <c:v>87.32</c:v>
                      </c:pt>
                      <c:pt idx="8733">
                        <c:v>87.33</c:v>
                      </c:pt>
                      <c:pt idx="8734">
                        <c:v>87.34</c:v>
                      </c:pt>
                      <c:pt idx="8735">
                        <c:v>87.35</c:v>
                      </c:pt>
                      <c:pt idx="8736">
                        <c:v>87.36</c:v>
                      </c:pt>
                      <c:pt idx="8737">
                        <c:v>87.37</c:v>
                      </c:pt>
                      <c:pt idx="8738">
                        <c:v>87.38</c:v>
                      </c:pt>
                      <c:pt idx="8739">
                        <c:v>87.39</c:v>
                      </c:pt>
                      <c:pt idx="8740">
                        <c:v>87.4</c:v>
                      </c:pt>
                      <c:pt idx="8741">
                        <c:v>87.41</c:v>
                      </c:pt>
                      <c:pt idx="8742">
                        <c:v>87.42</c:v>
                      </c:pt>
                      <c:pt idx="8743">
                        <c:v>87.43</c:v>
                      </c:pt>
                      <c:pt idx="8744">
                        <c:v>87.44</c:v>
                      </c:pt>
                      <c:pt idx="8745">
                        <c:v>87.45</c:v>
                      </c:pt>
                      <c:pt idx="8746">
                        <c:v>87.46</c:v>
                      </c:pt>
                      <c:pt idx="8747">
                        <c:v>87.47</c:v>
                      </c:pt>
                      <c:pt idx="8748">
                        <c:v>87.48</c:v>
                      </c:pt>
                      <c:pt idx="8749">
                        <c:v>87.49</c:v>
                      </c:pt>
                      <c:pt idx="8750">
                        <c:v>87.5</c:v>
                      </c:pt>
                      <c:pt idx="8751">
                        <c:v>87.51</c:v>
                      </c:pt>
                      <c:pt idx="8752">
                        <c:v>87.52</c:v>
                      </c:pt>
                      <c:pt idx="8753">
                        <c:v>87.53</c:v>
                      </c:pt>
                      <c:pt idx="8754">
                        <c:v>87.54</c:v>
                      </c:pt>
                      <c:pt idx="8755">
                        <c:v>87.55</c:v>
                      </c:pt>
                      <c:pt idx="8756">
                        <c:v>87.56</c:v>
                      </c:pt>
                      <c:pt idx="8757">
                        <c:v>87.57</c:v>
                      </c:pt>
                      <c:pt idx="8758">
                        <c:v>87.58</c:v>
                      </c:pt>
                      <c:pt idx="8759">
                        <c:v>87.59</c:v>
                      </c:pt>
                      <c:pt idx="8760">
                        <c:v>87.6</c:v>
                      </c:pt>
                      <c:pt idx="8761">
                        <c:v>87.61</c:v>
                      </c:pt>
                      <c:pt idx="8762">
                        <c:v>87.62</c:v>
                      </c:pt>
                      <c:pt idx="8763">
                        <c:v>87.63</c:v>
                      </c:pt>
                      <c:pt idx="8764">
                        <c:v>87.64</c:v>
                      </c:pt>
                      <c:pt idx="8765">
                        <c:v>87.65</c:v>
                      </c:pt>
                      <c:pt idx="8766">
                        <c:v>87.66</c:v>
                      </c:pt>
                      <c:pt idx="8767">
                        <c:v>87.67</c:v>
                      </c:pt>
                      <c:pt idx="8768">
                        <c:v>87.68</c:v>
                      </c:pt>
                      <c:pt idx="8769">
                        <c:v>87.69</c:v>
                      </c:pt>
                      <c:pt idx="8770">
                        <c:v>87.7</c:v>
                      </c:pt>
                      <c:pt idx="8771">
                        <c:v>87.71</c:v>
                      </c:pt>
                      <c:pt idx="8772">
                        <c:v>87.72</c:v>
                      </c:pt>
                      <c:pt idx="8773">
                        <c:v>87.73</c:v>
                      </c:pt>
                      <c:pt idx="8774">
                        <c:v>87.74</c:v>
                      </c:pt>
                      <c:pt idx="8775">
                        <c:v>87.75</c:v>
                      </c:pt>
                      <c:pt idx="8776">
                        <c:v>87.76</c:v>
                      </c:pt>
                      <c:pt idx="8777">
                        <c:v>87.77</c:v>
                      </c:pt>
                      <c:pt idx="8778">
                        <c:v>87.78</c:v>
                      </c:pt>
                      <c:pt idx="8779">
                        <c:v>87.79</c:v>
                      </c:pt>
                      <c:pt idx="8780">
                        <c:v>87.8</c:v>
                      </c:pt>
                      <c:pt idx="8781">
                        <c:v>87.81</c:v>
                      </c:pt>
                      <c:pt idx="8782">
                        <c:v>87.82</c:v>
                      </c:pt>
                      <c:pt idx="8783">
                        <c:v>87.83</c:v>
                      </c:pt>
                      <c:pt idx="8784">
                        <c:v>87.84</c:v>
                      </c:pt>
                      <c:pt idx="8785">
                        <c:v>87.85</c:v>
                      </c:pt>
                      <c:pt idx="8786">
                        <c:v>87.86</c:v>
                      </c:pt>
                      <c:pt idx="8787">
                        <c:v>87.87</c:v>
                      </c:pt>
                      <c:pt idx="8788">
                        <c:v>87.88</c:v>
                      </c:pt>
                      <c:pt idx="8789">
                        <c:v>87.89</c:v>
                      </c:pt>
                      <c:pt idx="8790">
                        <c:v>87.9</c:v>
                      </c:pt>
                      <c:pt idx="8791">
                        <c:v>87.91</c:v>
                      </c:pt>
                      <c:pt idx="8792">
                        <c:v>87.92</c:v>
                      </c:pt>
                      <c:pt idx="8793">
                        <c:v>87.93</c:v>
                      </c:pt>
                      <c:pt idx="8794">
                        <c:v>87.94</c:v>
                      </c:pt>
                      <c:pt idx="8795">
                        <c:v>87.95</c:v>
                      </c:pt>
                      <c:pt idx="8796">
                        <c:v>87.96</c:v>
                      </c:pt>
                      <c:pt idx="8797">
                        <c:v>87.97</c:v>
                      </c:pt>
                      <c:pt idx="8798">
                        <c:v>87.98</c:v>
                      </c:pt>
                      <c:pt idx="8799">
                        <c:v>87.99</c:v>
                      </c:pt>
                      <c:pt idx="8800">
                        <c:v>88</c:v>
                      </c:pt>
                      <c:pt idx="8801">
                        <c:v>88.01</c:v>
                      </c:pt>
                      <c:pt idx="8802">
                        <c:v>88.02</c:v>
                      </c:pt>
                      <c:pt idx="8803">
                        <c:v>88.03</c:v>
                      </c:pt>
                      <c:pt idx="8804">
                        <c:v>88.04</c:v>
                      </c:pt>
                      <c:pt idx="8805">
                        <c:v>88.05</c:v>
                      </c:pt>
                      <c:pt idx="8806">
                        <c:v>88.06</c:v>
                      </c:pt>
                      <c:pt idx="8807">
                        <c:v>88.07</c:v>
                      </c:pt>
                      <c:pt idx="8808">
                        <c:v>88.08</c:v>
                      </c:pt>
                      <c:pt idx="8809">
                        <c:v>88.09</c:v>
                      </c:pt>
                      <c:pt idx="8810">
                        <c:v>88.1</c:v>
                      </c:pt>
                      <c:pt idx="8811">
                        <c:v>88.11</c:v>
                      </c:pt>
                      <c:pt idx="8812">
                        <c:v>88.12</c:v>
                      </c:pt>
                      <c:pt idx="8813">
                        <c:v>88.13</c:v>
                      </c:pt>
                      <c:pt idx="8814">
                        <c:v>88.14</c:v>
                      </c:pt>
                      <c:pt idx="8815">
                        <c:v>88.15</c:v>
                      </c:pt>
                      <c:pt idx="8816">
                        <c:v>88.16</c:v>
                      </c:pt>
                      <c:pt idx="8817">
                        <c:v>88.17</c:v>
                      </c:pt>
                      <c:pt idx="8818">
                        <c:v>88.18</c:v>
                      </c:pt>
                      <c:pt idx="8819">
                        <c:v>88.19</c:v>
                      </c:pt>
                      <c:pt idx="8820">
                        <c:v>88.2</c:v>
                      </c:pt>
                      <c:pt idx="8821">
                        <c:v>88.21</c:v>
                      </c:pt>
                      <c:pt idx="8822">
                        <c:v>88.22</c:v>
                      </c:pt>
                      <c:pt idx="8823">
                        <c:v>88.23</c:v>
                      </c:pt>
                      <c:pt idx="8824">
                        <c:v>88.24</c:v>
                      </c:pt>
                      <c:pt idx="8825">
                        <c:v>88.25</c:v>
                      </c:pt>
                      <c:pt idx="8826">
                        <c:v>88.26</c:v>
                      </c:pt>
                      <c:pt idx="8827">
                        <c:v>88.27</c:v>
                      </c:pt>
                      <c:pt idx="8828">
                        <c:v>88.28</c:v>
                      </c:pt>
                      <c:pt idx="8829">
                        <c:v>88.29</c:v>
                      </c:pt>
                      <c:pt idx="8830">
                        <c:v>88.3</c:v>
                      </c:pt>
                      <c:pt idx="8831">
                        <c:v>88.31</c:v>
                      </c:pt>
                      <c:pt idx="8832">
                        <c:v>88.32</c:v>
                      </c:pt>
                      <c:pt idx="8833">
                        <c:v>88.33</c:v>
                      </c:pt>
                      <c:pt idx="8834">
                        <c:v>88.34</c:v>
                      </c:pt>
                      <c:pt idx="8835">
                        <c:v>88.35</c:v>
                      </c:pt>
                      <c:pt idx="8836">
                        <c:v>88.36</c:v>
                      </c:pt>
                      <c:pt idx="8837">
                        <c:v>88.37</c:v>
                      </c:pt>
                      <c:pt idx="8838">
                        <c:v>88.38</c:v>
                      </c:pt>
                      <c:pt idx="8839">
                        <c:v>88.39</c:v>
                      </c:pt>
                      <c:pt idx="8840">
                        <c:v>88.4</c:v>
                      </c:pt>
                      <c:pt idx="8841">
                        <c:v>88.41</c:v>
                      </c:pt>
                      <c:pt idx="8842">
                        <c:v>88.42</c:v>
                      </c:pt>
                      <c:pt idx="8843">
                        <c:v>88.43</c:v>
                      </c:pt>
                      <c:pt idx="8844">
                        <c:v>88.44</c:v>
                      </c:pt>
                      <c:pt idx="8845">
                        <c:v>88.45</c:v>
                      </c:pt>
                      <c:pt idx="8846">
                        <c:v>88.46</c:v>
                      </c:pt>
                      <c:pt idx="8847">
                        <c:v>88.47</c:v>
                      </c:pt>
                      <c:pt idx="8848">
                        <c:v>88.48</c:v>
                      </c:pt>
                      <c:pt idx="8849">
                        <c:v>88.49</c:v>
                      </c:pt>
                      <c:pt idx="8850">
                        <c:v>88.5</c:v>
                      </c:pt>
                      <c:pt idx="8851">
                        <c:v>88.51</c:v>
                      </c:pt>
                      <c:pt idx="8852">
                        <c:v>88.52</c:v>
                      </c:pt>
                      <c:pt idx="8853">
                        <c:v>88.53</c:v>
                      </c:pt>
                      <c:pt idx="8854">
                        <c:v>88.54</c:v>
                      </c:pt>
                      <c:pt idx="8855">
                        <c:v>88.55</c:v>
                      </c:pt>
                      <c:pt idx="8856">
                        <c:v>88.56</c:v>
                      </c:pt>
                      <c:pt idx="8857">
                        <c:v>88.57</c:v>
                      </c:pt>
                      <c:pt idx="8858">
                        <c:v>88.58</c:v>
                      </c:pt>
                      <c:pt idx="8859">
                        <c:v>88.59</c:v>
                      </c:pt>
                      <c:pt idx="8860">
                        <c:v>88.6</c:v>
                      </c:pt>
                      <c:pt idx="8861">
                        <c:v>88.61</c:v>
                      </c:pt>
                      <c:pt idx="8862">
                        <c:v>88.62</c:v>
                      </c:pt>
                      <c:pt idx="8863">
                        <c:v>88.63</c:v>
                      </c:pt>
                      <c:pt idx="8864">
                        <c:v>88.64</c:v>
                      </c:pt>
                      <c:pt idx="8865">
                        <c:v>88.65</c:v>
                      </c:pt>
                      <c:pt idx="8866">
                        <c:v>88.66</c:v>
                      </c:pt>
                      <c:pt idx="8867">
                        <c:v>88.67</c:v>
                      </c:pt>
                      <c:pt idx="8868">
                        <c:v>88.68</c:v>
                      </c:pt>
                      <c:pt idx="8869">
                        <c:v>88.69</c:v>
                      </c:pt>
                      <c:pt idx="8870">
                        <c:v>88.7</c:v>
                      </c:pt>
                      <c:pt idx="8871">
                        <c:v>88.71</c:v>
                      </c:pt>
                      <c:pt idx="8872">
                        <c:v>88.72</c:v>
                      </c:pt>
                      <c:pt idx="8873">
                        <c:v>88.73</c:v>
                      </c:pt>
                      <c:pt idx="8874">
                        <c:v>88.74</c:v>
                      </c:pt>
                      <c:pt idx="8875">
                        <c:v>88.75</c:v>
                      </c:pt>
                      <c:pt idx="8876">
                        <c:v>88.76</c:v>
                      </c:pt>
                      <c:pt idx="8877">
                        <c:v>88.77</c:v>
                      </c:pt>
                      <c:pt idx="8878">
                        <c:v>88.78</c:v>
                      </c:pt>
                      <c:pt idx="8879">
                        <c:v>88.79</c:v>
                      </c:pt>
                      <c:pt idx="8880">
                        <c:v>88.8</c:v>
                      </c:pt>
                      <c:pt idx="8881">
                        <c:v>88.81</c:v>
                      </c:pt>
                      <c:pt idx="8882">
                        <c:v>88.82</c:v>
                      </c:pt>
                      <c:pt idx="8883">
                        <c:v>88.83</c:v>
                      </c:pt>
                      <c:pt idx="8884">
                        <c:v>88.84</c:v>
                      </c:pt>
                      <c:pt idx="8885">
                        <c:v>88.85</c:v>
                      </c:pt>
                      <c:pt idx="8886">
                        <c:v>88.86</c:v>
                      </c:pt>
                      <c:pt idx="8887">
                        <c:v>88.87</c:v>
                      </c:pt>
                      <c:pt idx="8888">
                        <c:v>88.88</c:v>
                      </c:pt>
                      <c:pt idx="8889">
                        <c:v>88.89</c:v>
                      </c:pt>
                      <c:pt idx="8890">
                        <c:v>88.9</c:v>
                      </c:pt>
                      <c:pt idx="8891">
                        <c:v>88.91</c:v>
                      </c:pt>
                      <c:pt idx="8892">
                        <c:v>88.92</c:v>
                      </c:pt>
                      <c:pt idx="8893">
                        <c:v>88.93</c:v>
                      </c:pt>
                      <c:pt idx="8894">
                        <c:v>88.94</c:v>
                      </c:pt>
                      <c:pt idx="8895">
                        <c:v>88.95</c:v>
                      </c:pt>
                      <c:pt idx="8896">
                        <c:v>88.96</c:v>
                      </c:pt>
                      <c:pt idx="8897">
                        <c:v>88.97</c:v>
                      </c:pt>
                      <c:pt idx="8898">
                        <c:v>88.98</c:v>
                      </c:pt>
                      <c:pt idx="8899">
                        <c:v>88.99</c:v>
                      </c:pt>
                      <c:pt idx="8900">
                        <c:v>89</c:v>
                      </c:pt>
                      <c:pt idx="8901">
                        <c:v>89.01</c:v>
                      </c:pt>
                      <c:pt idx="8902">
                        <c:v>89.02</c:v>
                      </c:pt>
                      <c:pt idx="8903">
                        <c:v>89.03</c:v>
                      </c:pt>
                      <c:pt idx="8904">
                        <c:v>89.04</c:v>
                      </c:pt>
                      <c:pt idx="8905">
                        <c:v>89.05</c:v>
                      </c:pt>
                      <c:pt idx="8906">
                        <c:v>89.06</c:v>
                      </c:pt>
                      <c:pt idx="8907">
                        <c:v>89.07</c:v>
                      </c:pt>
                      <c:pt idx="8908">
                        <c:v>89.08</c:v>
                      </c:pt>
                      <c:pt idx="8909">
                        <c:v>89.09</c:v>
                      </c:pt>
                      <c:pt idx="8910">
                        <c:v>89.1</c:v>
                      </c:pt>
                      <c:pt idx="8911">
                        <c:v>89.11</c:v>
                      </c:pt>
                      <c:pt idx="8912">
                        <c:v>89.12</c:v>
                      </c:pt>
                      <c:pt idx="8913">
                        <c:v>89.13</c:v>
                      </c:pt>
                      <c:pt idx="8914">
                        <c:v>89.14</c:v>
                      </c:pt>
                      <c:pt idx="8915">
                        <c:v>89.15</c:v>
                      </c:pt>
                      <c:pt idx="8916">
                        <c:v>89.16</c:v>
                      </c:pt>
                      <c:pt idx="8917">
                        <c:v>89.17</c:v>
                      </c:pt>
                      <c:pt idx="8918">
                        <c:v>89.18</c:v>
                      </c:pt>
                      <c:pt idx="8919">
                        <c:v>89.19</c:v>
                      </c:pt>
                      <c:pt idx="8920">
                        <c:v>89.2</c:v>
                      </c:pt>
                      <c:pt idx="8921">
                        <c:v>89.21</c:v>
                      </c:pt>
                      <c:pt idx="8922">
                        <c:v>89.22</c:v>
                      </c:pt>
                      <c:pt idx="8923">
                        <c:v>89.23</c:v>
                      </c:pt>
                      <c:pt idx="8924">
                        <c:v>89.24</c:v>
                      </c:pt>
                      <c:pt idx="8925">
                        <c:v>89.25</c:v>
                      </c:pt>
                      <c:pt idx="8926">
                        <c:v>89.26</c:v>
                      </c:pt>
                      <c:pt idx="8927">
                        <c:v>89.27</c:v>
                      </c:pt>
                      <c:pt idx="8928">
                        <c:v>89.28</c:v>
                      </c:pt>
                      <c:pt idx="8929">
                        <c:v>89.29</c:v>
                      </c:pt>
                      <c:pt idx="8930">
                        <c:v>89.3</c:v>
                      </c:pt>
                      <c:pt idx="8931">
                        <c:v>89.31</c:v>
                      </c:pt>
                      <c:pt idx="8932">
                        <c:v>89.32</c:v>
                      </c:pt>
                      <c:pt idx="8933">
                        <c:v>89.33</c:v>
                      </c:pt>
                      <c:pt idx="8934">
                        <c:v>89.34</c:v>
                      </c:pt>
                      <c:pt idx="8935">
                        <c:v>89.35</c:v>
                      </c:pt>
                      <c:pt idx="8936">
                        <c:v>89.36</c:v>
                      </c:pt>
                      <c:pt idx="8937">
                        <c:v>89.37</c:v>
                      </c:pt>
                      <c:pt idx="8938">
                        <c:v>89.38</c:v>
                      </c:pt>
                      <c:pt idx="8939">
                        <c:v>89.39</c:v>
                      </c:pt>
                      <c:pt idx="8940">
                        <c:v>89.4</c:v>
                      </c:pt>
                      <c:pt idx="8941">
                        <c:v>89.41</c:v>
                      </c:pt>
                      <c:pt idx="8942">
                        <c:v>89.42</c:v>
                      </c:pt>
                      <c:pt idx="8943">
                        <c:v>89.43</c:v>
                      </c:pt>
                      <c:pt idx="8944">
                        <c:v>89.44</c:v>
                      </c:pt>
                      <c:pt idx="8945">
                        <c:v>89.45</c:v>
                      </c:pt>
                      <c:pt idx="8946">
                        <c:v>89.46</c:v>
                      </c:pt>
                      <c:pt idx="8947">
                        <c:v>89.47</c:v>
                      </c:pt>
                      <c:pt idx="8948">
                        <c:v>89.48</c:v>
                      </c:pt>
                      <c:pt idx="8949">
                        <c:v>89.49</c:v>
                      </c:pt>
                      <c:pt idx="8950">
                        <c:v>89.5</c:v>
                      </c:pt>
                      <c:pt idx="8951">
                        <c:v>89.51</c:v>
                      </c:pt>
                      <c:pt idx="8952">
                        <c:v>89.52</c:v>
                      </c:pt>
                      <c:pt idx="8953">
                        <c:v>89.53</c:v>
                      </c:pt>
                      <c:pt idx="8954">
                        <c:v>89.54</c:v>
                      </c:pt>
                      <c:pt idx="8955">
                        <c:v>89.55</c:v>
                      </c:pt>
                      <c:pt idx="8956">
                        <c:v>89.56</c:v>
                      </c:pt>
                      <c:pt idx="8957">
                        <c:v>89.57</c:v>
                      </c:pt>
                      <c:pt idx="8958">
                        <c:v>89.58</c:v>
                      </c:pt>
                      <c:pt idx="8959">
                        <c:v>89.59</c:v>
                      </c:pt>
                      <c:pt idx="8960">
                        <c:v>89.6</c:v>
                      </c:pt>
                      <c:pt idx="8961">
                        <c:v>89.61</c:v>
                      </c:pt>
                      <c:pt idx="8962">
                        <c:v>89.62</c:v>
                      </c:pt>
                      <c:pt idx="8963">
                        <c:v>89.63</c:v>
                      </c:pt>
                      <c:pt idx="8964">
                        <c:v>89.64</c:v>
                      </c:pt>
                      <c:pt idx="8965">
                        <c:v>89.65</c:v>
                      </c:pt>
                      <c:pt idx="8966">
                        <c:v>89.66</c:v>
                      </c:pt>
                      <c:pt idx="8967">
                        <c:v>89.67</c:v>
                      </c:pt>
                      <c:pt idx="8968">
                        <c:v>89.68</c:v>
                      </c:pt>
                      <c:pt idx="8969">
                        <c:v>89.69</c:v>
                      </c:pt>
                      <c:pt idx="8970">
                        <c:v>89.7</c:v>
                      </c:pt>
                      <c:pt idx="8971">
                        <c:v>89.71</c:v>
                      </c:pt>
                      <c:pt idx="8972">
                        <c:v>89.72</c:v>
                      </c:pt>
                      <c:pt idx="8973">
                        <c:v>89.73</c:v>
                      </c:pt>
                      <c:pt idx="8974">
                        <c:v>89.74</c:v>
                      </c:pt>
                      <c:pt idx="8975">
                        <c:v>89.75</c:v>
                      </c:pt>
                      <c:pt idx="8976">
                        <c:v>89.76</c:v>
                      </c:pt>
                      <c:pt idx="8977">
                        <c:v>89.77</c:v>
                      </c:pt>
                      <c:pt idx="8978">
                        <c:v>89.78</c:v>
                      </c:pt>
                      <c:pt idx="8979">
                        <c:v>89.79</c:v>
                      </c:pt>
                      <c:pt idx="8980">
                        <c:v>89.8</c:v>
                      </c:pt>
                      <c:pt idx="8981">
                        <c:v>89.81</c:v>
                      </c:pt>
                      <c:pt idx="8982">
                        <c:v>89.82</c:v>
                      </c:pt>
                      <c:pt idx="8983">
                        <c:v>89.83</c:v>
                      </c:pt>
                      <c:pt idx="8984">
                        <c:v>89.84</c:v>
                      </c:pt>
                      <c:pt idx="8985">
                        <c:v>89.85</c:v>
                      </c:pt>
                      <c:pt idx="8986">
                        <c:v>89.86</c:v>
                      </c:pt>
                      <c:pt idx="8987">
                        <c:v>89.87</c:v>
                      </c:pt>
                      <c:pt idx="8988">
                        <c:v>89.88</c:v>
                      </c:pt>
                      <c:pt idx="8989">
                        <c:v>89.89</c:v>
                      </c:pt>
                      <c:pt idx="8990">
                        <c:v>89.9</c:v>
                      </c:pt>
                      <c:pt idx="8991">
                        <c:v>89.91</c:v>
                      </c:pt>
                      <c:pt idx="8992">
                        <c:v>89.92</c:v>
                      </c:pt>
                      <c:pt idx="8993">
                        <c:v>89.93</c:v>
                      </c:pt>
                      <c:pt idx="8994">
                        <c:v>89.94</c:v>
                      </c:pt>
                      <c:pt idx="8995">
                        <c:v>89.95</c:v>
                      </c:pt>
                      <c:pt idx="8996">
                        <c:v>89.96</c:v>
                      </c:pt>
                      <c:pt idx="8997">
                        <c:v>89.97</c:v>
                      </c:pt>
                      <c:pt idx="8998">
                        <c:v>89.98</c:v>
                      </c:pt>
                      <c:pt idx="8999">
                        <c:v>89.99</c:v>
                      </c:pt>
                      <c:pt idx="9000">
                        <c:v>90</c:v>
                      </c:pt>
                      <c:pt idx="9001">
                        <c:v>90.01</c:v>
                      </c:pt>
                      <c:pt idx="9002">
                        <c:v>90.02</c:v>
                      </c:pt>
                      <c:pt idx="9003">
                        <c:v>90.03</c:v>
                      </c:pt>
                      <c:pt idx="9004">
                        <c:v>90.04</c:v>
                      </c:pt>
                      <c:pt idx="9005">
                        <c:v>90.05</c:v>
                      </c:pt>
                      <c:pt idx="9006">
                        <c:v>90.06</c:v>
                      </c:pt>
                      <c:pt idx="9007">
                        <c:v>90.07</c:v>
                      </c:pt>
                      <c:pt idx="9008">
                        <c:v>90.08</c:v>
                      </c:pt>
                      <c:pt idx="9009">
                        <c:v>90.09</c:v>
                      </c:pt>
                      <c:pt idx="9010">
                        <c:v>90.1</c:v>
                      </c:pt>
                      <c:pt idx="9011">
                        <c:v>90.11</c:v>
                      </c:pt>
                      <c:pt idx="9012">
                        <c:v>90.12</c:v>
                      </c:pt>
                      <c:pt idx="9013">
                        <c:v>90.13</c:v>
                      </c:pt>
                      <c:pt idx="9014">
                        <c:v>90.14</c:v>
                      </c:pt>
                      <c:pt idx="9015">
                        <c:v>90.15</c:v>
                      </c:pt>
                      <c:pt idx="9016">
                        <c:v>90.16</c:v>
                      </c:pt>
                      <c:pt idx="9017">
                        <c:v>90.17</c:v>
                      </c:pt>
                      <c:pt idx="9018">
                        <c:v>90.18</c:v>
                      </c:pt>
                      <c:pt idx="9019">
                        <c:v>90.19</c:v>
                      </c:pt>
                      <c:pt idx="9020">
                        <c:v>90.2</c:v>
                      </c:pt>
                      <c:pt idx="9021">
                        <c:v>90.21</c:v>
                      </c:pt>
                      <c:pt idx="9022">
                        <c:v>90.22</c:v>
                      </c:pt>
                      <c:pt idx="9023">
                        <c:v>90.23</c:v>
                      </c:pt>
                      <c:pt idx="9024">
                        <c:v>90.24</c:v>
                      </c:pt>
                      <c:pt idx="9025">
                        <c:v>90.25</c:v>
                      </c:pt>
                      <c:pt idx="9026">
                        <c:v>90.26</c:v>
                      </c:pt>
                      <c:pt idx="9027">
                        <c:v>90.27</c:v>
                      </c:pt>
                      <c:pt idx="9028">
                        <c:v>90.28</c:v>
                      </c:pt>
                      <c:pt idx="9029">
                        <c:v>90.29</c:v>
                      </c:pt>
                      <c:pt idx="9030">
                        <c:v>90.3</c:v>
                      </c:pt>
                      <c:pt idx="9031">
                        <c:v>90.31</c:v>
                      </c:pt>
                      <c:pt idx="9032">
                        <c:v>90.32</c:v>
                      </c:pt>
                      <c:pt idx="9033">
                        <c:v>90.33</c:v>
                      </c:pt>
                      <c:pt idx="9034">
                        <c:v>90.34</c:v>
                      </c:pt>
                      <c:pt idx="9035">
                        <c:v>90.35</c:v>
                      </c:pt>
                      <c:pt idx="9036">
                        <c:v>90.36</c:v>
                      </c:pt>
                      <c:pt idx="9037">
                        <c:v>90.37</c:v>
                      </c:pt>
                      <c:pt idx="9038">
                        <c:v>90.38</c:v>
                      </c:pt>
                      <c:pt idx="9039">
                        <c:v>90.39</c:v>
                      </c:pt>
                      <c:pt idx="9040">
                        <c:v>90.4</c:v>
                      </c:pt>
                      <c:pt idx="9041">
                        <c:v>90.41</c:v>
                      </c:pt>
                      <c:pt idx="9042">
                        <c:v>90.42</c:v>
                      </c:pt>
                      <c:pt idx="9043">
                        <c:v>90.43</c:v>
                      </c:pt>
                      <c:pt idx="9044">
                        <c:v>90.44</c:v>
                      </c:pt>
                      <c:pt idx="9045">
                        <c:v>90.45</c:v>
                      </c:pt>
                      <c:pt idx="9046">
                        <c:v>90.46</c:v>
                      </c:pt>
                      <c:pt idx="9047">
                        <c:v>90.47</c:v>
                      </c:pt>
                      <c:pt idx="9048">
                        <c:v>90.48</c:v>
                      </c:pt>
                      <c:pt idx="9049">
                        <c:v>90.49</c:v>
                      </c:pt>
                      <c:pt idx="9050">
                        <c:v>90.5</c:v>
                      </c:pt>
                      <c:pt idx="9051">
                        <c:v>90.51</c:v>
                      </c:pt>
                      <c:pt idx="9052">
                        <c:v>90.52</c:v>
                      </c:pt>
                      <c:pt idx="9053">
                        <c:v>90.53</c:v>
                      </c:pt>
                      <c:pt idx="9054">
                        <c:v>90.54</c:v>
                      </c:pt>
                      <c:pt idx="9055">
                        <c:v>90.55</c:v>
                      </c:pt>
                      <c:pt idx="9056">
                        <c:v>90.56</c:v>
                      </c:pt>
                      <c:pt idx="9057">
                        <c:v>90.57</c:v>
                      </c:pt>
                      <c:pt idx="9058">
                        <c:v>90.58</c:v>
                      </c:pt>
                      <c:pt idx="9059">
                        <c:v>90.59</c:v>
                      </c:pt>
                      <c:pt idx="9060">
                        <c:v>90.6</c:v>
                      </c:pt>
                      <c:pt idx="9061">
                        <c:v>90.61</c:v>
                      </c:pt>
                      <c:pt idx="9062">
                        <c:v>90.62</c:v>
                      </c:pt>
                      <c:pt idx="9063">
                        <c:v>90.63</c:v>
                      </c:pt>
                      <c:pt idx="9064">
                        <c:v>90.64</c:v>
                      </c:pt>
                      <c:pt idx="9065">
                        <c:v>90.65</c:v>
                      </c:pt>
                      <c:pt idx="9066">
                        <c:v>90.66</c:v>
                      </c:pt>
                      <c:pt idx="9067">
                        <c:v>90.67</c:v>
                      </c:pt>
                      <c:pt idx="9068">
                        <c:v>90.68</c:v>
                      </c:pt>
                      <c:pt idx="9069">
                        <c:v>90.69</c:v>
                      </c:pt>
                      <c:pt idx="9070">
                        <c:v>90.7</c:v>
                      </c:pt>
                      <c:pt idx="9071">
                        <c:v>90.71</c:v>
                      </c:pt>
                      <c:pt idx="9072">
                        <c:v>90.72</c:v>
                      </c:pt>
                      <c:pt idx="9073">
                        <c:v>90.73</c:v>
                      </c:pt>
                      <c:pt idx="9074">
                        <c:v>90.74</c:v>
                      </c:pt>
                      <c:pt idx="9075">
                        <c:v>90.75</c:v>
                      </c:pt>
                      <c:pt idx="9076">
                        <c:v>90.76</c:v>
                      </c:pt>
                      <c:pt idx="9077">
                        <c:v>90.77</c:v>
                      </c:pt>
                      <c:pt idx="9078">
                        <c:v>90.78</c:v>
                      </c:pt>
                      <c:pt idx="9079">
                        <c:v>90.79</c:v>
                      </c:pt>
                      <c:pt idx="9080">
                        <c:v>90.8</c:v>
                      </c:pt>
                      <c:pt idx="9081">
                        <c:v>90.81</c:v>
                      </c:pt>
                      <c:pt idx="9082">
                        <c:v>90.82</c:v>
                      </c:pt>
                      <c:pt idx="9083">
                        <c:v>90.83</c:v>
                      </c:pt>
                      <c:pt idx="9084">
                        <c:v>90.84</c:v>
                      </c:pt>
                      <c:pt idx="9085">
                        <c:v>90.85</c:v>
                      </c:pt>
                      <c:pt idx="9086">
                        <c:v>90.86</c:v>
                      </c:pt>
                      <c:pt idx="9087">
                        <c:v>90.87</c:v>
                      </c:pt>
                      <c:pt idx="9088">
                        <c:v>90.88</c:v>
                      </c:pt>
                      <c:pt idx="9089">
                        <c:v>90.89</c:v>
                      </c:pt>
                      <c:pt idx="9090">
                        <c:v>90.9</c:v>
                      </c:pt>
                      <c:pt idx="9091">
                        <c:v>90.91</c:v>
                      </c:pt>
                      <c:pt idx="9092">
                        <c:v>90.92</c:v>
                      </c:pt>
                      <c:pt idx="9093">
                        <c:v>90.93</c:v>
                      </c:pt>
                      <c:pt idx="9094">
                        <c:v>90.94</c:v>
                      </c:pt>
                      <c:pt idx="9095">
                        <c:v>90.95</c:v>
                      </c:pt>
                      <c:pt idx="9096">
                        <c:v>90.96</c:v>
                      </c:pt>
                      <c:pt idx="9097">
                        <c:v>90.97</c:v>
                      </c:pt>
                      <c:pt idx="9098">
                        <c:v>90.98</c:v>
                      </c:pt>
                      <c:pt idx="9099">
                        <c:v>90.99</c:v>
                      </c:pt>
                      <c:pt idx="9100">
                        <c:v>91</c:v>
                      </c:pt>
                      <c:pt idx="9101">
                        <c:v>91.01</c:v>
                      </c:pt>
                      <c:pt idx="9102">
                        <c:v>91.02</c:v>
                      </c:pt>
                      <c:pt idx="9103">
                        <c:v>91.03</c:v>
                      </c:pt>
                      <c:pt idx="9104">
                        <c:v>91.04</c:v>
                      </c:pt>
                      <c:pt idx="9105">
                        <c:v>91.05</c:v>
                      </c:pt>
                      <c:pt idx="9106">
                        <c:v>91.06</c:v>
                      </c:pt>
                      <c:pt idx="9107">
                        <c:v>91.07</c:v>
                      </c:pt>
                      <c:pt idx="9108">
                        <c:v>91.08</c:v>
                      </c:pt>
                      <c:pt idx="9109">
                        <c:v>91.09</c:v>
                      </c:pt>
                      <c:pt idx="9110">
                        <c:v>91.1</c:v>
                      </c:pt>
                      <c:pt idx="9111">
                        <c:v>91.11</c:v>
                      </c:pt>
                      <c:pt idx="9112">
                        <c:v>91.12</c:v>
                      </c:pt>
                      <c:pt idx="9113">
                        <c:v>91.13</c:v>
                      </c:pt>
                      <c:pt idx="9114">
                        <c:v>91.14</c:v>
                      </c:pt>
                      <c:pt idx="9115">
                        <c:v>91.15</c:v>
                      </c:pt>
                      <c:pt idx="9116">
                        <c:v>91.16</c:v>
                      </c:pt>
                      <c:pt idx="9117">
                        <c:v>91.17</c:v>
                      </c:pt>
                      <c:pt idx="9118">
                        <c:v>91.18</c:v>
                      </c:pt>
                      <c:pt idx="9119">
                        <c:v>91.19</c:v>
                      </c:pt>
                      <c:pt idx="9120">
                        <c:v>91.2</c:v>
                      </c:pt>
                      <c:pt idx="9121">
                        <c:v>91.21</c:v>
                      </c:pt>
                      <c:pt idx="9122">
                        <c:v>91.22</c:v>
                      </c:pt>
                      <c:pt idx="9123">
                        <c:v>91.23</c:v>
                      </c:pt>
                      <c:pt idx="9124">
                        <c:v>91.24</c:v>
                      </c:pt>
                      <c:pt idx="9125">
                        <c:v>91.25</c:v>
                      </c:pt>
                      <c:pt idx="9126">
                        <c:v>91.26</c:v>
                      </c:pt>
                      <c:pt idx="9127">
                        <c:v>91.27</c:v>
                      </c:pt>
                      <c:pt idx="9128">
                        <c:v>91.28</c:v>
                      </c:pt>
                      <c:pt idx="9129">
                        <c:v>91.29</c:v>
                      </c:pt>
                      <c:pt idx="9130">
                        <c:v>91.3</c:v>
                      </c:pt>
                      <c:pt idx="9131">
                        <c:v>91.31</c:v>
                      </c:pt>
                      <c:pt idx="9132">
                        <c:v>91.32</c:v>
                      </c:pt>
                      <c:pt idx="9133">
                        <c:v>91.33</c:v>
                      </c:pt>
                      <c:pt idx="9134">
                        <c:v>91.34</c:v>
                      </c:pt>
                      <c:pt idx="9135">
                        <c:v>91.35</c:v>
                      </c:pt>
                      <c:pt idx="9136">
                        <c:v>91.36</c:v>
                      </c:pt>
                      <c:pt idx="9137">
                        <c:v>91.37</c:v>
                      </c:pt>
                      <c:pt idx="9138">
                        <c:v>91.38</c:v>
                      </c:pt>
                      <c:pt idx="9139">
                        <c:v>91.39</c:v>
                      </c:pt>
                      <c:pt idx="9140">
                        <c:v>91.4</c:v>
                      </c:pt>
                      <c:pt idx="9141">
                        <c:v>91.41</c:v>
                      </c:pt>
                      <c:pt idx="9142">
                        <c:v>91.42</c:v>
                      </c:pt>
                      <c:pt idx="9143">
                        <c:v>91.43</c:v>
                      </c:pt>
                      <c:pt idx="9144">
                        <c:v>91.44</c:v>
                      </c:pt>
                      <c:pt idx="9145">
                        <c:v>91.45</c:v>
                      </c:pt>
                      <c:pt idx="9146">
                        <c:v>91.46</c:v>
                      </c:pt>
                      <c:pt idx="9147">
                        <c:v>91.47</c:v>
                      </c:pt>
                      <c:pt idx="9148">
                        <c:v>91.48</c:v>
                      </c:pt>
                      <c:pt idx="9149">
                        <c:v>91.49</c:v>
                      </c:pt>
                      <c:pt idx="9150">
                        <c:v>91.5</c:v>
                      </c:pt>
                      <c:pt idx="9151">
                        <c:v>91.51</c:v>
                      </c:pt>
                      <c:pt idx="9152">
                        <c:v>91.52</c:v>
                      </c:pt>
                      <c:pt idx="9153">
                        <c:v>91.53</c:v>
                      </c:pt>
                      <c:pt idx="9154">
                        <c:v>91.54</c:v>
                      </c:pt>
                      <c:pt idx="9155">
                        <c:v>91.55</c:v>
                      </c:pt>
                      <c:pt idx="9156">
                        <c:v>91.56</c:v>
                      </c:pt>
                      <c:pt idx="9157">
                        <c:v>91.57</c:v>
                      </c:pt>
                      <c:pt idx="9158">
                        <c:v>91.58</c:v>
                      </c:pt>
                      <c:pt idx="9159">
                        <c:v>91.59</c:v>
                      </c:pt>
                      <c:pt idx="9160">
                        <c:v>91.6</c:v>
                      </c:pt>
                      <c:pt idx="9161">
                        <c:v>91.61</c:v>
                      </c:pt>
                      <c:pt idx="9162">
                        <c:v>91.62</c:v>
                      </c:pt>
                      <c:pt idx="9163">
                        <c:v>91.63</c:v>
                      </c:pt>
                      <c:pt idx="9164">
                        <c:v>91.64</c:v>
                      </c:pt>
                      <c:pt idx="9165">
                        <c:v>91.65</c:v>
                      </c:pt>
                      <c:pt idx="9166">
                        <c:v>91.66</c:v>
                      </c:pt>
                      <c:pt idx="9167">
                        <c:v>91.67</c:v>
                      </c:pt>
                      <c:pt idx="9168">
                        <c:v>91.68</c:v>
                      </c:pt>
                      <c:pt idx="9169">
                        <c:v>91.69</c:v>
                      </c:pt>
                      <c:pt idx="9170">
                        <c:v>91.7</c:v>
                      </c:pt>
                      <c:pt idx="9171">
                        <c:v>91.71</c:v>
                      </c:pt>
                      <c:pt idx="9172">
                        <c:v>91.72</c:v>
                      </c:pt>
                      <c:pt idx="9173">
                        <c:v>91.73</c:v>
                      </c:pt>
                      <c:pt idx="9174">
                        <c:v>91.74</c:v>
                      </c:pt>
                      <c:pt idx="9175">
                        <c:v>91.75</c:v>
                      </c:pt>
                      <c:pt idx="9176">
                        <c:v>91.76</c:v>
                      </c:pt>
                      <c:pt idx="9177">
                        <c:v>91.77</c:v>
                      </c:pt>
                      <c:pt idx="9178">
                        <c:v>91.78</c:v>
                      </c:pt>
                      <c:pt idx="9179">
                        <c:v>91.79</c:v>
                      </c:pt>
                      <c:pt idx="9180">
                        <c:v>91.8</c:v>
                      </c:pt>
                      <c:pt idx="9181">
                        <c:v>91.81</c:v>
                      </c:pt>
                      <c:pt idx="9182">
                        <c:v>91.82</c:v>
                      </c:pt>
                      <c:pt idx="9183">
                        <c:v>91.83</c:v>
                      </c:pt>
                      <c:pt idx="9184">
                        <c:v>91.84</c:v>
                      </c:pt>
                      <c:pt idx="9185">
                        <c:v>91.85</c:v>
                      </c:pt>
                      <c:pt idx="9186">
                        <c:v>91.86</c:v>
                      </c:pt>
                      <c:pt idx="9187">
                        <c:v>91.87</c:v>
                      </c:pt>
                      <c:pt idx="9188">
                        <c:v>91.88</c:v>
                      </c:pt>
                      <c:pt idx="9189">
                        <c:v>91.89</c:v>
                      </c:pt>
                      <c:pt idx="9190">
                        <c:v>91.9</c:v>
                      </c:pt>
                      <c:pt idx="9191">
                        <c:v>91.91</c:v>
                      </c:pt>
                      <c:pt idx="9192">
                        <c:v>91.92</c:v>
                      </c:pt>
                      <c:pt idx="9193">
                        <c:v>91.93</c:v>
                      </c:pt>
                      <c:pt idx="9194">
                        <c:v>91.94</c:v>
                      </c:pt>
                      <c:pt idx="9195">
                        <c:v>91.95</c:v>
                      </c:pt>
                      <c:pt idx="9196">
                        <c:v>91.96</c:v>
                      </c:pt>
                      <c:pt idx="9197">
                        <c:v>91.97</c:v>
                      </c:pt>
                      <c:pt idx="9198">
                        <c:v>91.98</c:v>
                      </c:pt>
                      <c:pt idx="9199">
                        <c:v>91.99</c:v>
                      </c:pt>
                      <c:pt idx="9200">
                        <c:v>92</c:v>
                      </c:pt>
                      <c:pt idx="9201">
                        <c:v>92.01</c:v>
                      </c:pt>
                      <c:pt idx="9202">
                        <c:v>92.02</c:v>
                      </c:pt>
                      <c:pt idx="9203">
                        <c:v>92.03</c:v>
                      </c:pt>
                      <c:pt idx="9204">
                        <c:v>92.04</c:v>
                      </c:pt>
                      <c:pt idx="9205">
                        <c:v>92.05</c:v>
                      </c:pt>
                      <c:pt idx="9206">
                        <c:v>92.06</c:v>
                      </c:pt>
                      <c:pt idx="9207">
                        <c:v>92.07</c:v>
                      </c:pt>
                      <c:pt idx="9208">
                        <c:v>92.08</c:v>
                      </c:pt>
                      <c:pt idx="9209">
                        <c:v>92.09</c:v>
                      </c:pt>
                      <c:pt idx="9210">
                        <c:v>92.1</c:v>
                      </c:pt>
                      <c:pt idx="9211">
                        <c:v>92.11</c:v>
                      </c:pt>
                      <c:pt idx="9212">
                        <c:v>92.12</c:v>
                      </c:pt>
                      <c:pt idx="9213">
                        <c:v>92.13</c:v>
                      </c:pt>
                      <c:pt idx="9214">
                        <c:v>92.14</c:v>
                      </c:pt>
                      <c:pt idx="9215">
                        <c:v>92.15</c:v>
                      </c:pt>
                      <c:pt idx="9216">
                        <c:v>92.16</c:v>
                      </c:pt>
                      <c:pt idx="9217">
                        <c:v>92.17</c:v>
                      </c:pt>
                      <c:pt idx="9218">
                        <c:v>92.18</c:v>
                      </c:pt>
                      <c:pt idx="9219">
                        <c:v>92.19</c:v>
                      </c:pt>
                      <c:pt idx="9220">
                        <c:v>92.2</c:v>
                      </c:pt>
                      <c:pt idx="9221">
                        <c:v>92.21</c:v>
                      </c:pt>
                      <c:pt idx="9222">
                        <c:v>92.22</c:v>
                      </c:pt>
                      <c:pt idx="9223">
                        <c:v>92.23</c:v>
                      </c:pt>
                      <c:pt idx="9224">
                        <c:v>92.24</c:v>
                      </c:pt>
                      <c:pt idx="9225">
                        <c:v>92.25</c:v>
                      </c:pt>
                      <c:pt idx="9226">
                        <c:v>92.26</c:v>
                      </c:pt>
                      <c:pt idx="9227">
                        <c:v>92.27</c:v>
                      </c:pt>
                      <c:pt idx="9228">
                        <c:v>92.28</c:v>
                      </c:pt>
                      <c:pt idx="9229">
                        <c:v>92.29</c:v>
                      </c:pt>
                      <c:pt idx="9230">
                        <c:v>92.3</c:v>
                      </c:pt>
                      <c:pt idx="9231">
                        <c:v>92.31</c:v>
                      </c:pt>
                      <c:pt idx="9232">
                        <c:v>92.32</c:v>
                      </c:pt>
                      <c:pt idx="9233">
                        <c:v>92.33</c:v>
                      </c:pt>
                      <c:pt idx="9234">
                        <c:v>92.34</c:v>
                      </c:pt>
                      <c:pt idx="9235">
                        <c:v>92.35</c:v>
                      </c:pt>
                      <c:pt idx="9236">
                        <c:v>92.36</c:v>
                      </c:pt>
                      <c:pt idx="9237">
                        <c:v>92.37</c:v>
                      </c:pt>
                      <c:pt idx="9238">
                        <c:v>92.38</c:v>
                      </c:pt>
                      <c:pt idx="9239">
                        <c:v>92.39</c:v>
                      </c:pt>
                      <c:pt idx="9240">
                        <c:v>92.4</c:v>
                      </c:pt>
                      <c:pt idx="9241">
                        <c:v>92.41</c:v>
                      </c:pt>
                      <c:pt idx="9242">
                        <c:v>92.42</c:v>
                      </c:pt>
                      <c:pt idx="9243">
                        <c:v>92.43</c:v>
                      </c:pt>
                      <c:pt idx="9244">
                        <c:v>92.44</c:v>
                      </c:pt>
                      <c:pt idx="9245">
                        <c:v>92.45</c:v>
                      </c:pt>
                      <c:pt idx="9246">
                        <c:v>92.46</c:v>
                      </c:pt>
                      <c:pt idx="9247">
                        <c:v>92.47</c:v>
                      </c:pt>
                      <c:pt idx="9248">
                        <c:v>92.48</c:v>
                      </c:pt>
                      <c:pt idx="9249">
                        <c:v>92.49</c:v>
                      </c:pt>
                      <c:pt idx="9250">
                        <c:v>92.5</c:v>
                      </c:pt>
                      <c:pt idx="9251">
                        <c:v>92.51</c:v>
                      </c:pt>
                      <c:pt idx="9252">
                        <c:v>92.52</c:v>
                      </c:pt>
                      <c:pt idx="9253">
                        <c:v>92.53</c:v>
                      </c:pt>
                      <c:pt idx="9254">
                        <c:v>92.54</c:v>
                      </c:pt>
                      <c:pt idx="9255">
                        <c:v>92.55</c:v>
                      </c:pt>
                      <c:pt idx="9256">
                        <c:v>92.56</c:v>
                      </c:pt>
                      <c:pt idx="9257">
                        <c:v>92.57</c:v>
                      </c:pt>
                      <c:pt idx="9258">
                        <c:v>92.58</c:v>
                      </c:pt>
                      <c:pt idx="9259">
                        <c:v>92.59</c:v>
                      </c:pt>
                      <c:pt idx="9260">
                        <c:v>92.6</c:v>
                      </c:pt>
                      <c:pt idx="9261">
                        <c:v>92.61</c:v>
                      </c:pt>
                      <c:pt idx="9262">
                        <c:v>92.62</c:v>
                      </c:pt>
                      <c:pt idx="9263">
                        <c:v>92.63</c:v>
                      </c:pt>
                      <c:pt idx="9264">
                        <c:v>92.64</c:v>
                      </c:pt>
                      <c:pt idx="9265">
                        <c:v>92.65</c:v>
                      </c:pt>
                      <c:pt idx="9266">
                        <c:v>92.66</c:v>
                      </c:pt>
                      <c:pt idx="9267">
                        <c:v>92.67</c:v>
                      </c:pt>
                      <c:pt idx="9268">
                        <c:v>92.68</c:v>
                      </c:pt>
                      <c:pt idx="9269">
                        <c:v>92.69</c:v>
                      </c:pt>
                      <c:pt idx="9270">
                        <c:v>92.7</c:v>
                      </c:pt>
                      <c:pt idx="9271">
                        <c:v>92.71</c:v>
                      </c:pt>
                      <c:pt idx="9272">
                        <c:v>92.72</c:v>
                      </c:pt>
                      <c:pt idx="9273">
                        <c:v>92.73</c:v>
                      </c:pt>
                      <c:pt idx="9274">
                        <c:v>92.74</c:v>
                      </c:pt>
                      <c:pt idx="9275">
                        <c:v>92.75</c:v>
                      </c:pt>
                      <c:pt idx="9276">
                        <c:v>92.76</c:v>
                      </c:pt>
                      <c:pt idx="9277">
                        <c:v>92.77</c:v>
                      </c:pt>
                      <c:pt idx="9278">
                        <c:v>92.78</c:v>
                      </c:pt>
                      <c:pt idx="9279">
                        <c:v>92.79</c:v>
                      </c:pt>
                      <c:pt idx="9280">
                        <c:v>92.8</c:v>
                      </c:pt>
                      <c:pt idx="9281">
                        <c:v>92.81</c:v>
                      </c:pt>
                      <c:pt idx="9282">
                        <c:v>92.82</c:v>
                      </c:pt>
                      <c:pt idx="9283">
                        <c:v>92.83</c:v>
                      </c:pt>
                      <c:pt idx="9284">
                        <c:v>92.84</c:v>
                      </c:pt>
                      <c:pt idx="9285">
                        <c:v>92.85</c:v>
                      </c:pt>
                      <c:pt idx="9286">
                        <c:v>92.86</c:v>
                      </c:pt>
                      <c:pt idx="9287">
                        <c:v>92.87</c:v>
                      </c:pt>
                      <c:pt idx="9288">
                        <c:v>92.88</c:v>
                      </c:pt>
                      <c:pt idx="9289">
                        <c:v>92.89</c:v>
                      </c:pt>
                      <c:pt idx="9290">
                        <c:v>92.9</c:v>
                      </c:pt>
                      <c:pt idx="9291">
                        <c:v>92.91</c:v>
                      </c:pt>
                      <c:pt idx="9292">
                        <c:v>92.92</c:v>
                      </c:pt>
                      <c:pt idx="9293">
                        <c:v>92.93</c:v>
                      </c:pt>
                      <c:pt idx="9294">
                        <c:v>92.94</c:v>
                      </c:pt>
                      <c:pt idx="9295">
                        <c:v>92.95</c:v>
                      </c:pt>
                      <c:pt idx="9296">
                        <c:v>92.96</c:v>
                      </c:pt>
                      <c:pt idx="9297">
                        <c:v>92.97</c:v>
                      </c:pt>
                      <c:pt idx="9298">
                        <c:v>92.98</c:v>
                      </c:pt>
                      <c:pt idx="9299">
                        <c:v>92.99</c:v>
                      </c:pt>
                      <c:pt idx="9300">
                        <c:v>93</c:v>
                      </c:pt>
                      <c:pt idx="9301">
                        <c:v>93.01</c:v>
                      </c:pt>
                      <c:pt idx="9302">
                        <c:v>93.02</c:v>
                      </c:pt>
                      <c:pt idx="9303">
                        <c:v>93.03</c:v>
                      </c:pt>
                      <c:pt idx="9304">
                        <c:v>93.04</c:v>
                      </c:pt>
                      <c:pt idx="9305">
                        <c:v>93.05</c:v>
                      </c:pt>
                      <c:pt idx="9306">
                        <c:v>93.06</c:v>
                      </c:pt>
                      <c:pt idx="9307">
                        <c:v>93.07</c:v>
                      </c:pt>
                      <c:pt idx="9308">
                        <c:v>93.08</c:v>
                      </c:pt>
                      <c:pt idx="9309">
                        <c:v>93.09</c:v>
                      </c:pt>
                      <c:pt idx="9310">
                        <c:v>93.1</c:v>
                      </c:pt>
                      <c:pt idx="9311">
                        <c:v>93.11</c:v>
                      </c:pt>
                      <c:pt idx="9312">
                        <c:v>93.12</c:v>
                      </c:pt>
                      <c:pt idx="9313">
                        <c:v>93.13</c:v>
                      </c:pt>
                      <c:pt idx="9314">
                        <c:v>93.14</c:v>
                      </c:pt>
                      <c:pt idx="9315">
                        <c:v>93.15</c:v>
                      </c:pt>
                      <c:pt idx="9316">
                        <c:v>93.16</c:v>
                      </c:pt>
                      <c:pt idx="9317">
                        <c:v>93.17</c:v>
                      </c:pt>
                      <c:pt idx="9318">
                        <c:v>93.18</c:v>
                      </c:pt>
                      <c:pt idx="9319">
                        <c:v>93.19</c:v>
                      </c:pt>
                      <c:pt idx="9320">
                        <c:v>93.2</c:v>
                      </c:pt>
                      <c:pt idx="9321">
                        <c:v>93.21</c:v>
                      </c:pt>
                      <c:pt idx="9322">
                        <c:v>93.22</c:v>
                      </c:pt>
                      <c:pt idx="9323">
                        <c:v>93.23</c:v>
                      </c:pt>
                      <c:pt idx="9324">
                        <c:v>93.24</c:v>
                      </c:pt>
                      <c:pt idx="9325">
                        <c:v>93.25</c:v>
                      </c:pt>
                      <c:pt idx="9326">
                        <c:v>93.26</c:v>
                      </c:pt>
                      <c:pt idx="9327">
                        <c:v>93.27</c:v>
                      </c:pt>
                      <c:pt idx="9328">
                        <c:v>93.28</c:v>
                      </c:pt>
                      <c:pt idx="9329">
                        <c:v>93.29</c:v>
                      </c:pt>
                      <c:pt idx="9330">
                        <c:v>93.3</c:v>
                      </c:pt>
                      <c:pt idx="9331">
                        <c:v>93.31</c:v>
                      </c:pt>
                      <c:pt idx="9332">
                        <c:v>93.32</c:v>
                      </c:pt>
                      <c:pt idx="9333">
                        <c:v>93.33</c:v>
                      </c:pt>
                      <c:pt idx="9334">
                        <c:v>93.34</c:v>
                      </c:pt>
                      <c:pt idx="9335">
                        <c:v>93.35</c:v>
                      </c:pt>
                      <c:pt idx="9336">
                        <c:v>93.36</c:v>
                      </c:pt>
                      <c:pt idx="9337">
                        <c:v>93.37</c:v>
                      </c:pt>
                      <c:pt idx="9338">
                        <c:v>93.38</c:v>
                      </c:pt>
                      <c:pt idx="9339">
                        <c:v>93.39</c:v>
                      </c:pt>
                      <c:pt idx="9340">
                        <c:v>93.4</c:v>
                      </c:pt>
                      <c:pt idx="9341">
                        <c:v>93.41</c:v>
                      </c:pt>
                      <c:pt idx="9342">
                        <c:v>93.42</c:v>
                      </c:pt>
                      <c:pt idx="9343">
                        <c:v>93.43</c:v>
                      </c:pt>
                      <c:pt idx="9344">
                        <c:v>93.44</c:v>
                      </c:pt>
                      <c:pt idx="9345">
                        <c:v>93.45</c:v>
                      </c:pt>
                      <c:pt idx="9346">
                        <c:v>93.46</c:v>
                      </c:pt>
                      <c:pt idx="9347">
                        <c:v>93.47</c:v>
                      </c:pt>
                      <c:pt idx="9348">
                        <c:v>93.48</c:v>
                      </c:pt>
                      <c:pt idx="9349">
                        <c:v>93.49</c:v>
                      </c:pt>
                      <c:pt idx="9350">
                        <c:v>93.5</c:v>
                      </c:pt>
                      <c:pt idx="9351">
                        <c:v>93.51</c:v>
                      </c:pt>
                      <c:pt idx="9352">
                        <c:v>93.52</c:v>
                      </c:pt>
                      <c:pt idx="9353">
                        <c:v>93.53</c:v>
                      </c:pt>
                      <c:pt idx="9354">
                        <c:v>93.54</c:v>
                      </c:pt>
                      <c:pt idx="9355">
                        <c:v>93.55</c:v>
                      </c:pt>
                      <c:pt idx="9356">
                        <c:v>93.56</c:v>
                      </c:pt>
                      <c:pt idx="9357">
                        <c:v>93.57</c:v>
                      </c:pt>
                      <c:pt idx="9358">
                        <c:v>93.58</c:v>
                      </c:pt>
                      <c:pt idx="9359">
                        <c:v>93.59</c:v>
                      </c:pt>
                      <c:pt idx="9360">
                        <c:v>93.6</c:v>
                      </c:pt>
                      <c:pt idx="9361">
                        <c:v>93.61</c:v>
                      </c:pt>
                      <c:pt idx="9362">
                        <c:v>93.62</c:v>
                      </c:pt>
                      <c:pt idx="9363">
                        <c:v>93.63</c:v>
                      </c:pt>
                      <c:pt idx="9364">
                        <c:v>93.64</c:v>
                      </c:pt>
                      <c:pt idx="9365">
                        <c:v>93.65</c:v>
                      </c:pt>
                      <c:pt idx="9366">
                        <c:v>93.66</c:v>
                      </c:pt>
                      <c:pt idx="9367">
                        <c:v>93.67</c:v>
                      </c:pt>
                      <c:pt idx="9368">
                        <c:v>93.68</c:v>
                      </c:pt>
                      <c:pt idx="9369">
                        <c:v>93.69</c:v>
                      </c:pt>
                      <c:pt idx="9370">
                        <c:v>93.7</c:v>
                      </c:pt>
                      <c:pt idx="9371">
                        <c:v>93.71</c:v>
                      </c:pt>
                      <c:pt idx="9372">
                        <c:v>93.72</c:v>
                      </c:pt>
                      <c:pt idx="9373">
                        <c:v>93.73</c:v>
                      </c:pt>
                      <c:pt idx="9374">
                        <c:v>93.74</c:v>
                      </c:pt>
                      <c:pt idx="9375">
                        <c:v>93.75</c:v>
                      </c:pt>
                      <c:pt idx="9376">
                        <c:v>93.76</c:v>
                      </c:pt>
                      <c:pt idx="9377">
                        <c:v>93.77</c:v>
                      </c:pt>
                      <c:pt idx="9378">
                        <c:v>93.78</c:v>
                      </c:pt>
                      <c:pt idx="9379">
                        <c:v>93.79</c:v>
                      </c:pt>
                      <c:pt idx="9380">
                        <c:v>93.8</c:v>
                      </c:pt>
                      <c:pt idx="9381">
                        <c:v>93.81</c:v>
                      </c:pt>
                      <c:pt idx="9382">
                        <c:v>93.82</c:v>
                      </c:pt>
                      <c:pt idx="9383">
                        <c:v>93.83</c:v>
                      </c:pt>
                      <c:pt idx="9384">
                        <c:v>93.84</c:v>
                      </c:pt>
                      <c:pt idx="9385">
                        <c:v>93.85</c:v>
                      </c:pt>
                      <c:pt idx="9386">
                        <c:v>93.86</c:v>
                      </c:pt>
                      <c:pt idx="9387">
                        <c:v>93.87</c:v>
                      </c:pt>
                      <c:pt idx="9388">
                        <c:v>93.88</c:v>
                      </c:pt>
                      <c:pt idx="9389">
                        <c:v>93.89</c:v>
                      </c:pt>
                      <c:pt idx="9390">
                        <c:v>93.9</c:v>
                      </c:pt>
                      <c:pt idx="9391">
                        <c:v>93.91</c:v>
                      </c:pt>
                      <c:pt idx="9392">
                        <c:v>93.92</c:v>
                      </c:pt>
                      <c:pt idx="9393">
                        <c:v>93.93</c:v>
                      </c:pt>
                      <c:pt idx="9394">
                        <c:v>93.94</c:v>
                      </c:pt>
                      <c:pt idx="9395">
                        <c:v>93.95</c:v>
                      </c:pt>
                      <c:pt idx="9396">
                        <c:v>93.96</c:v>
                      </c:pt>
                      <c:pt idx="9397">
                        <c:v>93.97</c:v>
                      </c:pt>
                      <c:pt idx="9398">
                        <c:v>93.98</c:v>
                      </c:pt>
                      <c:pt idx="9399">
                        <c:v>93.99</c:v>
                      </c:pt>
                      <c:pt idx="9400">
                        <c:v>94</c:v>
                      </c:pt>
                      <c:pt idx="9401">
                        <c:v>94.01</c:v>
                      </c:pt>
                      <c:pt idx="9402">
                        <c:v>94.02</c:v>
                      </c:pt>
                      <c:pt idx="9403">
                        <c:v>94.03</c:v>
                      </c:pt>
                      <c:pt idx="9404">
                        <c:v>94.04</c:v>
                      </c:pt>
                      <c:pt idx="9405">
                        <c:v>94.05</c:v>
                      </c:pt>
                      <c:pt idx="9406">
                        <c:v>94.06</c:v>
                      </c:pt>
                      <c:pt idx="9407">
                        <c:v>94.07</c:v>
                      </c:pt>
                      <c:pt idx="9408">
                        <c:v>94.08</c:v>
                      </c:pt>
                      <c:pt idx="9409">
                        <c:v>94.09</c:v>
                      </c:pt>
                      <c:pt idx="9410">
                        <c:v>94.1</c:v>
                      </c:pt>
                      <c:pt idx="9411">
                        <c:v>94.11</c:v>
                      </c:pt>
                      <c:pt idx="9412">
                        <c:v>94.12</c:v>
                      </c:pt>
                      <c:pt idx="9413">
                        <c:v>94.13</c:v>
                      </c:pt>
                      <c:pt idx="9414">
                        <c:v>94.14</c:v>
                      </c:pt>
                      <c:pt idx="9415">
                        <c:v>94.15</c:v>
                      </c:pt>
                      <c:pt idx="9416">
                        <c:v>94.16</c:v>
                      </c:pt>
                      <c:pt idx="9417">
                        <c:v>94.17</c:v>
                      </c:pt>
                      <c:pt idx="9418">
                        <c:v>94.18</c:v>
                      </c:pt>
                      <c:pt idx="9419">
                        <c:v>94.19</c:v>
                      </c:pt>
                      <c:pt idx="9420">
                        <c:v>94.2</c:v>
                      </c:pt>
                      <c:pt idx="9421">
                        <c:v>94.21</c:v>
                      </c:pt>
                      <c:pt idx="9422">
                        <c:v>94.22</c:v>
                      </c:pt>
                      <c:pt idx="9423">
                        <c:v>94.23</c:v>
                      </c:pt>
                      <c:pt idx="9424">
                        <c:v>94.24</c:v>
                      </c:pt>
                      <c:pt idx="9425">
                        <c:v>94.25</c:v>
                      </c:pt>
                      <c:pt idx="9426">
                        <c:v>94.26</c:v>
                      </c:pt>
                      <c:pt idx="9427">
                        <c:v>94.27</c:v>
                      </c:pt>
                      <c:pt idx="9428">
                        <c:v>94.28</c:v>
                      </c:pt>
                      <c:pt idx="9429">
                        <c:v>94.29</c:v>
                      </c:pt>
                      <c:pt idx="9430">
                        <c:v>94.3</c:v>
                      </c:pt>
                      <c:pt idx="9431">
                        <c:v>94.31</c:v>
                      </c:pt>
                      <c:pt idx="9432">
                        <c:v>94.32</c:v>
                      </c:pt>
                      <c:pt idx="9433">
                        <c:v>94.33</c:v>
                      </c:pt>
                      <c:pt idx="9434">
                        <c:v>94.34</c:v>
                      </c:pt>
                      <c:pt idx="9435">
                        <c:v>94.35</c:v>
                      </c:pt>
                      <c:pt idx="9436">
                        <c:v>94.36</c:v>
                      </c:pt>
                      <c:pt idx="9437">
                        <c:v>94.37</c:v>
                      </c:pt>
                      <c:pt idx="9438">
                        <c:v>94.38</c:v>
                      </c:pt>
                      <c:pt idx="9439">
                        <c:v>94.39</c:v>
                      </c:pt>
                      <c:pt idx="9440">
                        <c:v>94.4</c:v>
                      </c:pt>
                      <c:pt idx="9441">
                        <c:v>94.41</c:v>
                      </c:pt>
                      <c:pt idx="9442">
                        <c:v>94.42</c:v>
                      </c:pt>
                      <c:pt idx="9443">
                        <c:v>94.43</c:v>
                      </c:pt>
                      <c:pt idx="9444">
                        <c:v>94.44</c:v>
                      </c:pt>
                      <c:pt idx="9445">
                        <c:v>94.45</c:v>
                      </c:pt>
                      <c:pt idx="9446">
                        <c:v>94.46</c:v>
                      </c:pt>
                      <c:pt idx="9447">
                        <c:v>94.47</c:v>
                      </c:pt>
                      <c:pt idx="9448">
                        <c:v>94.48</c:v>
                      </c:pt>
                      <c:pt idx="9449">
                        <c:v>94.49</c:v>
                      </c:pt>
                      <c:pt idx="9450">
                        <c:v>94.5</c:v>
                      </c:pt>
                      <c:pt idx="9451">
                        <c:v>94.51</c:v>
                      </c:pt>
                      <c:pt idx="9452">
                        <c:v>94.52</c:v>
                      </c:pt>
                      <c:pt idx="9453">
                        <c:v>94.53</c:v>
                      </c:pt>
                      <c:pt idx="9454">
                        <c:v>94.54</c:v>
                      </c:pt>
                      <c:pt idx="9455">
                        <c:v>94.55</c:v>
                      </c:pt>
                      <c:pt idx="9456">
                        <c:v>94.56</c:v>
                      </c:pt>
                      <c:pt idx="9457">
                        <c:v>94.57</c:v>
                      </c:pt>
                      <c:pt idx="9458">
                        <c:v>94.58</c:v>
                      </c:pt>
                      <c:pt idx="9459">
                        <c:v>94.59</c:v>
                      </c:pt>
                      <c:pt idx="9460">
                        <c:v>94.6</c:v>
                      </c:pt>
                      <c:pt idx="9461">
                        <c:v>94.61</c:v>
                      </c:pt>
                      <c:pt idx="9462">
                        <c:v>94.62</c:v>
                      </c:pt>
                      <c:pt idx="9463">
                        <c:v>94.63</c:v>
                      </c:pt>
                      <c:pt idx="9464">
                        <c:v>94.64</c:v>
                      </c:pt>
                      <c:pt idx="9465">
                        <c:v>94.65</c:v>
                      </c:pt>
                      <c:pt idx="9466">
                        <c:v>94.66</c:v>
                      </c:pt>
                      <c:pt idx="9467">
                        <c:v>94.67</c:v>
                      </c:pt>
                      <c:pt idx="9468">
                        <c:v>94.68</c:v>
                      </c:pt>
                      <c:pt idx="9469">
                        <c:v>94.69</c:v>
                      </c:pt>
                      <c:pt idx="9470">
                        <c:v>94.7</c:v>
                      </c:pt>
                      <c:pt idx="9471">
                        <c:v>94.71</c:v>
                      </c:pt>
                      <c:pt idx="9472">
                        <c:v>94.72</c:v>
                      </c:pt>
                      <c:pt idx="9473">
                        <c:v>94.73</c:v>
                      </c:pt>
                      <c:pt idx="9474">
                        <c:v>94.74</c:v>
                      </c:pt>
                      <c:pt idx="9475">
                        <c:v>94.75</c:v>
                      </c:pt>
                      <c:pt idx="9476">
                        <c:v>94.76</c:v>
                      </c:pt>
                      <c:pt idx="9477">
                        <c:v>94.77</c:v>
                      </c:pt>
                      <c:pt idx="9478">
                        <c:v>94.78</c:v>
                      </c:pt>
                      <c:pt idx="9479">
                        <c:v>94.79</c:v>
                      </c:pt>
                      <c:pt idx="9480">
                        <c:v>94.8</c:v>
                      </c:pt>
                      <c:pt idx="9481">
                        <c:v>94.81</c:v>
                      </c:pt>
                      <c:pt idx="9482">
                        <c:v>94.82</c:v>
                      </c:pt>
                      <c:pt idx="9483">
                        <c:v>94.83</c:v>
                      </c:pt>
                      <c:pt idx="9484">
                        <c:v>94.84</c:v>
                      </c:pt>
                      <c:pt idx="9485">
                        <c:v>94.85</c:v>
                      </c:pt>
                      <c:pt idx="9486">
                        <c:v>94.86</c:v>
                      </c:pt>
                      <c:pt idx="9487">
                        <c:v>94.87</c:v>
                      </c:pt>
                      <c:pt idx="9488">
                        <c:v>94.88</c:v>
                      </c:pt>
                      <c:pt idx="9489">
                        <c:v>94.89</c:v>
                      </c:pt>
                      <c:pt idx="9490">
                        <c:v>94.9</c:v>
                      </c:pt>
                      <c:pt idx="9491">
                        <c:v>94.91</c:v>
                      </c:pt>
                      <c:pt idx="9492">
                        <c:v>94.92</c:v>
                      </c:pt>
                      <c:pt idx="9493">
                        <c:v>94.93</c:v>
                      </c:pt>
                      <c:pt idx="9494">
                        <c:v>94.94</c:v>
                      </c:pt>
                      <c:pt idx="9495">
                        <c:v>94.95</c:v>
                      </c:pt>
                      <c:pt idx="9496">
                        <c:v>94.96</c:v>
                      </c:pt>
                      <c:pt idx="9497">
                        <c:v>94.97</c:v>
                      </c:pt>
                      <c:pt idx="9498">
                        <c:v>94.98</c:v>
                      </c:pt>
                      <c:pt idx="9499">
                        <c:v>94.99</c:v>
                      </c:pt>
                      <c:pt idx="9500">
                        <c:v>95</c:v>
                      </c:pt>
                      <c:pt idx="9501">
                        <c:v>95.01</c:v>
                      </c:pt>
                      <c:pt idx="9502">
                        <c:v>95.02</c:v>
                      </c:pt>
                      <c:pt idx="9503">
                        <c:v>95.03</c:v>
                      </c:pt>
                      <c:pt idx="9504">
                        <c:v>95.04</c:v>
                      </c:pt>
                      <c:pt idx="9505">
                        <c:v>95.05</c:v>
                      </c:pt>
                      <c:pt idx="9506">
                        <c:v>95.06</c:v>
                      </c:pt>
                      <c:pt idx="9507">
                        <c:v>95.07</c:v>
                      </c:pt>
                      <c:pt idx="9508">
                        <c:v>95.08</c:v>
                      </c:pt>
                      <c:pt idx="9509">
                        <c:v>95.09</c:v>
                      </c:pt>
                      <c:pt idx="9510">
                        <c:v>95.1</c:v>
                      </c:pt>
                      <c:pt idx="9511">
                        <c:v>95.11</c:v>
                      </c:pt>
                      <c:pt idx="9512">
                        <c:v>95.12</c:v>
                      </c:pt>
                      <c:pt idx="9513">
                        <c:v>95.13</c:v>
                      </c:pt>
                      <c:pt idx="9514">
                        <c:v>95.14</c:v>
                      </c:pt>
                      <c:pt idx="9515">
                        <c:v>95.15</c:v>
                      </c:pt>
                      <c:pt idx="9516">
                        <c:v>95.16</c:v>
                      </c:pt>
                      <c:pt idx="9517">
                        <c:v>95.17</c:v>
                      </c:pt>
                      <c:pt idx="9518">
                        <c:v>95.18</c:v>
                      </c:pt>
                      <c:pt idx="9519">
                        <c:v>95.19</c:v>
                      </c:pt>
                      <c:pt idx="9520">
                        <c:v>95.2</c:v>
                      </c:pt>
                      <c:pt idx="9521">
                        <c:v>95.21</c:v>
                      </c:pt>
                      <c:pt idx="9522">
                        <c:v>95.22</c:v>
                      </c:pt>
                      <c:pt idx="9523">
                        <c:v>95.23</c:v>
                      </c:pt>
                      <c:pt idx="9524">
                        <c:v>95.24</c:v>
                      </c:pt>
                      <c:pt idx="9525">
                        <c:v>95.25</c:v>
                      </c:pt>
                      <c:pt idx="9526">
                        <c:v>95.26</c:v>
                      </c:pt>
                      <c:pt idx="9527">
                        <c:v>95.27</c:v>
                      </c:pt>
                      <c:pt idx="9528">
                        <c:v>95.28</c:v>
                      </c:pt>
                      <c:pt idx="9529">
                        <c:v>95.29</c:v>
                      </c:pt>
                      <c:pt idx="9530">
                        <c:v>95.3</c:v>
                      </c:pt>
                      <c:pt idx="9531">
                        <c:v>95.31</c:v>
                      </c:pt>
                      <c:pt idx="9532">
                        <c:v>95.32</c:v>
                      </c:pt>
                      <c:pt idx="9533">
                        <c:v>95.33</c:v>
                      </c:pt>
                      <c:pt idx="9534">
                        <c:v>95.34</c:v>
                      </c:pt>
                      <c:pt idx="9535">
                        <c:v>95.35</c:v>
                      </c:pt>
                      <c:pt idx="9536">
                        <c:v>95.36</c:v>
                      </c:pt>
                      <c:pt idx="9537">
                        <c:v>95.37</c:v>
                      </c:pt>
                      <c:pt idx="9538">
                        <c:v>95.38</c:v>
                      </c:pt>
                      <c:pt idx="9539">
                        <c:v>95.39</c:v>
                      </c:pt>
                      <c:pt idx="9540">
                        <c:v>95.4</c:v>
                      </c:pt>
                      <c:pt idx="9541">
                        <c:v>95.41</c:v>
                      </c:pt>
                      <c:pt idx="9542">
                        <c:v>95.42</c:v>
                      </c:pt>
                      <c:pt idx="9543">
                        <c:v>95.43</c:v>
                      </c:pt>
                      <c:pt idx="9544">
                        <c:v>95.44</c:v>
                      </c:pt>
                      <c:pt idx="9545">
                        <c:v>95.45</c:v>
                      </c:pt>
                      <c:pt idx="9546">
                        <c:v>95.46</c:v>
                      </c:pt>
                      <c:pt idx="9547">
                        <c:v>95.47</c:v>
                      </c:pt>
                      <c:pt idx="9548">
                        <c:v>95.48</c:v>
                      </c:pt>
                      <c:pt idx="9549">
                        <c:v>95.49</c:v>
                      </c:pt>
                      <c:pt idx="9550">
                        <c:v>95.5</c:v>
                      </c:pt>
                      <c:pt idx="9551">
                        <c:v>95.51</c:v>
                      </c:pt>
                      <c:pt idx="9552">
                        <c:v>95.52</c:v>
                      </c:pt>
                      <c:pt idx="9553">
                        <c:v>95.53</c:v>
                      </c:pt>
                      <c:pt idx="9554">
                        <c:v>95.54</c:v>
                      </c:pt>
                      <c:pt idx="9555">
                        <c:v>95.55</c:v>
                      </c:pt>
                      <c:pt idx="9556">
                        <c:v>95.56</c:v>
                      </c:pt>
                      <c:pt idx="9557">
                        <c:v>95.57</c:v>
                      </c:pt>
                      <c:pt idx="9558">
                        <c:v>95.58</c:v>
                      </c:pt>
                      <c:pt idx="9559">
                        <c:v>95.59</c:v>
                      </c:pt>
                      <c:pt idx="9560">
                        <c:v>95.6</c:v>
                      </c:pt>
                      <c:pt idx="9561">
                        <c:v>95.61</c:v>
                      </c:pt>
                      <c:pt idx="9562">
                        <c:v>95.62</c:v>
                      </c:pt>
                      <c:pt idx="9563">
                        <c:v>95.63</c:v>
                      </c:pt>
                      <c:pt idx="9564">
                        <c:v>95.64</c:v>
                      </c:pt>
                      <c:pt idx="9565">
                        <c:v>95.65</c:v>
                      </c:pt>
                      <c:pt idx="9566">
                        <c:v>95.66</c:v>
                      </c:pt>
                      <c:pt idx="9567">
                        <c:v>95.67</c:v>
                      </c:pt>
                      <c:pt idx="9568">
                        <c:v>95.68</c:v>
                      </c:pt>
                      <c:pt idx="9569">
                        <c:v>95.69</c:v>
                      </c:pt>
                      <c:pt idx="9570">
                        <c:v>95.7</c:v>
                      </c:pt>
                      <c:pt idx="9571">
                        <c:v>95.71</c:v>
                      </c:pt>
                      <c:pt idx="9572">
                        <c:v>95.72</c:v>
                      </c:pt>
                      <c:pt idx="9573">
                        <c:v>95.73</c:v>
                      </c:pt>
                      <c:pt idx="9574">
                        <c:v>95.74</c:v>
                      </c:pt>
                      <c:pt idx="9575">
                        <c:v>95.75</c:v>
                      </c:pt>
                      <c:pt idx="9576">
                        <c:v>95.76</c:v>
                      </c:pt>
                      <c:pt idx="9577">
                        <c:v>95.77</c:v>
                      </c:pt>
                      <c:pt idx="9578">
                        <c:v>95.78</c:v>
                      </c:pt>
                      <c:pt idx="9579">
                        <c:v>95.79</c:v>
                      </c:pt>
                      <c:pt idx="9580">
                        <c:v>95.8</c:v>
                      </c:pt>
                      <c:pt idx="9581">
                        <c:v>95.81</c:v>
                      </c:pt>
                      <c:pt idx="9582">
                        <c:v>95.82</c:v>
                      </c:pt>
                      <c:pt idx="9583">
                        <c:v>95.83</c:v>
                      </c:pt>
                      <c:pt idx="9584">
                        <c:v>95.84</c:v>
                      </c:pt>
                      <c:pt idx="9585">
                        <c:v>95.85</c:v>
                      </c:pt>
                      <c:pt idx="9586">
                        <c:v>95.86</c:v>
                      </c:pt>
                      <c:pt idx="9587">
                        <c:v>95.87</c:v>
                      </c:pt>
                      <c:pt idx="9588">
                        <c:v>95.88</c:v>
                      </c:pt>
                      <c:pt idx="9589">
                        <c:v>95.89</c:v>
                      </c:pt>
                      <c:pt idx="9590">
                        <c:v>95.9</c:v>
                      </c:pt>
                      <c:pt idx="9591">
                        <c:v>95.91</c:v>
                      </c:pt>
                      <c:pt idx="9592">
                        <c:v>95.92</c:v>
                      </c:pt>
                      <c:pt idx="9593">
                        <c:v>95.93</c:v>
                      </c:pt>
                      <c:pt idx="9594">
                        <c:v>95.94</c:v>
                      </c:pt>
                      <c:pt idx="9595">
                        <c:v>95.95</c:v>
                      </c:pt>
                      <c:pt idx="9596">
                        <c:v>95.96</c:v>
                      </c:pt>
                      <c:pt idx="9597">
                        <c:v>95.97</c:v>
                      </c:pt>
                      <c:pt idx="9598">
                        <c:v>95.98</c:v>
                      </c:pt>
                      <c:pt idx="9599">
                        <c:v>95.99</c:v>
                      </c:pt>
                      <c:pt idx="9600">
                        <c:v>96</c:v>
                      </c:pt>
                      <c:pt idx="9601">
                        <c:v>96.01</c:v>
                      </c:pt>
                      <c:pt idx="9602">
                        <c:v>96.02</c:v>
                      </c:pt>
                      <c:pt idx="9603">
                        <c:v>96.03</c:v>
                      </c:pt>
                      <c:pt idx="9604">
                        <c:v>96.04</c:v>
                      </c:pt>
                      <c:pt idx="9605">
                        <c:v>96.05</c:v>
                      </c:pt>
                      <c:pt idx="9606">
                        <c:v>96.06</c:v>
                      </c:pt>
                      <c:pt idx="9607">
                        <c:v>96.07</c:v>
                      </c:pt>
                      <c:pt idx="9608">
                        <c:v>96.08</c:v>
                      </c:pt>
                      <c:pt idx="9609">
                        <c:v>96.09</c:v>
                      </c:pt>
                      <c:pt idx="9610">
                        <c:v>96.1</c:v>
                      </c:pt>
                      <c:pt idx="9611">
                        <c:v>96.11</c:v>
                      </c:pt>
                      <c:pt idx="9612">
                        <c:v>96.12</c:v>
                      </c:pt>
                      <c:pt idx="9613">
                        <c:v>96.13</c:v>
                      </c:pt>
                      <c:pt idx="9614">
                        <c:v>96.14</c:v>
                      </c:pt>
                      <c:pt idx="9615">
                        <c:v>96.15</c:v>
                      </c:pt>
                      <c:pt idx="9616">
                        <c:v>96.16</c:v>
                      </c:pt>
                      <c:pt idx="9617">
                        <c:v>96.17</c:v>
                      </c:pt>
                      <c:pt idx="9618">
                        <c:v>96.18</c:v>
                      </c:pt>
                      <c:pt idx="9619">
                        <c:v>96.19</c:v>
                      </c:pt>
                      <c:pt idx="9620">
                        <c:v>96.2</c:v>
                      </c:pt>
                      <c:pt idx="9621">
                        <c:v>96.21</c:v>
                      </c:pt>
                      <c:pt idx="9622">
                        <c:v>96.22</c:v>
                      </c:pt>
                      <c:pt idx="9623">
                        <c:v>96.23</c:v>
                      </c:pt>
                      <c:pt idx="9624">
                        <c:v>96.24</c:v>
                      </c:pt>
                      <c:pt idx="9625">
                        <c:v>96.25</c:v>
                      </c:pt>
                      <c:pt idx="9626">
                        <c:v>96.26</c:v>
                      </c:pt>
                      <c:pt idx="9627">
                        <c:v>96.27</c:v>
                      </c:pt>
                      <c:pt idx="9628">
                        <c:v>96.28</c:v>
                      </c:pt>
                      <c:pt idx="9629">
                        <c:v>96.29</c:v>
                      </c:pt>
                      <c:pt idx="9630">
                        <c:v>96.3</c:v>
                      </c:pt>
                      <c:pt idx="9631">
                        <c:v>96.31</c:v>
                      </c:pt>
                      <c:pt idx="9632">
                        <c:v>96.32</c:v>
                      </c:pt>
                      <c:pt idx="9633">
                        <c:v>96.33</c:v>
                      </c:pt>
                      <c:pt idx="9634">
                        <c:v>96.34</c:v>
                      </c:pt>
                      <c:pt idx="9635">
                        <c:v>96.35</c:v>
                      </c:pt>
                      <c:pt idx="9636">
                        <c:v>96.36</c:v>
                      </c:pt>
                      <c:pt idx="9637">
                        <c:v>96.37</c:v>
                      </c:pt>
                      <c:pt idx="9638">
                        <c:v>96.38</c:v>
                      </c:pt>
                      <c:pt idx="9639">
                        <c:v>96.39</c:v>
                      </c:pt>
                      <c:pt idx="9640">
                        <c:v>96.4</c:v>
                      </c:pt>
                      <c:pt idx="9641">
                        <c:v>96.41</c:v>
                      </c:pt>
                      <c:pt idx="9642">
                        <c:v>96.42</c:v>
                      </c:pt>
                      <c:pt idx="9643">
                        <c:v>96.43</c:v>
                      </c:pt>
                      <c:pt idx="9644">
                        <c:v>96.44</c:v>
                      </c:pt>
                      <c:pt idx="9645">
                        <c:v>96.45</c:v>
                      </c:pt>
                      <c:pt idx="9646">
                        <c:v>96.46</c:v>
                      </c:pt>
                      <c:pt idx="9647">
                        <c:v>96.47</c:v>
                      </c:pt>
                      <c:pt idx="9648">
                        <c:v>96.48</c:v>
                      </c:pt>
                      <c:pt idx="9649">
                        <c:v>96.49</c:v>
                      </c:pt>
                      <c:pt idx="9650">
                        <c:v>96.5</c:v>
                      </c:pt>
                      <c:pt idx="9651">
                        <c:v>96.51</c:v>
                      </c:pt>
                      <c:pt idx="9652">
                        <c:v>96.52</c:v>
                      </c:pt>
                      <c:pt idx="9653">
                        <c:v>96.53</c:v>
                      </c:pt>
                      <c:pt idx="9654">
                        <c:v>96.54</c:v>
                      </c:pt>
                      <c:pt idx="9655">
                        <c:v>96.55</c:v>
                      </c:pt>
                      <c:pt idx="9656">
                        <c:v>96.56</c:v>
                      </c:pt>
                      <c:pt idx="9657">
                        <c:v>96.57</c:v>
                      </c:pt>
                      <c:pt idx="9658">
                        <c:v>96.58</c:v>
                      </c:pt>
                      <c:pt idx="9659">
                        <c:v>96.59</c:v>
                      </c:pt>
                      <c:pt idx="9660">
                        <c:v>96.6</c:v>
                      </c:pt>
                      <c:pt idx="9661">
                        <c:v>96.61</c:v>
                      </c:pt>
                      <c:pt idx="9662">
                        <c:v>96.62</c:v>
                      </c:pt>
                      <c:pt idx="9663">
                        <c:v>96.63</c:v>
                      </c:pt>
                      <c:pt idx="9664">
                        <c:v>96.64</c:v>
                      </c:pt>
                      <c:pt idx="9665">
                        <c:v>96.65</c:v>
                      </c:pt>
                      <c:pt idx="9666">
                        <c:v>96.66</c:v>
                      </c:pt>
                      <c:pt idx="9667">
                        <c:v>96.67</c:v>
                      </c:pt>
                      <c:pt idx="9668">
                        <c:v>96.68</c:v>
                      </c:pt>
                      <c:pt idx="9669">
                        <c:v>96.69</c:v>
                      </c:pt>
                      <c:pt idx="9670">
                        <c:v>96.7</c:v>
                      </c:pt>
                      <c:pt idx="9671">
                        <c:v>96.71</c:v>
                      </c:pt>
                      <c:pt idx="9672">
                        <c:v>96.72</c:v>
                      </c:pt>
                      <c:pt idx="9673">
                        <c:v>96.73</c:v>
                      </c:pt>
                      <c:pt idx="9674">
                        <c:v>96.74</c:v>
                      </c:pt>
                      <c:pt idx="9675">
                        <c:v>96.75</c:v>
                      </c:pt>
                      <c:pt idx="9676">
                        <c:v>96.76</c:v>
                      </c:pt>
                      <c:pt idx="9677">
                        <c:v>96.77</c:v>
                      </c:pt>
                      <c:pt idx="9678">
                        <c:v>96.78</c:v>
                      </c:pt>
                      <c:pt idx="9679">
                        <c:v>96.79</c:v>
                      </c:pt>
                      <c:pt idx="9680">
                        <c:v>96.8</c:v>
                      </c:pt>
                      <c:pt idx="9681">
                        <c:v>96.81</c:v>
                      </c:pt>
                      <c:pt idx="9682">
                        <c:v>96.82</c:v>
                      </c:pt>
                      <c:pt idx="9683">
                        <c:v>96.83</c:v>
                      </c:pt>
                      <c:pt idx="9684">
                        <c:v>96.84</c:v>
                      </c:pt>
                      <c:pt idx="9685">
                        <c:v>96.85</c:v>
                      </c:pt>
                      <c:pt idx="9686">
                        <c:v>96.86</c:v>
                      </c:pt>
                      <c:pt idx="9687">
                        <c:v>96.87</c:v>
                      </c:pt>
                      <c:pt idx="9688">
                        <c:v>96.88</c:v>
                      </c:pt>
                      <c:pt idx="9689">
                        <c:v>96.89</c:v>
                      </c:pt>
                      <c:pt idx="9690">
                        <c:v>96.9</c:v>
                      </c:pt>
                      <c:pt idx="9691">
                        <c:v>96.91</c:v>
                      </c:pt>
                      <c:pt idx="9692">
                        <c:v>96.92</c:v>
                      </c:pt>
                      <c:pt idx="9693">
                        <c:v>96.93</c:v>
                      </c:pt>
                      <c:pt idx="9694">
                        <c:v>96.94</c:v>
                      </c:pt>
                      <c:pt idx="9695">
                        <c:v>96.95</c:v>
                      </c:pt>
                      <c:pt idx="9696">
                        <c:v>96.96</c:v>
                      </c:pt>
                      <c:pt idx="9697">
                        <c:v>96.97</c:v>
                      </c:pt>
                      <c:pt idx="9698">
                        <c:v>96.98</c:v>
                      </c:pt>
                      <c:pt idx="9699">
                        <c:v>96.99</c:v>
                      </c:pt>
                      <c:pt idx="9700">
                        <c:v>97</c:v>
                      </c:pt>
                      <c:pt idx="9701">
                        <c:v>97.01</c:v>
                      </c:pt>
                      <c:pt idx="9702">
                        <c:v>97.02</c:v>
                      </c:pt>
                      <c:pt idx="9703">
                        <c:v>97.03</c:v>
                      </c:pt>
                      <c:pt idx="9704">
                        <c:v>97.04</c:v>
                      </c:pt>
                      <c:pt idx="9705">
                        <c:v>97.05</c:v>
                      </c:pt>
                      <c:pt idx="9706">
                        <c:v>97.06</c:v>
                      </c:pt>
                      <c:pt idx="9707">
                        <c:v>97.07</c:v>
                      </c:pt>
                      <c:pt idx="9708">
                        <c:v>97.08</c:v>
                      </c:pt>
                      <c:pt idx="9709">
                        <c:v>97.09</c:v>
                      </c:pt>
                      <c:pt idx="9710">
                        <c:v>97.1</c:v>
                      </c:pt>
                      <c:pt idx="9711">
                        <c:v>97.11</c:v>
                      </c:pt>
                      <c:pt idx="9712">
                        <c:v>97.12</c:v>
                      </c:pt>
                      <c:pt idx="9713">
                        <c:v>97.13</c:v>
                      </c:pt>
                      <c:pt idx="9714">
                        <c:v>97.14</c:v>
                      </c:pt>
                      <c:pt idx="9715">
                        <c:v>97.15</c:v>
                      </c:pt>
                      <c:pt idx="9716">
                        <c:v>97.16</c:v>
                      </c:pt>
                      <c:pt idx="9717">
                        <c:v>97.17</c:v>
                      </c:pt>
                      <c:pt idx="9718">
                        <c:v>97.18</c:v>
                      </c:pt>
                      <c:pt idx="9719">
                        <c:v>97.19</c:v>
                      </c:pt>
                      <c:pt idx="9720">
                        <c:v>97.2</c:v>
                      </c:pt>
                      <c:pt idx="9721">
                        <c:v>97.21</c:v>
                      </c:pt>
                      <c:pt idx="9722">
                        <c:v>97.22</c:v>
                      </c:pt>
                      <c:pt idx="9723">
                        <c:v>97.23</c:v>
                      </c:pt>
                      <c:pt idx="9724">
                        <c:v>97.24</c:v>
                      </c:pt>
                      <c:pt idx="9725">
                        <c:v>97.25</c:v>
                      </c:pt>
                      <c:pt idx="9726">
                        <c:v>97.26</c:v>
                      </c:pt>
                      <c:pt idx="9727">
                        <c:v>97.27</c:v>
                      </c:pt>
                      <c:pt idx="9728">
                        <c:v>97.28</c:v>
                      </c:pt>
                      <c:pt idx="9729">
                        <c:v>97.29</c:v>
                      </c:pt>
                      <c:pt idx="9730">
                        <c:v>97.3</c:v>
                      </c:pt>
                      <c:pt idx="9731">
                        <c:v>97.31</c:v>
                      </c:pt>
                      <c:pt idx="9732">
                        <c:v>97.32</c:v>
                      </c:pt>
                      <c:pt idx="9733">
                        <c:v>97.33</c:v>
                      </c:pt>
                      <c:pt idx="9734">
                        <c:v>97.34</c:v>
                      </c:pt>
                      <c:pt idx="9735">
                        <c:v>97.35</c:v>
                      </c:pt>
                      <c:pt idx="9736">
                        <c:v>97.36</c:v>
                      </c:pt>
                      <c:pt idx="9737">
                        <c:v>97.37</c:v>
                      </c:pt>
                      <c:pt idx="9738">
                        <c:v>97.38</c:v>
                      </c:pt>
                      <c:pt idx="9739">
                        <c:v>97.39</c:v>
                      </c:pt>
                      <c:pt idx="9740">
                        <c:v>97.4</c:v>
                      </c:pt>
                      <c:pt idx="9741">
                        <c:v>97.41</c:v>
                      </c:pt>
                      <c:pt idx="9742">
                        <c:v>97.42</c:v>
                      </c:pt>
                      <c:pt idx="9743">
                        <c:v>97.43</c:v>
                      </c:pt>
                      <c:pt idx="9744">
                        <c:v>97.44</c:v>
                      </c:pt>
                      <c:pt idx="9745">
                        <c:v>97.45</c:v>
                      </c:pt>
                      <c:pt idx="9746">
                        <c:v>97.46</c:v>
                      </c:pt>
                      <c:pt idx="9747">
                        <c:v>97.47</c:v>
                      </c:pt>
                      <c:pt idx="9748">
                        <c:v>97.48</c:v>
                      </c:pt>
                      <c:pt idx="9749">
                        <c:v>97.49</c:v>
                      </c:pt>
                      <c:pt idx="9750">
                        <c:v>97.5</c:v>
                      </c:pt>
                      <c:pt idx="9751">
                        <c:v>97.51</c:v>
                      </c:pt>
                      <c:pt idx="9752">
                        <c:v>97.52</c:v>
                      </c:pt>
                      <c:pt idx="9753">
                        <c:v>97.53</c:v>
                      </c:pt>
                      <c:pt idx="9754">
                        <c:v>97.54</c:v>
                      </c:pt>
                      <c:pt idx="9755">
                        <c:v>97.55</c:v>
                      </c:pt>
                      <c:pt idx="9756">
                        <c:v>97.56</c:v>
                      </c:pt>
                      <c:pt idx="9757">
                        <c:v>97.57</c:v>
                      </c:pt>
                      <c:pt idx="9758">
                        <c:v>97.58</c:v>
                      </c:pt>
                      <c:pt idx="9759">
                        <c:v>97.59</c:v>
                      </c:pt>
                      <c:pt idx="9760">
                        <c:v>97.6</c:v>
                      </c:pt>
                      <c:pt idx="9761">
                        <c:v>97.61</c:v>
                      </c:pt>
                      <c:pt idx="9762">
                        <c:v>97.62</c:v>
                      </c:pt>
                      <c:pt idx="9763">
                        <c:v>97.63</c:v>
                      </c:pt>
                      <c:pt idx="9764">
                        <c:v>97.64</c:v>
                      </c:pt>
                      <c:pt idx="9765">
                        <c:v>97.65</c:v>
                      </c:pt>
                      <c:pt idx="9766">
                        <c:v>97.66</c:v>
                      </c:pt>
                      <c:pt idx="9767">
                        <c:v>97.67</c:v>
                      </c:pt>
                      <c:pt idx="9768">
                        <c:v>97.68</c:v>
                      </c:pt>
                      <c:pt idx="9769">
                        <c:v>97.69</c:v>
                      </c:pt>
                      <c:pt idx="9770">
                        <c:v>97.7</c:v>
                      </c:pt>
                      <c:pt idx="9771">
                        <c:v>97.71</c:v>
                      </c:pt>
                      <c:pt idx="9772">
                        <c:v>97.72</c:v>
                      </c:pt>
                      <c:pt idx="9773">
                        <c:v>97.73</c:v>
                      </c:pt>
                      <c:pt idx="9774">
                        <c:v>97.74</c:v>
                      </c:pt>
                      <c:pt idx="9775">
                        <c:v>97.75</c:v>
                      </c:pt>
                      <c:pt idx="9776">
                        <c:v>97.76</c:v>
                      </c:pt>
                      <c:pt idx="9777">
                        <c:v>97.77</c:v>
                      </c:pt>
                      <c:pt idx="9778">
                        <c:v>97.78</c:v>
                      </c:pt>
                      <c:pt idx="9779">
                        <c:v>97.79</c:v>
                      </c:pt>
                      <c:pt idx="9780">
                        <c:v>97.8</c:v>
                      </c:pt>
                      <c:pt idx="9781">
                        <c:v>97.81</c:v>
                      </c:pt>
                      <c:pt idx="9782">
                        <c:v>97.82</c:v>
                      </c:pt>
                      <c:pt idx="9783">
                        <c:v>97.83</c:v>
                      </c:pt>
                      <c:pt idx="9784">
                        <c:v>97.84</c:v>
                      </c:pt>
                      <c:pt idx="9785">
                        <c:v>97.85</c:v>
                      </c:pt>
                      <c:pt idx="9786">
                        <c:v>97.86</c:v>
                      </c:pt>
                      <c:pt idx="9787">
                        <c:v>97.87</c:v>
                      </c:pt>
                      <c:pt idx="9788">
                        <c:v>97.88</c:v>
                      </c:pt>
                      <c:pt idx="9789">
                        <c:v>97.89</c:v>
                      </c:pt>
                      <c:pt idx="9790">
                        <c:v>97.9</c:v>
                      </c:pt>
                      <c:pt idx="9791">
                        <c:v>97.91</c:v>
                      </c:pt>
                      <c:pt idx="9792">
                        <c:v>97.92</c:v>
                      </c:pt>
                      <c:pt idx="9793">
                        <c:v>97.93</c:v>
                      </c:pt>
                      <c:pt idx="9794">
                        <c:v>97.94</c:v>
                      </c:pt>
                      <c:pt idx="9795">
                        <c:v>97.95</c:v>
                      </c:pt>
                      <c:pt idx="9796">
                        <c:v>97.96</c:v>
                      </c:pt>
                      <c:pt idx="9797">
                        <c:v>97.97</c:v>
                      </c:pt>
                      <c:pt idx="9798">
                        <c:v>97.98</c:v>
                      </c:pt>
                      <c:pt idx="9799">
                        <c:v>97.99</c:v>
                      </c:pt>
                      <c:pt idx="9800">
                        <c:v>98</c:v>
                      </c:pt>
                      <c:pt idx="9801">
                        <c:v>98.01</c:v>
                      </c:pt>
                      <c:pt idx="9802">
                        <c:v>98.02</c:v>
                      </c:pt>
                      <c:pt idx="9803">
                        <c:v>98.03</c:v>
                      </c:pt>
                      <c:pt idx="9804">
                        <c:v>98.04</c:v>
                      </c:pt>
                      <c:pt idx="9805">
                        <c:v>98.05</c:v>
                      </c:pt>
                      <c:pt idx="9806">
                        <c:v>98.06</c:v>
                      </c:pt>
                      <c:pt idx="9807">
                        <c:v>98.07</c:v>
                      </c:pt>
                      <c:pt idx="9808">
                        <c:v>98.08</c:v>
                      </c:pt>
                      <c:pt idx="9809">
                        <c:v>98.09</c:v>
                      </c:pt>
                      <c:pt idx="9810">
                        <c:v>98.1</c:v>
                      </c:pt>
                      <c:pt idx="9811">
                        <c:v>98.11</c:v>
                      </c:pt>
                      <c:pt idx="9812">
                        <c:v>98.12</c:v>
                      </c:pt>
                      <c:pt idx="9813">
                        <c:v>98.13</c:v>
                      </c:pt>
                      <c:pt idx="9814">
                        <c:v>98.14</c:v>
                      </c:pt>
                      <c:pt idx="9815">
                        <c:v>98.15</c:v>
                      </c:pt>
                      <c:pt idx="9816">
                        <c:v>98.16</c:v>
                      </c:pt>
                      <c:pt idx="9817">
                        <c:v>98.17</c:v>
                      </c:pt>
                      <c:pt idx="9818">
                        <c:v>98.18</c:v>
                      </c:pt>
                      <c:pt idx="9819">
                        <c:v>98.19</c:v>
                      </c:pt>
                      <c:pt idx="9820">
                        <c:v>98.2</c:v>
                      </c:pt>
                      <c:pt idx="9821">
                        <c:v>98.21</c:v>
                      </c:pt>
                      <c:pt idx="9822">
                        <c:v>98.22</c:v>
                      </c:pt>
                      <c:pt idx="9823">
                        <c:v>98.23</c:v>
                      </c:pt>
                      <c:pt idx="9824">
                        <c:v>98.24</c:v>
                      </c:pt>
                      <c:pt idx="9825">
                        <c:v>98.25</c:v>
                      </c:pt>
                      <c:pt idx="9826">
                        <c:v>98.26</c:v>
                      </c:pt>
                      <c:pt idx="9827">
                        <c:v>98.27</c:v>
                      </c:pt>
                      <c:pt idx="9828">
                        <c:v>98.28</c:v>
                      </c:pt>
                      <c:pt idx="9829">
                        <c:v>98.29</c:v>
                      </c:pt>
                      <c:pt idx="9830">
                        <c:v>98.3</c:v>
                      </c:pt>
                      <c:pt idx="9831">
                        <c:v>98.31</c:v>
                      </c:pt>
                      <c:pt idx="9832">
                        <c:v>98.32</c:v>
                      </c:pt>
                      <c:pt idx="9833">
                        <c:v>98.33</c:v>
                      </c:pt>
                      <c:pt idx="9834">
                        <c:v>98.34</c:v>
                      </c:pt>
                      <c:pt idx="9835">
                        <c:v>98.35</c:v>
                      </c:pt>
                      <c:pt idx="9836">
                        <c:v>98.36</c:v>
                      </c:pt>
                      <c:pt idx="9837">
                        <c:v>98.37</c:v>
                      </c:pt>
                      <c:pt idx="9838">
                        <c:v>98.38</c:v>
                      </c:pt>
                      <c:pt idx="9839">
                        <c:v>98.39</c:v>
                      </c:pt>
                      <c:pt idx="9840">
                        <c:v>98.4</c:v>
                      </c:pt>
                      <c:pt idx="9841">
                        <c:v>98.41</c:v>
                      </c:pt>
                      <c:pt idx="9842">
                        <c:v>98.42</c:v>
                      </c:pt>
                      <c:pt idx="9843">
                        <c:v>98.43</c:v>
                      </c:pt>
                      <c:pt idx="9844">
                        <c:v>98.44</c:v>
                      </c:pt>
                      <c:pt idx="9845">
                        <c:v>98.45</c:v>
                      </c:pt>
                      <c:pt idx="9846">
                        <c:v>98.46</c:v>
                      </c:pt>
                      <c:pt idx="9847">
                        <c:v>98.47</c:v>
                      </c:pt>
                      <c:pt idx="9848">
                        <c:v>98.48</c:v>
                      </c:pt>
                      <c:pt idx="9849">
                        <c:v>98.49</c:v>
                      </c:pt>
                      <c:pt idx="9850">
                        <c:v>98.5</c:v>
                      </c:pt>
                      <c:pt idx="9851">
                        <c:v>98.51</c:v>
                      </c:pt>
                      <c:pt idx="9852">
                        <c:v>98.52</c:v>
                      </c:pt>
                      <c:pt idx="9853">
                        <c:v>98.53</c:v>
                      </c:pt>
                      <c:pt idx="9854">
                        <c:v>98.54</c:v>
                      </c:pt>
                      <c:pt idx="9855">
                        <c:v>98.55</c:v>
                      </c:pt>
                      <c:pt idx="9856">
                        <c:v>98.56</c:v>
                      </c:pt>
                      <c:pt idx="9857">
                        <c:v>98.57</c:v>
                      </c:pt>
                      <c:pt idx="9858">
                        <c:v>98.58</c:v>
                      </c:pt>
                      <c:pt idx="9859">
                        <c:v>98.59</c:v>
                      </c:pt>
                      <c:pt idx="9860">
                        <c:v>98.6</c:v>
                      </c:pt>
                      <c:pt idx="9861">
                        <c:v>98.61</c:v>
                      </c:pt>
                      <c:pt idx="9862">
                        <c:v>98.62</c:v>
                      </c:pt>
                      <c:pt idx="9863">
                        <c:v>98.63</c:v>
                      </c:pt>
                      <c:pt idx="9864">
                        <c:v>98.64</c:v>
                      </c:pt>
                      <c:pt idx="9865">
                        <c:v>98.65</c:v>
                      </c:pt>
                      <c:pt idx="9866">
                        <c:v>98.66</c:v>
                      </c:pt>
                      <c:pt idx="9867">
                        <c:v>98.67</c:v>
                      </c:pt>
                      <c:pt idx="9868">
                        <c:v>98.68</c:v>
                      </c:pt>
                      <c:pt idx="9869">
                        <c:v>98.69</c:v>
                      </c:pt>
                      <c:pt idx="9870">
                        <c:v>98.7</c:v>
                      </c:pt>
                      <c:pt idx="9871">
                        <c:v>98.71</c:v>
                      </c:pt>
                      <c:pt idx="9872">
                        <c:v>98.72</c:v>
                      </c:pt>
                      <c:pt idx="9873">
                        <c:v>98.73</c:v>
                      </c:pt>
                      <c:pt idx="9874">
                        <c:v>98.74</c:v>
                      </c:pt>
                      <c:pt idx="9875">
                        <c:v>98.75</c:v>
                      </c:pt>
                      <c:pt idx="9876">
                        <c:v>98.76</c:v>
                      </c:pt>
                      <c:pt idx="9877">
                        <c:v>98.77</c:v>
                      </c:pt>
                      <c:pt idx="9878">
                        <c:v>98.78</c:v>
                      </c:pt>
                      <c:pt idx="9879">
                        <c:v>98.79</c:v>
                      </c:pt>
                      <c:pt idx="9880">
                        <c:v>98.8</c:v>
                      </c:pt>
                      <c:pt idx="9881">
                        <c:v>98.81</c:v>
                      </c:pt>
                      <c:pt idx="9882">
                        <c:v>98.82</c:v>
                      </c:pt>
                      <c:pt idx="9883">
                        <c:v>98.83</c:v>
                      </c:pt>
                      <c:pt idx="9884">
                        <c:v>98.84</c:v>
                      </c:pt>
                      <c:pt idx="9885">
                        <c:v>98.85</c:v>
                      </c:pt>
                      <c:pt idx="9886">
                        <c:v>98.86</c:v>
                      </c:pt>
                      <c:pt idx="9887">
                        <c:v>98.87</c:v>
                      </c:pt>
                      <c:pt idx="9888">
                        <c:v>98.88</c:v>
                      </c:pt>
                      <c:pt idx="9889">
                        <c:v>98.89</c:v>
                      </c:pt>
                      <c:pt idx="9890">
                        <c:v>98.9</c:v>
                      </c:pt>
                      <c:pt idx="9891">
                        <c:v>98.91</c:v>
                      </c:pt>
                      <c:pt idx="9892">
                        <c:v>98.92</c:v>
                      </c:pt>
                      <c:pt idx="9893">
                        <c:v>98.93</c:v>
                      </c:pt>
                      <c:pt idx="9894">
                        <c:v>98.94</c:v>
                      </c:pt>
                      <c:pt idx="9895">
                        <c:v>98.95</c:v>
                      </c:pt>
                      <c:pt idx="9896">
                        <c:v>98.96</c:v>
                      </c:pt>
                      <c:pt idx="9897">
                        <c:v>98.97</c:v>
                      </c:pt>
                      <c:pt idx="9898">
                        <c:v>98.98</c:v>
                      </c:pt>
                      <c:pt idx="9899">
                        <c:v>98.99</c:v>
                      </c:pt>
                      <c:pt idx="9900">
                        <c:v>99</c:v>
                      </c:pt>
                      <c:pt idx="9901">
                        <c:v>99.01</c:v>
                      </c:pt>
                      <c:pt idx="9902">
                        <c:v>99.02</c:v>
                      </c:pt>
                      <c:pt idx="9903">
                        <c:v>99.03</c:v>
                      </c:pt>
                      <c:pt idx="9904">
                        <c:v>99.04</c:v>
                      </c:pt>
                      <c:pt idx="9905">
                        <c:v>99.05</c:v>
                      </c:pt>
                      <c:pt idx="9906">
                        <c:v>99.06</c:v>
                      </c:pt>
                      <c:pt idx="9907">
                        <c:v>99.07</c:v>
                      </c:pt>
                      <c:pt idx="9908">
                        <c:v>99.08</c:v>
                      </c:pt>
                      <c:pt idx="9909">
                        <c:v>99.09</c:v>
                      </c:pt>
                      <c:pt idx="9910">
                        <c:v>99.1</c:v>
                      </c:pt>
                      <c:pt idx="9911">
                        <c:v>99.11</c:v>
                      </c:pt>
                      <c:pt idx="9912">
                        <c:v>99.12</c:v>
                      </c:pt>
                      <c:pt idx="9913">
                        <c:v>99.13</c:v>
                      </c:pt>
                      <c:pt idx="9914">
                        <c:v>99.14</c:v>
                      </c:pt>
                      <c:pt idx="9915">
                        <c:v>99.15</c:v>
                      </c:pt>
                      <c:pt idx="9916">
                        <c:v>99.16</c:v>
                      </c:pt>
                      <c:pt idx="9917">
                        <c:v>99.17</c:v>
                      </c:pt>
                      <c:pt idx="9918">
                        <c:v>99.18</c:v>
                      </c:pt>
                      <c:pt idx="9919">
                        <c:v>99.19</c:v>
                      </c:pt>
                      <c:pt idx="9920">
                        <c:v>99.2</c:v>
                      </c:pt>
                      <c:pt idx="9921">
                        <c:v>99.21</c:v>
                      </c:pt>
                      <c:pt idx="9922">
                        <c:v>99.22</c:v>
                      </c:pt>
                      <c:pt idx="9923">
                        <c:v>99.23</c:v>
                      </c:pt>
                      <c:pt idx="9924">
                        <c:v>99.24</c:v>
                      </c:pt>
                      <c:pt idx="9925">
                        <c:v>99.25</c:v>
                      </c:pt>
                      <c:pt idx="9926">
                        <c:v>99.26</c:v>
                      </c:pt>
                      <c:pt idx="9927">
                        <c:v>99.27</c:v>
                      </c:pt>
                      <c:pt idx="9928">
                        <c:v>99.28</c:v>
                      </c:pt>
                      <c:pt idx="9929">
                        <c:v>99.29</c:v>
                      </c:pt>
                      <c:pt idx="9930">
                        <c:v>99.3</c:v>
                      </c:pt>
                      <c:pt idx="9931">
                        <c:v>99.31</c:v>
                      </c:pt>
                      <c:pt idx="9932">
                        <c:v>99.32</c:v>
                      </c:pt>
                      <c:pt idx="9933">
                        <c:v>99.33</c:v>
                      </c:pt>
                      <c:pt idx="9934">
                        <c:v>99.34</c:v>
                      </c:pt>
                      <c:pt idx="9935">
                        <c:v>99.35</c:v>
                      </c:pt>
                      <c:pt idx="9936">
                        <c:v>99.36</c:v>
                      </c:pt>
                      <c:pt idx="9937">
                        <c:v>99.37</c:v>
                      </c:pt>
                      <c:pt idx="9938">
                        <c:v>99.38</c:v>
                      </c:pt>
                      <c:pt idx="9939">
                        <c:v>99.39</c:v>
                      </c:pt>
                      <c:pt idx="9940">
                        <c:v>99.4</c:v>
                      </c:pt>
                      <c:pt idx="9941">
                        <c:v>99.41</c:v>
                      </c:pt>
                      <c:pt idx="9942">
                        <c:v>99.42</c:v>
                      </c:pt>
                      <c:pt idx="9943">
                        <c:v>99.43</c:v>
                      </c:pt>
                      <c:pt idx="9944">
                        <c:v>99.44</c:v>
                      </c:pt>
                      <c:pt idx="9945">
                        <c:v>99.45</c:v>
                      </c:pt>
                      <c:pt idx="9946">
                        <c:v>99.46</c:v>
                      </c:pt>
                      <c:pt idx="9947">
                        <c:v>99.47</c:v>
                      </c:pt>
                      <c:pt idx="9948">
                        <c:v>99.48</c:v>
                      </c:pt>
                      <c:pt idx="9949">
                        <c:v>99.49</c:v>
                      </c:pt>
                      <c:pt idx="9950">
                        <c:v>99.5</c:v>
                      </c:pt>
                      <c:pt idx="9951">
                        <c:v>99.51</c:v>
                      </c:pt>
                      <c:pt idx="9952">
                        <c:v>99.52</c:v>
                      </c:pt>
                      <c:pt idx="9953">
                        <c:v>99.53</c:v>
                      </c:pt>
                      <c:pt idx="9954">
                        <c:v>99.54</c:v>
                      </c:pt>
                      <c:pt idx="9955">
                        <c:v>99.55</c:v>
                      </c:pt>
                      <c:pt idx="9956">
                        <c:v>99.56</c:v>
                      </c:pt>
                      <c:pt idx="9957">
                        <c:v>99.57</c:v>
                      </c:pt>
                      <c:pt idx="9958">
                        <c:v>99.58</c:v>
                      </c:pt>
                      <c:pt idx="9959">
                        <c:v>99.59</c:v>
                      </c:pt>
                      <c:pt idx="9960">
                        <c:v>99.6</c:v>
                      </c:pt>
                      <c:pt idx="9961">
                        <c:v>99.61</c:v>
                      </c:pt>
                      <c:pt idx="9962">
                        <c:v>99.62</c:v>
                      </c:pt>
                      <c:pt idx="9963">
                        <c:v>99.63</c:v>
                      </c:pt>
                      <c:pt idx="9964">
                        <c:v>99.64</c:v>
                      </c:pt>
                      <c:pt idx="9965">
                        <c:v>99.65</c:v>
                      </c:pt>
                      <c:pt idx="9966">
                        <c:v>99.66</c:v>
                      </c:pt>
                      <c:pt idx="9967">
                        <c:v>99.67</c:v>
                      </c:pt>
                      <c:pt idx="9968">
                        <c:v>99.68</c:v>
                      </c:pt>
                      <c:pt idx="9969">
                        <c:v>99.69</c:v>
                      </c:pt>
                      <c:pt idx="9970">
                        <c:v>99.7</c:v>
                      </c:pt>
                      <c:pt idx="9971">
                        <c:v>99.71</c:v>
                      </c:pt>
                      <c:pt idx="9972">
                        <c:v>99.72</c:v>
                      </c:pt>
                      <c:pt idx="9973">
                        <c:v>99.73</c:v>
                      </c:pt>
                      <c:pt idx="9974">
                        <c:v>99.74</c:v>
                      </c:pt>
                      <c:pt idx="9975">
                        <c:v>99.75</c:v>
                      </c:pt>
                      <c:pt idx="9976">
                        <c:v>99.76</c:v>
                      </c:pt>
                      <c:pt idx="9977">
                        <c:v>99.77</c:v>
                      </c:pt>
                      <c:pt idx="9978">
                        <c:v>99.78</c:v>
                      </c:pt>
                      <c:pt idx="9979">
                        <c:v>99.79</c:v>
                      </c:pt>
                      <c:pt idx="9980">
                        <c:v>99.8</c:v>
                      </c:pt>
                      <c:pt idx="9981">
                        <c:v>99.81</c:v>
                      </c:pt>
                      <c:pt idx="9982">
                        <c:v>99.82</c:v>
                      </c:pt>
                      <c:pt idx="9983">
                        <c:v>99.83</c:v>
                      </c:pt>
                      <c:pt idx="9984">
                        <c:v>99.84</c:v>
                      </c:pt>
                      <c:pt idx="9985">
                        <c:v>99.85</c:v>
                      </c:pt>
                      <c:pt idx="9986">
                        <c:v>99.86</c:v>
                      </c:pt>
                      <c:pt idx="9987">
                        <c:v>99.87</c:v>
                      </c:pt>
                      <c:pt idx="9988">
                        <c:v>99.88</c:v>
                      </c:pt>
                      <c:pt idx="9989">
                        <c:v>99.89</c:v>
                      </c:pt>
                      <c:pt idx="9990">
                        <c:v>99.9</c:v>
                      </c:pt>
                      <c:pt idx="9991">
                        <c:v>99.91</c:v>
                      </c:pt>
                      <c:pt idx="9992">
                        <c:v>99.92</c:v>
                      </c:pt>
                      <c:pt idx="9993">
                        <c:v>99.93</c:v>
                      </c:pt>
                      <c:pt idx="9994">
                        <c:v>99.94</c:v>
                      </c:pt>
                      <c:pt idx="9995">
                        <c:v>99.95</c:v>
                      </c:pt>
                      <c:pt idx="9996">
                        <c:v>99.96</c:v>
                      </c:pt>
                      <c:pt idx="9997">
                        <c:v>99.97</c:v>
                      </c:pt>
                      <c:pt idx="9998">
                        <c:v>99.98</c:v>
                      </c:pt>
                      <c:pt idx="9999">
                        <c:v>99.99</c:v>
                      </c:pt>
                      <c:pt idx="10000">
                        <c:v>100</c:v>
                      </c:pt>
                      <c:pt idx="10001">
                        <c:v>100.01</c:v>
                      </c:pt>
                      <c:pt idx="10002">
                        <c:v>100.02</c:v>
                      </c:pt>
                      <c:pt idx="10003">
                        <c:v>100.03</c:v>
                      </c:pt>
                      <c:pt idx="10004">
                        <c:v>100.04</c:v>
                      </c:pt>
                      <c:pt idx="10005">
                        <c:v>100.05</c:v>
                      </c:pt>
                      <c:pt idx="10006">
                        <c:v>100.06</c:v>
                      </c:pt>
                      <c:pt idx="10007">
                        <c:v>100.07</c:v>
                      </c:pt>
                      <c:pt idx="10008">
                        <c:v>100.08</c:v>
                      </c:pt>
                      <c:pt idx="10009">
                        <c:v>100.09</c:v>
                      </c:pt>
                      <c:pt idx="10010">
                        <c:v>100.1</c:v>
                      </c:pt>
                      <c:pt idx="10011">
                        <c:v>100.11</c:v>
                      </c:pt>
                      <c:pt idx="10012">
                        <c:v>100.12</c:v>
                      </c:pt>
                      <c:pt idx="10013">
                        <c:v>100.13</c:v>
                      </c:pt>
                      <c:pt idx="10014">
                        <c:v>100.14</c:v>
                      </c:pt>
                      <c:pt idx="10015">
                        <c:v>100.15</c:v>
                      </c:pt>
                      <c:pt idx="10016">
                        <c:v>100.16</c:v>
                      </c:pt>
                      <c:pt idx="10017">
                        <c:v>100.17</c:v>
                      </c:pt>
                      <c:pt idx="10018">
                        <c:v>100.18</c:v>
                      </c:pt>
                      <c:pt idx="10019">
                        <c:v>100.19</c:v>
                      </c:pt>
                      <c:pt idx="10020">
                        <c:v>100.2</c:v>
                      </c:pt>
                      <c:pt idx="10021">
                        <c:v>100.21</c:v>
                      </c:pt>
                      <c:pt idx="10022">
                        <c:v>100.22</c:v>
                      </c:pt>
                      <c:pt idx="10023">
                        <c:v>100.23</c:v>
                      </c:pt>
                      <c:pt idx="10024">
                        <c:v>100.24</c:v>
                      </c:pt>
                      <c:pt idx="10025">
                        <c:v>100.25</c:v>
                      </c:pt>
                      <c:pt idx="10026">
                        <c:v>100.26</c:v>
                      </c:pt>
                      <c:pt idx="10027">
                        <c:v>100.27</c:v>
                      </c:pt>
                      <c:pt idx="10028">
                        <c:v>100.28</c:v>
                      </c:pt>
                      <c:pt idx="10029">
                        <c:v>100.29</c:v>
                      </c:pt>
                      <c:pt idx="10030">
                        <c:v>100.3</c:v>
                      </c:pt>
                      <c:pt idx="10031">
                        <c:v>100.31</c:v>
                      </c:pt>
                      <c:pt idx="10032">
                        <c:v>100.32</c:v>
                      </c:pt>
                      <c:pt idx="10033">
                        <c:v>100.33</c:v>
                      </c:pt>
                      <c:pt idx="10034">
                        <c:v>100.34</c:v>
                      </c:pt>
                      <c:pt idx="10035">
                        <c:v>100.35</c:v>
                      </c:pt>
                      <c:pt idx="10036">
                        <c:v>100.36</c:v>
                      </c:pt>
                      <c:pt idx="10037">
                        <c:v>100.37</c:v>
                      </c:pt>
                      <c:pt idx="10038">
                        <c:v>100.38</c:v>
                      </c:pt>
                      <c:pt idx="10039">
                        <c:v>100.39</c:v>
                      </c:pt>
                      <c:pt idx="10040">
                        <c:v>100.4</c:v>
                      </c:pt>
                      <c:pt idx="10041">
                        <c:v>100.41</c:v>
                      </c:pt>
                      <c:pt idx="10042">
                        <c:v>100.42</c:v>
                      </c:pt>
                      <c:pt idx="10043">
                        <c:v>100.43</c:v>
                      </c:pt>
                      <c:pt idx="10044">
                        <c:v>100.44</c:v>
                      </c:pt>
                      <c:pt idx="10045">
                        <c:v>100.45</c:v>
                      </c:pt>
                      <c:pt idx="10046">
                        <c:v>100.46</c:v>
                      </c:pt>
                      <c:pt idx="10047">
                        <c:v>100.47</c:v>
                      </c:pt>
                      <c:pt idx="10048">
                        <c:v>100.48</c:v>
                      </c:pt>
                      <c:pt idx="10049">
                        <c:v>100.49</c:v>
                      </c:pt>
                      <c:pt idx="10050">
                        <c:v>100.5</c:v>
                      </c:pt>
                      <c:pt idx="10051">
                        <c:v>100.51</c:v>
                      </c:pt>
                      <c:pt idx="10052">
                        <c:v>100.52</c:v>
                      </c:pt>
                      <c:pt idx="10053">
                        <c:v>100.53</c:v>
                      </c:pt>
                      <c:pt idx="10054">
                        <c:v>100.54</c:v>
                      </c:pt>
                      <c:pt idx="10055">
                        <c:v>100.55</c:v>
                      </c:pt>
                      <c:pt idx="10056">
                        <c:v>100.56</c:v>
                      </c:pt>
                      <c:pt idx="10057">
                        <c:v>100.57</c:v>
                      </c:pt>
                      <c:pt idx="10058">
                        <c:v>100.58</c:v>
                      </c:pt>
                      <c:pt idx="10059">
                        <c:v>100.59</c:v>
                      </c:pt>
                      <c:pt idx="10060">
                        <c:v>100.6</c:v>
                      </c:pt>
                      <c:pt idx="10061">
                        <c:v>100.61</c:v>
                      </c:pt>
                      <c:pt idx="10062">
                        <c:v>100.62</c:v>
                      </c:pt>
                      <c:pt idx="10063">
                        <c:v>100.63</c:v>
                      </c:pt>
                      <c:pt idx="10064">
                        <c:v>100.64</c:v>
                      </c:pt>
                      <c:pt idx="10065">
                        <c:v>100.65</c:v>
                      </c:pt>
                      <c:pt idx="10066">
                        <c:v>100.66</c:v>
                      </c:pt>
                      <c:pt idx="10067">
                        <c:v>100.67</c:v>
                      </c:pt>
                      <c:pt idx="10068">
                        <c:v>100.68</c:v>
                      </c:pt>
                      <c:pt idx="10069">
                        <c:v>100.69</c:v>
                      </c:pt>
                      <c:pt idx="10070">
                        <c:v>100.7</c:v>
                      </c:pt>
                      <c:pt idx="10071">
                        <c:v>100.71</c:v>
                      </c:pt>
                      <c:pt idx="10072">
                        <c:v>100.72</c:v>
                      </c:pt>
                      <c:pt idx="10073">
                        <c:v>100.73</c:v>
                      </c:pt>
                      <c:pt idx="10074">
                        <c:v>100.74</c:v>
                      </c:pt>
                      <c:pt idx="10075">
                        <c:v>100.75</c:v>
                      </c:pt>
                      <c:pt idx="10076">
                        <c:v>100.76</c:v>
                      </c:pt>
                      <c:pt idx="10077">
                        <c:v>100.77</c:v>
                      </c:pt>
                      <c:pt idx="10078">
                        <c:v>100.78</c:v>
                      </c:pt>
                      <c:pt idx="10079">
                        <c:v>100.79</c:v>
                      </c:pt>
                      <c:pt idx="10080">
                        <c:v>100.8</c:v>
                      </c:pt>
                      <c:pt idx="10081">
                        <c:v>100.81</c:v>
                      </c:pt>
                      <c:pt idx="10082">
                        <c:v>100.82</c:v>
                      </c:pt>
                      <c:pt idx="10083">
                        <c:v>100.83</c:v>
                      </c:pt>
                      <c:pt idx="10084">
                        <c:v>100.84</c:v>
                      </c:pt>
                      <c:pt idx="10085">
                        <c:v>100.85</c:v>
                      </c:pt>
                      <c:pt idx="10086">
                        <c:v>100.86</c:v>
                      </c:pt>
                      <c:pt idx="10087">
                        <c:v>100.87</c:v>
                      </c:pt>
                      <c:pt idx="10088">
                        <c:v>100.88</c:v>
                      </c:pt>
                      <c:pt idx="10089">
                        <c:v>100.89</c:v>
                      </c:pt>
                      <c:pt idx="10090">
                        <c:v>100.9</c:v>
                      </c:pt>
                      <c:pt idx="10091">
                        <c:v>100.91</c:v>
                      </c:pt>
                      <c:pt idx="10092">
                        <c:v>100.92</c:v>
                      </c:pt>
                      <c:pt idx="10093">
                        <c:v>100.93</c:v>
                      </c:pt>
                      <c:pt idx="10094">
                        <c:v>100.94</c:v>
                      </c:pt>
                      <c:pt idx="10095">
                        <c:v>100.95</c:v>
                      </c:pt>
                      <c:pt idx="10096">
                        <c:v>100.96</c:v>
                      </c:pt>
                      <c:pt idx="10097">
                        <c:v>100.97</c:v>
                      </c:pt>
                      <c:pt idx="10098">
                        <c:v>100.98</c:v>
                      </c:pt>
                      <c:pt idx="10099">
                        <c:v>100.99</c:v>
                      </c:pt>
                      <c:pt idx="10100">
                        <c:v>101</c:v>
                      </c:pt>
                      <c:pt idx="10101">
                        <c:v>101.01</c:v>
                      </c:pt>
                      <c:pt idx="10102">
                        <c:v>101.02</c:v>
                      </c:pt>
                      <c:pt idx="10103">
                        <c:v>101.03</c:v>
                      </c:pt>
                      <c:pt idx="10104">
                        <c:v>101.04</c:v>
                      </c:pt>
                      <c:pt idx="10105">
                        <c:v>101.05</c:v>
                      </c:pt>
                      <c:pt idx="10106">
                        <c:v>101.06</c:v>
                      </c:pt>
                      <c:pt idx="10107">
                        <c:v>101.07</c:v>
                      </c:pt>
                      <c:pt idx="10108">
                        <c:v>101.08</c:v>
                      </c:pt>
                      <c:pt idx="10109">
                        <c:v>101.09</c:v>
                      </c:pt>
                      <c:pt idx="10110">
                        <c:v>101.1</c:v>
                      </c:pt>
                      <c:pt idx="10111">
                        <c:v>101.11</c:v>
                      </c:pt>
                      <c:pt idx="10112">
                        <c:v>101.12</c:v>
                      </c:pt>
                      <c:pt idx="10113">
                        <c:v>101.13</c:v>
                      </c:pt>
                      <c:pt idx="10114">
                        <c:v>101.14</c:v>
                      </c:pt>
                      <c:pt idx="10115">
                        <c:v>101.15</c:v>
                      </c:pt>
                      <c:pt idx="10116">
                        <c:v>101.16</c:v>
                      </c:pt>
                      <c:pt idx="10117">
                        <c:v>101.17</c:v>
                      </c:pt>
                      <c:pt idx="10118">
                        <c:v>101.18</c:v>
                      </c:pt>
                      <c:pt idx="10119">
                        <c:v>101.19</c:v>
                      </c:pt>
                      <c:pt idx="10120">
                        <c:v>101.2</c:v>
                      </c:pt>
                      <c:pt idx="10121">
                        <c:v>101.21</c:v>
                      </c:pt>
                      <c:pt idx="10122">
                        <c:v>101.22</c:v>
                      </c:pt>
                      <c:pt idx="10123">
                        <c:v>101.23</c:v>
                      </c:pt>
                      <c:pt idx="10124">
                        <c:v>101.24</c:v>
                      </c:pt>
                      <c:pt idx="10125">
                        <c:v>101.25</c:v>
                      </c:pt>
                      <c:pt idx="10126">
                        <c:v>101.26</c:v>
                      </c:pt>
                      <c:pt idx="10127">
                        <c:v>101.27</c:v>
                      </c:pt>
                      <c:pt idx="10128">
                        <c:v>101.28</c:v>
                      </c:pt>
                      <c:pt idx="10129">
                        <c:v>101.29</c:v>
                      </c:pt>
                      <c:pt idx="10130">
                        <c:v>101.3</c:v>
                      </c:pt>
                      <c:pt idx="10131">
                        <c:v>101.31</c:v>
                      </c:pt>
                      <c:pt idx="10132">
                        <c:v>101.32</c:v>
                      </c:pt>
                      <c:pt idx="10133">
                        <c:v>101.33</c:v>
                      </c:pt>
                      <c:pt idx="10134">
                        <c:v>101.34</c:v>
                      </c:pt>
                      <c:pt idx="10135">
                        <c:v>101.35</c:v>
                      </c:pt>
                      <c:pt idx="10136">
                        <c:v>101.36</c:v>
                      </c:pt>
                      <c:pt idx="10137">
                        <c:v>101.37</c:v>
                      </c:pt>
                      <c:pt idx="10138">
                        <c:v>101.38</c:v>
                      </c:pt>
                      <c:pt idx="10139">
                        <c:v>101.39</c:v>
                      </c:pt>
                      <c:pt idx="10140">
                        <c:v>101.4</c:v>
                      </c:pt>
                      <c:pt idx="10141">
                        <c:v>101.41</c:v>
                      </c:pt>
                      <c:pt idx="10142">
                        <c:v>101.42</c:v>
                      </c:pt>
                      <c:pt idx="10143">
                        <c:v>101.43</c:v>
                      </c:pt>
                      <c:pt idx="10144">
                        <c:v>101.44</c:v>
                      </c:pt>
                      <c:pt idx="10145">
                        <c:v>101.45</c:v>
                      </c:pt>
                      <c:pt idx="10146">
                        <c:v>101.46</c:v>
                      </c:pt>
                      <c:pt idx="10147">
                        <c:v>101.47</c:v>
                      </c:pt>
                      <c:pt idx="10148">
                        <c:v>101.48</c:v>
                      </c:pt>
                      <c:pt idx="10149">
                        <c:v>101.49</c:v>
                      </c:pt>
                      <c:pt idx="10150">
                        <c:v>101.5</c:v>
                      </c:pt>
                      <c:pt idx="10151">
                        <c:v>101.51</c:v>
                      </c:pt>
                      <c:pt idx="10152">
                        <c:v>101.52</c:v>
                      </c:pt>
                      <c:pt idx="10153">
                        <c:v>101.53</c:v>
                      </c:pt>
                      <c:pt idx="10154">
                        <c:v>101.54</c:v>
                      </c:pt>
                      <c:pt idx="10155">
                        <c:v>101.55</c:v>
                      </c:pt>
                      <c:pt idx="10156">
                        <c:v>101.56</c:v>
                      </c:pt>
                      <c:pt idx="10157">
                        <c:v>101.57</c:v>
                      </c:pt>
                      <c:pt idx="10158">
                        <c:v>101.58</c:v>
                      </c:pt>
                      <c:pt idx="10159">
                        <c:v>101.59</c:v>
                      </c:pt>
                      <c:pt idx="10160">
                        <c:v>101.6</c:v>
                      </c:pt>
                      <c:pt idx="10161">
                        <c:v>101.61</c:v>
                      </c:pt>
                      <c:pt idx="10162">
                        <c:v>101.62</c:v>
                      </c:pt>
                      <c:pt idx="10163">
                        <c:v>101.63</c:v>
                      </c:pt>
                      <c:pt idx="10164">
                        <c:v>101.64</c:v>
                      </c:pt>
                      <c:pt idx="10165">
                        <c:v>101.65</c:v>
                      </c:pt>
                      <c:pt idx="10166">
                        <c:v>101.66</c:v>
                      </c:pt>
                      <c:pt idx="10167">
                        <c:v>101.67</c:v>
                      </c:pt>
                      <c:pt idx="10168">
                        <c:v>101.68</c:v>
                      </c:pt>
                      <c:pt idx="10169">
                        <c:v>101.69</c:v>
                      </c:pt>
                      <c:pt idx="10170">
                        <c:v>101.7</c:v>
                      </c:pt>
                      <c:pt idx="10171">
                        <c:v>101.71</c:v>
                      </c:pt>
                      <c:pt idx="10172">
                        <c:v>101.72</c:v>
                      </c:pt>
                      <c:pt idx="10173">
                        <c:v>101.73</c:v>
                      </c:pt>
                      <c:pt idx="10174">
                        <c:v>101.74</c:v>
                      </c:pt>
                      <c:pt idx="10175">
                        <c:v>101.75</c:v>
                      </c:pt>
                      <c:pt idx="10176">
                        <c:v>101.76</c:v>
                      </c:pt>
                      <c:pt idx="10177">
                        <c:v>101.77</c:v>
                      </c:pt>
                      <c:pt idx="10178">
                        <c:v>101.78</c:v>
                      </c:pt>
                      <c:pt idx="10179">
                        <c:v>101.79</c:v>
                      </c:pt>
                      <c:pt idx="10180">
                        <c:v>101.8</c:v>
                      </c:pt>
                      <c:pt idx="10181">
                        <c:v>101.81</c:v>
                      </c:pt>
                      <c:pt idx="10182">
                        <c:v>101.82</c:v>
                      </c:pt>
                      <c:pt idx="10183">
                        <c:v>101.83</c:v>
                      </c:pt>
                      <c:pt idx="10184">
                        <c:v>101.84</c:v>
                      </c:pt>
                      <c:pt idx="10185">
                        <c:v>101.85</c:v>
                      </c:pt>
                      <c:pt idx="10186">
                        <c:v>101.86</c:v>
                      </c:pt>
                      <c:pt idx="10187">
                        <c:v>101.87</c:v>
                      </c:pt>
                      <c:pt idx="10188">
                        <c:v>101.88</c:v>
                      </c:pt>
                      <c:pt idx="10189">
                        <c:v>101.89</c:v>
                      </c:pt>
                      <c:pt idx="10190">
                        <c:v>101.9</c:v>
                      </c:pt>
                      <c:pt idx="10191">
                        <c:v>101.91</c:v>
                      </c:pt>
                      <c:pt idx="10192">
                        <c:v>101.92</c:v>
                      </c:pt>
                      <c:pt idx="10193">
                        <c:v>101.93</c:v>
                      </c:pt>
                      <c:pt idx="10194">
                        <c:v>101.94</c:v>
                      </c:pt>
                      <c:pt idx="10195">
                        <c:v>101.95</c:v>
                      </c:pt>
                      <c:pt idx="10196">
                        <c:v>101.96</c:v>
                      </c:pt>
                      <c:pt idx="10197">
                        <c:v>101.97</c:v>
                      </c:pt>
                      <c:pt idx="10198">
                        <c:v>101.98</c:v>
                      </c:pt>
                      <c:pt idx="10199">
                        <c:v>101.99</c:v>
                      </c:pt>
                      <c:pt idx="10200">
                        <c:v>102</c:v>
                      </c:pt>
                      <c:pt idx="10201">
                        <c:v>102.01</c:v>
                      </c:pt>
                      <c:pt idx="10202">
                        <c:v>102.02</c:v>
                      </c:pt>
                      <c:pt idx="10203">
                        <c:v>102.03</c:v>
                      </c:pt>
                      <c:pt idx="10204">
                        <c:v>102.04</c:v>
                      </c:pt>
                      <c:pt idx="10205">
                        <c:v>102.05</c:v>
                      </c:pt>
                      <c:pt idx="10206">
                        <c:v>102.06</c:v>
                      </c:pt>
                      <c:pt idx="10207">
                        <c:v>102.07</c:v>
                      </c:pt>
                      <c:pt idx="10208">
                        <c:v>102.08</c:v>
                      </c:pt>
                      <c:pt idx="10209">
                        <c:v>102.09</c:v>
                      </c:pt>
                      <c:pt idx="10210">
                        <c:v>102.1</c:v>
                      </c:pt>
                      <c:pt idx="10211">
                        <c:v>102.11</c:v>
                      </c:pt>
                      <c:pt idx="10212">
                        <c:v>102.12</c:v>
                      </c:pt>
                      <c:pt idx="10213">
                        <c:v>102.13</c:v>
                      </c:pt>
                      <c:pt idx="10214">
                        <c:v>102.14</c:v>
                      </c:pt>
                      <c:pt idx="10215">
                        <c:v>102.15</c:v>
                      </c:pt>
                      <c:pt idx="10216">
                        <c:v>102.16</c:v>
                      </c:pt>
                      <c:pt idx="10217">
                        <c:v>102.17</c:v>
                      </c:pt>
                      <c:pt idx="10218">
                        <c:v>102.18</c:v>
                      </c:pt>
                      <c:pt idx="10219">
                        <c:v>102.19</c:v>
                      </c:pt>
                      <c:pt idx="10220">
                        <c:v>102.2</c:v>
                      </c:pt>
                      <c:pt idx="10221">
                        <c:v>102.21</c:v>
                      </c:pt>
                      <c:pt idx="10222">
                        <c:v>102.22</c:v>
                      </c:pt>
                      <c:pt idx="10223">
                        <c:v>102.23</c:v>
                      </c:pt>
                      <c:pt idx="10224">
                        <c:v>102.24</c:v>
                      </c:pt>
                      <c:pt idx="10225">
                        <c:v>102.25</c:v>
                      </c:pt>
                      <c:pt idx="10226">
                        <c:v>102.26</c:v>
                      </c:pt>
                      <c:pt idx="10227">
                        <c:v>102.27</c:v>
                      </c:pt>
                      <c:pt idx="10228">
                        <c:v>102.28</c:v>
                      </c:pt>
                      <c:pt idx="10229">
                        <c:v>102.29</c:v>
                      </c:pt>
                      <c:pt idx="10230">
                        <c:v>102.3</c:v>
                      </c:pt>
                      <c:pt idx="10231">
                        <c:v>102.31</c:v>
                      </c:pt>
                      <c:pt idx="10232">
                        <c:v>102.32</c:v>
                      </c:pt>
                      <c:pt idx="10233">
                        <c:v>102.33</c:v>
                      </c:pt>
                      <c:pt idx="10234">
                        <c:v>102.34</c:v>
                      </c:pt>
                      <c:pt idx="10235">
                        <c:v>102.35</c:v>
                      </c:pt>
                      <c:pt idx="10236">
                        <c:v>102.36</c:v>
                      </c:pt>
                      <c:pt idx="10237">
                        <c:v>102.37</c:v>
                      </c:pt>
                      <c:pt idx="10238">
                        <c:v>102.38</c:v>
                      </c:pt>
                      <c:pt idx="10239">
                        <c:v>102.39</c:v>
                      </c:pt>
                      <c:pt idx="10240">
                        <c:v>102.4</c:v>
                      </c:pt>
                      <c:pt idx="10241">
                        <c:v>102.41</c:v>
                      </c:pt>
                      <c:pt idx="10242">
                        <c:v>102.42</c:v>
                      </c:pt>
                      <c:pt idx="10243">
                        <c:v>102.43</c:v>
                      </c:pt>
                      <c:pt idx="10244">
                        <c:v>102.44</c:v>
                      </c:pt>
                      <c:pt idx="10245">
                        <c:v>102.45</c:v>
                      </c:pt>
                      <c:pt idx="10246">
                        <c:v>102.46</c:v>
                      </c:pt>
                      <c:pt idx="10247">
                        <c:v>102.47</c:v>
                      </c:pt>
                      <c:pt idx="10248">
                        <c:v>102.48</c:v>
                      </c:pt>
                      <c:pt idx="10249">
                        <c:v>102.49</c:v>
                      </c:pt>
                      <c:pt idx="10250">
                        <c:v>102.5</c:v>
                      </c:pt>
                      <c:pt idx="10251">
                        <c:v>102.51</c:v>
                      </c:pt>
                      <c:pt idx="10252">
                        <c:v>102.52</c:v>
                      </c:pt>
                      <c:pt idx="10253">
                        <c:v>102.53</c:v>
                      </c:pt>
                      <c:pt idx="10254">
                        <c:v>102.54</c:v>
                      </c:pt>
                      <c:pt idx="10255">
                        <c:v>102.55</c:v>
                      </c:pt>
                      <c:pt idx="10256">
                        <c:v>102.56</c:v>
                      </c:pt>
                      <c:pt idx="10257">
                        <c:v>102.57</c:v>
                      </c:pt>
                      <c:pt idx="10258">
                        <c:v>102.58</c:v>
                      </c:pt>
                      <c:pt idx="10259">
                        <c:v>102.59</c:v>
                      </c:pt>
                      <c:pt idx="10260">
                        <c:v>102.6</c:v>
                      </c:pt>
                      <c:pt idx="10261">
                        <c:v>102.61</c:v>
                      </c:pt>
                      <c:pt idx="10262">
                        <c:v>102.62</c:v>
                      </c:pt>
                      <c:pt idx="10263">
                        <c:v>102.63</c:v>
                      </c:pt>
                      <c:pt idx="10264">
                        <c:v>102.64</c:v>
                      </c:pt>
                      <c:pt idx="10265">
                        <c:v>102.65</c:v>
                      </c:pt>
                      <c:pt idx="10266">
                        <c:v>102.66</c:v>
                      </c:pt>
                      <c:pt idx="10267">
                        <c:v>102.67</c:v>
                      </c:pt>
                      <c:pt idx="10268">
                        <c:v>102.68</c:v>
                      </c:pt>
                      <c:pt idx="10269">
                        <c:v>102.69</c:v>
                      </c:pt>
                      <c:pt idx="10270">
                        <c:v>102.7</c:v>
                      </c:pt>
                      <c:pt idx="10271">
                        <c:v>102.71</c:v>
                      </c:pt>
                      <c:pt idx="10272">
                        <c:v>102.72</c:v>
                      </c:pt>
                      <c:pt idx="10273">
                        <c:v>102.73</c:v>
                      </c:pt>
                      <c:pt idx="10274">
                        <c:v>102.74</c:v>
                      </c:pt>
                      <c:pt idx="10275">
                        <c:v>102.75</c:v>
                      </c:pt>
                      <c:pt idx="10276">
                        <c:v>102.76</c:v>
                      </c:pt>
                      <c:pt idx="10277">
                        <c:v>102.77</c:v>
                      </c:pt>
                      <c:pt idx="10278">
                        <c:v>102.78</c:v>
                      </c:pt>
                      <c:pt idx="10279">
                        <c:v>102.79</c:v>
                      </c:pt>
                      <c:pt idx="10280">
                        <c:v>102.8</c:v>
                      </c:pt>
                      <c:pt idx="10281">
                        <c:v>102.81</c:v>
                      </c:pt>
                      <c:pt idx="10282">
                        <c:v>102.82</c:v>
                      </c:pt>
                      <c:pt idx="10283">
                        <c:v>102.83</c:v>
                      </c:pt>
                      <c:pt idx="10284">
                        <c:v>102.84</c:v>
                      </c:pt>
                      <c:pt idx="10285">
                        <c:v>102.85</c:v>
                      </c:pt>
                      <c:pt idx="10286">
                        <c:v>102.86</c:v>
                      </c:pt>
                      <c:pt idx="10287">
                        <c:v>102.87</c:v>
                      </c:pt>
                      <c:pt idx="10288">
                        <c:v>102.88</c:v>
                      </c:pt>
                      <c:pt idx="10289">
                        <c:v>102.89</c:v>
                      </c:pt>
                      <c:pt idx="10290">
                        <c:v>102.9</c:v>
                      </c:pt>
                      <c:pt idx="10291">
                        <c:v>102.91</c:v>
                      </c:pt>
                      <c:pt idx="10292">
                        <c:v>102.92</c:v>
                      </c:pt>
                      <c:pt idx="10293">
                        <c:v>102.93</c:v>
                      </c:pt>
                      <c:pt idx="10294">
                        <c:v>102.94</c:v>
                      </c:pt>
                      <c:pt idx="10295">
                        <c:v>102.95</c:v>
                      </c:pt>
                      <c:pt idx="10296">
                        <c:v>102.96</c:v>
                      </c:pt>
                      <c:pt idx="10297">
                        <c:v>102.97</c:v>
                      </c:pt>
                      <c:pt idx="10298">
                        <c:v>102.98</c:v>
                      </c:pt>
                      <c:pt idx="10299">
                        <c:v>102.99</c:v>
                      </c:pt>
                      <c:pt idx="10300">
                        <c:v>103</c:v>
                      </c:pt>
                      <c:pt idx="10301">
                        <c:v>103.01</c:v>
                      </c:pt>
                      <c:pt idx="10302">
                        <c:v>103.02</c:v>
                      </c:pt>
                      <c:pt idx="10303">
                        <c:v>103.03</c:v>
                      </c:pt>
                      <c:pt idx="10304">
                        <c:v>103.04</c:v>
                      </c:pt>
                      <c:pt idx="10305">
                        <c:v>103.05</c:v>
                      </c:pt>
                      <c:pt idx="10306">
                        <c:v>103.06</c:v>
                      </c:pt>
                      <c:pt idx="10307">
                        <c:v>103.07</c:v>
                      </c:pt>
                      <c:pt idx="10308">
                        <c:v>103.08</c:v>
                      </c:pt>
                      <c:pt idx="10309">
                        <c:v>103.09</c:v>
                      </c:pt>
                      <c:pt idx="10310">
                        <c:v>103.1</c:v>
                      </c:pt>
                      <c:pt idx="10311">
                        <c:v>103.11</c:v>
                      </c:pt>
                      <c:pt idx="10312">
                        <c:v>103.12</c:v>
                      </c:pt>
                      <c:pt idx="10313">
                        <c:v>103.13</c:v>
                      </c:pt>
                      <c:pt idx="10314">
                        <c:v>103.14</c:v>
                      </c:pt>
                      <c:pt idx="10315">
                        <c:v>103.15</c:v>
                      </c:pt>
                      <c:pt idx="10316">
                        <c:v>103.16</c:v>
                      </c:pt>
                      <c:pt idx="10317">
                        <c:v>103.17</c:v>
                      </c:pt>
                      <c:pt idx="10318">
                        <c:v>103.18</c:v>
                      </c:pt>
                      <c:pt idx="10319">
                        <c:v>103.19</c:v>
                      </c:pt>
                      <c:pt idx="10320">
                        <c:v>103.2</c:v>
                      </c:pt>
                      <c:pt idx="10321">
                        <c:v>103.21</c:v>
                      </c:pt>
                      <c:pt idx="10322">
                        <c:v>103.22</c:v>
                      </c:pt>
                      <c:pt idx="10323">
                        <c:v>103.23</c:v>
                      </c:pt>
                      <c:pt idx="10324">
                        <c:v>103.24</c:v>
                      </c:pt>
                      <c:pt idx="10325">
                        <c:v>103.25</c:v>
                      </c:pt>
                      <c:pt idx="10326">
                        <c:v>103.26</c:v>
                      </c:pt>
                      <c:pt idx="10327">
                        <c:v>103.27</c:v>
                      </c:pt>
                      <c:pt idx="10328">
                        <c:v>103.28</c:v>
                      </c:pt>
                      <c:pt idx="10329">
                        <c:v>103.29</c:v>
                      </c:pt>
                      <c:pt idx="10330">
                        <c:v>103.3</c:v>
                      </c:pt>
                      <c:pt idx="10331">
                        <c:v>103.31</c:v>
                      </c:pt>
                      <c:pt idx="10332">
                        <c:v>103.32</c:v>
                      </c:pt>
                      <c:pt idx="10333">
                        <c:v>103.33</c:v>
                      </c:pt>
                      <c:pt idx="10334">
                        <c:v>103.34</c:v>
                      </c:pt>
                      <c:pt idx="10335">
                        <c:v>103.35</c:v>
                      </c:pt>
                      <c:pt idx="10336">
                        <c:v>103.36</c:v>
                      </c:pt>
                      <c:pt idx="10337">
                        <c:v>103.37</c:v>
                      </c:pt>
                      <c:pt idx="10338">
                        <c:v>103.38</c:v>
                      </c:pt>
                      <c:pt idx="10339">
                        <c:v>103.39</c:v>
                      </c:pt>
                      <c:pt idx="10340">
                        <c:v>103.4</c:v>
                      </c:pt>
                      <c:pt idx="10341">
                        <c:v>103.41</c:v>
                      </c:pt>
                      <c:pt idx="10342">
                        <c:v>103.42</c:v>
                      </c:pt>
                      <c:pt idx="10343">
                        <c:v>103.43</c:v>
                      </c:pt>
                      <c:pt idx="10344">
                        <c:v>103.44</c:v>
                      </c:pt>
                      <c:pt idx="10345">
                        <c:v>103.45</c:v>
                      </c:pt>
                      <c:pt idx="10346">
                        <c:v>103.46</c:v>
                      </c:pt>
                      <c:pt idx="10347">
                        <c:v>103.47</c:v>
                      </c:pt>
                      <c:pt idx="10348">
                        <c:v>103.48</c:v>
                      </c:pt>
                      <c:pt idx="10349">
                        <c:v>103.49</c:v>
                      </c:pt>
                      <c:pt idx="10350">
                        <c:v>103.5</c:v>
                      </c:pt>
                      <c:pt idx="10351">
                        <c:v>103.51</c:v>
                      </c:pt>
                      <c:pt idx="10352">
                        <c:v>103.52</c:v>
                      </c:pt>
                      <c:pt idx="10353">
                        <c:v>103.53</c:v>
                      </c:pt>
                      <c:pt idx="10354">
                        <c:v>103.54</c:v>
                      </c:pt>
                      <c:pt idx="10355">
                        <c:v>103.55</c:v>
                      </c:pt>
                      <c:pt idx="10356">
                        <c:v>103.56</c:v>
                      </c:pt>
                      <c:pt idx="10357">
                        <c:v>103.57</c:v>
                      </c:pt>
                      <c:pt idx="10358">
                        <c:v>103.58</c:v>
                      </c:pt>
                      <c:pt idx="10359">
                        <c:v>103.59</c:v>
                      </c:pt>
                      <c:pt idx="10360">
                        <c:v>103.6</c:v>
                      </c:pt>
                      <c:pt idx="10361">
                        <c:v>103.61</c:v>
                      </c:pt>
                      <c:pt idx="10362">
                        <c:v>103.62</c:v>
                      </c:pt>
                      <c:pt idx="10363">
                        <c:v>103.63</c:v>
                      </c:pt>
                      <c:pt idx="10364">
                        <c:v>103.64</c:v>
                      </c:pt>
                      <c:pt idx="10365">
                        <c:v>103.65</c:v>
                      </c:pt>
                      <c:pt idx="10366">
                        <c:v>103.66</c:v>
                      </c:pt>
                      <c:pt idx="10367">
                        <c:v>103.67</c:v>
                      </c:pt>
                      <c:pt idx="10368">
                        <c:v>103.68</c:v>
                      </c:pt>
                      <c:pt idx="10369">
                        <c:v>103.69</c:v>
                      </c:pt>
                      <c:pt idx="10370">
                        <c:v>103.7</c:v>
                      </c:pt>
                      <c:pt idx="10371">
                        <c:v>103.71</c:v>
                      </c:pt>
                      <c:pt idx="10372">
                        <c:v>103.72</c:v>
                      </c:pt>
                      <c:pt idx="10373">
                        <c:v>103.73</c:v>
                      </c:pt>
                      <c:pt idx="10374">
                        <c:v>103.74</c:v>
                      </c:pt>
                      <c:pt idx="10375">
                        <c:v>103.75</c:v>
                      </c:pt>
                      <c:pt idx="10376">
                        <c:v>103.76</c:v>
                      </c:pt>
                      <c:pt idx="10377">
                        <c:v>103.77</c:v>
                      </c:pt>
                      <c:pt idx="10378">
                        <c:v>103.78</c:v>
                      </c:pt>
                      <c:pt idx="10379">
                        <c:v>103.79</c:v>
                      </c:pt>
                      <c:pt idx="10380">
                        <c:v>103.8</c:v>
                      </c:pt>
                      <c:pt idx="10381">
                        <c:v>103.81</c:v>
                      </c:pt>
                      <c:pt idx="10382">
                        <c:v>103.82</c:v>
                      </c:pt>
                      <c:pt idx="10383">
                        <c:v>103.83</c:v>
                      </c:pt>
                      <c:pt idx="10384">
                        <c:v>103.84</c:v>
                      </c:pt>
                      <c:pt idx="10385">
                        <c:v>103.85</c:v>
                      </c:pt>
                      <c:pt idx="10386">
                        <c:v>103.86</c:v>
                      </c:pt>
                      <c:pt idx="10387">
                        <c:v>103.87</c:v>
                      </c:pt>
                      <c:pt idx="10388">
                        <c:v>103.88</c:v>
                      </c:pt>
                      <c:pt idx="10389">
                        <c:v>103.89</c:v>
                      </c:pt>
                      <c:pt idx="10390">
                        <c:v>103.9</c:v>
                      </c:pt>
                      <c:pt idx="10391">
                        <c:v>103.91</c:v>
                      </c:pt>
                      <c:pt idx="10392">
                        <c:v>103.92</c:v>
                      </c:pt>
                      <c:pt idx="10393">
                        <c:v>103.93</c:v>
                      </c:pt>
                      <c:pt idx="10394">
                        <c:v>103.94</c:v>
                      </c:pt>
                      <c:pt idx="10395">
                        <c:v>103.95</c:v>
                      </c:pt>
                      <c:pt idx="10396">
                        <c:v>103.96</c:v>
                      </c:pt>
                      <c:pt idx="10397">
                        <c:v>103.97</c:v>
                      </c:pt>
                      <c:pt idx="10398">
                        <c:v>103.98</c:v>
                      </c:pt>
                      <c:pt idx="10399">
                        <c:v>103.99</c:v>
                      </c:pt>
                      <c:pt idx="10400">
                        <c:v>104</c:v>
                      </c:pt>
                      <c:pt idx="10401">
                        <c:v>104.01</c:v>
                      </c:pt>
                      <c:pt idx="10402">
                        <c:v>104.02</c:v>
                      </c:pt>
                      <c:pt idx="10403">
                        <c:v>104.03</c:v>
                      </c:pt>
                      <c:pt idx="10404">
                        <c:v>104.04</c:v>
                      </c:pt>
                      <c:pt idx="10405">
                        <c:v>104.05</c:v>
                      </c:pt>
                      <c:pt idx="10406">
                        <c:v>104.06</c:v>
                      </c:pt>
                      <c:pt idx="10407">
                        <c:v>104.07</c:v>
                      </c:pt>
                      <c:pt idx="10408">
                        <c:v>104.08</c:v>
                      </c:pt>
                      <c:pt idx="10409">
                        <c:v>104.09</c:v>
                      </c:pt>
                      <c:pt idx="10410">
                        <c:v>104.1</c:v>
                      </c:pt>
                      <c:pt idx="10411">
                        <c:v>104.11</c:v>
                      </c:pt>
                      <c:pt idx="10412">
                        <c:v>104.12</c:v>
                      </c:pt>
                      <c:pt idx="10413">
                        <c:v>104.13</c:v>
                      </c:pt>
                      <c:pt idx="10414">
                        <c:v>104.14</c:v>
                      </c:pt>
                      <c:pt idx="10415">
                        <c:v>104.15</c:v>
                      </c:pt>
                      <c:pt idx="10416">
                        <c:v>104.16</c:v>
                      </c:pt>
                      <c:pt idx="10417">
                        <c:v>104.17</c:v>
                      </c:pt>
                      <c:pt idx="10418">
                        <c:v>104.18</c:v>
                      </c:pt>
                      <c:pt idx="10419">
                        <c:v>104.19</c:v>
                      </c:pt>
                      <c:pt idx="10420">
                        <c:v>104.2</c:v>
                      </c:pt>
                      <c:pt idx="10421">
                        <c:v>104.21</c:v>
                      </c:pt>
                      <c:pt idx="10422">
                        <c:v>104.22</c:v>
                      </c:pt>
                      <c:pt idx="10423">
                        <c:v>104.23</c:v>
                      </c:pt>
                      <c:pt idx="10424">
                        <c:v>104.24</c:v>
                      </c:pt>
                      <c:pt idx="10425">
                        <c:v>104.25</c:v>
                      </c:pt>
                      <c:pt idx="10426">
                        <c:v>104.26</c:v>
                      </c:pt>
                      <c:pt idx="10427">
                        <c:v>104.27</c:v>
                      </c:pt>
                      <c:pt idx="10428">
                        <c:v>104.28</c:v>
                      </c:pt>
                      <c:pt idx="10429">
                        <c:v>104.29</c:v>
                      </c:pt>
                      <c:pt idx="10430">
                        <c:v>104.3</c:v>
                      </c:pt>
                      <c:pt idx="10431">
                        <c:v>104.31</c:v>
                      </c:pt>
                      <c:pt idx="10432">
                        <c:v>104.32</c:v>
                      </c:pt>
                      <c:pt idx="10433">
                        <c:v>104.33</c:v>
                      </c:pt>
                      <c:pt idx="10434">
                        <c:v>104.34</c:v>
                      </c:pt>
                      <c:pt idx="10435">
                        <c:v>104.35</c:v>
                      </c:pt>
                      <c:pt idx="10436">
                        <c:v>104.36</c:v>
                      </c:pt>
                      <c:pt idx="10437">
                        <c:v>104.37</c:v>
                      </c:pt>
                      <c:pt idx="10438">
                        <c:v>104.38</c:v>
                      </c:pt>
                      <c:pt idx="10439">
                        <c:v>104.39</c:v>
                      </c:pt>
                      <c:pt idx="10440">
                        <c:v>104.4</c:v>
                      </c:pt>
                      <c:pt idx="10441">
                        <c:v>104.41</c:v>
                      </c:pt>
                      <c:pt idx="10442">
                        <c:v>104.42</c:v>
                      </c:pt>
                      <c:pt idx="10443">
                        <c:v>104.43</c:v>
                      </c:pt>
                      <c:pt idx="10444">
                        <c:v>104.44</c:v>
                      </c:pt>
                      <c:pt idx="10445">
                        <c:v>104.45</c:v>
                      </c:pt>
                      <c:pt idx="10446">
                        <c:v>104.46</c:v>
                      </c:pt>
                      <c:pt idx="10447">
                        <c:v>104.47</c:v>
                      </c:pt>
                      <c:pt idx="10448">
                        <c:v>104.48</c:v>
                      </c:pt>
                      <c:pt idx="10449">
                        <c:v>104.49</c:v>
                      </c:pt>
                      <c:pt idx="10450">
                        <c:v>104.5</c:v>
                      </c:pt>
                      <c:pt idx="10451">
                        <c:v>104.51</c:v>
                      </c:pt>
                      <c:pt idx="10452">
                        <c:v>104.52</c:v>
                      </c:pt>
                      <c:pt idx="10453">
                        <c:v>104.53</c:v>
                      </c:pt>
                      <c:pt idx="10454">
                        <c:v>104.54</c:v>
                      </c:pt>
                      <c:pt idx="10455">
                        <c:v>104.55</c:v>
                      </c:pt>
                      <c:pt idx="10456">
                        <c:v>104.56</c:v>
                      </c:pt>
                      <c:pt idx="10457">
                        <c:v>104.57</c:v>
                      </c:pt>
                      <c:pt idx="10458">
                        <c:v>104.58</c:v>
                      </c:pt>
                      <c:pt idx="10459">
                        <c:v>104.59</c:v>
                      </c:pt>
                      <c:pt idx="10460">
                        <c:v>104.6</c:v>
                      </c:pt>
                      <c:pt idx="10461">
                        <c:v>104.61</c:v>
                      </c:pt>
                      <c:pt idx="10462">
                        <c:v>104.62</c:v>
                      </c:pt>
                      <c:pt idx="10463">
                        <c:v>104.63</c:v>
                      </c:pt>
                      <c:pt idx="10464">
                        <c:v>104.64</c:v>
                      </c:pt>
                      <c:pt idx="10465">
                        <c:v>104.65</c:v>
                      </c:pt>
                      <c:pt idx="10466">
                        <c:v>104.66</c:v>
                      </c:pt>
                      <c:pt idx="10467">
                        <c:v>104.67</c:v>
                      </c:pt>
                      <c:pt idx="10468">
                        <c:v>104.68</c:v>
                      </c:pt>
                      <c:pt idx="10469">
                        <c:v>104.69</c:v>
                      </c:pt>
                      <c:pt idx="10470">
                        <c:v>104.7</c:v>
                      </c:pt>
                      <c:pt idx="10471">
                        <c:v>104.71</c:v>
                      </c:pt>
                      <c:pt idx="10472">
                        <c:v>104.72</c:v>
                      </c:pt>
                      <c:pt idx="10473">
                        <c:v>104.73</c:v>
                      </c:pt>
                      <c:pt idx="10474">
                        <c:v>104.74</c:v>
                      </c:pt>
                      <c:pt idx="10475">
                        <c:v>104.75</c:v>
                      </c:pt>
                      <c:pt idx="10476">
                        <c:v>104.76</c:v>
                      </c:pt>
                      <c:pt idx="10477">
                        <c:v>104.77</c:v>
                      </c:pt>
                      <c:pt idx="10478">
                        <c:v>104.78</c:v>
                      </c:pt>
                      <c:pt idx="10479">
                        <c:v>104.79</c:v>
                      </c:pt>
                      <c:pt idx="10480">
                        <c:v>104.8</c:v>
                      </c:pt>
                      <c:pt idx="10481">
                        <c:v>104.81</c:v>
                      </c:pt>
                      <c:pt idx="10482">
                        <c:v>104.82</c:v>
                      </c:pt>
                      <c:pt idx="10483">
                        <c:v>104.83</c:v>
                      </c:pt>
                      <c:pt idx="10484">
                        <c:v>104.84</c:v>
                      </c:pt>
                      <c:pt idx="10485">
                        <c:v>104.85</c:v>
                      </c:pt>
                      <c:pt idx="10486">
                        <c:v>104.86</c:v>
                      </c:pt>
                      <c:pt idx="10487">
                        <c:v>104.87</c:v>
                      </c:pt>
                      <c:pt idx="10488">
                        <c:v>104.88</c:v>
                      </c:pt>
                      <c:pt idx="10489">
                        <c:v>104.89</c:v>
                      </c:pt>
                      <c:pt idx="10490">
                        <c:v>104.9</c:v>
                      </c:pt>
                      <c:pt idx="10491">
                        <c:v>104.91</c:v>
                      </c:pt>
                      <c:pt idx="10492">
                        <c:v>104.92</c:v>
                      </c:pt>
                      <c:pt idx="10493">
                        <c:v>104.93</c:v>
                      </c:pt>
                      <c:pt idx="10494">
                        <c:v>104.94</c:v>
                      </c:pt>
                      <c:pt idx="10495">
                        <c:v>104.95</c:v>
                      </c:pt>
                      <c:pt idx="10496">
                        <c:v>104.96</c:v>
                      </c:pt>
                      <c:pt idx="10497">
                        <c:v>104.97</c:v>
                      </c:pt>
                      <c:pt idx="10498">
                        <c:v>104.98</c:v>
                      </c:pt>
                      <c:pt idx="10499">
                        <c:v>104.99</c:v>
                      </c:pt>
                      <c:pt idx="10500">
                        <c:v>105</c:v>
                      </c:pt>
                      <c:pt idx="10501">
                        <c:v>105.01</c:v>
                      </c:pt>
                      <c:pt idx="10502">
                        <c:v>105.02</c:v>
                      </c:pt>
                      <c:pt idx="10503">
                        <c:v>105.03</c:v>
                      </c:pt>
                      <c:pt idx="10504">
                        <c:v>105.04</c:v>
                      </c:pt>
                      <c:pt idx="10505">
                        <c:v>105.05</c:v>
                      </c:pt>
                      <c:pt idx="10506">
                        <c:v>105.06</c:v>
                      </c:pt>
                      <c:pt idx="10507">
                        <c:v>105.07</c:v>
                      </c:pt>
                      <c:pt idx="10508">
                        <c:v>105.08</c:v>
                      </c:pt>
                      <c:pt idx="10509">
                        <c:v>105.09</c:v>
                      </c:pt>
                      <c:pt idx="10510">
                        <c:v>105.1</c:v>
                      </c:pt>
                      <c:pt idx="10511">
                        <c:v>105.11</c:v>
                      </c:pt>
                      <c:pt idx="10512">
                        <c:v>105.12</c:v>
                      </c:pt>
                      <c:pt idx="10513">
                        <c:v>105.13</c:v>
                      </c:pt>
                      <c:pt idx="10514">
                        <c:v>105.14</c:v>
                      </c:pt>
                      <c:pt idx="10515">
                        <c:v>105.15</c:v>
                      </c:pt>
                      <c:pt idx="10516">
                        <c:v>105.16</c:v>
                      </c:pt>
                      <c:pt idx="10517">
                        <c:v>105.17</c:v>
                      </c:pt>
                      <c:pt idx="10518">
                        <c:v>105.18</c:v>
                      </c:pt>
                      <c:pt idx="10519">
                        <c:v>105.19</c:v>
                      </c:pt>
                      <c:pt idx="10520">
                        <c:v>105.2</c:v>
                      </c:pt>
                      <c:pt idx="10521">
                        <c:v>105.21</c:v>
                      </c:pt>
                      <c:pt idx="10522">
                        <c:v>105.22</c:v>
                      </c:pt>
                      <c:pt idx="10523">
                        <c:v>105.23</c:v>
                      </c:pt>
                      <c:pt idx="10524">
                        <c:v>105.24</c:v>
                      </c:pt>
                      <c:pt idx="10525">
                        <c:v>105.25</c:v>
                      </c:pt>
                      <c:pt idx="10526">
                        <c:v>105.26</c:v>
                      </c:pt>
                      <c:pt idx="10527">
                        <c:v>105.27</c:v>
                      </c:pt>
                      <c:pt idx="10528">
                        <c:v>105.28</c:v>
                      </c:pt>
                      <c:pt idx="10529">
                        <c:v>105.29</c:v>
                      </c:pt>
                      <c:pt idx="10530">
                        <c:v>105.3</c:v>
                      </c:pt>
                      <c:pt idx="10531">
                        <c:v>105.31</c:v>
                      </c:pt>
                      <c:pt idx="10532">
                        <c:v>105.32</c:v>
                      </c:pt>
                      <c:pt idx="10533">
                        <c:v>105.33</c:v>
                      </c:pt>
                      <c:pt idx="10534">
                        <c:v>105.34</c:v>
                      </c:pt>
                      <c:pt idx="10535">
                        <c:v>105.35</c:v>
                      </c:pt>
                      <c:pt idx="10536">
                        <c:v>105.36</c:v>
                      </c:pt>
                      <c:pt idx="10537">
                        <c:v>105.37</c:v>
                      </c:pt>
                      <c:pt idx="10538">
                        <c:v>105.38</c:v>
                      </c:pt>
                      <c:pt idx="10539">
                        <c:v>105.39</c:v>
                      </c:pt>
                      <c:pt idx="10540">
                        <c:v>105.4</c:v>
                      </c:pt>
                      <c:pt idx="10541">
                        <c:v>105.41</c:v>
                      </c:pt>
                      <c:pt idx="10542">
                        <c:v>105.42</c:v>
                      </c:pt>
                      <c:pt idx="10543">
                        <c:v>105.43</c:v>
                      </c:pt>
                      <c:pt idx="10544">
                        <c:v>105.44</c:v>
                      </c:pt>
                      <c:pt idx="10545">
                        <c:v>105.45</c:v>
                      </c:pt>
                      <c:pt idx="10546">
                        <c:v>105.46</c:v>
                      </c:pt>
                      <c:pt idx="10547">
                        <c:v>105.47</c:v>
                      </c:pt>
                      <c:pt idx="10548">
                        <c:v>105.48</c:v>
                      </c:pt>
                      <c:pt idx="10549">
                        <c:v>105.49</c:v>
                      </c:pt>
                      <c:pt idx="10550">
                        <c:v>105.5</c:v>
                      </c:pt>
                      <c:pt idx="10551">
                        <c:v>105.51</c:v>
                      </c:pt>
                      <c:pt idx="10552">
                        <c:v>105.52</c:v>
                      </c:pt>
                      <c:pt idx="10553">
                        <c:v>105.53</c:v>
                      </c:pt>
                      <c:pt idx="10554">
                        <c:v>105.54</c:v>
                      </c:pt>
                      <c:pt idx="10555">
                        <c:v>105.55</c:v>
                      </c:pt>
                      <c:pt idx="10556">
                        <c:v>105.56</c:v>
                      </c:pt>
                      <c:pt idx="10557">
                        <c:v>105.57</c:v>
                      </c:pt>
                      <c:pt idx="10558">
                        <c:v>105.58</c:v>
                      </c:pt>
                      <c:pt idx="10559">
                        <c:v>105.59</c:v>
                      </c:pt>
                      <c:pt idx="10560">
                        <c:v>105.6</c:v>
                      </c:pt>
                      <c:pt idx="10561">
                        <c:v>105.61</c:v>
                      </c:pt>
                      <c:pt idx="10562">
                        <c:v>105.62</c:v>
                      </c:pt>
                      <c:pt idx="10563">
                        <c:v>105.63</c:v>
                      </c:pt>
                      <c:pt idx="10564">
                        <c:v>105.64</c:v>
                      </c:pt>
                      <c:pt idx="10565">
                        <c:v>105.65</c:v>
                      </c:pt>
                      <c:pt idx="10566">
                        <c:v>105.66</c:v>
                      </c:pt>
                      <c:pt idx="10567">
                        <c:v>105.67</c:v>
                      </c:pt>
                      <c:pt idx="10568">
                        <c:v>105.68</c:v>
                      </c:pt>
                      <c:pt idx="10569">
                        <c:v>105.69</c:v>
                      </c:pt>
                      <c:pt idx="10570">
                        <c:v>105.7</c:v>
                      </c:pt>
                      <c:pt idx="10571">
                        <c:v>105.71</c:v>
                      </c:pt>
                      <c:pt idx="10572">
                        <c:v>105.72</c:v>
                      </c:pt>
                      <c:pt idx="10573">
                        <c:v>105.73</c:v>
                      </c:pt>
                      <c:pt idx="10574">
                        <c:v>105.74</c:v>
                      </c:pt>
                      <c:pt idx="10575">
                        <c:v>105.75</c:v>
                      </c:pt>
                      <c:pt idx="10576">
                        <c:v>105.76</c:v>
                      </c:pt>
                      <c:pt idx="10577">
                        <c:v>105.77</c:v>
                      </c:pt>
                      <c:pt idx="10578">
                        <c:v>105.78</c:v>
                      </c:pt>
                      <c:pt idx="10579">
                        <c:v>105.79</c:v>
                      </c:pt>
                      <c:pt idx="10580">
                        <c:v>105.8</c:v>
                      </c:pt>
                      <c:pt idx="10581">
                        <c:v>105.81</c:v>
                      </c:pt>
                      <c:pt idx="10582">
                        <c:v>105.82</c:v>
                      </c:pt>
                      <c:pt idx="10583">
                        <c:v>105.83</c:v>
                      </c:pt>
                      <c:pt idx="10584">
                        <c:v>105.84</c:v>
                      </c:pt>
                      <c:pt idx="10585">
                        <c:v>105.85</c:v>
                      </c:pt>
                      <c:pt idx="10586">
                        <c:v>105.86</c:v>
                      </c:pt>
                      <c:pt idx="10587">
                        <c:v>105.87</c:v>
                      </c:pt>
                      <c:pt idx="10588">
                        <c:v>105.88</c:v>
                      </c:pt>
                      <c:pt idx="10589">
                        <c:v>105.89</c:v>
                      </c:pt>
                      <c:pt idx="10590">
                        <c:v>105.9</c:v>
                      </c:pt>
                      <c:pt idx="10591">
                        <c:v>105.91</c:v>
                      </c:pt>
                      <c:pt idx="10592">
                        <c:v>105.92</c:v>
                      </c:pt>
                      <c:pt idx="10593">
                        <c:v>105.93</c:v>
                      </c:pt>
                      <c:pt idx="10594">
                        <c:v>105.94</c:v>
                      </c:pt>
                      <c:pt idx="10595">
                        <c:v>105.95</c:v>
                      </c:pt>
                      <c:pt idx="10596">
                        <c:v>105.96</c:v>
                      </c:pt>
                      <c:pt idx="10597">
                        <c:v>105.97</c:v>
                      </c:pt>
                      <c:pt idx="10598">
                        <c:v>105.98</c:v>
                      </c:pt>
                      <c:pt idx="10599">
                        <c:v>105.99</c:v>
                      </c:pt>
                      <c:pt idx="10600">
                        <c:v>106</c:v>
                      </c:pt>
                      <c:pt idx="10601">
                        <c:v>106.01</c:v>
                      </c:pt>
                      <c:pt idx="10602">
                        <c:v>106.02</c:v>
                      </c:pt>
                      <c:pt idx="10603">
                        <c:v>106.03</c:v>
                      </c:pt>
                      <c:pt idx="10604">
                        <c:v>106.04</c:v>
                      </c:pt>
                      <c:pt idx="10605">
                        <c:v>106.05</c:v>
                      </c:pt>
                      <c:pt idx="10606">
                        <c:v>106.06</c:v>
                      </c:pt>
                      <c:pt idx="10607">
                        <c:v>106.07</c:v>
                      </c:pt>
                      <c:pt idx="10608">
                        <c:v>106.08</c:v>
                      </c:pt>
                      <c:pt idx="10609">
                        <c:v>106.09</c:v>
                      </c:pt>
                      <c:pt idx="10610">
                        <c:v>106.1</c:v>
                      </c:pt>
                      <c:pt idx="10611">
                        <c:v>106.11</c:v>
                      </c:pt>
                      <c:pt idx="10612">
                        <c:v>106.12</c:v>
                      </c:pt>
                      <c:pt idx="10613">
                        <c:v>106.13</c:v>
                      </c:pt>
                      <c:pt idx="10614">
                        <c:v>106.14</c:v>
                      </c:pt>
                      <c:pt idx="10615">
                        <c:v>106.15</c:v>
                      </c:pt>
                      <c:pt idx="10616">
                        <c:v>106.16</c:v>
                      </c:pt>
                      <c:pt idx="10617">
                        <c:v>106.17</c:v>
                      </c:pt>
                      <c:pt idx="10618">
                        <c:v>106.18</c:v>
                      </c:pt>
                      <c:pt idx="10619">
                        <c:v>106.19</c:v>
                      </c:pt>
                      <c:pt idx="10620">
                        <c:v>106.2</c:v>
                      </c:pt>
                      <c:pt idx="10621">
                        <c:v>106.21</c:v>
                      </c:pt>
                      <c:pt idx="10622">
                        <c:v>106.22</c:v>
                      </c:pt>
                      <c:pt idx="10623">
                        <c:v>106.23</c:v>
                      </c:pt>
                      <c:pt idx="10624">
                        <c:v>106.24</c:v>
                      </c:pt>
                      <c:pt idx="10625">
                        <c:v>106.25</c:v>
                      </c:pt>
                      <c:pt idx="10626">
                        <c:v>106.26</c:v>
                      </c:pt>
                      <c:pt idx="10627">
                        <c:v>106.27</c:v>
                      </c:pt>
                      <c:pt idx="10628">
                        <c:v>106.28</c:v>
                      </c:pt>
                      <c:pt idx="10629">
                        <c:v>106.29</c:v>
                      </c:pt>
                      <c:pt idx="10630">
                        <c:v>106.3</c:v>
                      </c:pt>
                      <c:pt idx="10631">
                        <c:v>106.31</c:v>
                      </c:pt>
                      <c:pt idx="10632">
                        <c:v>106.32</c:v>
                      </c:pt>
                      <c:pt idx="10633">
                        <c:v>106.33</c:v>
                      </c:pt>
                      <c:pt idx="10634">
                        <c:v>106.34</c:v>
                      </c:pt>
                      <c:pt idx="10635">
                        <c:v>106.35</c:v>
                      </c:pt>
                      <c:pt idx="10636">
                        <c:v>106.36</c:v>
                      </c:pt>
                      <c:pt idx="10637">
                        <c:v>106.37</c:v>
                      </c:pt>
                      <c:pt idx="10638">
                        <c:v>106.38</c:v>
                      </c:pt>
                      <c:pt idx="10639">
                        <c:v>106.39</c:v>
                      </c:pt>
                      <c:pt idx="10640">
                        <c:v>106.4</c:v>
                      </c:pt>
                      <c:pt idx="10641">
                        <c:v>106.41</c:v>
                      </c:pt>
                      <c:pt idx="10642">
                        <c:v>106.42</c:v>
                      </c:pt>
                      <c:pt idx="10643">
                        <c:v>106.43</c:v>
                      </c:pt>
                      <c:pt idx="10644">
                        <c:v>106.44</c:v>
                      </c:pt>
                      <c:pt idx="10645">
                        <c:v>106.45</c:v>
                      </c:pt>
                      <c:pt idx="10646">
                        <c:v>106.46</c:v>
                      </c:pt>
                      <c:pt idx="10647">
                        <c:v>106.47</c:v>
                      </c:pt>
                      <c:pt idx="10648">
                        <c:v>106.48</c:v>
                      </c:pt>
                      <c:pt idx="10649">
                        <c:v>106.49</c:v>
                      </c:pt>
                      <c:pt idx="10650">
                        <c:v>106.5</c:v>
                      </c:pt>
                      <c:pt idx="10651">
                        <c:v>106.51</c:v>
                      </c:pt>
                      <c:pt idx="10652">
                        <c:v>106.52</c:v>
                      </c:pt>
                      <c:pt idx="10653">
                        <c:v>106.53</c:v>
                      </c:pt>
                      <c:pt idx="10654">
                        <c:v>106.54</c:v>
                      </c:pt>
                      <c:pt idx="10655">
                        <c:v>106.55</c:v>
                      </c:pt>
                      <c:pt idx="10656">
                        <c:v>106.56</c:v>
                      </c:pt>
                      <c:pt idx="10657">
                        <c:v>106.57</c:v>
                      </c:pt>
                      <c:pt idx="10658">
                        <c:v>106.58</c:v>
                      </c:pt>
                      <c:pt idx="10659">
                        <c:v>106.59</c:v>
                      </c:pt>
                      <c:pt idx="10660">
                        <c:v>106.6</c:v>
                      </c:pt>
                      <c:pt idx="10661">
                        <c:v>106.61</c:v>
                      </c:pt>
                      <c:pt idx="10662">
                        <c:v>106.62</c:v>
                      </c:pt>
                      <c:pt idx="10663">
                        <c:v>106.63</c:v>
                      </c:pt>
                      <c:pt idx="10664">
                        <c:v>106.64</c:v>
                      </c:pt>
                      <c:pt idx="10665">
                        <c:v>106.65</c:v>
                      </c:pt>
                      <c:pt idx="10666">
                        <c:v>106.66</c:v>
                      </c:pt>
                      <c:pt idx="10667">
                        <c:v>106.67</c:v>
                      </c:pt>
                      <c:pt idx="10668">
                        <c:v>106.68</c:v>
                      </c:pt>
                      <c:pt idx="10669">
                        <c:v>106.69</c:v>
                      </c:pt>
                      <c:pt idx="10670">
                        <c:v>106.7</c:v>
                      </c:pt>
                      <c:pt idx="10671">
                        <c:v>106.71</c:v>
                      </c:pt>
                      <c:pt idx="10672">
                        <c:v>106.72</c:v>
                      </c:pt>
                      <c:pt idx="10673">
                        <c:v>106.73</c:v>
                      </c:pt>
                      <c:pt idx="10674">
                        <c:v>106.74</c:v>
                      </c:pt>
                      <c:pt idx="10675">
                        <c:v>106.75</c:v>
                      </c:pt>
                      <c:pt idx="10676">
                        <c:v>106.76</c:v>
                      </c:pt>
                      <c:pt idx="10677">
                        <c:v>106.77</c:v>
                      </c:pt>
                      <c:pt idx="10678">
                        <c:v>106.78</c:v>
                      </c:pt>
                      <c:pt idx="10679">
                        <c:v>106.79</c:v>
                      </c:pt>
                      <c:pt idx="10680">
                        <c:v>106.8</c:v>
                      </c:pt>
                      <c:pt idx="10681">
                        <c:v>106.81</c:v>
                      </c:pt>
                      <c:pt idx="10682">
                        <c:v>106.82</c:v>
                      </c:pt>
                      <c:pt idx="10683">
                        <c:v>106.83</c:v>
                      </c:pt>
                      <c:pt idx="10684">
                        <c:v>106.84</c:v>
                      </c:pt>
                      <c:pt idx="10685">
                        <c:v>106.85</c:v>
                      </c:pt>
                      <c:pt idx="10686">
                        <c:v>106.86</c:v>
                      </c:pt>
                      <c:pt idx="10687">
                        <c:v>106.87</c:v>
                      </c:pt>
                      <c:pt idx="10688">
                        <c:v>106.88</c:v>
                      </c:pt>
                      <c:pt idx="10689">
                        <c:v>106.89</c:v>
                      </c:pt>
                      <c:pt idx="10690">
                        <c:v>106.9</c:v>
                      </c:pt>
                      <c:pt idx="10691">
                        <c:v>106.91</c:v>
                      </c:pt>
                      <c:pt idx="10692">
                        <c:v>106.92</c:v>
                      </c:pt>
                      <c:pt idx="10693">
                        <c:v>106.93</c:v>
                      </c:pt>
                      <c:pt idx="10694">
                        <c:v>106.94</c:v>
                      </c:pt>
                      <c:pt idx="10695">
                        <c:v>106.95</c:v>
                      </c:pt>
                      <c:pt idx="10696">
                        <c:v>106.96</c:v>
                      </c:pt>
                      <c:pt idx="10697">
                        <c:v>106.97</c:v>
                      </c:pt>
                      <c:pt idx="10698">
                        <c:v>106.98</c:v>
                      </c:pt>
                      <c:pt idx="10699">
                        <c:v>106.99</c:v>
                      </c:pt>
                      <c:pt idx="10700">
                        <c:v>107</c:v>
                      </c:pt>
                      <c:pt idx="10701">
                        <c:v>107.01</c:v>
                      </c:pt>
                      <c:pt idx="10702">
                        <c:v>107.02</c:v>
                      </c:pt>
                      <c:pt idx="10703">
                        <c:v>107.03</c:v>
                      </c:pt>
                      <c:pt idx="10704">
                        <c:v>107.04</c:v>
                      </c:pt>
                      <c:pt idx="10705">
                        <c:v>107.05</c:v>
                      </c:pt>
                      <c:pt idx="10706">
                        <c:v>107.06</c:v>
                      </c:pt>
                      <c:pt idx="10707">
                        <c:v>107.07</c:v>
                      </c:pt>
                      <c:pt idx="10708">
                        <c:v>107.08</c:v>
                      </c:pt>
                      <c:pt idx="10709">
                        <c:v>107.09</c:v>
                      </c:pt>
                      <c:pt idx="10710">
                        <c:v>107.1</c:v>
                      </c:pt>
                      <c:pt idx="10711">
                        <c:v>107.11</c:v>
                      </c:pt>
                      <c:pt idx="10712">
                        <c:v>107.12</c:v>
                      </c:pt>
                      <c:pt idx="10713">
                        <c:v>107.13</c:v>
                      </c:pt>
                      <c:pt idx="10714">
                        <c:v>107.14</c:v>
                      </c:pt>
                      <c:pt idx="10715">
                        <c:v>107.15</c:v>
                      </c:pt>
                      <c:pt idx="10716">
                        <c:v>107.16</c:v>
                      </c:pt>
                      <c:pt idx="10717">
                        <c:v>107.17</c:v>
                      </c:pt>
                      <c:pt idx="10718">
                        <c:v>107.18</c:v>
                      </c:pt>
                      <c:pt idx="10719">
                        <c:v>107.19</c:v>
                      </c:pt>
                      <c:pt idx="10720">
                        <c:v>107.2</c:v>
                      </c:pt>
                      <c:pt idx="10721">
                        <c:v>107.21</c:v>
                      </c:pt>
                      <c:pt idx="10722">
                        <c:v>107.22</c:v>
                      </c:pt>
                      <c:pt idx="10723">
                        <c:v>107.23</c:v>
                      </c:pt>
                      <c:pt idx="10724">
                        <c:v>107.24</c:v>
                      </c:pt>
                      <c:pt idx="10725">
                        <c:v>107.25</c:v>
                      </c:pt>
                      <c:pt idx="10726">
                        <c:v>107.26</c:v>
                      </c:pt>
                      <c:pt idx="10727">
                        <c:v>107.27</c:v>
                      </c:pt>
                      <c:pt idx="10728">
                        <c:v>107.28</c:v>
                      </c:pt>
                      <c:pt idx="10729">
                        <c:v>107.29</c:v>
                      </c:pt>
                      <c:pt idx="10730">
                        <c:v>107.3</c:v>
                      </c:pt>
                      <c:pt idx="10731">
                        <c:v>107.31</c:v>
                      </c:pt>
                      <c:pt idx="10732">
                        <c:v>107.32</c:v>
                      </c:pt>
                      <c:pt idx="10733">
                        <c:v>107.33</c:v>
                      </c:pt>
                      <c:pt idx="10734">
                        <c:v>107.34</c:v>
                      </c:pt>
                      <c:pt idx="10735">
                        <c:v>107.35</c:v>
                      </c:pt>
                      <c:pt idx="10736">
                        <c:v>107.36</c:v>
                      </c:pt>
                      <c:pt idx="10737">
                        <c:v>107.37</c:v>
                      </c:pt>
                      <c:pt idx="10738">
                        <c:v>107.38</c:v>
                      </c:pt>
                      <c:pt idx="10739">
                        <c:v>107.39</c:v>
                      </c:pt>
                      <c:pt idx="10740">
                        <c:v>107.4</c:v>
                      </c:pt>
                      <c:pt idx="10741">
                        <c:v>107.41</c:v>
                      </c:pt>
                      <c:pt idx="10742">
                        <c:v>107.42</c:v>
                      </c:pt>
                      <c:pt idx="10743">
                        <c:v>107.43</c:v>
                      </c:pt>
                      <c:pt idx="10744">
                        <c:v>107.44</c:v>
                      </c:pt>
                      <c:pt idx="10745">
                        <c:v>107.45</c:v>
                      </c:pt>
                      <c:pt idx="10746">
                        <c:v>107.46</c:v>
                      </c:pt>
                      <c:pt idx="10747">
                        <c:v>107.47</c:v>
                      </c:pt>
                      <c:pt idx="10748">
                        <c:v>107.48</c:v>
                      </c:pt>
                      <c:pt idx="10749">
                        <c:v>107.49</c:v>
                      </c:pt>
                      <c:pt idx="10750">
                        <c:v>107.5</c:v>
                      </c:pt>
                      <c:pt idx="10751">
                        <c:v>107.51</c:v>
                      </c:pt>
                      <c:pt idx="10752">
                        <c:v>107.52</c:v>
                      </c:pt>
                      <c:pt idx="10753">
                        <c:v>107.53</c:v>
                      </c:pt>
                      <c:pt idx="10754">
                        <c:v>107.54</c:v>
                      </c:pt>
                      <c:pt idx="10755">
                        <c:v>107.55</c:v>
                      </c:pt>
                      <c:pt idx="10756">
                        <c:v>107.56</c:v>
                      </c:pt>
                      <c:pt idx="10757">
                        <c:v>107.57</c:v>
                      </c:pt>
                      <c:pt idx="10758">
                        <c:v>107.58</c:v>
                      </c:pt>
                      <c:pt idx="10759">
                        <c:v>107.59</c:v>
                      </c:pt>
                      <c:pt idx="10760">
                        <c:v>107.6</c:v>
                      </c:pt>
                      <c:pt idx="10761">
                        <c:v>107.61</c:v>
                      </c:pt>
                      <c:pt idx="10762">
                        <c:v>107.62</c:v>
                      </c:pt>
                      <c:pt idx="10763">
                        <c:v>107.63</c:v>
                      </c:pt>
                      <c:pt idx="10764">
                        <c:v>107.64</c:v>
                      </c:pt>
                      <c:pt idx="10765">
                        <c:v>107.65</c:v>
                      </c:pt>
                      <c:pt idx="10766">
                        <c:v>107.66</c:v>
                      </c:pt>
                      <c:pt idx="10767">
                        <c:v>107.67</c:v>
                      </c:pt>
                      <c:pt idx="10768">
                        <c:v>107.68</c:v>
                      </c:pt>
                      <c:pt idx="10769">
                        <c:v>107.69</c:v>
                      </c:pt>
                      <c:pt idx="10770">
                        <c:v>107.7</c:v>
                      </c:pt>
                      <c:pt idx="10771">
                        <c:v>107.71</c:v>
                      </c:pt>
                      <c:pt idx="10772">
                        <c:v>107.72</c:v>
                      </c:pt>
                      <c:pt idx="10773">
                        <c:v>107.73</c:v>
                      </c:pt>
                      <c:pt idx="10774">
                        <c:v>107.74</c:v>
                      </c:pt>
                      <c:pt idx="10775">
                        <c:v>107.75</c:v>
                      </c:pt>
                      <c:pt idx="10776">
                        <c:v>107.76</c:v>
                      </c:pt>
                      <c:pt idx="10777">
                        <c:v>107.77</c:v>
                      </c:pt>
                      <c:pt idx="10778">
                        <c:v>107.78</c:v>
                      </c:pt>
                      <c:pt idx="10779">
                        <c:v>107.79</c:v>
                      </c:pt>
                      <c:pt idx="10780">
                        <c:v>107.8</c:v>
                      </c:pt>
                      <c:pt idx="10781">
                        <c:v>107.81</c:v>
                      </c:pt>
                      <c:pt idx="10782">
                        <c:v>107.82</c:v>
                      </c:pt>
                      <c:pt idx="10783">
                        <c:v>107.83</c:v>
                      </c:pt>
                      <c:pt idx="10784">
                        <c:v>107.84</c:v>
                      </c:pt>
                      <c:pt idx="10785">
                        <c:v>107.85</c:v>
                      </c:pt>
                      <c:pt idx="10786">
                        <c:v>107.86</c:v>
                      </c:pt>
                      <c:pt idx="10787">
                        <c:v>107.87</c:v>
                      </c:pt>
                      <c:pt idx="10788">
                        <c:v>107.88</c:v>
                      </c:pt>
                      <c:pt idx="10789">
                        <c:v>107.89</c:v>
                      </c:pt>
                      <c:pt idx="10790">
                        <c:v>107.9</c:v>
                      </c:pt>
                      <c:pt idx="10791">
                        <c:v>107.91</c:v>
                      </c:pt>
                      <c:pt idx="10792">
                        <c:v>107.92</c:v>
                      </c:pt>
                      <c:pt idx="10793">
                        <c:v>107.93</c:v>
                      </c:pt>
                      <c:pt idx="10794">
                        <c:v>107.94</c:v>
                      </c:pt>
                      <c:pt idx="10795">
                        <c:v>107.95</c:v>
                      </c:pt>
                      <c:pt idx="10796">
                        <c:v>107.96</c:v>
                      </c:pt>
                      <c:pt idx="10797">
                        <c:v>107.97</c:v>
                      </c:pt>
                      <c:pt idx="10798">
                        <c:v>107.98</c:v>
                      </c:pt>
                      <c:pt idx="10799">
                        <c:v>107.99</c:v>
                      </c:pt>
                      <c:pt idx="10800">
                        <c:v>108</c:v>
                      </c:pt>
                      <c:pt idx="10801">
                        <c:v>108.01</c:v>
                      </c:pt>
                      <c:pt idx="10802">
                        <c:v>108.02</c:v>
                      </c:pt>
                      <c:pt idx="10803">
                        <c:v>108.03</c:v>
                      </c:pt>
                      <c:pt idx="10804">
                        <c:v>108.04</c:v>
                      </c:pt>
                      <c:pt idx="10805">
                        <c:v>108.05</c:v>
                      </c:pt>
                      <c:pt idx="10806">
                        <c:v>108.06</c:v>
                      </c:pt>
                      <c:pt idx="10807">
                        <c:v>108.07</c:v>
                      </c:pt>
                      <c:pt idx="10808">
                        <c:v>108.08</c:v>
                      </c:pt>
                      <c:pt idx="10809">
                        <c:v>108.09</c:v>
                      </c:pt>
                      <c:pt idx="10810">
                        <c:v>108.1</c:v>
                      </c:pt>
                      <c:pt idx="10811">
                        <c:v>108.11</c:v>
                      </c:pt>
                      <c:pt idx="10812">
                        <c:v>108.12</c:v>
                      </c:pt>
                      <c:pt idx="10813">
                        <c:v>108.13</c:v>
                      </c:pt>
                      <c:pt idx="10814">
                        <c:v>108.14</c:v>
                      </c:pt>
                      <c:pt idx="10815">
                        <c:v>108.15</c:v>
                      </c:pt>
                      <c:pt idx="10816">
                        <c:v>108.16</c:v>
                      </c:pt>
                      <c:pt idx="10817">
                        <c:v>108.17</c:v>
                      </c:pt>
                      <c:pt idx="10818">
                        <c:v>108.18</c:v>
                      </c:pt>
                      <c:pt idx="10819">
                        <c:v>108.19</c:v>
                      </c:pt>
                      <c:pt idx="10820">
                        <c:v>108.2</c:v>
                      </c:pt>
                      <c:pt idx="10821">
                        <c:v>108.21</c:v>
                      </c:pt>
                      <c:pt idx="10822">
                        <c:v>108.22</c:v>
                      </c:pt>
                      <c:pt idx="10823">
                        <c:v>108.23</c:v>
                      </c:pt>
                      <c:pt idx="10824">
                        <c:v>108.24</c:v>
                      </c:pt>
                      <c:pt idx="10825">
                        <c:v>108.25</c:v>
                      </c:pt>
                      <c:pt idx="10826">
                        <c:v>108.26</c:v>
                      </c:pt>
                      <c:pt idx="10827">
                        <c:v>108.27</c:v>
                      </c:pt>
                      <c:pt idx="10828">
                        <c:v>108.28</c:v>
                      </c:pt>
                      <c:pt idx="10829">
                        <c:v>108.29</c:v>
                      </c:pt>
                      <c:pt idx="10830">
                        <c:v>108.3</c:v>
                      </c:pt>
                      <c:pt idx="10831">
                        <c:v>108.31</c:v>
                      </c:pt>
                      <c:pt idx="10832">
                        <c:v>108.32</c:v>
                      </c:pt>
                      <c:pt idx="10833">
                        <c:v>108.33</c:v>
                      </c:pt>
                      <c:pt idx="10834">
                        <c:v>108.34</c:v>
                      </c:pt>
                      <c:pt idx="10835">
                        <c:v>108.35</c:v>
                      </c:pt>
                      <c:pt idx="10836">
                        <c:v>108.36</c:v>
                      </c:pt>
                      <c:pt idx="10837">
                        <c:v>108.37</c:v>
                      </c:pt>
                      <c:pt idx="10838">
                        <c:v>108.38</c:v>
                      </c:pt>
                      <c:pt idx="10839">
                        <c:v>108.39</c:v>
                      </c:pt>
                      <c:pt idx="10840">
                        <c:v>108.4</c:v>
                      </c:pt>
                      <c:pt idx="10841">
                        <c:v>108.41</c:v>
                      </c:pt>
                      <c:pt idx="10842">
                        <c:v>108.42</c:v>
                      </c:pt>
                      <c:pt idx="10843">
                        <c:v>108.43</c:v>
                      </c:pt>
                      <c:pt idx="10844">
                        <c:v>108.44</c:v>
                      </c:pt>
                      <c:pt idx="10845">
                        <c:v>108.45</c:v>
                      </c:pt>
                      <c:pt idx="10846">
                        <c:v>108.46</c:v>
                      </c:pt>
                      <c:pt idx="10847">
                        <c:v>108.47</c:v>
                      </c:pt>
                      <c:pt idx="10848">
                        <c:v>108.48</c:v>
                      </c:pt>
                      <c:pt idx="10849">
                        <c:v>108.49</c:v>
                      </c:pt>
                      <c:pt idx="10850">
                        <c:v>108.5</c:v>
                      </c:pt>
                      <c:pt idx="10851">
                        <c:v>108.51</c:v>
                      </c:pt>
                      <c:pt idx="10852">
                        <c:v>108.52</c:v>
                      </c:pt>
                      <c:pt idx="10853">
                        <c:v>108.53</c:v>
                      </c:pt>
                      <c:pt idx="10854">
                        <c:v>108.54</c:v>
                      </c:pt>
                      <c:pt idx="10855">
                        <c:v>108.55</c:v>
                      </c:pt>
                      <c:pt idx="10856">
                        <c:v>108.56</c:v>
                      </c:pt>
                      <c:pt idx="10857">
                        <c:v>108.57</c:v>
                      </c:pt>
                      <c:pt idx="10858">
                        <c:v>108.58</c:v>
                      </c:pt>
                      <c:pt idx="10859">
                        <c:v>108.59</c:v>
                      </c:pt>
                      <c:pt idx="10860">
                        <c:v>108.6</c:v>
                      </c:pt>
                      <c:pt idx="10861">
                        <c:v>108.61</c:v>
                      </c:pt>
                      <c:pt idx="10862">
                        <c:v>108.62</c:v>
                      </c:pt>
                      <c:pt idx="10863">
                        <c:v>108.63</c:v>
                      </c:pt>
                      <c:pt idx="10864">
                        <c:v>108.64</c:v>
                      </c:pt>
                      <c:pt idx="10865">
                        <c:v>108.65</c:v>
                      </c:pt>
                      <c:pt idx="10866">
                        <c:v>108.66</c:v>
                      </c:pt>
                      <c:pt idx="10867">
                        <c:v>108.67</c:v>
                      </c:pt>
                      <c:pt idx="10868">
                        <c:v>108.68</c:v>
                      </c:pt>
                      <c:pt idx="10869">
                        <c:v>108.69</c:v>
                      </c:pt>
                      <c:pt idx="10870">
                        <c:v>108.7</c:v>
                      </c:pt>
                      <c:pt idx="10871">
                        <c:v>108.71</c:v>
                      </c:pt>
                      <c:pt idx="10872">
                        <c:v>108.72</c:v>
                      </c:pt>
                      <c:pt idx="10873">
                        <c:v>108.73</c:v>
                      </c:pt>
                      <c:pt idx="10874">
                        <c:v>108.74</c:v>
                      </c:pt>
                      <c:pt idx="10875">
                        <c:v>108.75</c:v>
                      </c:pt>
                      <c:pt idx="10876">
                        <c:v>108.76</c:v>
                      </c:pt>
                      <c:pt idx="10877">
                        <c:v>108.77</c:v>
                      </c:pt>
                      <c:pt idx="10878">
                        <c:v>108.78</c:v>
                      </c:pt>
                      <c:pt idx="10879">
                        <c:v>108.79</c:v>
                      </c:pt>
                      <c:pt idx="10880">
                        <c:v>108.8</c:v>
                      </c:pt>
                      <c:pt idx="10881">
                        <c:v>108.81</c:v>
                      </c:pt>
                      <c:pt idx="10882">
                        <c:v>108.82</c:v>
                      </c:pt>
                      <c:pt idx="10883">
                        <c:v>108.83</c:v>
                      </c:pt>
                      <c:pt idx="10884">
                        <c:v>108.84</c:v>
                      </c:pt>
                      <c:pt idx="10885">
                        <c:v>108.85</c:v>
                      </c:pt>
                      <c:pt idx="10886">
                        <c:v>108.86</c:v>
                      </c:pt>
                      <c:pt idx="10887">
                        <c:v>108.87</c:v>
                      </c:pt>
                      <c:pt idx="10888">
                        <c:v>108.88</c:v>
                      </c:pt>
                      <c:pt idx="10889">
                        <c:v>108.89</c:v>
                      </c:pt>
                      <c:pt idx="10890">
                        <c:v>108.9</c:v>
                      </c:pt>
                      <c:pt idx="10891">
                        <c:v>108.91</c:v>
                      </c:pt>
                      <c:pt idx="10892">
                        <c:v>108.92</c:v>
                      </c:pt>
                      <c:pt idx="10893">
                        <c:v>108.93</c:v>
                      </c:pt>
                      <c:pt idx="10894">
                        <c:v>108.94</c:v>
                      </c:pt>
                      <c:pt idx="10895">
                        <c:v>108.95</c:v>
                      </c:pt>
                      <c:pt idx="10896">
                        <c:v>108.96</c:v>
                      </c:pt>
                      <c:pt idx="10897">
                        <c:v>108.97</c:v>
                      </c:pt>
                      <c:pt idx="10898">
                        <c:v>108.98</c:v>
                      </c:pt>
                      <c:pt idx="10899">
                        <c:v>108.99</c:v>
                      </c:pt>
                      <c:pt idx="10900">
                        <c:v>109</c:v>
                      </c:pt>
                      <c:pt idx="10901">
                        <c:v>109.01</c:v>
                      </c:pt>
                      <c:pt idx="10902">
                        <c:v>109.02</c:v>
                      </c:pt>
                      <c:pt idx="10903">
                        <c:v>109.03</c:v>
                      </c:pt>
                      <c:pt idx="10904">
                        <c:v>109.04</c:v>
                      </c:pt>
                      <c:pt idx="10905">
                        <c:v>109.05</c:v>
                      </c:pt>
                      <c:pt idx="10906">
                        <c:v>109.06</c:v>
                      </c:pt>
                      <c:pt idx="10907">
                        <c:v>109.07</c:v>
                      </c:pt>
                      <c:pt idx="10908">
                        <c:v>109.08</c:v>
                      </c:pt>
                      <c:pt idx="10909">
                        <c:v>109.09</c:v>
                      </c:pt>
                      <c:pt idx="10910">
                        <c:v>109.1</c:v>
                      </c:pt>
                      <c:pt idx="10911">
                        <c:v>109.11</c:v>
                      </c:pt>
                      <c:pt idx="10912">
                        <c:v>109.12</c:v>
                      </c:pt>
                      <c:pt idx="10913">
                        <c:v>109.13</c:v>
                      </c:pt>
                      <c:pt idx="10914">
                        <c:v>109.14</c:v>
                      </c:pt>
                      <c:pt idx="10915">
                        <c:v>109.15</c:v>
                      </c:pt>
                      <c:pt idx="10916">
                        <c:v>109.16</c:v>
                      </c:pt>
                      <c:pt idx="10917">
                        <c:v>109.17</c:v>
                      </c:pt>
                      <c:pt idx="10918">
                        <c:v>109.18</c:v>
                      </c:pt>
                      <c:pt idx="10919">
                        <c:v>109.19</c:v>
                      </c:pt>
                      <c:pt idx="10920">
                        <c:v>109.2</c:v>
                      </c:pt>
                      <c:pt idx="10921">
                        <c:v>109.21</c:v>
                      </c:pt>
                      <c:pt idx="10922">
                        <c:v>109.22</c:v>
                      </c:pt>
                      <c:pt idx="10923">
                        <c:v>109.23</c:v>
                      </c:pt>
                      <c:pt idx="10924">
                        <c:v>109.24</c:v>
                      </c:pt>
                      <c:pt idx="10925">
                        <c:v>109.25</c:v>
                      </c:pt>
                      <c:pt idx="10926">
                        <c:v>109.26</c:v>
                      </c:pt>
                      <c:pt idx="10927">
                        <c:v>109.27</c:v>
                      </c:pt>
                      <c:pt idx="10928">
                        <c:v>109.28</c:v>
                      </c:pt>
                      <c:pt idx="10929">
                        <c:v>109.29</c:v>
                      </c:pt>
                      <c:pt idx="10930">
                        <c:v>109.3</c:v>
                      </c:pt>
                      <c:pt idx="10931">
                        <c:v>109.31</c:v>
                      </c:pt>
                      <c:pt idx="10932">
                        <c:v>109.32</c:v>
                      </c:pt>
                      <c:pt idx="10933">
                        <c:v>109.33</c:v>
                      </c:pt>
                      <c:pt idx="10934">
                        <c:v>109.34</c:v>
                      </c:pt>
                      <c:pt idx="10935">
                        <c:v>109.35</c:v>
                      </c:pt>
                      <c:pt idx="10936">
                        <c:v>109.36</c:v>
                      </c:pt>
                      <c:pt idx="10937">
                        <c:v>109.37</c:v>
                      </c:pt>
                      <c:pt idx="10938">
                        <c:v>109.38</c:v>
                      </c:pt>
                      <c:pt idx="10939">
                        <c:v>109.39</c:v>
                      </c:pt>
                      <c:pt idx="10940">
                        <c:v>109.4</c:v>
                      </c:pt>
                      <c:pt idx="10941">
                        <c:v>109.41</c:v>
                      </c:pt>
                      <c:pt idx="10942">
                        <c:v>109.42</c:v>
                      </c:pt>
                      <c:pt idx="10943">
                        <c:v>109.43</c:v>
                      </c:pt>
                      <c:pt idx="10944">
                        <c:v>109.44</c:v>
                      </c:pt>
                      <c:pt idx="10945">
                        <c:v>109.45</c:v>
                      </c:pt>
                      <c:pt idx="10946">
                        <c:v>109.46</c:v>
                      </c:pt>
                      <c:pt idx="10947">
                        <c:v>109.47</c:v>
                      </c:pt>
                      <c:pt idx="10948">
                        <c:v>109.48</c:v>
                      </c:pt>
                      <c:pt idx="10949">
                        <c:v>109.49</c:v>
                      </c:pt>
                      <c:pt idx="10950">
                        <c:v>109.5</c:v>
                      </c:pt>
                      <c:pt idx="10951">
                        <c:v>109.51</c:v>
                      </c:pt>
                      <c:pt idx="10952">
                        <c:v>109.52</c:v>
                      </c:pt>
                      <c:pt idx="10953">
                        <c:v>109.53</c:v>
                      </c:pt>
                      <c:pt idx="10954">
                        <c:v>109.54</c:v>
                      </c:pt>
                      <c:pt idx="10955">
                        <c:v>109.55</c:v>
                      </c:pt>
                      <c:pt idx="10956">
                        <c:v>109.56</c:v>
                      </c:pt>
                      <c:pt idx="10957">
                        <c:v>109.57</c:v>
                      </c:pt>
                      <c:pt idx="10958">
                        <c:v>109.58</c:v>
                      </c:pt>
                      <c:pt idx="10959">
                        <c:v>109.59</c:v>
                      </c:pt>
                      <c:pt idx="10960">
                        <c:v>109.6</c:v>
                      </c:pt>
                      <c:pt idx="10961">
                        <c:v>109.61</c:v>
                      </c:pt>
                      <c:pt idx="10962">
                        <c:v>109.62</c:v>
                      </c:pt>
                      <c:pt idx="10963">
                        <c:v>109.63</c:v>
                      </c:pt>
                      <c:pt idx="10964">
                        <c:v>109.64</c:v>
                      </c:pt>
                      <c:pt idx="10965">
                        <c:v>109.65</c:v>
                      </c:pt>
                      <c:pt idx="10966">
                        <c:v>109.66</c:v>
                      </c:pt>
                      <c:pt idx="10967">
                        <c:v>109.67</c:v>
                      </c:pt>
                      <c:pt idx="10968">
                        <c:v>109.68</c:v>
                      </c:pt>
                      <c:pt idx="10969">
                        <c:v>109.69</c:v>
                      </c:pt>
                      <c:pt idx="10970">
                        <c:v>109.7</c:v>
                      </c:pt>
                      <c:pt idx="10971">
                        <c:v>109.71</c:v>
                      </c:pt>
                      <c:pt idx="10972">
                        <c:v>109.72</c:v>
                      </c:pt>
                      <c:pt idx="10973">
                        <c:v>109.73</c:v>
                      </c:pt>
                      <c:pt idx="10974">
                        <c:v>109.74</c:v>
                      </c:pt>
                      <c:pt idx="10975">
                        <c:v>109.75</c:v>
                      </c:pt>
                      <c:pt idx="10976">
                        <c:v>109.76</c:v>
                      </c:pt>
                      <c:pt idx="10977">
                        <c:v>109.77</c:v>
                      </c:pt>
                      <c:pt idx="10978">
                        <c:v>109.78</c:v>
                      </c:pt>
                      <c:pt idx="10979">
                        <c:v>109.79</c:v>
                      </c:pt>
                      <c:pt idx="10980">
                        <c:v>109.8</c:v>
                      </c:pt>
                      <c:pt idx="10981">
                        <c:v>109.81</c:v>
                      </c:pt>
                      <c:pt idx="10982">
                        <c:v>109.82</c:v>
                      </c:pt>
                      <c:pt idx="10983">
                        <c:v>109.83</c:v>
                      </c:pt>
                      <c:pt idx="10984">
                        <c:v>109.84</c:v>
                      </c:pt>
                      <c:pt idx="10985">
                        <c:v>109.85</c:v>
                      </c:pt>
                      <c:pt idx="10986">
                        <c:v>109.86</c:v>
                      </c:pt>
                      <c:pt idx="10987">
                        <c:v>109.87</c:v>
                      </c:pt>
                      <c:pt idx="10988">
                        <c:v>109.88</c:v>
                      </c:pt>
                      <c:pt idx="10989">
                        <c:v>109.89</c:v>
                      </c:pt>
                      <c:pt idx="10990">
                        <c:v>109.9</c:v>
                      </c:pt>
                      <c:pt idx="10991">
                        <c:v>109.91</c:v>
                      </c:pt>
                      <c:pt idx="10992">
                        <c:v>109.92</c:v>
                      </c:pt>
                      <c:pt idx="10993">
                        <c:v>109.93</c:v>
                      </c:pt>
                      <c:pt idx="10994">
                        <c:v>109.94</c:v>
                      </c:pt>
                      <c:pt idx="10995">
                        <c:v>109.95</c:v>
                      </c:pt>
                      <c:pt idx="10996">
                        <c:v>109.96</c:v>
                      </c:pt>
                      <c:pt idx="10997">
                        <c:v>109.97</c:v>
                      </c:pt>
                      <c:pt idx="10998">
                        <c:v>109.98</c:v>
                      </c:pt>
                      <c:pt idx="10999">
                        <c:v>109.99</c:v>
                      </c:pt>
                      <c:pt idx="11000">
                        <c:v>110</c:v>
                      </c:pt>
                      <c:pt idx="11001">
                        <c:v>110.01</c:v>
                      </c:pt>
                      <c:pt idx="11002">
                        <c:v>110.02</c:v>
                      </c:pt>
                      <c:pt idx="11003">
                        <c:v>110.03</c:v>
                      </c:pt>
                      <c:pt idx="11004">
                        <c:v>110.04</c:v>
                      </c:pt>
                      <c:pt idx="11005">
                        <c:v>110.05</c:v>
                      </c:pt>
                      <c:pt idx="11006">
                        <c:v>110.06</c:v>
                      </c:pt>
                      <c:pt idx="11007">
                        <c:v>110.07</c:v>
                      </c:pt>
                      <c:pt idx="11008">
                        <c:v>110.08</c:v>
                      </c:pt>
                      <c:pt idx="11009">
                        <c:v>110.09</c:v>
                      </c:pt>
                      <c:pt idx="11010">
                        <c:v>110.1</c:v>
                      </c:pt>
                      <c:pt idx="11011">
                        <c:v>110.11</c:v>
                      </c:pt>
                      <c:pt idx="11012">
                        <c:v>110.12</c:v>
                      </c:pt>
                      <c:pt idx="11013">
                        <c:v>110.13</c:v>
                      </c:pt>
                      <c:pt idx="11014">
                        <c:v>110.14</c:v>
                      </c:pt>
                      <c:pt idx="11015">
                        <c:v>110.15</c:v>
                      </c:pt>
                      <c:pt idx="11016">
                        <c:v>110.16</c:v>
                      </c:pt>
                      <c:pt idx="11017">
                        <c:v>110.17</c:v>
                      </c:pt>
                      <c:pt idx="11018">
                        <c:v>110.18</c:v>
                      </c:pt>
                      <c:pt idx="11019">
                        <c:v>110.19</c:v>
                      </c:pt>
                      <c:pt idx="11020">
                        <c:v>110.2</c:v>
                      </c:pt>
                      <c:pt idx="11021">
                        <c:v>110.21</c:v>
                      </c:pt>
                      <c:pt idx="11022">
                        <c:v>110.22</c:v>
                      </c:pt>
                      <c:pt idx="11023">
                        <c:v>110.23</c:v>
                      </c:pt>
                      <c:pt idx="11024">
                        <c:v>110.24</c:v>
                      </c:pt>
                      <c:pt idx="11025">
                        <c:v>110.25</c:v>
                      </c:pt>
                      <c:pt idx="11026">
                        <c:v>110.26</c:v>
                      </c:pt>
                      <c:pt idx="11027">
                        <c:v>110.27</c:v>
                      </c:pt>
                      <c:pt idx="11028">
                        <c:v>110.28</c:v>
                      </c:pt>
                      <c:pt idx="11029">
                        <c:v>110.29</c:v>
                      </c:pt>
                      <c:pt idx="11030">
                        <c:v>110.3</c:v>
                      </c:pt>
                      <c:pt idx="11031">
                        <c:v>110.31</c:v>
                      </c:pt>
                      <c:pt idx="11032">
                        <c:v>110.32</c:v>
                      </c:pt>
                      <c:pt idx="11033">
                        <c:v>110.33</c:v>
                      </c:pt>
                      <c:pt idx="11034">
                        <c:v>110.34</c:v>
                      </c:pt>
                      <c:pt idx="11035">
                        <c:v>110.35</c:v>
                      </c:pt>
                      <c:pt idx="11036">
                        <c:v>110.36</c:v>
                      </c:pt>
                      <c:pt idx="11037">
                        <c:v>110.37</c:v>
                      </c:pt>
                      <c:pt idx="11038">
                        <c:v>110.38</c:v>
                      </c:pt>
                      <c:pt idx="11039">
                        <c:v>110.39</c:v>
                      </c:pt>
                      <c:pt idx="11040">
                        <c:v>110.4</c:v>
                      </c:pt>
                      <c:pt idx="11041">
                        <c:v>110.41</c:v>
                      </c:pt>
                      <c:pt idx="11042">
                        <c:v>110.42</c:v>
                      </c:pt>
                      <c:pt idx="11043">
                        <c:v>110.43</c:v>
                      </c:pt>
                      <c:pt idx="11044">
                        <c:v>110.44</c:v>
                      </c:pt>
                      <c:pt idx="11045">
                        <c:v>110.45</c:v>
                      </c:pt>
                      <c:pt idx="11046">
                        <c:v>110.46</c:v>
                      </c:pt>
                      <c:pt idx="11047">
                        <c:v>110.47</c:v>
                      </c:pt>
                      <c:pt idx="11048">
                        <c:v>110.48</c:v>
                      </c:pt>
                      <c:pt idx="11049">
                        <c:v>110.49</c:v>
                      </c:pt>
                      <c:pt idx="11050">
                        <c:v>110.5</c:v>
                      </c:pt>
                      <c:pt idx="11051">
                        <c:v>110.51</c:v>
                      </c:pt>
                      <c:pt idx="11052">
                        <c:v>110.52</c:v>
                      </c:pt>
                      <c:pt idx="11053">
                        <c:v>110.53</c:v>
                      </c:pt>
                      <c:pt idx="11054">
                        <c:v>110.54</c:v>
                      </c:pt>
                      <c:pt idx="11055">
                        <c:v>110.55</c:v>
                      </c:pt>
                      <c:pt idx="11056">
                        <c:v>110.56</c:v>
                      </c:pt>
                      <c:pt idx="11057">
                        <c:v>110.57</c:v>
                      </c:pt>
                      <c:pt idx="11058">
                        <c:v>110.58</c:v>
                      </c:pt>
                      <c:pt idx="11059">
                        <c:v>110.59</c:v>
                      </c:pt>
                      <c:pt idx="11060">
                        <c:v>110.6</c:v>
                      </c:pt>
                      <c:pt idx="11061">
                        <c:v>110.61</c:v>
                      </c:pt>
                      <c:pt idx="11062">
                        <c:v>110.62</c:v>
                      </c:pt>
                      <c:pt idx="11063">
                        <c:v>110.63</c:v>
                      </c:pt>
                      <c:pt idx="11064">
                        <c:v>110.64</c:v>
                      </c:pt>
                      <c:pt idx="11065">
                        <c:v>110.65</c:v>
                      </c:pt>
                      <c:pt idx="11066">
                        <c:v>110.66</c:v>
                      </c:pt>
                      <c:pt idx="11067">
                        <c:v>110.67</c:v>
                      </c:pt>
                      <c:pt idx="11068">
                        <c:v>110.68</c:v>
                      </c:pt>
                      <c:pt idx="11069">
                        <c:v>110.69</c:v>
                      </c:pt>
                      <c:pt idx="11070">
                        <c:v>110.7</c:v>
                      </c:pt>
                      <c:pt idx="11071">
                        <c:v>110.71</c:v>
                      </c:pt>
                      <c:pt idx="11072">
                        <c:v>110.72</c:v>
                      </c:pt>
                      <c:pt idx="11073">
                        <c:v>110.73</c:v>
                      </c:pt>
                      <c:pt idx="11074">
                        <c:v>110.74</c:v>
                      </c:pt>
                      <c:pt idx="11075">
                        <c:v>110.75</c:v>
                      </c:pt>
                      <c:pt idx="11076">
                        <c:v>110.76</c:v>
                      </c:pt>
                      <c:pt idx="11077">
                        <c:v>110.77</c:v>
                      </c:pt>
                      <c:pt idx="11078">
                        <c:v>110.78</c:v>
                      </c:pt>
                      <c:pt idx="11079">
                        <c:v>110.79</c:v>
                      </c:pt>
                      <c:pt idx="11080">
                        <c:v>110.8</c:v>
                      </c:pt>
                      <c:pt idx="11081">
                        <c:v>110.81</c:v>
                      </c:pt>
                      <c:pt idx="11082">
                        <c:v>110.82</c:v>
                      </c:pt>
                      <c:pt idx="11083">
                        <c:v>110.83</c:v>
                      </c:pt>
                      <c:pt idx="11084">
                        <c:v>110.84</c:v>
                      </c:pt>
                      <c:pt idx="11085">
                        <c:v>110.85</c:v>
                      </c:pt>
                      <c:pt idx="11086">
                        <c:v>110.86</c:v>
                      </c:pt>
                      <c:pt idx="11087">
                        <c:v>110.87</c:v>
                      </c:pt>
                      <c:pt idx="11088">
                        <c:v>110.88</c:v>
                      </c:pt>
                      <c:pt idx="11089">
                        <c:v>110.89</c:v>
                      </c:pt>
                      <c:pt idx="11090">
                        <c:v>110.9</c:v>
                      </c:pt>
                      <c:pt idx="11091">
                        <c:v>110.91</c:v>
                      </c:pt>
                      <c:pt idx="11092">
                        <c:v>110.92</c:v>
                      </c:pt>
                      <c:pt idx="11093">
                        <c:v>110.93</c:v>
                      </c:pt>
                      <c:pt idx="11094">
                        <c:v>110.94</c:v>
                      </c:pt>
                      <c:pt idx="11095">
                        <c:v>110.95</c:v>
                      </c:pt>
                      <c:pt idx="11096">
                        <c:v>110.96</c:v>
                      </c:pt>
                      <c:pt idx="11097">
                        <c:v>110.97</c:v>
                      </c:pt>
                      <c:pt idx="11098">
                        <c:v>110.98</c:v>
                      </c:pt>
                      <c:pt idx="11099">
                        <c:v>110.99</c:v>
                      </c:pt>
                      <c:pt idx="11100">
                        <c:v>111</c:v>
                      </c:pt>
                      <c:pt idx="11101">
                        <c:v>111.01</c:v>
                      </c:pt>
                      <c:pt idx="11102">
                        <c:v>111.02</c:v>
                      </c:pt>
                      <c:pt idx="11103">
                        <c:v>111.03</c:v>
                      </c:pt>
                      <c:pt idx="11104">
                        <c:v>111.04</c:v>
                      </c:pt>
                      <c:pt idx="11105">
                        <c:v>111.05</c:v>
                      </c:pt>
                      <c:pt idx="11106">
                        <c:v>111.06</c:v>
                      </c:pt>
                      <c:pt idx="11107">
                        <c:v>111.07</c:v>
                      </c:pt>
                      <c:pt idx="11108">
                        <c:v>111.08</c:v>
                      </c:pt>
                      <c:pt idx="11109">
                        <c:v>111.09</c:v>
                      </c:pt>
                      <c:pt idx="11110">
                        <c:v>111.1</c:v>
                      </c:pt>
                      <c:pt idx="11111">
                        <c:v>111.11</c:v>
                      </c:pt>
                      <c:pt idx="11112">
                        <c:v>111.12</c:v>
                      </c:pt>
                      <c:pt idx="11113">
                        <c:v>111.13</c:v>
                      </c:pt>
                      <c:pt idx="11114">
                        <c:v>111.14</c:v>
                      </c:pt>
                      <c:pt idx="11115">
                        <c:v>111.15</c:v>
                      </c:pt>
                      <c:pt idx="11116">
                        <c:v>111.16</c:v>
                      </c:pt>
                      <c:pt idx="11117">
                        <c:v>111.17</c:v>
                      </c:pt>
                      <c:pt idx="11118">
                        <c:v>111.18</c:v>
                      </c:pt>
                      <c:pt idx="11119">
                        <c:v>111.19</c:v>
                      </c:pt>
                      <c:pt idx="11120">
                        <c:v>111.2</c:v>
                      </c:pt>
                      <c:pt idx="11121">
                        <c:v>111.21</c:v>
                      </c:pt>
                      <c:pt idx="11122">
                        <c:v>111.22</c:v>
                      </c:pt>
                      <c:pt idx="11123">
                        <c:v>111.23</c:v>
                      </c:pt>
                      <c:pt idx="11124">
                        <c:v>111.24</c:v>
                      </c:pt>
                      <c:pt idx="11125">
                        <c:v>111.25</c:v>
                      </c:pt>
                      <c:pt idx="11126">
                        <c:v>111.26</c:v>
                      </c:pt>
                      <c:pt idx="11127">
                        <c:v>111.27</c:v>
                      </c:pt>
                      <c:pt idx="11128">
                        <c:v>111.28</c:v>
                      </c:pt>
                      <c:pt idx="11129">
                        <c:v>111.29</c:v>
                      </c:pt>
                      <c:pt idx="11130">
                        <c:v>111.3</c:v>
                      </c:pt>
                      <c:pt idx="11131">
                        <c:v>111.31</c:v>
                      </c:pt>
                      <c:pt idx="11132">
                        <c:v>111.32</c:v>
                      </c:pt>
                      <c:pt idx="11133">
                        <c:v>111.33</c:v>
                      </c:pt>
                      <c:pt idx="11134">
                        <c:v>111.34</c:v>
                      </c:pt>
                      <c:pt idx="11135">
                        <c:v>111.35</c:v>
                      </c:pt>
                      <c:pt idx="11136">
                        <c:v>111.36</c:v>
                      </c:pt>
                      <c:pt idx="11137">
                        <c:v>111.37</c:v>
                      </c:pt>
                      <c:pt idx="11138">
                        <c:v>111.38</c:v>
                      </c:pt>
                      <c:pt idx="11139">
                        <c:v>111.39</c:v>
                      </c:pt>
                      <c:pt idx="11140">
                        <c:v>111.4</c:v>
                      </c:pt>
                      <c:pt idx="11141">
                        <c:v>111.41</c:v>
                      </c:pt>
                      <c:pt idx="11142">
                        <c:v>111.42</c:v>
                      </c:pt>
                      <c:pt idx="11143">
                        <c:v>111.43</c:v>
                      </c:pt>
                      <c:pt idx="11144">
                        <c:v>111.44</c:v>
                      </c:pt>
                      <c:pt idx="11145">
                        <c:v>111.45</c:v>
                      </c:pt>
                      <c:pt idx="11146">
                        <c:v>111.46</c:v>
                      </c:pt>
                      <c:pt idx="11147">
                        <c:v>111.47</c:v>
                      </c:pt>
                      <c:pt idx="11148">
                        <c:v>111.48</c:v>
                      </c:pt>
                      <c:pt idx="11149">
                        <c:v>111.49</c:v>
                      </c:pt>
                      <c:pt idx="11150">
                        <c:v>111.5</c:v>
                      </c:pt>
                      <c:pt idx="11151">
                        <c:v>111.51</c:v>
                      </c:pt>
                      <c:pt idx="11152">
                        <c:v>111.52</c:v>
                      </c:pt>
                      <c:pt idx="11153">
                        <c:v>111.53</c:v>
                      </c:pt>
                      <c:pt idx="11154">
                        <c:v>111.54</c:v>
                      </c:pt>
                      <c:pt idx="11155">
                        <c:v>111.55</c:v>
                      </c:pt>
                      <c:pt idx="11156">
                        <c:v>111.56</c:v>
                      </c:pt>
                      <c:pt idx="11157">
                        <c:v>111.57</c:v>
                      </c:pt>
                      <c:pt idx="11158">
                        <c:v>111.58</c:v>
                      </c:pt>
                      <c:pt idx="11159">
                        <c:v>111.59</c:v>
                      </c:pt>
                      <c:pt idx="11160">
                        <c:v>111.6</c:v>
                      </c:pt>
                      <c:pt idx="11161">
                        <c:v>111.61</c:v>
                      </c:pt>
                      <c:pt idx="11162">
                        <c:v>111.62</c:v>
                      </c:pt>
                      <c:pt idx="11163">
                        <c:v>111.63</c:v>
                      </c:pt>
                      <c:pt idx="11164">
                        <c:v>111.64</c:v>
                      </c:pt>
                      <c:pt idx="11165">
                        <c:v>111.65</c:v>
                      </c:pt>
                      <c:pt idx="11166">
                        <c:v>111.66</c:v>
                      </c:pt>
                      <c:pt idx="11167">
                        <c:v>111.67</c:v>
                      </c:pt>
                      <c:pt idx="11168">
                        <c:v>111.68</c:v>
                      </c:pt>
                      <c:pt idx="11169">
                        <c:v>111.69</c:v>
                      </c:pt>
                      <c:pt idx="11170">
                        <c:v>111.7</c:v>
                      </c:pt>
                      <c:pt idx="11171">
                        <c:v>111.71</c:v>
                      </c:pt>
                      <c:pt idx="11172">
                        <c:v>111.72</c:v>
                      </c:pt>
                      <c:pt idx="11173">
                        <c:v>111.73</c:v>
                      </c:pt>
                      <c:pt idx="11174">
                        <c:v>111.74</c:v>
                      </c:pt>
                      <c:pt idx="11175">
                        <c:v>111.75</c:v>
                      </c:pt>
                      <c:pt idx="11176">
                        <c:v>111.76</c:v>
                      </c:pt>
                      <c:pt idx="11177">
                        <c:v>111.77</c:v>
                      </c:pt>
                      <c:pt idx="11178">
                        <c:v>111.78</c:v>
                      </c:pt>
                      <c:pt idx="11179">
                        <c:v>111.79</c:v>
                      </c:pt>
                      <c:pt idx="11180">
                        <c:v>111.8</c:v>
                      </c:pt>
                      <c:pt idx="11181">
                        <c:v>111.81</c:v>
                      </c:pt>
                      <c:pt idx="11182">
                        <c:v>111.82</c:v>
                      </c:pt>
                      <c:pt idx="11183">
                        <c:v>111.83</c:v>
                      </c:pt>
                      <c:pt idx="11184">
                        <c:v>111.84</c:v>
                      </c:pt>
                      <c:pt idx="11185">
                        <c:v>111.85</c:v>
                      </c:pt>
                      <c:pt idx="11186">
                        <c:v>111.86</c:v>
                      </c:pt>
                      <c:pt idx="11187">
                        <c:v>111.87</c:v>
                      </c:pt>
                      <c:pt idx="11188">
                        <c:v>111.88</c:v>
                      </c:pt>
                      <c:pt idx="11189">
                        <c:v>111.89</c:v>
                      </c:pt>
                      <c:pt idx="11190">
                        <c:v>111.9</c:v>
                      </c:pt>
                      <c:pt idx="11191">
                        <c:v>111.91</c:v>
                      </c:pt>
                      <c:pt idx="11192">
                        <c:v>111.92</c:v>
                      </c:pt>
                      <c:pt idx="11193">
                        <c:v>111.93</c:v>
                      </c:pt>
                      <c:pt idx="11194">
                        <c:v>111.94</c:v>
                      </c:pt>
                      <c:pt idx="11195">
                        <c:v>111.95</c:v>
                      </c:pt>
                      <c:pt idx="11196">
                        <c:v>111.96</c:v>
                      </c:pt>
                      <c:pt idx="11197">
                        <c:v>111.97</c:v>
                      </c:pt>
                      <c:pt idx="11198">
                        <c:v>111.98</c:v>
                      </c:pt>
                      <c:pt idx="11199">
                        <c:v>111.99</c:v>
                      </c:pt>
                      <c:pt idx="11200">
                        <c:v>112</c:v>
                      </c:pt>
                      <c:pt idx="11201">
                        <c:v>112.01</c:v>
                      </c:pt>
                      <c:pt idx="11202">
                        <c:v>112.02</c:v>
                      </c:pt>
                      <c:pt idx="11203">
                        <c:v>112.03</c:v>
                      </c:pt>
                      <c:pt idx="11204">
                        <c:v>112.04</c:v>
                      </c:pt>
                      <c:pt idx="11205">
                        <c:v>112.05</c:v>
                      </c:pt>
                      <c:pt idx="11206">
                        <c:v>112.06</c:v>
                      </c:pt>
                      <c:pt idx="11207">
                        <c:v>112.07</c:v>
                      </c:pt>
                      <c:pt idx="11208">
                        <c:v>112.08</c:v>
                      </c:pt>
                      <c:pt idx="11209">
                        <c:v>112.09</c:v>
                      </c:pt>
                      <c:pt idx="11210">
                        <c:v>112.1</c:v>
                      </c:pt>
                      <c:pt idx="11211">
                        <c:v>112.11</c:v>
                      </c:pt>
                      <c:pt idx="11212">
                        <c:v>112.12</c:v>
                      </c:pt>
                      <c:pt idx="11213">
                        <c:v>112.13</c:v>
                      </c:pt>
                      <c:pt idx="11214">
                        <c:v>112.14</c:v>
                      </c:pt>
                      <c:pt idx="11215">
                        <c:v>112.15</c:v>
                      </c:pt>
                      <c:pt idx="11216">
                        <c:v>112.16</c:v>
                      </c:pt>
                      <c:pt idx="11217">
                        <c:v>112.17</c:v>
                      </c:pt>
                      <c:pt idx="11218">
                        <c:v>112.18</c:v>
                      </c:pt>
                      <c:pt idx="11219">
                        <c:v>112.19</c:v>
                      </c:pt>
                      <c:pt idx="11220">
                        <c:v>112.2</c:v>
                      </c:pt>
                      <c:pt idx="11221">
                        <c:v>112.21</c:v>
                      </c:pt>
                      <c:pt idx="11222">
                        <c:v>112.22</c:v>
                      </c:pt>
                      <c:pt idx="11223">
                        <c:v>112.23</c:v>
                      </c:pt>
                      <c:pt idx="11224">
                        <c:v>112.24</c:v>
                      </c:pt>
                      <c:pt idx="11225">
                        <c:v>112.25</c:v>
                      </c:pt>
                      <c:pt idx="11226">
                        <c:v>112.26</c:v>
                      </c:pt>
                      <c:pt idx="11227">
                        <c:v>112.27</c:v>
                      </c:pt>
                      <c:pt idx="11228">
                        <c:v>112.28</c:v>
                      </c:pt>
                      <c:pt idx="11229">
                        <c:v>112.29</c:v>
                      </c:pt>
                      <c:pt idx="11230">
                        <c:v>112.3</c:v>
                      </c:pt>
                      <c:pt idx="11231">
                        <c:v>112.31</c:v>
                      </c:pt>
                      <c:pt idx="11232">
                        <c:v>112.32</c:v>
                      </c:pt>
                      <c:pt idx="11233">
                        <c:v>112.33</c:v>
                      </c:pt>
                      <c:pt idx="11234">
                        <c:v>112.34</c:v>
                      </c:pt>
                      <c:pt idx="11235">
                        <c:v>112.35</c:v>
                      </c:pt>
                      <c:pt idx="11236">
                        <c:v>112.36</c:v>
                      </c:pt>
                      <c:pt idx="11237">
                        <c:v>112.37</c:v>
                      </c:pt>
                      <c:pt idx="11238">
                        <c:v>112.38</c:v>
                      </c:pt>
                      <c:pt idx="11239">
                        <c:v>112.39</c:v>
                      </c:pt>
                      <c:pt idx="11240">
                        <c:v>112.4</c:v>
                      </c:pt>
                      <c:pt idx="11241">
                        <c:v>112.41</c:v>
                      </c:pt>
                      <c:pt idx="11242">
                        <c:v>112.42</c:v>
                      </c:pt>
                      <c:pt idx="11243">
                        <c:v>112.43</c:v>
                      </c:pt>
                      <c:pt idx="11244">
                        <c:v>112.44</c:v>
                      </c:pt>
                      <c:pt idx="11245">
                        <c:v>112.45</c:v>
                      </c:pt>
                      <c:pt idx="11246">
                        <c:v>112.46</c:v>
                      </c:pt>
                      <c:pt idx="11247">
                        <c:v>112.47</c:v>
                      </c:pt>
                      <c:pt idx="11248">
                        <c:v>112.48</c:v>
                      </c:pt>
                      <c:pt idx="11249">
                        <c:v>112.49</c:v>
                      </c:pt>
                      <c:pt idx="11250">
                        <c:v>112.5</c:v>
                      </c:pt>
                      <c:pt idx="11251">
                        <c:v>112.51</c:v>
                      </c:pt>
                      <c:pt idx="11252">
                        <c:v>112.52</c:v>
                      </c:pt>
                      <c:pt idx="11253">
                        <c:v>112.53</c:v>
                      </c:pt>
                      <c:pt idx="11254">
                        <c:v>112.54</c:v>
                      </c:pt>
                      <c:pt idx="11255">
                        <c:v>112.55</c:v>
                      </c:pt>
                      <c:pt idx="11256">
                        <c:v>112.56</c:v>
                      </c:pt>
                      <c:pt idx="11257">
                        <c:v>112.57</c:v>
                      </c:pt>
                      <c:pt idx="11258">
                        <c:v>112.58</c:v>
                      </c:pt>
                      <c:pt idx="11259">
                        <c:v>112.59</c:v>
                      </c:pt>
                      <c:pt idx="11260">
                        <c:v>112.6</c:v>
                      </c:pt>
                      <c:pt idx="11261">
                        <c:v>112.61</c:v>
                      </c:pt>
                      <c:pt idx="11262">
                        <c:v>112.62</c:v>
                      </c:pt>
                      <c:pt idx="11263">
                        <c:v>112.63</c:v>
                      </c:pt>
                      <c:pt idx="11264">
                        <c:v>112.64</c:v>
                      </c:pt>
                      <c:pt idx="11265">
                        <c:v>112.65</c:v>
                      </c:pt>
                      <c:pt idx="11266">
                        <c:v>112.66</c:v>
                      </c:pt>
                      <c:pt idx="11267">
                        <c:v>112.67</c:v>
                      </c:pt>
                      <c:pt idx="11268">
                        <c:v>112.68</c:v>
                      </c:pt>
                      <c:pt idx="11269">
                        <c:v>112.69</c:v>
                      </c:pt>
                      <c:pt idx="11270">
                        <c:v>112.7</c:v>
                      </c:pt>
                      <c:pt idx="11271">
                        <c:v>112.71</c:v>
                      </c:pt>
                      <c:pt idx="11272">
                        <c:v>112.72</c:v>
                      </c:pt>
                      <c:pt idx="11273">
                        <c:v>112.73</c:v>
                      </c:pt>
                      <c:pt idx="11274">
                        <c:v>112.74</c:v>
                      </c:pt>
                      <c:pt idx="11275">
                        <c:v>112.75</c:v>
                      </c:pt>
                      <c:pt idx="11276">
                        <c:v>112.76</c:v>
                      </c:pt>
                      <c:pt idx="11277">
                        <c:v>112.77</c:v>
                      </c:pt>
                      <c:pt idx="11278">
                        <c:v>112.78</c:v>
                      </c:pt>
                      <c:pt idx="11279">
                        <c:v>112.79</c:v>
                      </c:pt>
                      <c:pt idx="11280">
                        <c:v>112.8</c:v>
                      </c:pt>
                      <c:pt idx="11281">
                        <c:v>112.81</c:v>
                      </c:pt>
                      <c:pt idx="11282">
                        <c:v>112.82</c:v>
                      </c:pt>
                      <c:pt idx="11283">
                        <c:v>112.83</c:v>
                      </c:pt>
                      <c:pt idx="11284">
                        <c:v>112.84</c:v>
                      </c:pt>
                      <c:pt idx="11285">
                        <c:v>112.85</c:v>
                      </c:pt>
                      <c:pt idx="11286">
                        <c:v>112.86</c:v>
                      </c:pt>
                      <c:pt idx="11287">
                        <c:v>112.87</c:v>
                      </c:pt>
                      <c:pt idx="11288">
                        <c:v>112.88</c:v>
                      </c:pt>
                      <c:pt idx="11289">
                        <c:v>112.89</c:v>
                      </c:pt>
                      <c:pt idx="11290">
                        <c:v>112.9</c:v>
                      </c:pt>
                      <c:pt idx="11291">
                        <c:v>112.91</c:v>
                      </c:pt>
                      <c:pt idx="11292">
                        <c:v>112.92</c:v>
                      </c:pt>
                      <c:pt idx="11293">
                        <c:v>112.93</c:v>
                      </c:pt>
                      <c:pt idx="11294">
                        <c:v>112.94</c:v>
                      </c:pt>
                      <c:pt idx="11295">
                        <c:v>112.95</c:v>
                      </c:pt>
                      <c:pt idx="11296">
                        <c:v>112.96</c:v>
                      </c:pt>
                      <c:pt idx="11297">
                        <c:v>112.97</c:v>
                      </c:pt>
                      <c:pt idx="11298">
                        <c:v>112.98</c:v>
                      </c:pt>
                      <c:pt idx="11299">
                        <c:v>112.99</c:v>
                      </c:pt>
                      <c:pt idx="11300">
                        <c:v>113</c:v>
                      </c:pt>
                      <c:pt idx="11301">
                        <c:v>113.01</c:v>
                      </c:pt>
                      <c:pt idx="11302">
                        <c:v>113.02</c:v>
                      </c:pt>
                      <c:pt idx="11303">
                        <c:v>113.03</c:v>
                      </c:pt>
                      <c:pt idx="11304">
                        <c:v>113.04</c:v>
                      </c:pt>
                      <c:pt idx="11305">
                        <c:v>113.05</c:v>
                      </c:pt>
                      <c:pt idx="11306">
                        <c:v>113.06</c:v>
                      </c:pt>
                      <c:pt idx="11307">
                        <c:v>113.07</c:v>
                      </c:pt>
                      <c:pt idx="11308">
                        <c:v>113.08</c:v>
                      </c:pt>
                      <c:pt idx="11309">
                        <c:v>113.09</c:v>
                      </c:pt>
                      <c:pt idx="11310">
                        <c:v>113.1</c:v>
                      </c:pt>
                      <c:pt idx="11311">
                        <c:v>113.11</c:v>
                      </c:pt>
                      <c:pt idx="11312">
                        <c:v>113.12</c:v>
                      </c:pt>
                      <c:pt idx="11313">
                        <c:v>113.13</c:v>
                      </c:pt>
                      <c:pt idx="11314">
                        <c:v>113.14</c:v>
                      </c:pt>
                      <c:pt idx="11315">
                        <c:v>113.15</c:v>
                      </c:pt>
                      <c:pt idx="11316">
                        <c:v>113.16</c:v>
                      </c:pt>
                      <c:pt idx="11317">
                        <c:v>113.17</c:v>
                      </c:pt>
                      <c:pt idx="11318">
                        <c:v>113.18</c:v>
                      </c:pt>
                      <c:pt idx="11319">
                        <c:v>113.19</c:v>
                      </c:pt>
                      <c:pt idx="11320">
                        <c:v>113.2</c:v>
                      </c:pt>
                      <c:pt idx="11321">
                        <c:v>113.21</c:v>
                      </c:pt>
                      <c:pt idx="11322">
                        <c:v>113.22</c:v>
                      </c:pt>
                      <c:pt idx="11323">
                        <c:v>113.23</c:v>
                      </c:pt>
                      <c:pt idx="11324">
                        <c:v>113.24</c:v>
                      </c:pt>
                      <c:pt idx="11325">
                        <c:v>113.25</c:v>
                      </c:pt>
                      <c:pt idx="11326">
                        <c:v>113.26</c:v>
                      </c:pt>
                      <c:pt idx="11327">
                        <c:v>113.27</c:v>
                      </c:pt>
                      <c:pt idx="11328">
                        <c:v>113.28</c:v>
                      </c:pt>
                      <c:pt idx="11329">
                        <c:v>113.29</c:v>
                      </c:pt>
                      <c:pt idx="11330">
                        <c:v>113.3</c:v>
                      </c:pt>
                      <c:pt idx="11331">
                        <c:v>113.31</c:v>
                      </c:pt>
                      <c:pt idx="11332">
                        <c:v>113.32</c:v>
                      </c:pt>
                      <c:pt idx="11333">
                        <c:v>113.33</c:v>
                      </c:pt>
                      <c:pt idx="11334">
                        <c:v>113.34</c:v>
                      </c:pt>
                      <c:pt idx="11335">
                        <c:v>113.35</c:v>
                      </c:pt>
                      <c:pt idx="11336">
                        <c:v>113.36</c:v>
                      </c:pt>
                      <c:pt idx="11337">
                        <c:v>113.37</c:v>
                      </c:pt>
                      <c:pt idx="11338">
                        <c:v>113.38</c:v>
                      </c:pt>
                      <c:pt idx="11339">
                        <c:v>113.39</c:v>
                      </c:pt>
                      <c:pt idx="11340">
                        <c:v>113.4</c:v>
                      </c:pt>
                      <c:pt idx="11341">
                        <c:v>113.41</c:v>
                      </c:pt>
                      <c:pt idx="11342">
                        <c:v>113.42</c:v>
                      </c:pt>
                      <c:pt idx="11343">
                        <c:v>113.43</c:v>
                      </c:pt>
                      <c:pt idx="11344">
                        <c:v>113.44</c:v>
                      </c:pt>
                      <c:pt idx="11345">
                        <c:v>113.45</c:v>
                      </c:pt>
                      <c:pt idx="11346">
                        <c:v>113.46</c:v>
                      </c:pt>
                      <c:pt idx="11347">
                        <c:v>113.47</c:v>
                      </c:pt>
                      <c:pt idx="11348">
                        <c:v>113.48</c:v>
                      </c:pt>
                      <c:pt idx="11349">
                        <c:v>113.49</c:v>
                      </c:pt>
                      <c:pt idx="11350">
                        <c:v>113.5</c:v>
                      </c:pt>
                      <c:pt idx="11351">
                        <c:v>113.51</c:v>
                      </c:pt>
                      <c:pt idx="11352">
                        <c:v>113.52</c:v>
                      </c:pt>
                      <c:pt idx="11353">
                        <c:v>113.53</c:v>
                      </c:pt>
                      <c:pt idx="11354">
                        <c:v>113.54</c:v>
                      </c:pt>
                      <c:pt idx="11355">
                        <c:v>113.55</c:v>
                      </c:pt>
                      <c:pt idx="11356">
                        <c:v>113.56</c:v>
                      </c:pt>
                      <c:pt idx="11357">
                        <c:v>113.57</c:v>
                      </c:pt>
                      <c:pt idx="11358">
                        <c:v>113.58</c:v>
                      </c:pt>
                      <c:pt idx="11359">
                        <c:v>113.59</c:v>
                      </c:pt>
                      <c:pt idx="11360">
                        <c:v>113.6</c:v>
                      </c:pt>
                      <c:pt idx="11361">
                        <c:v>113.61</c:v>
                      </c:pt>
                      <c:pt idx="11362">
                        <c:v>113.62</c:v>
                      </c:pt>
                      <c:pt idx="11363">
                        <c:v>113.63</c:v>
                      </c:pt>
                      <c:pt idx="11364">
                        <c:v>113.64</c:v>
                      </c:pt>
                      <c:pt idx="11365">
                        <c:v>113.65</c:v>
                      </c:pt>
                      <c:pt idx="11366">
                        <c:v>113.66</c:v>
                      </c:pt>
                      <c:pt idx="11367">
                        <c:v>113.67</c:v>
                      </c:pt>
                      <c:pt idx="11368">
                        <c:v>113.68</c:v>
                      </c:pt>
                      <c:pt idx="11369">
                        <c:v>113.69</c:v>
                      </c:pt>
                      <c:pt idx="11370">
                        <c:v>113.7</c:v>
                      </c:pt>
                      <c:pt idx="11371">
                        <c:v>113.71</c:v>
                      </c:pt>
                      <c:pt idx="11372">
                        <c:v>113.72</c:v>
                      </c:pt>
                      <c:pt idx="11373">
                        <c:v>113.73</c:v>
                      </c:pt>
                      <c:pt idx="11374">
                        <c:v>113.74</c:v>
                      </c:pt>
                      <c:pt idx="11375">
                        <c:v>113.75</c:v>
                      </c:pt>
                      <c:pt idx="11376">
                        <c:v>113.76</c:v>
                      </c:pt>
                      <c:pt idx="11377">
                        <c:v>113.77</c:v>
                      </c:pt>
                      <c:pt idx="11378">
                        <c:v>113.78</c:v>
                      </c:pt>
                      <c:pt idx="11379">
                        <c:v>113.79</c:v>
                      </c:pt>
                      <c:pt idx="11380">
                        <c:v>113.8</c:v>
                      </c:pt>
                      <c:pt idx="11381">
                        <c:v>113.81</c:v>
                      </c:pt>
                      <c:pt idx="11382">
                        <c:v>113.82</c:v>
                      </c:pt>
                      <c:pt idx="11383">
                        <c:v>113.83</c:v>
                      </c:pt>
                      <c:pt idx="11384">
                        <c:v>113.84</c:v>
                      </c:pt>
                      <c:pt idx="11385">
                        <c:v>113.85</c:v>
                      </c:pt>
                      <c:pt idx="11386">
                        <c:v>113.86</c:v>
                      </c:pt>
                      <c:pt idx="11387">
                        <c:v>113.87</c:v>
                      </c:pt>
                      <c:pt idx="11388">
                        <c:v>113.88</c:v>
                      </c:pt>
                      <c:pt idx="11389">
                        <c:v>113.89</c:v>
                      </c:pt>
                      <c:pt idx="11390">
                        <c:v>113.9</c:v>
                      </c:pt>
                      <c:pt idx="11391">
                        <c:v>113.91</c:v>
                      </c:pt>
                      <c:pt idx="11392">
                        <c:v>113.92</c:v>
                      </c:pt>
                      <c:pt idx="11393">
                        <c:v>113.93</c:v>
                      </c:pt>
                      <c:pt idx="11394">
                        <c:v>113.94</c:v>
                      </c:pt>
                      <c:pt idx="11395">
                        <c:v>113.95</c:v>
                      </c:pt>
                      <c:pt idx="11396">
                        <c:v>113.96</c:v>
                      </c:pt>
                      <c:pt idx="11397">
                        <c:v>113.97</c:v>
                      </c:pt>
                      <c:pt idx="11398">
                        <c:v>113.98</c:v>
                      </c:pt>
                      <c:pt idx="11399">
                        <c:v>113.99</c:v>
                      </c:pt>
                      <c:pt idx="11400">
                        <c:v>114</c:v>
                      </c:pt>
                      <c:pt idx="11401">
                        <c:v>114.01</c:v>
                      </c:pt>
                      <c:pt idx="11402">
                        <c:v>114.02</c:v>
                      </c:pt>
                      <c:pt idx="11403">
                        <c:v>114.03</c:v>
                      </c:pt>
                      <c:pt idx="11404">
                        <c:v>114.04</c:v>
                      </c:pt>
                      <c:pt idx="11405">
                        <c:v>114.05</c:v>
                      </c:pt>
                      <c:pt idx="11406">
                        <c:v>114.06</c:v>
                      </c:pt>
                      <c:pt idx="11407">
                        <c:v>114.07</c:v>
                      </c:pt>
                      <c:pt idx="11408">
                        <c:v>114.08</c:v>
                      </c:pt>
                      <c:pt idx="11409">
                        <c:v>114.09</c:v>
                      </c:pt>
                      <c:pt idx="11410">
                        <c:v>114.1</c:v>
                      </c:pt>
                      <c:pt idx="11411">
                        <c:v>114.11</c:v>
                      </c:pt>
                      <c:pt idx="11412">
                        <c:v>114.12</c:v>
                      </c:pt>
                      <c:pt idx="11413">
                        <c:v>114.13</c:v>
                      </c:pt>
                      <c:pt idx="11414">
                        <c:v>114.14</c:v>
                      </c:pt>
                      <c:pt idx="11415">
                        <c:v>114.15</c:v>
                      </c:pt>
                      <c:pt idx="11416">
                        <c:v>114.16</c:v>
                      </c:pt>
                      <c:pt idx="11417">
                        <c:v>114.17</c:v>
                      </c:pt>
                      <c:pt idx="11418">
                        <c:v>114.18</c:v>
                      </c:pt>
                      <c:pt idx="11419">
                        <c:v>114.19</c:v>
                      </c:pt>
                      <c:pt idx="11420">
                        <c:v>114.2</c:v>
                      </c:pt>
                      <c:pt idx="11421">
                        <c:v>114.21</c:v>
                      </c:pt>
                      <c:pt idx="11422">
                        <c:v>114.22</c:v>
                      </c:pt>
                      <c:pt idx="11423">
                        <c:v>114.23</c:v>
                      </c:pt>
                      <c:pt idx="11424">
                        <c:v>114.24</c:v>
                      </c:pt>
                      <c:pt idx="11425">
                        <c:v>114.25</c:v>
                      </c:pt>
                      <c:pt idx="11426">
                        <c:v>114.26</c:v>
                      </c:pt>
                      <c:pt idx="11427">
                        <c:v>114.27</c:v>
                      </c:pt>
                      <c:pt idx="11428">
                        <c:v>114.28</c:v>
                      </c:pt>
                      <c:pt idx="11429">
                        <c:v>114.29</c:v>
                      </c:pt>
                      <c:pt idx="11430">
                        <c:v>114.3</c:v>
                      </c:pt>
                      <c:pt idx="11431">
                        <c:v>114.31</c:v>
                      </c:pt>
                      <c:pt idx="11432">
                        <c:v>114.32</c:v>
                      </c:pt>
                      <c:pt idx="11433">
                        <c:v>114.33</c:v>
                      </c:pt>
                      <c:pt idx="11434">
                        <c:v>114.34</c:v>
                      </c:pt>
                      <c:pt idx="11435">
                        <c:v>114.35</c:v>
                      </c:pt>
                      <c:pt idx="11436">
                        <c:v>114.36</c:v>
                      </c:pt>
                      <c:pt idx="11437">
                        <c:v>114.37</c:v>
                      </c:pt>
                      <c:pt idx="11438">
                        <c:v>114.38</c:v>
                      </c:pt>
                      <c:pt idx="11439">
                        <c:v>114.39</c:v>
                      </c:pt>
                      <c:pt idx="11440">
                        <c:v>114.4</c:v>
                      </c:pt>
                      <c:pt idx="11441">
                        <c:v>114.41</c:v>
                      </c:pt>
                      <c:pt idx="11442">
                        <c:v>114.42</c:v>
                      </c:pt>
                      <c:pt idx="11443">
                        <c:v>114.43</c:v>
                      </c:pt>
                      <c:pt idx="11444">
                        <c:v>114.44</c:v>
                      </c:pt>
                      <c:pt idx="11445">
                        <c:v>114.45</c:v>
                      </c:pt>
                      <c:pt idx="11446">
                        <c:v>114.46</c:v>
                      </c:pt>
                      <c:pt idx="11447">
                        <c:v>114.47</c:v>
                      </c:pt>
                      <c:pt idx="11448">
                        <c:v>114.48</c:v>
                      </c:pt>
                      <c:pt idx="11449">
                        <c:v>114.49</c:v>
                      </c:pt>
                      <c:pt idx="11450">
                        <c:v>114.5</c:v>
                      </c:pt>
                      <c:pt idx="11451">
                        <c:v>114.51</c:v>
                      </c:pt>
                      <c:pt idx="11452">
                        <c:v>114.52</c:v>
                      </c:pt>
                      <c:pt idx="11453">
                        <c:v>114.53</c:v>
                      </c:pt>
                      <c:pt idx="11454">
                        <c:v>114.54</c:v>
                      </c:pt>
                      <c:pt idx="11455">
                        <c:v>114.55</c:v>
                      </c:pt>
                      <c:pt idx="11456">
                        <c:v>114.56</c:v>
                      </c:pt>
                      <c:pt idx="11457">
                        <c:v>114.57</c:v>
                      </c:pt>
                      <c:pt idx="11458">
                        <c:v>114.58</c:v>
                      </c:pt>
                      <c:pt idx="11459">
                        <c:v>114.59</c:v>
                      </c:pt>
                      <c:pt idx="11460">
                        <c:v>114.6</c:v>
                      </c:pt>
                      <c:pt idx="11461">
                        <c:v>114.61</c:v>
                      </c:pt>
                      <c:pt idx="11462">
                        <c:v>114.62</c:v>
                      </c:pt>
                      <c:pt idx="11463">
                        <c:v>114.63</c:v>
                      </c:pt>
                      <c:pt idx="11464">
                        <c:v>114.64</c:v>
                      </c:pt>
                      <c:pt idx="11465">
                        <c:v>114.65</c:v>
                      </c:pt>
                      <c:pt idx="11466">
                        <c:v>114.66</c:v>
                      </c:pt>
                      <c:pt idx="11467">
                        <c:v>114.67</c:v>
                      </c:pt>
                      <c:pt idx="11468">
                        <c:v>114.68</c:v>
                      </c:pt>
                      <c:pt idx="11469">
                        <c:v>114.69</c:v>
                      </c:pt>
                      <c:pt idx="11470">
                        <c:v>114.7</c:v>
                      </c:pt>
                      <c:pt idx="11471">
                        <c:v>114.71</c:v>
                      </c:pt>
                      <c:pt idx="11472">
                        <c:v>114.72</c:v>
                      </c:pt>
                      <c:pt idx="11473">
                        <c:v>114.73</c:v>
                      </c:pt>
                      <c:pt idx="11474">
                        <c:v>114.74</c:v>
                      </c:pt>
                      <c:pt idx="11475">
                        <c:v>114.75</c:v>
                      </c:pt>
                      <c:pt idx="11476">
                        <c:v>114.76</c:v>
                      </c:pt>
                      <c:pt idx="11477">
                        <c:v>114.77</c:v>
                      </c:pt>
                      <c:pt idx="11478">
                        <c:v>114.78</c:v>
                      </c:pt>
                      <c:pt idx="11479">
                        <c:v>114.79</c:v>
                      </c:pt>
                      <c:pt idx="11480">
                        <c:v>114.8</c:v>
                      </c:pt>
                      <c:pt idx="11481">
                        <c:v>114.81</c:v>
                      </c:pt>
                      <c:pt idx="11482">
                        <c:v>114.82</c:v>
                      </c:pt>
                      <c:pt idx="11483">
                        <c:v>114.83</c:v>
                      </c:pt>
                      <c:pt idx="11484">
                        <c:v>114.84</c:v>
                      </c:pt>
                      <c:pt idx="11485">
                        <c:v>114.85</c:v>
                      </c:pt>
                      <c:pt idx="11486">
                        <c:v>114.86</c:v>
                      </c:pt>
                      <c:pt idx="11487">
                        <c:v>114.87</c:v>
                      </c:pt>
                      <c:pt idx="11488">
                        <c:v>114.88</c:v>
                      </c:pt>
                      <c:pt idx="11489">
                        <c:v>114.89</c:v>
                      </c:pt>
                      <c:pt idx="11490">
                        <c:v>114.9</c:v>
                      </c:pt>
                      <c:pt idx="11491">
                        <c:v>114.91</c:v>
                      </c:pt>
                      <c:pt idx="11492">
                        <c:v>114.92</c:v>
                      </c:pt>
                      <c:pt idx="11493">
                        <c:v>114.93</c:v>
                      </c:pt>
                      <c:pt idx="11494">
                        <c:v>114.94</c:v>
                      </c:pt>
                      <c:pt idx="11495">
                        <c:v>114.95</c:v>
                      </c:pt>
                      <c:pt idx="11496">
                        <c:v>114.96</c:v>
                      </c:pt>
                      <c:pt idx="11497">
                        <c:v>114.97</c:v>
                      </c:pt>
                      <c:pt idx="11498">
                        <c:v>114.98</c:v>
                      </c:pt>
                      <c:pt idx="11499">
                        <c:v>114.99</c:v>
                      </c:pt>
                      <c:pt idx="11500">
                        <c:v>115</c:v>
                      </c:pt>
                      <c:pt idx="11501">
                        <c:v>115.01</c:v>
                      </c:pt>
                      <c:pt idx="11502">
                        <c:v>115.02</c:v>
                      </c:pt>
                      <c:pt idx="11503">
                        <c:v>115.03</c:v>
                      </c:pt>
                      <c:pt idx="11504">
                        <c:v>115.04</c:v>
                      </c:pt>
                      <c:pt idx="11505">
                        <c:v>115.05</c:v>
                      </c:pt>
                      <c:pt idx="11506">
                        <c:v>115.06</c:v>
                      </c:pt>
                      <c:pt idx="11507">
                        <c:v>115.07</c:v>
                      </c:pt>
                      <c:pt idx="11508">
                        <c:v>115.08</c:v>
                      </c:pt>
                      <c:pt idx="11509">
                        <c:v>115.09</c:v>
                      </c:pt>
                      <c:pt idx="11510">
                        <c:v>115.1</c:v>
                      </c:pt>
                      <c:pt idx="11511">
                        <c:v>115.11</c:v>
                      </c:pt>
                      <c:pt idx="11512">
                        <c:v>115.12</c:v>
                      </c:pt>
                      <c:pt idx="11513">
                        <c:v>115.13</c:v>
                      </c:pt>
                      <c:pt idx="11514">
                        <c:v>115.14</c:v>
                      </c:pt>
                      <c:pt idx="11515">
                        <c:v>115.15</c:v>
                      </c:pt>
                      <c:pt idx="11516">
                        <c:v>115.16</c:v>
                      </c:pt>
                      <c:pt idx="11517">
                        <c:v>115.17</c:v>
                      </c:pt>
                      <c:pt idx="11518">
                        <c:v>115.18</c:v>
                      </c:pt>
                      <c:pt idx="11519">
                        <c:v>115.19</c:v>
                      </c:pt>
                      <c:pt idx="11520">
                        <c:v>115.2</c:v>
                      </c:pt>
                      <c:pt idx="11521">
                        <c:v>115.21</c:v>
                      </c:pt>
                      <c:pt idx="11522">
                        <c:v>115.22</c:v>
                      </c:pt>
                      <c:pt idx="11523">
                        <c:v>115.23</c:v>
                      </c:pt>
                      <c:pt idx="11524">
                        <c:v>115.24</c:v>
                      </c:pt>
                      <c:pt idx="11525">
                        <c:v>115.25</c:v>
                      </c:pt>
                      <c:pt idx="11526">
                        <c:v>115.26</c:v>
                      </c:pt>
                      <c:pt idx="11527">
                        <c:v>115.27</c:v>
                      </c:pt>
                      <c:pt idx="11528">
                        <c:v>115.28</c:v>
                      </c:pt>
                      <c:pt idx="11529">
                        <c:v>115.29</c:v>
                      </c:pt>
                      <c:pt idx="11530">
                        <c:v>115.3</c:v>
                      </c:pt>
                      <c:pt idx="11531">
                        <c:v>115.31</c:v>
                      </c:pt>
                      <c:pt idx="11532">
                        <c:v>115.32</c:v>
                      </c:pt>
                      <c:pt idx="11533">
                        <c:v>115.33</c:v>
                      </c:pt>
                      <c:pt idx="11534">
                        <c:v>115.34</c:v>
                      </c:pt>
                      <c:pt idx="11535">
                        <c:v>115.35</c:v>
                      </c:pt>
                      <c:pt idx="11536">
                        <c:v>115.36</c:v>
                      </c:pt>
                      <c:pt idx="11537">
                        <c:v>115.37</c:v>
                      </c:pt>
                      <c:pt idx="11538">
                        <c:v>115.38</c:v>
                      </c:pt>
                      <c:pt idx="11539">
                        <c:v>115.39</c:v>
                      </c:pt>
                      <c:pt idx="11540">
                        <c:v>115.4</c:v>
                      </c:pt>
                      <c:pt idx="11541">
                        <c:v>115.41</c:v>
                      </c:pt>
                      <c:pt idx="11542">
                        <c:v>115.42</c:v>
                      </c:pt>
                      <c:pt idx="11543">
                        <c:v>115.43</c:v>
                      </c:pt>
                      <c:pt idx="11544">
                        <c:v>115.44</c:v>
                      </c:pt>
                      <c:pt idx="11545">
                        <c:v>115.45</c:v>
                      </c:pt>
                      <c:pt idx="11546">
                        <c:v>115.46</c:v>
                      </c:pt>
                      <c:pt idx="11547">
                        <c:v>115.47</c:v>
                      </c:pt>
                      <c:pt idx="11548">
                        <c:v>115.48</c:v>
                      </c:pt>
                      <c:pt idx="11549">
                        <c:v>115.49</c:v>
                      </c:pt>
                      <c:pt idx="11550">
                        <c:v>115.5</c:v>
                      </c:pt>
                      <c:pt idx="11551">
                        <c:v>115.51</c:v>
                      </c:pt>
                      <c:pt idx="11552">
                        <c:v>115.52</c:v>
                      </c:pt>
                      <c:pt idx="11553">
                        <c:v>115.53</c:v>
                      </c:pt>
                      <c:pt idx="11554">
                        <c:v>115.54</c:v>
                      </c:pt>
                      <c:pt idx="11555">
                        <c:v>115.55</c:v>
                      </c:pt>
                      <c:pt idx="11556">
                        <c:v>115.56</c:v>
                      </c:pt>
                      <c:pt idx="11557">
                        <c:v>115.57</c:v>
                      </c:pt>
                      <c:pt idx="11558">
                        <c:v>115.58</c:v>
                      </c:pt>
                      <c:pt idx="11559">
                        <c:v>115.59</c:v>
                      </c:pt>
                      <c:pt idx="11560">
                        <c:v>115.6</c:v>
                      </c:pt>
                      <c:pt idx="11561">
                        <c:v>115.61</c:v>
                      </c:pt>
                      <c:pt idx="11562">
                        <c:v>115.62</c:v>
                      </c:pt>
                      <c:pt idx="11563">
                        <c:v>115.63</c:v>
                      </c:pt>
                      <c:pt idx="11564">
                        <c:v>115.64</c:v>
                      </c:pt>
                      <c:pt idx="11565">
                        <c:v>115.65</c:v>
                      </c:pt>
                      <c:pt idx="11566">
                        <c:v>115.66</c:v>
                      </c:pt>
                      <c:pt idx="11567">
                        <c:v>115.67</c:v>
                      </c:pt>
                      <c:pt idx="11568">
                        <c:v>115.68</c:v>
                      </c:pt>
                      <c:pt idx="11569">
                        <c:v>115.69</c:v>
                      </c:pt>
                      <c:pt idx="11570">
                        <c:v>115.7</c:v>
                      </c:pt>
                      <c:pt idx="11571">
                        <c:v>115.71</c:v>
                      </c:pt>
                      <c:pt idx="11572">
                        <c:v>115.72</c:v>
                      </c:pt>
                      <c:pt idx="11573">
                        <c:v>115.73</c:v>
                      </c:pt>
                      <c:pt idx="11574">
                        <c:v>115.74</c:v>
                      </c:pt>
                      <c:pt idx="11575">
                        <c:v>115.75</c:v>
                      </c:pt>
                      <c:pt idx="11576">
                        <c:v>115.76</c:v>
                      </c:pt>
                      <c:pt idx="11577">
                        <c:v>115.77</c:v>
                      </c:pt>
                      <c:pt idx="11578">
                        <c:v>115.78</c:v>
                      </c:pt>
                      <c:pt idx="11579">
                        <c:v>115.79</c:v>
                      </c:pt>
                      <c:pt idx="11580">
                        <c:v>115.8</c:v>
                      </c:pt>
                      <c:pt idx="11581">
                        <c:v>115.81</c:v>
                      </c:pt>
                      <c:pt idx="11582">
                        <c:v>115.82</c:v>
                      </c:pt>
                      <c:pt idx="11583">
                        <c:v>115.83</c:v>
                      </c:pt>
                      <c:pt idx="11584">
                        <c:v>115.84</c:v>
                      </c:pt>
                      <c:pt idx="11585">
                        <c:v>115.85</c:v>
                      </c:pt>
                      <c:pt idx="11586">
                        <c:v>115.86</c:v>
                      </c:pt>
                      <c:pt idx="11587">
                        <c:v>115.87</c:v>
                      </c:pt>
                      <c:pt idx="11588">
                        <c:v>115.88</c:v>
                      </c:pt>
                      <c:pt idx="11589">
                        <c:v>115.89</c:v>
                      </c:pt>
                      <c:pt idx="11590">
                        <c:v>115.9</c:v>
                      </c:pt>
                      <c:pt idx="11591">
                        <c:v>115.91</c:v>
                      </c:pt>
                      <c:pt idx="11592">
                        <c:v>115.92</c:v>
                      </c:pt>
                      <c:pt idx="11593">
                        <c:v>115.93</c:v>
                      </c:pt>
                      <c:pt idx="11594">
                        <c:v>115.94</c:v>
                      </c:pt>
                      <c:pt idx="11595">
                        <c:v>115.95</c:v>
                      </c:pt>
                      <c:pt idx="11596">
                        <c:v>115.96</c:v>
                      </c:pt>
                      <c:pt idx="11597">
                        <c:v>115.97</c:v>
                      </c:pt>
                      <c:pt idx="11598">
                        <c:v>115.98</c:v>
                      </c:pt>
                      <c:pt idx="11599">
                        <c:v>115.99</c:v>
                      </c:pt>
                      <c:pt idx="11600">
                        <c:v>116</c:v>
                      </c:pt>
                      <c:pt idx="11601">
                        <c:v>116.01</c:v>
                      </c:pt>
                      <c:pt idx="11602">
                        <c:v>116.02</c:v>
                      </c:pt>
                      <c:pt idx="11603">
                        <c:v>116.03</c:v>
                      </c:pt>
                      <c:pt idx="11604">
                        <c:v>116.04</c:v>
                      </c:pt>
                      <c:pt idx="11605">
                        <c:v>116.05</c:v>
                      </c:pt>
                      <c:pt idx="11606">
                        <c:v>116.06</c:v>
                      </c:pt>
                      <c:pt idx="11607">
                        <c:v>116.07</c:v>
                      </c:pt>
                      <c:pt idx="11608">
                        <c:v>116.08</c:v>
                      </c:pt>
                      <c:pt idx="11609">
                        <c:v>116.09</c:v>
                      </c:pt>
                      <c:pt idx="11610">
                        <c:v>116.1</c:v>
                      </c:pt>
                      <c:pt idx="11611">
                        <c:v>116.11</c:v>
                      </c:pt>
                      <c:pt idx="11612">
                        <c:v>116.12</c:v>
                      </c:pt>
                      <c:pt idx="11613">
                        <c:v>116.13</c:v>
                      </c:pt>
                      <c:pt idx="11614">
                        <c:v>116.14</c:v>
                      </c:pt>
                      <c:pt idx="11615">
                        <c:v>116.15</c:v>
                      </c:pt>
                      <c:pt idx="11616">
                        <c:v>116.16</c:v>
                      </c:pt>
                      <c:pt idx="11617">
                        <c:v>116.17</c:v>
                      </c:pt>
                      <c:pt idx="11618">
                        <c:v>116.18</c:v>
                      </c:pt>
                      <c:pt idx="11619">
                        <c:v>116.19</c:v>
                      </c:pt>
                      <c:pt idx="11620">
                        <c:v>116.2</c:v>
                      </c:pt>
                      <c:pt idx="11621">
                        <c:v>116.21</c:v>
                      </c:pt>
                      <c:pt idx="11622">
                        <c:v>116.22</c:v>
                      </c:pt>
                      <c:pt idx="11623">
                        <c:v>116.23</c:v>
                      </c:pt>
                      <c:pt idx="11624">
                        <c:v>116.24</c:v>
                      </c:pt>
                      <c:pt idx="11625">
                        <c:v>116.25</c:v>
                      </c:pt>
                      <c:pt idx="11626">
                        <c:v>116.26</c:v>
                      </c:pt>
                      <c:pt idx="11627">
                        <c:v>116.27</c:v>
                      </c:pt>
                      <c:pt idx="11628">
                        <c:v>116.28</c:v>
                      </c:pt>
                      <c:pt idx="11629">
                        <c:v>116.29</c:v>
                      </c:pt>
                      <c:pt idx="11630">
                        <c:v>116.3</c:v>
                      </c:pt>
                      <c:pt idx="11631">
                        <c:v>116.31</c:v>
                      </c:pt>
                      <c:pt idx="11632">
                        <c:v>116.32</c:v>
                      </c:pt>
                      <c:pt idx="11633">
                        <c:v>116.33</c:v>
                      </c:pt>
                      <c:pt idx="11634">
                        <c:v>116.34</c:v>
                      </c:pt>
                      <c:pt idx="11635">
                        <c:v>116.35</c:v>
                      </c:pt>
                      <c:pt idx="11636">
                        <c:v>116.36</c:v>
                      </c:pt>
                      <c:pt idx="11637">
                        <c:v>116.37</c:v>
                      </c:pt>
                      <c:pt idx="11638">
                        <c:v>116.38</c:v>
                      </c:pt>
                      <c:pt idx="11639">
                        <c:v>116.39</c:v>
                      </c:pt>
                      <c:pt idx="11640">
                        <c:v>116.4</c:v>
                      </c:pt>
                      <c:pt idx="11641">
                        <c:v>116.41</c:v>
                      </c:pt>
                      <c:pt idx="11642">
                        <c:v>116.42</c:v>
                      </c:pt>
                      <c:pt idx="11643">
                        <c:v>116.43</c:v>
                      </c:pt>
                      <c:pt idx="11644">
                        <c:v>116.44</c:v>
                      </c:pt>
                      <c:pt idx="11645">
                        <c:v>116.45</c:v>
                      </c:pt>
                      <c:pt idx="11646">
                        <c:v>116.46</c:v>
                      </c:pt>
                      <c:pt idx="11647">
                        <c:v>116.47</c:v>
                      </c:pt>
                      <c:pt idx="11648">
                        <c:v>116.48</c:v>
                      </c:pt>
                      <c:pt idx="11649">
                        <c:v>116.49</c:v>
                      </c:pt>
                      <c:pt idx="11650">
                        <c:v>116.5</c:v>
                      </c:pt>
                      <c:pt idx="11651">
                        <c:v>116.51</c:v>
                      </c:pt>
                      <c:pt idx="11652">
                        <c:v>116.52</c:v>
                      </c:pt>
                      <c:pt idx="11653">
                        <c:v>116.53</c:v>
                      </c:pt>
                      <c:pt idx="11654">
                        <c:v>116.54</c:v>
                      </c:pt>
                      <c:pt idx="11655">
                        <c:v>116.55</c:v>
                      </c:pt>
                      <c:pt idx="11656">
                        <c:v>116.56</c:v>
                      </c:pt>
                      <c:pt idx="11657">
                        <c:v>116.57</c:v>
                      </c:pt>
                      <c:pt idx="11658">
                        <c:v>116.58</c:v>
                      </c:pt>
                      <c:pt idx="11659">
                        <c:v>116.59</c:v>
                      </c:pt>
                      <c:pt idx="11660">
                        <c:v>116.6</c:v>
                      </c:pt>
                      <c:pt idx="11661">
                        <c:v>116.61</c:v>
                      </c:pt>
                      <c:pt idx="11662">
                        <c:v>116.62</c:v>
                      </c:pt>
                      <c:pt idx="11663">
                        <c:v>116.63</c:v>
                      </c:pt>
                      <c:pt idx="11664">
                        <c:v>116.64</c:v>
                      </c:pt>
                      <c:pt idx="11665">
                        <c:v>116.65</c:v>
                      </c:pt>
                      <c:pt idx="11666">
                        <c:v>116.66</c:v>
                      </c:pt>
                      <c:pt idx="11667">
                        <c:v>116.67</c:v>
                      </c:pt>
                      <c:pt idx="11668">
                        <c:v>116.68</c:v>
                      </c:pt>
                      <c:pt idx="11669">
                        <c:v>116.69</c:v>
                      </c:pt>
                      <c:pt idx="11670">
                        <c:v>116.7</c:v>
                      </c:pt>
                      <c:pt idx="11671">
                        <c:v>116.71</c:v>
                      </c:pt>
                      <c:pt idx="11672">
                        <c:v>116.72</c:v>
                      </c:pt>
                      <c:pt idx="11673">
                        <c:v>116.73</c:v>
                      </c:pt>
                      <c:pt idx="11674">
                        <c:v>116.74</c:v>
                      </c:pt>
                      <c:pt idx="11675">
                        <c:v>116.75</c:v>
                      </c:pt>
                      <c:pt idx="11676">
                        <c:v>116.76</c:v>
                      </c:pt>
                      <c:pt idx="11677">
                        <c:v>116.77</c:v>
                      </c:pt>
                      <c:pt idx="11678">
                        <c:v>116.78</c:v>
                      </c:pt>
                      <c:pt idx="11679">
                        <c:v>116.79</c:v>
                      </c:pt>
                      <c:pt idx="11680">
                        <c:v>116.8</c:v>
                      </c:pt>
                      <c:pt idx="11681">
                        <c:v>116.81</c:v>
                      </c:pt>
                      <c:pt idx="11682">
                        <c:v>116.82</c:v>
                      </c:pt>
                      <c:pt idx="11683">
                        <c:v>116.83</c:v>
                      </c:pt>
                      <c:pt idx="11684">
                        <c:v>116.84</c:v>
                      </c:pt>
                      <c:pt idx="11685">
                        <c:v>116.85</c:v>
                      </c:pt>
                      <c:pt idx="11686">
                        <c:v>116.86</c:v>
                      </c:pt>
                      <c:pt idx="11687">
                        <c:v>116.87</c:v>
                      </c:pt>
                      <c:pt idx="11688">
                        <c:v>116.88</c:v>
                      </c:pt>
                      <c:pt idx="11689">
                        <c:v>116.89</c:v>
                      </c:pt>
                      <c:pt idx="11690">
                        <c:v>116.9</c:v>
                      </c:pt>
                      <c:pt idx="11691">
                        <c:v>116.91</c:v>
                      </c:pt>
                      <c:pt idx="11692">
                        <c:v>116.92</c:v>
                      </c:pt>
                      <c:pt idx="11693">
                        <c:v>116.93</c:v>
                      </c:pt>
                      <c:pt idx="11694">
                        <c:v>116.94</c:v>
                      </c:pt>
                      <c:pt idx="11695">
                        <c:v>116.95</c:v>
                      </c:pt>
                      <c:pt idx="11696">
                        <c:v>116.96</c:v>
                      </c:pt>
                      <c:pt idx="11697">
                        <c:v>116.97</c:v>
                      </c:pt>
                      <c:pt idx="11698">
                        <c:v>116.98</c:v>
                      </c:pt>
                      <c:pt idx="11699">
                        <c:v>116.99</c:v>
                      </c:pt>
                      <c:pt idx="11700">
                        <c:v>117</c:v>
                      </c:pt>
                      <c:pt idx="11701">
                        <c:v>117.01</c:v>
                      </c:pt>
                      <c:pt idx="11702">
                        <c:v>117.02</c:v>
                      </c:pt>
                      <c:pt idx="11703">
                        <c:v>117.03</c:v>
                      </c:pt>
                      <c:pt idx="11704">
                        <c:v>117.04</c:v>
                      </c:pt>
                      <c:pt idx="11705">
                        <c:v>117.05</c:v>
                      </c:pt>
                      <c:pt idx="11706">
                        <c:v>117.06</c:v>
                      </c:pt>
                      <c:pt idx="11707">
                        <c:v>117.07</c:v>
                      </c:pt>
                      <c:pt idx="11708">
                        <c:v>117.08</c:v>
                      </c:pt>
                      <c:pt idx="11709">
                        <c:v>117.09</c:v>
                      </c:pt>
                      <c:pt idx="11710">
                        <c:v>117.1</c:v>
                      </c:pt>
                      <c:pt idx="11711">
                        <c:v>117.11</c:v>
                      </c:pt>
                      <c:pt idx="11712">
                        <c:v>117.12</c:v>
                      </c:pt>
                      <c:pt idx="11713">
                        <c:v>117.13</c:v>
                      </c:pt>
                      <c:pt idx="11714">
                        <c:v>117.14</c:v>
                      </c:pt>
                      <c:pt idx="11715">
                        <c:v>117.15</c:v>
                      </c:pt>
                      <c:pt idx="11716">
                        <c:v>117.16</c:v>
                      </c:pt>
                      <c:pt idx="11717">
                        <c:v>117.17</c:v>
                      </c:pt>
                      <c:pt idx="11718">
                        <c:v>117.18</c:v>
                      </c:pt>
                      <c:pt idx="11719">
                        <c:v>117.19</c:v>
                      </c:pt>
                      <c:pt idx="11720">
                        <c:v>117.2</c:v>
                      </c:pt>
                      <c:pt idx="11721">
                        <c:v>117.21</c:v>
                      </c:pt>
                      <c:pt idx="11722">
                        <c:v>117.22</c:v>
                      </c:pt>
                      <c:pt idx="11723">
                        <c:v>117.23</c:v>
                      </c:pt>
                      <c:pt idx="11724">
                        <c:v>117.24</c:v>
                      </c:pt>
                      <c:pt idx="11725">
                        <c:v>117.25</c:v>
                      </c:pt>
                      <c:pt idx="11726">
                        <c:v>117.26</c:v>
                      </c:pt>
                      <c:pt idx="11727">
                        <c:v>117.27</c:v>
                      </c:pt>
                      <c:pt idx="11728">
                        <c:v>117.28</c:v>
                      </c:pt>
                      <c:pt idx="11729">
                        <c:v>117.29</c:v>
                      </c:pt>
                      <c:pt idx="11730">
                        <c:v>117.3</c:v>
                      </c:pt>
                      <c:pt idx="11731">
                        <c:v>117.31</c:v>
                      </c:pt>
                      <c:pt idx="11732">
                        <c:v>117.32</c:v>
                      </c:pt>
                      <c:pt idx="11733">
                        <c:v>117.33</c:v>
                      </c:pt>
                      <c:pt idx="11734">
                        <c:v>117.34</c:v>
                      </c:pt>
                      <c:pt idx="11735">
                        <c:v>117.35</c:v>
                      </c:pt>
                      <c:pt idx="11736">
                        <c:v>117.36</c:v>
                      </c:pt>
                      <c:pt idx="11737">
                        <c:v>117.37</c:v>
                      </c:pt>
                      <c:pt idx="11738">
                        <c:v>117.38</c:v>
                      </c:pt>
                      <c:pt idx="11739">
                        <c:v>117.39</c:v>
                      </c:pt>
                      <c:pt idx="11740">
                        <c:v>117.4</c:v>
                      </c:pt>
                      <c:pt idx="11741">
                        <c:v>117.41</c:v>
                      </c:pt>
                      <c:pt idx="11742">
                        <c:v>117.42</c:v>
                      </c:pt>
                      <c:pt idx="11743">
                        <c:v>117.43</c:v>
                      </c:pt>
                      <c:pt idx="11744">
                        <c:v>117.44</c:v>
                      </c:pt>
                      <c:pt idx="11745">
                        <c:v>117.45</c:v>
                      </c:pt>
                      <c:pt idx="11746">
                        <c:v>117.46</c:v>
                      </c:pt>
                      <c:pt idx="11747">
                        <c:v>117.47</c:v>
                      </c:pt>
                      <c:pt idx="11748">
                        <c:v>117.48</c:v>
                      </c:pt>
                      <c:pt idx="11749">
                        <c:v>117.49</c:v>
                      </c:pt>
                      <c:pt idx="11750">
                        <c:v>117.5</c:v>
                      </c:pt>
                      <c:pt idx="11751">
                        <c:v>117.51</c:v>
                      </c:pt>
                      <c:pt idx="11752">
                        <c:v>117.52</c:v>
                      </c:pt>
                      <c:pt idx="11753">
                        <c:v>117.53</c:v>
                      </c:pt>
                      <c:pt idx="11754">
                        <c:v>117.54</c:v>
                      </c:pt>
                      <c:pt idx="11755">
                        <c:v>117.55</c:v>
                      </c:pt>
                      <c:pt idx="11756">
                        <c:v>117.56</c:v>
                      </c:pt>
                      <c:pt idx="11757">
                        <c:v>117.57</c:v>
                      </c:pt>
                      <c:pt idx="11758">
                        <c:v>117.58</c:v>
                      </c:pt>
                      <c:pt idx="11759">
                        <c:v>117.59</c:v>
                      </c:pt>
                      <c:pt idx="11760">
                        <c:v>117.6</c:v>
                      </c:pt>
                      <c:pt idx="11761">
                        <c:v>117.61</c:v>
                      </c:pt>
                      <c:pt idx="11762">
                        <c:v>117.62</c:v>
                      </c:pt>
                      <c:pt idx="11763">
                        <c:v>117.63</c:v>
                      </c:pt>
                      <c:pt idx="11764">
                        <c:v>117.64</c:v>
                      </c:pt>
                      <c:pt idx="11765">
                        <c:v>117.65</c:v>
                      </c:pt>
                      <c:pt idx="11766">
                        <c:v>117.66</c:v>
                      </c:pt>
                      <c:pt idx="11767">
                        <c:v>117.67</c:v>
                      </c:pt>
                      <c:pt idx="11768">
                        <c:v>117.68</c:v>
                      </c:pt>
                      <c:pt idx="11769">
                        <c:v>117.69</c:v>
                      </c:pt>
                      <c:pt idx="11770">
                        <c:v>117.7</c:v>
                      </c:pt>
                      <c:pt idx="11771">
                        <c:v>117.71</c:v>
                      </c:pt>
                      <c:pt idx="11772">
                        <c:v>117.72</c:v>
                      </c:pt>
                      <c:pt idx="11773">
                        <c:v>117.73</c:v>
                      </c:pt>
                      <c:pt idx="11774">
                        <c:v>117.74</c:v>
                      </c:pt>
                      <c:pt idx="11775">
                        <c:v>117.75</c:v>
                      </c:pt>
                      <c:pt idx="11776">
                        <c:v>117.76</c:v>
                      </c:pt>
                      <c:pt idx="11777">
                        <c:v>117.77</c:v>
                      </c:pt>
                      <c:pt idx="11778">
                        <c:v>117.78</c:v>
                      </c:pt>
                      <c:pt idx="11779">
                        <c:v>117.79</c:v>
                      </c:pt>
                      <c:pt idx="11780">
                        <c:v>117.8</c:v>
                      </c:pt>
                      <c:pt idx="11781">
                        <c:v>117.81</c:v>
                      </c:pt>
                      <c:pt idx="11782">
                        <c:v>117.82</c:v>
                      </c:pt>
                      <c:pt idx="11783">
                        <c:v>117.83</c:v>
                      </c:pt>
                      <c:pt idx="11784">
                        <c:v>117.84</c:v>
                      </c:pt>
                      <c:pt idx="11785">
                        <c:v>117.85</c:v>
                      </c:pt>
                      <c:pt idx="11786">
                        <c:v>117.86</c:v>
                      </c:pt>
                      <c:pt idx="11787">
                        <c:v>117.87</c:v>
                      </c:pt>
                      <c:pt idx="11788">
                        <c:v>117.88</c:v>
                      </c:pt>
                      <c:pt idx="11789">
                        <c:v>117.89</c:v>
                      </c:pt>
                      <c:pt idx="11790">
                        <c:v>117.9</c:v>
                      </c:pt>
                      <c:pt idx="11791">
                        <c:v>117.91</c:v>
                      </c:pt>
                      <c:pt idx="11792">
                        <c:v>117.92</c:v>
                      </c:pt>
                      <c:pt idx="11793">
                        <c:v>117.93</c:v>
                      </c:pt>
                      <c:pt idx="11794">
                        <c:v>117.94</c:v>
                      </c:pt>
                      <c:pt idx="11795">
                        <c:v>117.95</c:v>
                      </c:pt>
                      <c:pt idx="11796">
                        <c:v>117.96</c:v>
                      </c:pt>
                      <c:pt idx="11797">
                        <c:v>117.97</c:v>
                      </c:pt>
                      <c:pt idx="11798">
                        <c:v>117.98</c:v>
                      </c:pt>
                      <c:pt idx="11799">
                        <c:v>117.99</c:v>
                      </c:pt>
                      <c:pt idx="11800">
                        <c:v>118</c:v>
                      </c:pt>
                      <c:pt idx="11801">
                        <c:v>118.01</c:v>
                      </c:pt>
                      <c:pt idx="11802">
                        <c:v>118.02</c:v>
                      </c:pt>
                      <c:pt idx="11803">
                        <c:v>118.03</c:v>
                      </c:pt>
                      <c:pt idx="11804">
                        <c:v>118.04</c:v>
                      </c:pt>
                      <c:pt idx="11805">
                        <c:v>118.05</c:v>
                      </c:pt>
                      <c:pt idx="11806">
                        <c:v>118.06</c:v>
                      </c:pt>
                      <c:pt idx="11807">
                        <c:v>118.07</c:v>
                      </c:pt>
                      <c:pt idx="11808">
                        <c:v>118.08</c:v>
                      </c:pt>
                      <c:pt idx="11809">
                        <c:v>118.09</c:v>
                      </c:pt>
                      <c:pt idx="11810">
                        <c:v>118.1</c:v>
                      </c:pt>
                      <c:pt idx="11811">
                        <c:v>118.11</c:v>
                      </c:pt>
                      <c:pt idx="11812">
                        <c:v>118.12</c:v>
                      </c:pt>
                      <c:pt idx="11813">
                        <c:v>118.13</c:v>
                      </c:pt>
                      <c:pt idx="11814">
                        <c:v>118.14</c:v>
                      </c:pt>
                      <c:pt idx="11815">
                        <c:v>118.15</c:v>
                      </c:pt>
                      <c:pt idx="11816">
                        <c:v>118.16</c:v>
                      </c:pt>
                      <c:pt idx="11817">
                        <c:v>118.17</c:v>
                      </c:pt>
                      <c:pt idx="11818">
                        <c:v>118.18</c:v>
                      </c:pt>
                      <c:pt idx="11819">
                        <c:v>118.19</c:v>
                      </c:pt>
                      <c:pt idx="11820">
                        <c:v>118.2</c:v>
                      </c:pt>
                      <c:pt idx="11821">
                        <c:v>118.21</c:v>
                      </c:pt>
                      <c:pt idx="11822">
                        <c:v>118.22</c:v>
                      </c:pt>
                      <c:pt idx="11823">
                        <c:v>118.23</c:v>
                      </c:pt>
                      <c:pt idx="11824">
                        <c:v>118.24</c:v>
                      </c:pt>
                      <c:pt idx="11825">
                        <c:v>118.25</c:v>
                      </c:pt>
                      <c:pt idx="11826">
                        <c:v>118.26</c:v>
                      </c:pt>
                      <c:pt idx="11827">
                        <c:v>118.27</c:v>
                      </c:pt>
                      <c:pt idx="11828">
                        <c:v>118.28</c:v>
                      </c:pt>
                      <c:pt idx="11829">
                        <c:v>118.29</c:v>
                      </c:pt>
                      <c:pt idx="11830">
                        <c:v>118.3</c:v>
                      </c:pt>
                      <c:pt idx="11831">
                        <c:v>118.31</c:v>
                      </c:pt>
                      <c:pt idx="11832">
                        <c:v>118.32</c:v>
                      </c:pt>
                      <c:pt idx="11833">
                        <c:v>118.33</c:v>
                      </c:pt>
                      <c:pt idx="11834">
                        <c:v>118.34</c:v>
                      </c:pt>
                      <c:pt idx="11835">
                        <c:v>118.35</c:v>
                      </c:pt>
                      <c:pt idx="11836">
                        <c:v>118.36</c:v>
                      </c:pt>
                      <c:pt idx="11837">
                        <c:v>118.37</c:v>
                      </c:pt>
                      <c:pt idx="11838">
                        <c:v>118.38</c:v>
                      </c:pt>
                      <c:pt idx="11839">
                        <c:v>118.39</c:v>
                      </c:pt>
                      <c:pt idx="11840">
                        <c:v>118.4</c:v>
                      </c:pt>
                      <c:pt idx="11841">
                        <c:v>118.41</c:v>
                      </c:pt>
                      <c:pt idx="11842">
                        <c:v>118.42</c:v>
                      </c:pt>
                      <c:pt idx="11843">
                        <c:v>118.43</c:v>
                      </c:pt>
                      <c:pt idx="11844">
                        <c:v>118.44</c:v>
                      </c:pt>
                      <c:pt idx="11845">
                        <c:v>118.45</c:v>
                      </c:pt>
                      <c:pt idx="11846">
                        <c:v>118.46</c:v>
                      </c:pt>
                      <c:pt idx="11847">
                        <c:v>118.47</c:v>
                      </c:pt>
                      <c:pt idx="11848">
                        <c:v>118.48</c:v>
                      </c:pt>
                      <c:pt idx="11849">
                        <c:v>118.49</c:v>
                      </c:pt>
                      <c:pt idx="11850">
                        <c:v>118.5</c:v>
                      </c:pt>
                      <c:pt idx="11851">
                        <c:v>118.51</c:v>
                      </c:pt>
                      <c:pt idx="11852">
                        <c:v>118.52</c:v>
                      </c:pt>
                      <c:pt idx="11853">
                        <c:v>118.53</c:v>
                      </c:pt>
                      <c:pt idx="11854">
                        <c:v>118.54</c:v>
                      </c:pt>
                      <c:pt idx="11855">
                        <c:v>118.55</c:v>
                      </c:pt>
                      <c:pt idx="11856">
                        <c:v>118.56</c:v>
                      </c:pt>
                      <c:pt idx="11857">
                        <c:v>118.57</c:v>
                      </c:pt>
                      <c:pt idx="11858">
                        <c:v>118.58</c:v>
                      </c:pt>
                      <c:pt idx="11859">
                        <c:v>118.59</c:v>
                      </c:pt>
                      <c:pt idx="11860">
                        <c:v>118.6</c:v>
                      </c:pt>
                      <c:pt idx="11861">
                        <c:v>118.61</c:v>
                      </c:pt>
                      <c:pt idx="11862">
                        <c:v>118.62</c:v>
                      </c:pt>
                      <c:pt idx="11863">
                        <c:v>118.63</c:v>
                      </c:pt>
                      <c:pt idx="11864">
                        <c:v>118.64</c:v>
                      </c:pt>
                      <c:pt idx="11865">
                        <c:v>118.65</c:v>
                      </c:pt>
                      <c:pt idx="11866">
                        <c:v>118.66</c:v>
                      </c:pt>
                      <c:pt idx="11867">
                        <c:v>118.67</c:v>
                      </c:pt>
                      <c:pt idx="11868">
                        <c:v>118.68</c:v>
                      </c:pt>
                      <c:pt idx="11869">
                        <c:v>118.69</c:v>
                      </c:pt>
                      <c:pt idx="11870">
                        <c:v>118.7</c:v>
                      </c:pt>
                      <c:pt idx="11871">
                        <c:v>118.71</c:v>
                      </c:pt>
                      <c:pt idx="11872">
                        <c:v>118.72</c:v>
                      </c:pt>
                      <c:pt idx="11873">
                        <c:v>118.73</c:v>
                      </c:pt>
                      <c:pt idx="11874">
                        <c:v>118.74</c:v>
                      </c:pt>
                      <c:pt idx="11875">
                        <c:v>118.75</c:v>
                      </c:pt>
                      <c:pt idx="11876">
                        <c:v>118.76</c:v>
                      </c:pt>
                      <c:pt idx="11877">
                        <c:v>118.77</c:v>
                      </c:pt>
                      <c:pt idx="11878">
                        <c:v>118.78</c:v>
                      </c:pt>
                      <c:pt idx="11879">
                        <c:v>118.79</c:v>
                      </c:pt>
                      <c:pt idx="11880">
                        <c:v>118.8</c:v>
                      </c:pt>
                      <c:pt idx="11881">
                        <c:v>118.81</c:v>
                      </c:pt>
                      <c:pt idx="11882">
                        <c:v>118.82</c:v>
                      </c:pt>
                      <c:pt idx="11883">
                        <c:v>118.83</c:v>
                      </c:pt>
                      <c:pt idx="11884">
                        <c:v>118.84</c:v>
                      </c:pt>
                      <c:pt idx="11885">
                        <c:v>118.85</c:v>
                      </c:pt>
                      <c:pt idx="11886">
                        <c:v>118.86</c:v>
                      </c:pt>
                      <c:pt idx="11887">
                        <c:v>118.87</c:v>
                      </c:pt>
                      <c:pt idx="11888">
                        <c:v>118.88</c:v>
                      </c:pt>
                      <c:pt idx="11889">
                        <c:v>118.89</c:v>
                      </c:pt>
                      <c:pt idx="11890">
                        <c:v>118.9</c:v>
                      </c:pt>
                      <c:pt idx="11891">
                        <c:v>118.91</c:v>
                      </c:pt>
                      <c:pt idx="11892">
                        <c:v>118.92</c:v>
                      </c:pt>
                      <c:pt idx="11893">
                        <c:v>118.93</c:v>
                      </c:pt>
                      <c:pt idx="11894">
                        <c:v>118.94</c:v>
                      </c:pt>
                      <c:pt idx="11895">
                        <c:v>118.95</c:v>
                      </c:pt>
                      <c:pt idx="11896">
                        <c:v>118.96</c:v>
                      </c:pt>
                      <c:pt idx="11897">
                        <c:v>118.97</c:v>
                      </c:pt>
                      <c:pt idx="11898">
                        <c:v>118.98</c:v>
                      </c:pt>
                      <c:pt idx="11899">
                        <c:v>118.99</c:v>
                      </c:pt>
                      <c:pt idx="11900">
                        <c:v>119</c:v>
                      </c:pt>
                      <c:pt idx="11901">
                        <c:v>119.01</c:v>
                      </c:pt>
                      <c:pt idx="11902">
                        <c:v>119.02</c:v>
                      </c:pt>
                      <c:pt idx="11903">
                        <c:v>119.03</c:v>
                      </c:pt>
                      <c:pt idx="11904">
                        <c:v>119.04</c:v>
                      </c:pt>
                      <c:pt idx="11905">
                        <c:v>119.05</c:v>
                      </c:pt>
                      <c:pt idx="11906">
                        <c:v>119.06</c:v>
                      </c:pt>
                      <c:pt idx="11907">
                        <c:v>119.07</c:v>
                      </c:pt>
                      <c:pt idx="11908">
                        <c:v>119.08</c:v>
                      </c:pt>
                      <c:pt idx="11909">
                        <c:v>119.09</c:v>
                      </c:pt>
                      <c:pt idx="11910">
                        <c:v>119.1</c:v>
                      </c:pt>
                      <c:pt idx="11911">
                        <c:v>119.11</c:v>
                      </c:pt>
                      <c:pt idx="11912">
                        <c:v>119.12</c:v>
                      </c:pt>
                      <c:pt idx="11913">
                        <c:v>119.13</c:v>
                      </c:pt>
                      <c:pt idx="11914">
                        <c:v>119.14</c:v>
                      </c:pt>
                      <c:pt idx="11915">
                        <c:v>119.15</c:v>
                      </c:pt>
                      <c:pt idx="11916">
                        <c:v>119.16</c:v>
                      </c:pt>
                      <c:pt idx="11917">
                        <c:v>119.17</c:v>
                      </c:pt>
                      <c:pt idx="11918">
                        <c:v>119.18</c:v>
                      </c:pt>
                      <c:pt idx="11919">
                        <c:v>119.19</c:v>
                      </c:pt>
                      <c:pt idx="11920">
                        <c:v>119.2</c:v>
                      </c:pt>
                      <c:pt idx="11921">
                        <c:v>119.21</c:v>
                      </c:pt>
                      <c:pt idx="11922">
                        <c:v>119.22</c:v>
                      </c:pt>
                      <c:pt idx="11923">
                        <c:v>119.23</c:v>
                      </c:pt>
                      <c:pt idx="11924">
                        <c:v>119.24</c:v>
                      </c:pt>
                      <c:pt idx="11925">
                        <c:v>119.25</c:v>
                      </c:pt>
                      <c:pt idx="11926">
                        <c:v>119.26</c:v>
                      </c:pt>
                      <c:pt idx="11927">
                        <c:v>119.27</c:v>
                      </c:pt>
                      <c:pt idx="11928">
                        <c:v>119.28</c:v>
                      </c:pt>
                      <c:pt idx="11929">
                        <c:v>119.29</c:v>
                      </c:pt>
                      <c:pt idx="11930">
                        <c:v>119.3</c:v>
                      </c:pt>
                      <c:pt idx="11931">
                        <c:v>119.31</c:v>
                      </c:pt>
                      <c:pt idx="11932">
                        <c:v>119.32</c:v>
                      </c:pt>
                      <c:pt idx="11933">
                        <c:v>119.33</c:v>
                      </c:pt>
                      <c:pt idx="11934">
                        <c:v>119.34</c:v>
                      </c:pt>
                      <c:pt idx="11935">
                        <c:v>119.35</c:v>
                      </c:pt>
                      <c:pt idx="11936">
                        <c:v>119.36</c:v>
                      </c:pt>
                      <c:pt idx="11937">
                        <c:v>119.37</c:v>
                      </c:pt>
                      <c:pt idx="11938">
                        <c:v>119.38</c:v>
                      </c:pt>
                      <c:pt idx="11939">
                        <c:v>119.39</c:v>
                      </c:pt>
                      <c:pt idx="11940">
                        <c:v>119.4</c:v>
                      </c:pt>
                      <c:pt idx="11941">
                        <c:v>119.41</c:v>
                      </c:pt>
                      <c:pt idx="11942">
                        <c:v>119.42</c:v>
                      </c:pt>
                      <c:pt idx="11943">
                        <c:v>119.43</c:v>
                      </c:pt>
                      <c:pt idx="11944">
                        <c:v>119.44</c:v>
                      </c:pt>
                      <c:pt idx="11945">
                        <c:v>119.45</c:v>
                      </c:pt>
                      <c:pt idx="11946">
                        <c:v>119.46</c:v>
                      </c:pt>
                      <c:pt idx="11947">
                        <c:v>119.47</c:v>
                      </c:pt>
                      <c:pt idx="11948">
                        <c:v>119.48</c:v>
                      </c:pt>
                      <c:pt idx="11949">
                        <c:v>119.49</c:v>
                      </c:pt>
                      <c:pt idx="11950">
                        <c:v>119.5</c:v>
                      </c:pt>
                      <c:pt idx="11951">
                        <c:v>119.51</c:v>
                      </c:pt>
                      <c:pt idx="11952">
                        <c:v>119.52</c:v>
                      </c:pt>
                      <c:pt idx="11953">
                        <c:v>119.53</c:v>
                      </c:pt>
                      <c:pt idx="11954">
                        <c:v>119.54</c:v>
                      </c:pt>
                      <c:pt idx="11955">
                        <c:v>119.55</c:v>
                      </c:pt>
                      <c:pt idx="11956">
                        <c:v>119.56</c:v>
                      </c:pt>
                      <c:pt idx="11957">
                        <c:v>119.57</c:v>
                      </c:pt>
                      <c:pt idx="11958">
                        <c:v>119.58</c:v>
                      </c:pt>
                      <c:pt idx="11959">
                        <c:v>119.59</c:v>
                      </c:pt>
                      <c:pt idx="11960">
                        <c:v>119.6</c:v>
                      </c:pt>
                      <c:pt idx="11961">
                        <c:v>119.61</c:v>
                      </c:pt>
                      <c:pt idx="11962">
                        <c:v>119.62</c:v>
                      </c:pt>
                      <c:pt idx="11963">
                        <c:v>119.63</c:v>
                      </c:pt>
                      <c:pt idx="11964">
                        <c:v>119.64</c:v>
                      </c:pt>
                      <c:pt idx="11965">
                        <c:v>119.65</c:v>
                      </c:pt>
                      <c:pt idx="11966">
                        <c:v>119.66</c:v>
                      </c:pt>
                      <c:pt idx="11967">
                        <c:v>119.67</c:v>
                      </c:pt>
                      <c:pt idx="11968">
                        <c:v>119.68</c:v>
                      </c:pt>
                      <c:pt idx="11969">
                        <c:v>119.69</c:v>
                      </c:pt>
                      <c:pt idx="11970">
                        <c:v>119.7</c:v>
                      </c:pt>
                      <c:pt idx="11971">
                        <c:v>119.71</c:v>
                      </c:pt>
                      <c:pt idx="11972">
                        <c:v>119.72</c:v>
                      </c:pt>
                      <c:pt idx="11973">
                        <c:v>119.73</c:v>
                      </c:pt>
                      <c:pt idx="11974">
                        <c:v>119.74</c:v>
                      </c:pt>
                      <c:pt idx="11975">
                        <c:v>119.75</c:v>
                      </c:pt>
                      <c:pt idx="11976">
                        <c:v>119.76</c:v>
                      </c:pt>
                      <c:pt idx="11977">
                        <c:v>119.77</c:v>
                      </c:pt>
                      <c:pt idx="11978">
                        <c:v>119.78</c:v>
                      </c:pt>
                      <c:pt idx="11979">
                        <c:v>119.79</c:v>
                      </c:pt>
                      <c:pt idx="11980">
                        <c:v>119.8</c:v>
                      </c:pt>
                      <c:pt idx="11981">
                        <c:v>119.81</c:v>
                      </c:pt>
                      <c:pt idx="11982">
                        <c:v>119.82</c:v>
                      </c:pt>
                      <c:pt idx="11983">
                        <c:v>119.83</c:v>
                      </c:pt>
                      <c:pt idx="11984">
                        <c:v>119.84</c:v>
                      </c:pt>
                      <c:pt idx="11985">
                        <c:v>119.85</c:v>
                      </c:pt>
                      <c:pt idx="11986">
                        <c:v>119.86</c:v>
                      </c:pt>
                      <c:pt idx="11987">
                        <c:v>119.87</c:v>
                      </c:pt>
                      <c:pt idx="11988">
                        <c:v>119.88</c:v>
                      </c:pt>
                      <c:pt idx="11989">
                        <c:v>119.89</c:v>
                      </c:pt>
                      <c:pt idx="11990">
                        <c:v>119.9</c:v>
                      </c:pt>
                      <c:pt idx="11991">
                        <c:v>119.91</c:v>
                      </c:pt>
                      <c:pt idx="11992">
                        <c:v>119.92</c:v>
                      </c:pt>
                      <c:pt idx="11993">
                        <c:v>119.93</c:v>
                      </c:pt>
                      <c:pt idx="11994">
                        <c:v>119.94</c:v>
                      </c:pt>
                      <c:pt idx="11995">
                        <c:v>119.95</c:v>
                      </c:pt>
                      <c:pt idx="11996">
                        <c:v>119.96</c:v>
                      </c:pt>
                      <c:pt idx="11997">
                        <c:v>119.97</c:v>
                      </c:pt>
                      <c:pt idx="11998">
                        <c:v>119.98</c:v>
                      </c:pt>
                      <c:pt idx="11999">
                        <c:v>119.99</c:v>
                      </c:pt>
                      <c:pt idx="12000">
                        <c:v>120</c:v>
                      </c:pt>
                      <c:pt idx="12001">
                        <c:v>120.01</c:v>
                      </c:pt>
                      <c:pt idx="12002">
                        <c:v>120.02</c:v>
                      </c:pt>
                      <c:pt idx="12003">
                        <c:v>120.03</c:v>
                      </c:pt>
                      <c:pt idx="12004">
                        <c:v>120.04</c:v>
                      </c:pt>
                      <c:pt idx="12005">
                        <c:v>120.05</c:v>
                      </c:pt>
                      <c:pt idx="12006">
                        <c:v>120.06</c:v>
                      </c:pt>
                      <c:pt idx="12007">
                        <c:v>120.07</c:v>
                      </c:pt>
                      <c:pt idx="12008">
                        <c:v>120.08</c:v>
                      </c:pt>
                      <c:pt idx="12009">
                        <c:v>120.09</c:v>
                      </c:pt>
                      <c:pt idx="12010">
                        <c:v>120.1</c:v>
                      </c:pt>
                      <c:pt idx="12011">
                        <c:v>120.11</c:v>
                      </c:pt>
                      <c:pt idx="12012">
                        <c:v>120.12</c:v>
                      </c:pt>
                      <c:pt idx="12013">
                        <c:v>120.13</c:v>
                      </c:pt>
                      <c:pt idx="12014">
                        <c:v>120.14</c:v>
                      </c:pt>
                      <c:pt idx="12015">
                        <c:v>120.15</c:v>
                      </c:pt>
                      <c:pt idx="12016">
                        <c:v>120.16</c:v>
                      </c:pt>
                      <c:pt idx="12017">
                        <c:v>120.17</c:v>
                      </c:pt>
                      <c:pt idx="12018">
                        <c:v>120.18</c:v>
                      </c:pt>
                      <c:pt idx="12019">
                        <c:v>120.19</c:v>
                      </c:pt>
                      <c:pt idx="12020">
                        <c:v>120.2</c:v>
                      </c:pt>
                      <c:pt idx="12021">
                        <c:v>120.21</c:v>
                      </c:pt>
                      <c:pt idx="12022">
                        <c:v>120.22</c:v>
                      </c:pt>
                      <c:pt idx="12023">
                        <c:v>120.23</c:v>
                      </c:pt>
                      <c:pt idx="12024">
                        <c:v>120.24</c:v>
                      </c:pt>
                      <c:pt idx="12025">
                        <c:v>120.25</c:v>
                      </c:pt>
                      <c:pt idx="12026">
                        <c:v>120.26</c:v>
                      </c:pt>
                      <c:pt idx="12027">
                        <c:v>120.27</c:v>
                      </c:pt>
                      <c:pt idx="12028">
                        <c:v>120.28</c:v>
                      </c:pt>
                      <c:pt idx="12029">
                        <c:v>120.29</c:v>
                      </c:pt>
                      <c:pt idx="12030">
                        <c:v>120.3</c:v>
                      </c:pt>
                      <c:pt idx="12031">
                        <c:v>120.31</c:v>
                      </c:pt>
                      <c:pt idx="12032">
                        <c:v>120.32</c:v>
                      </c:pt>
                      <c:pt idx="12033">
                        <c:v>120.33</c:v>
                      </c:pt>
                      <c:pt idx="12034">
                        <c:v>120.34</c:v>
                      </c:pt>
                      <c:pt idx="12035">
                        <c:v>120.35</c:v>
                      </c:pt>
                      <c:pt idx="12036">
                        <c:v>120.36</c:v>
                      </c:pt>
                      <c:pt idx="12037">
                        <c:v>120.37</c:v>
                      </c:pt>
                      <c:pt idx="12038">
                        <c:v>120.38</c:v>
                      </c:pt>
                      <c:pt idx="12039">
                        <c:v>120.39</c:v>
                      </c:pt>
                      <c:pt idx="12040">
                        <c:v>120.4</c:v>
                      </c:pt>
                      <c:pt idx="12041">
                        <c:v>120.41</c:v>
                      </c:pt>
                      <c:pt idx="12042">
                        <c:v>120.42</c:v>
                      </c:pt>
                      <c:pt idx="12043">
                        <c:v>120.43</c:v>
                      </c:pt>
                      <c:pt idx="12044">
                        <c:v>120.44</c:v>
                      </c:pt>
                      <c:pt idx="12045">
                        <c:v>120.45</c:v>
                      </c:pt>
                      <c:pt idx="12046">
                        <c:v>120.46</c:v>
                      </c:pt>
                      <c:pt idx="12047">
                        <c:v>120.47</c:v>
                      </c:pt>
                      <c:pt idx="12048">
                        <c:v>120.48</c:v>
                      </c:pt>
                      <c:pt idx="12049">
                        <c:v>120.49</c:v>
                      </c:pt>
                      <c:pt idx="12050">
                        <c:v>120.5</c:v>
                      </c:pt>
                      <c:pt idx="12051">
                        <c:v>120.51</c:v>
                      </c:pt>
                      <c:pt idx="12052">
                        <c:v>120.52</c:v>
                      </c:pt>
                      <c:pt idx="12053">
                        <c:v>120.53</c:v>
                      </c:pt>
                      <c:pt idx="12054">
                        <c:v>120.54</c:v>
                      </c:pt>
                      <c:pt idx="12055">
                        <c:v>120.55</c:v>
                      </c:pt>
                      <c:pt idx="12056">
                        <c:v>120.56</c:v>
                      </c:pt>
                      <c:pt idx="12057">
                        <c:v>120.57</c:v>
                      </c:pt>
                      <c:pt idx="12058">
                        <c:v>120.58</c:v>
                      </c:pt>
                      <c:pt idx="12059">
                        <c:v>120.59</c:v>
                      </c:pt>
                      <c:pt idx="12060">
                        <c:v>120.6</c:v>
                      </c:pt>
                      <c:pt idx="12061">
                        <c:v>120.61</c:v>
                      </c:pt>
                      <c:pt idx="12062">
                        <c:v>120.62</c:v>
                      </c:pt>
                      <c:pt idx="12063">
                        <c:v>120.63</c:v>
                      </c:pt>
                      <c:pt idx="12064">
                        <c:v>120.64</c:v>
                      </c:pt>
                      <c:pt idx="12065">
                        <c:v>120.65</c:v>
                      </c:pt>
                      <c:pt idx="12066">
                        <c:v>120.66</c:v>
                      </c:pt>
                      <c:pt idx="12067">
                        <c:v>120.67</c:v>
                      </c:pt>
                      <c:pt idx="12068">
                        <c:v>120.68</c:v>
                      </c:pt>
                      <c:pt idx="12069">
                        <c:v>120.69</c:v>
                      </c:pt>
                      <c:pt idx="12070">
                        <c:v>120.7</c:v>
                      </c:pt>
                      <c:pt idx="12071">
                        <c:v>120.71</c:v>
                      </c:pt>
                      <c:pt idx="12072">
                        <c:v>120.72</c:v>
                      </c:pt>
                      <c:pt idx="12073">
                        <c:v>120.73</c:v>
                      </c:pt>
                      <c:pt idx="12074">
                        <c:v>120.74</c:v>
                      </c:pt>
                      <c:pt idx="12075">
                        <c:v>120.75</c:v>
                      </c:pt>
                      <c:pt idx="12076">
                        <c:v>120.76</c:v>
                      </c:pt>
                      <c:pt idx="12077">
                        <c:v>120.77</c:v>
                      </c:pt>
                      <c:pt idx="12078">
                        <c:v>120.78</c:v>
                      </c:pt>
                      <c:pt idx="12079">
                        <c:v>120.79</c:v>
                      </c:pt>
                      <c:pt idx="12080">
                        <c:v>120.8</c:v>
                      </c:pt>
                      <c:pt idx="12081">
                        <c:v>120.81</c:v>
                      </c:pt>
                      <c:pt idx="12082">
                        <c:v>120.82</c:v>
                      </c:pt>
                      <c:pt idx="12083">
                        <c:v>120.83</c:v>
                      </c:pt>
                      <c:pt idx="12084">
                        <c:v>120.84</c:v>
                      </c:pt>
                      <c:pt idx="12085">
                        <c:v>120.85</c:v>
                      </c:pt>
                      <c:pt idx="12086">
                        <c:v>120.86</c:v>
                      </c:pt>
                      <c:pt idx="12087">
                        <c:v>120.87</c:v>
                      </c:pt>
                      <c:pt idx="12088">
                        <c:v>120.88</c:v>
                      </c:pt>
                      <c:pt idx="12089">
                        <c:v>120.89</c:v>
                      </c:pt>
                      <c:pt idx="12090">
                        <c:v>120.9</c:v>
                      </c:pt>
                      <c:pt idx="12091">
                        <c:v>120.91</c:v>
                      </c:pt>
                      <c:pt idx="12092">
                        <c:v>120.92</c:v>
                      </c:pt>
                      <c:pt idx="12093">
                        <c:v>120.93</c:v>
                      </c:pt>
                      <c:pt idx="12094">
                        <c:v>120.94</c:v>
                      </c:pt>
                      <c:pt idx="12095">
                        <c:v>120.95</c:v>
                      </c:pt>
                      <c:pt idx="12096">
                        <c:v>120.96</c:v>
                      </c:pt>
                      <c:pt idx="12097">
                        <c:v>120.97</c:v>
                      </c:pt>
                      <c:pt idx="12098">
                        <c:v>120.98</c:v>
                      </c:pt>
                      <c:pt idx="12099">
                        <c:v>120.99</c:v>
                      </c:pt>
                      <c:pt idx="12100">
                        <c:v>121</c:v>
                      </c:pt>
                      <c:pt idx="12101">
                        <c:v>121.01</c:v>
                      </c:pt>
                      <c:pt idx="12102">
                        <c:v>121.02</c:v>
                      </c:pt>
                      <c:pt idx="12103">
                        <c:v>121.03</c:v>
                      </c:pt>
                      <c:pt idx="12104">
                        <c:v>121.04</c:v>
                      </c:pt>
                      <c:pt idx="12105">
                        <c:v>121.05</c:v>
                      </c:pt>
                      <c:pt idx="12106">
                        <c:v>121.06</c:v>
                      </c:pt>
                      <c:pt idx="12107">
                        <c:v>121.07</c:v>
                      </c:pt>
                      <c:pt idx="12108">
                        <c:v>121.08</c:v>
                      </c:pt>
                      <c:pt idx="12109">
                        <c:v>121.09</c:v>
                      </c:pt>
                      <c:pt idx="12110">
                        <c:v>121.1</c:v>
                      </c:pt>
                      <c:pt idx="12111">
                        <c:v>121.11</c:v>
                      </c:pt>
                      <c:pt idx="12112">
                        <c:v>121.12</c:v>
                      </c:pt>
                      <c:pt idx="12113">
                        <c:v>121.13</c:v>
                      </c:pt>
                      <c:pt idx="12114">
                        <c:v>121.14</c:v>
                      </c:pt>
                      <c:pt idx="12115">
                        <c:v>121.15</c:v>
                      </c:pt>
                      <c:pt idx="12116">
                        <c:v>121.16</c:v>
                      </c:pt>
                      <c:pt idx="12117">
                        <c:v>121.17</c:v>
                      </c:pt>
                      <c:pt idx="12118">
                        <c:v>121.18</c:v>
                      </c:pt>
                      <c:pt idx="12119">
                        <c:v>121.19</c:v>
                      </c:pt>
                      <c:pt idx="12120">
                        <c:v>121.2</c:v>
                      </c:pt>
                      <c:pt idx="12121">
                        <c:v>121.21</c:v>
                      </c:pt>
                      <c:pt idx="12122">
                        <c:v>121.22</c:v>
                      </c:pt>
                      <c:pt idx="12123">
                        <c:v>121.23</c:v>
                      </c:pt>
                      <c:pt idx="12124">
                        <c:v>121.24</c:v>
                      </c:pt>
                      <c:pt idx="12125">
                        <c:v>121.25</c:v>
                      </c:pt>
                      <c:pt idx="12126">
                        <c:v>121.26</c:v>
                      </c:pt>
                      <c:pt idx="12127">
                        <c:v>121.27</c:v>
                      </c:pt>
                      <c:pt idx="12128">
                        <c:v>121.28</c:v>
                      </c:pt>
                      <c:pt idx="12129">
                        <c:v>121.29</c:v>
                      </c:pt>
                      <c:pt idx="12130">
                        <c:v>121.3</c:v>
                      </c:pt>
                      <c:pt idx="12131">
                        <c:v>121.31</c:v>
                      </c:pt>
                      <c:pt idx="12132">
                        <c:v>121.32</c:v>
                      </c:pt>
                      <c:pt idx="12133">
                        <c:v>121.33</c:v>
                      </c:pt>
                      <c:pt idx="12134">
                        <c:v>121.34</c:v>
                      </c:pt>
                      <c:pt idx="12135">
                        <c:v>121.35</c:v>
                      </c:pt>
                      <c:pt idx="12136">
                        <c:v>121.36</c:v>
                      </c:pt>
                      <c:pt idx="12137">
                        <c:v>121.37</c:v>
                      </c:pt>
                      <c:pt idx="12138">
                        <c:v>121.38</c:v>
                      </c:pt>
                      <c:pt idx="12139">
                        <c:v>121.39</c:v>
                      </c:pt>
                      <c:pt idx="12140">
                        <c:v>121.4</c:v>
                      </c:pt>
                      <c:pt idx="12141">
                        <c:v>121.41</c:v>
                      </c:pt>
                      <c:pt idx="12142">
                        <c:v>121.42</c:v>
                      </c:pt>
                      <c:pt idx="12143">
                        <c:v>121.43</c:v>
                      </c:pt>
                      <c:pt idx="12144">
                        <c:v>121.44</c:v>
                      </c:pt>
                      <c:pt idx="12145">
                        <c:v>121.45</c:v>
                      </c:pt>
                      <c:pt idx="12146">
                        <c:v>121.46</c:v>
                      </c:pt>
                      <c:pt idx="12147">
                        <c:v>121.47</c:v>
                      </c:pt>
                      <c:pt idx="12148">
                        <c:v>121.48</c:v>
                      </c:pt>
                      <c:pt idx="12149">
                        <c:v>121.49</c:v>
                      </c:pt>
                      <c:pt idx="12150">
                        <c:v>121.5</c:v>
                      </c:pt>
                      <c:pt idx="12151">
                        <c:v>121.51</c:v>
                      </c:pt>
                      <c:pt idx="12152">
                        <c:v>121.52</c:v>
                      </c:pt>
                      <c:pt idx="12153">
                        <c:v>121.53</c:v>
                      </c:pt>
                      <c:pt idx="12154">
                        <c:v>121.54</c:v>
                      </c:pt>
                      <c:pt idx="12155">
                        <c:v>121.55</c:v>
                      </c:pt>
                      <c:pt idx="12156">
                        <c:v>121.56</c:v>
                      </c:pt>
                      <c:pt idx="12157">
                        <c:v>121.57</c:v>
                      </c:pt>
                      <c:pt idx="12158">
                        <c:v>121.58</c:v>
                      </c:pt>
                      <c:pt idx="12159">
                        <c:v>121.59</c:v>
                      </c:pt>
                      <c:pt idx="12160">
                        <c:v>121.6</c:v>
                      </c:pt>
                      <c:pt idx="12161">
                        <c:v>121.61</c:v>
                      </c:pt>
                      <c:pt idx="12162">
                        <c:v>121.62</c:v>
                      </c:pt>
                      <c:pt idx="12163">
                        <c:v>121.63</c:v>
                      </c:pt>
                      <c:pt idx="12164">
                        <c:v>121.64</c:v>
                      </c:pt>
                      <c:pt idx="12165">
                        <c:v>121.65</c:v>
                      </c:pt>
                      <c:pt idx="12166">
                        <c:v>121.66</c:v>
                      </c:pt>
                      <c:pt idx="12167">
                        <c:v>121.67</c:v>
                      </c:pt>
                      <c:pt idx="12168">
                        <c:v>121.68</c:v>
                      </c:pt>
                      <c:pt idx="12169">
                        <c:v>121.69</c:v>
                      </c:pt>
                      <c:pt idx="12170">
                        <c:v>121.7</c:v>
                      </c:pt>
                      <c:pt idx="12171">
                        <c:v>121.71</c:v>
                      </c:pt>
                      <c:pt idx="12172">
                        <c:v>121.72</c:v>
                      </c:pt>
                      <c:pt idx="12173">
                        <c:v>121.73</c:v>
                      </c:pt>
                      <c:pt idx="12174">
                        <c:v>121.74</c:v>
                      </c:pt>
                      <c:pt idx="12175">
                        <c:v>121.75</c:v>
                      </c:pt>
                      <c:pt idx="12176">
                        <c:v>121.76</c:v>
                      </c:pt>
                      <c:pt idx="12177">
                        <c:v>121.77</c:v>
                      </c:pt>
                      <c:pt idx="12178">
                        <c:v>121.78</c:v>
                      </c:pt>
                      <c:pt idx="12179">
                        <c:v>121.79</c:v>
                      </c:pt>
                      <c:pt idx="12180">
                        <c:v>121.8</c:v>
                      </c:pt>
                      <c:pt idx="12181">
                        <c:v>121.81</c:v>
                      </c:pt>
                      <c:pt idx="12182">
                        <c:v>121.82</c:v>
                      </c:pt>
                      <c:pt idx="12183">
                        <c:v>121.83</c:v>
                      </c:pt>
                      <c:pt idx="12184">
                        <c:v>121.84</c:v>
                      </c:pt>
                      <c:pt idx="12185">
                        <c:v>121.85</c:v>
                      </c:pt>
                      <c:pt idx="12186">
                        <c:v>121.86</c:v>
                      </c:pt>
                      <c:pt idx="12187">
                        <c:v>121.87</c:v>
                      </c:pt>
                      <c:pt idx="12188">
                        <c:v>121.88</c:v>
                      </c:pt>
                      <c:pt idx="12189">
                        <c:v>121.89</c:v>
                      </c:pt>
                      <c:pt idx="12190">
                        <c:v>121.9</c:v>
                      </c:pt>
                      <c:pt idx="12191">
                        <c:v>121.91</c:v>
                      </c:pt>
                      <c:pt idx="12192">
                        <c:v>121.92</c:v>
                      </c:pt>
                      <c:pt idx="12193">
                        <c:v>121.93</c:v>
                      </c:pt>
                      <c:pt idx="12194">
                        <c:v>121.94</c:v>
                      </c:pt>
                      <c:pt idx="12195">
                        <c:v>121.95</c:v>
                      </c:pt>
                      <c:pt idx="12196">
                        <c:v>121.96</c:v>
                      </c:pt>
                      <c:pt idx="12197">
                        <c:v>121.97</c:v>
                      </c:pt>
                      <c:pt idx="12198">
                        <c:v>121.98</c:v>
                      </c:pt>
                      <c:pt idx="12199">
                        <c:v>121.99</c:v>
                      </c:pt>
                      <c:pt idx="12200">
                        <c:v>122</c:v>
                      </c:pt>
                      <c:pt idx="12201">
                        <c:v>122.01</c:v>
                      </c:pt>
                      <c:pt idx="12202">
                        <c:v>122.02</c:v>
                      </c:pt>
                      <c:pt idx="12203">
                        <c:v>122.03</c:v>
                      </c:pt>
                      <c:pt idx="12204">
                        <c:v>122.04</c:v>
                      </c:pt>
                      <c:pt idx="12205">
                        <c:v>122.05</c:v>
                      </c:pt>
                      <c:pt idx="12206">
                        <c:v>122.06</c:v>
                      </c:pt>
                      <c:pt idx="12207">
                        <c:v>122.07</c:v>
                      </c:pt>
                      <c:pt idx="12208">
                        <c:v>122.08</c:v>
                      </c:pt>
                      <c:pt idx="12209">
                        <c:v>122.09</c:v>
                      </c:pt>
                      <c:pt idx="12210">
                        <c:v>122.1</c:v>
                      </c:pt>
                      <c:pt idx="12211">
                        <c:v>122.11</c:v>
                      </c:pt>
                      <c:pt idx="12212">
                        <c:v>122.12</c:v>
                      </c:pt>
                      <c:pt idx="12213">
                        <c:v>122.13</c:v>
                      </c:pt>
                      <c:pt idx="12214">
                        <c:v>122.14</c:v>
                      </c:pt>
                      <c:pt idx="12215">
                        <c:v>122.15</c:v>
                      </c:pt>
                      <c:pt idx="12216">
                        <c:v>122.16</c:v>
                      </c:pt>
                      <c:pt idx="12217">
                        <c:v>122.17</c:v>
                      </c:pt>
                      <c:pt idx="12218">
                        <c:v>122.18</c:v>
                      </c:pt>
                      <c:pt idx="12219">
                        <c:v>122.19</c:v>
                      </c:pt>
                      <c:pt idx="12220">
                        <c:v>122.2</c:v>
                      </c:pt>
                      <c:pt idx="12221">
                        <c:v>122.21</c:v>
                      </c:pt>
                      <c:pt idx="12222">
                        <c:v>122.22</c:v>
                      </c:pt>
                      <c:pt idx="12223">
                        <c:v>122.23</c:v>
                      </c:pt>
                      <c:pt idx="12224">
                        <c:v>122.24</c:v>
                      </c:pt>
                      <c:pt idx="12225">
                        <c:v>122.25</c:v>
                      </c:pt>
                      <c:pt idx="12226">
                        <c:v>122.26</c:v>
                      </c:pt>
                      <c:pt idx="12227">
                        <c:v>122.27</c:v>
                      </c:pt>
                      <c:pt idx="12228">
                        <c:v>122.28</c:v>
                      </c:pt>
                      <c:pt idx="12229">
                        <c:v>122.29</c:v>
                      </c:pt>
                      <c:pt idx="12230">
                        <c:v>122.3</c:v>
                      </c:pt>
                      <c:pt idx="12231">
                        <c:v>122.31</c:v>
                      </c:pt>
                      <c:pt idx="12232">
                        <c:v>122.32</c:v>
                      </c:pt>
                      <c:pt idx="12233">
                        <c:v>122.33</c:v>
                      </c:pt>
                      <c:pt idx="12234">
                        <c:v>122.34</c:v>
                      </c:pt>
                      <c:pt idx="12235">
                        <c:v>122.35</c:v>
                      </c:pt>
                      <c:pt idx="12236">
                        <c:v>122.36</c:v>
                      </c:pt>
                      <c:pt idx="12237">
                        <c:v>122.37</c:v>
                      </c:pt>
                      <c:pt idx="12238">
                        <c:v>122.38</c:v>
                      </c:pt>
                      <c:pt idx="12239">
                        <c:v>122.39</c:v>
                      </c:pt>
                      <c:pt idx="12240">
                        <c:v>122.4</c:v>
                      </c:pt>
                      <c:pt idx="12241">
                        <c:v>122.41</c:v>
                      </c:pt>
                      <c:pt idx="12242">
                        <c:v>122.42</c:v>
                      </c:pt>
                      <c:pt idx="12243">
                        <c:v>122.43</c:v>
                      </c:pt>
                      <c:pt idx="12244">
                        <c:v>122.44</c:v>
                      </c:pt>
                      <c:pt idx="12245">
                        <c:v>122.45</c:v>
                      </c:pt>
                      <c:pt idx="12246">
                        <c:v>122.46</c:v>
                      </c:pt>
                      <c:pt idx="12247">
                        <c:v>122.47</c:v>
                      </c:pt>
                      <c:pt idx="12248">
                        <c:v>122.48</c:v>
                      </c:pt>
                      <c:pt idx="12249">
                        <c:v>122.49</c:v>
                      </c:pt>
                      <c:pt idx="12250">
                        <c:v>122.5</c:v>
                      </c:pt>
                      <c:pt idx="12251">
                        <c:v>122.51</c:v>
                      </c:pt>
                      <c:pt idx="12252">
                        <c:v>122.52</c:v>
                      </c:pt>
                      <c:pt idx="12253">
                        <c:v>122.53</c:v>
                      </c:pt>
                      <c:pt idx="12254">
                        <c:v>122.54</c:v>
                      </c:pt>
                      <c:pt idx="12255">
                        <c:v>122.55</c:v>
                      </c:pt>
                      <c:pt idx="12256">
                        <c:v>122.56</c:v>
                      </c:pt>
                      <c:pt idx="12257">
                        <c:v>122.57</c:v>
                      </c:pt>
                      <c:pt idx="12258">
                        <c:v>122.58</c:v>
                      </c:pt>
                      <c:pt idx="12259">
                        <c:v>122.59</c:v>
                      </c:pt>
                      <c:pt idx="12260">
                        <c:v>122.6</c:v>
                      </c:pt>
                      <c:pt idx="12261">
                        <c:v>122.61</c:v>
                      </c:pt>
                      <c:pt idx="12262">
                        <c:v>122.62</c:v>
                      </c:pt>
                      <c:pt idx="12263">
                        <c:v>122.63</c:v>
                      </c:pt>
                      <c:pt idx="12264">
                        <c:v>122.64</c:v>
                      </c:pt>
                      <c:pt idx="12265">
                        <c:v>122.65</c:v>
                      </c:pt>
                      <c:pt idx="12266">
                        <c:v>122.66</c:v>
                      </c:pt>
                      <c:pt idx="12267">
                        <c:v>122.67</c:v>
                      </c:pt>
                      <c:pt idx="12268">
                        <c:v>122.68</c:v>
                      </c:pt>
                      <c:pt idx="12269">
                        <c:v>122.69</c:v>
                      </c:pt>
                      <c:pt idx="12270">
                        <c:v>122.7</c:v>
                      </c:pt>
                      <c:pt idx="12271">
                        <c:v>122.71</c:v>
                      </c:pt>
                      <c:pt idx="12272">
                        <c:v>122.72</c:v>
                      </c:pt>
                      <c:pt idx="12273">
                        <c:v>122.73</c:v>
                      </c:pt>
                      <c:pt idx="12274">
                        <c:v>122.74</c:v>
                      </c:pt>
                      <c:pt idx="12275">
                        <c:v>122.75</c:v>
                      </c:pt>
                      <c:pt idx="12276">
                        <c:v>122.76</c:v>
                      </c:pt>
                      <c:pt idx="12277">
                        <c:v>122.77</c:v>
                      </c:pt>
                      <c:pt idx="12278">
                        <c:v>122.78</c:v>
                      </c:pt>
                      <c:pt idx="12279">
                        <c:v>122.79</c:v>
                      </c:pt>
                      <c:pt idx="12280">
                        <c:v>122.8</c:v>
                      </c:pt>
                      <c:pt idx="12281">
                        <c:v>122.81</c:v>
                      </c:pt>
                      <c:pt idx="12282">
                        <c:v>122.82</c:v>
                      </c:pt>
                      <c:pt idx="12283">
                        <c:v>122.83</c:v>
                      </c:pt>
                      <c:pt idx="12284">
                        <c:v>122.84</c:v>
                      </c:pt>
                      <c:pt idx="12285">
                        <c:v>122.85</c:v>
                      </c:pt>
                      <c:pt idx="12286">
                        <c:v>122.86</c:v>
                      </c:pt>
                      <c:pt idx="12287">
                        <c:v>122.87</c:v>
                      </c:pt>
                      <c:pt idx="12288">
                        <c:v>122.88</c:v>
                      </c:pt>
                      <c:pt idx="12289">
                        <c:v>122.89</c:v>
                      </c:pt>
                      <c:pt idx="12290">
                        <c:v>122.9</c:v>
                      </c:pt>
                      <c:pt idx="12291">
                        <c:v>122.91</c:v>
                      </c:pt>
                      <c:pt idx="12292">
                        <c:v>122.92</c:v>
                      </c:pt>
                      <c:pt idx="12293">
                        <c:v>122.93</c:v>
                      </c:pt>
                      <c:pt idx="12294">
                        <c:v>122.94</c:v>
                      </c:pt>
                      <c:pt idx="12295">
                        <c:v>122.95</c:v>
                      </c:pt>
                      <c:pt idx="12296">
                        <c:v>122.96</c:v>
                      </c:pt>
                      <c:pt idx="12297">
                        <c:v>122.97</c:v>
                      </c:pt>
                      <c:pt idx="12298">
                        <c:v>122.98</c:v>
                      </c:pt>
                      <c:pt idx="12299">
                        <c:v>122.99</c:v>
                      </c:pt>
                      <c:pt idx="12300">
                        <c:v>123</c:v>
                      </c:pt>
                      <c:pt idx="12301">
                        <c:v>123.01</c:v>
                      </c:pt>
                      <c:pt idx="12302">
                        <c:v>123.02</c:v>
                      </c:pt>
                      <c:pt idx="12303">
                        <c:v>123.03</c:v>
                      </c:pt>
                      <c:pt idx="12304">
                        <c:v>123.04</c:v>
                      </c:pt>
                      <c:pt idx="12305">
                        <c:v>123.05</c:v>
                      </c:pt>
                      <c:pt idx="12306">
                        <c:v>123.06</c:v>
                      </c:pt>
                      <c:pt idx="12307">
                        <c:v>123.07</c:v>
                      </c:pt>
                      <c:pt idx="12308">
                        <c:v>123.08</c:v>
                      </c:pt>
                      <c:pt idx="12309">
                        <c:v>123.09</c:v>
                      </c:pt>
                      <c:pt idx="12310">
                        <c:v>123.1</c:v>
                      </c:pt>
                      <c:pt idx="12311">
                        <c:v>123.11</c:v>
                      </c:pt>
                      <c:pt idx="12312">
                        <c:v>123.12</c:v>
                      </c:pt>
                      <c:pt idx="12313">
                        <c:v>123.13</c:v>
                      </c:pt>
                      <c:pt idx="12314">
                        <c:v>123.14</c:v>
                      </c:pt>
                      <c:pt idx="12315">
                        <c:v>123.15</c:v>
                      </c:pt>
                      <c:pt idx="12316">
                        <c:v>123.16</c:v>
                      </c:pt>
                      <c:pt idx="12317">
                        <c:v>123.17</c:v>
                      </c:pt>
                      <c:pt idx="12318">
                        <c:v>123.18</c:v>
                      </c:pt>
                      <c:pt idx="12319">
                        <c:v>123.19</c:v>
                      </c:pt>
                      <c:pt idx="12320">
                        <c:v>123.2</c:v>
                      </c:pt>
                      <c:pt idx="12321">
                        <c:v>123.21</c:v>
                      </c:pt>
                      <c:pt idx="12322">
                        <c:v>123.22</c:v>
                      </c:pt>
                      <c:pt idx="12323">
                        <c:v>123.23</c:v>
                      </c:pt>
                      <c:pt idx="12324">
                        <c:v>123.24</c:v>
                      </c:pt>
                      <c:pt idx="12325">
                        <c:v>123.25</c:v>
                      </c:pt>
                      <c:pt idx="12326">
                        <c:v>123.26</c:v>
                      </c:pt>
                      <c:pt idx="12327">
                        <c:v>123.27</c:v>
                      </c:pt>
                      <c:pt idx="12328">
                        <c:v>123.28</c:v>
                      </c:pt>
                      <c:pt idx="12329">
                        <c:v>123.29</c:v>
                      </c:pt>
                      <c:pt idx="12330">
                        <c:v>123.3</c:v>
                      </c:pt>
                      <c:pt idx="12331">
                        <c:v>123.31</c:v>
                      </c:pt>
                      <c:pt idx="12332">
                        <c:v>123.32</c:v>
                      </c:pt>
                      <c:pt idx="12333">
                        <c:v>123.33</c:v>
                      </c:pt>
                      <c:pt idx="12334">
                        <c:v>123.34</c:v>
                      </c:pt>
                      <c:pt idx="12335">
                        <c:v>123.35</c:v>
                      </c:pt>
                      <c:pt idx="12336">
                        <c:v>123.36</c:v>
                      </c:pt>
                      <c:pt idx="12337">
                        <c:v>123.37</c:v>
                      </c:pt>
                      <c:pt idx="12338">
                        <c:v>123.38</c:v>
                      </c:pt>
                      <c:pt idx="12339">
                        <c:v>123.39</c:v>
                      </c:pt>
                      <c:pt idx="12340">
                        <c:v>123.4</c:v>
                      </c:pt>
                      <c:pt idx="12341">
                        <c:v>123.41</c:v>
                      </c:pt>
                      <c:pt idx="12342">
                        <c:v>123.42</c:v>
                      </c:pt>
                      <c:pt idx="12343">
                        <c:v>123.43</c:v>
                      </c:pt>
                      <c:pt idx="12344">
                        <c:v>123.44</c:v>
                      </c:pt>
                      <c:pt idx="12345">
                        <c:v>123.45</c:v>
                      </c:pt>
                      <c:pt idx="12346">
                        <c:v>123.46</c:v>
                      </c:pt>
                      <c:pt idx="12347">
                        <c:v>123.47</c:v>
                      </c:pt>
                      <c:pt idx="12348">
                        <c:v>123.48</c:v>
                      </c:pt>
                      <c:pt idx="12349">
                        <c:v>123.49</c:v>
                      </c:pt>
                      <c:pt idx="12350">
                        <c:v>123.5</c:v>
                      </c:pt>
                      <c:pt idx="12351">
                        <c:v>123.51</c:v>
                      </c:pt>
                      <c:pt idx="12352">
                        <c:v>123.52</c:v>
                      </c:pt>
                      <c:pt idx="12353">
                        <c:v>123.53</c:v>
                      </c:pt>
                      <c:pt idx="12354">
                        <c:v>123.54</c:v>
                      </c:pt>
                      <c:pt idx="12355">
                        <c:v>123.55</c:v>
                      </c:pt>
                      <c:pt idx="12356">
                        <c:v>123.56</c:v>
                      </c:pt>
                      <c:pt idx="12357">
                        <c:v>123.57</c:v>
                      </c:pt>
                      <c:pt idx="12358">
                        <c:v>123.58</c:v>
                      </c:pt>
                      <c:pt idx="12359">
                        <c:v>123.59</c:v>
                      </c:pt>
                      <c:pt idx="12360">
                        <c:v>123.6</c:v>
                      </c:pt>
                      <c:pt idx="12361">
                        <c:v>123.61</c:v>
                      </c:pt>
                      <c:pt idx="12362">
                        <c:v>123.62</c:v>
                      </c:pt>
                      <c:pt idx="12363">
                        <c:v>123.63</c:v>
                      </c:pt>
                      <c:pt idx="12364">
                        <c:v>123.64</c:v>
                      </c:pt>
                      <c:pt idx="12365">
                        <c:v>123.65</c:v>
                      </c:pt>
                      <c:pt idx="12366">
                        <c:v>123.66</c:v>
                      </c:pt>
                      <c:pt idx="12367">
                        <c:v>123.67</c:v>
                      </c:pt>
                      <c:pt idx="12368">
                        <c:v>123.68</c:v>
                      </c:pt>
                      <c:pt idx="12369">
                        <c:v>123.69</c:v>
                      </c:pt>
                      <c:pt idx="12370">
                        <c:v>123.7</c:v>
                      </c:pt>
                      <c:pt idx="12371">
                        <c:v>123.71</c:v>
                      </c:pt>
                      <c:pt idx="12372">
                        <c:v>123.72</c:v>
                      </c:pt>
                      <c:pt idx="12373">
                        <c:v>123.73</c:v>
                      </c:pt>
                      <c:pt idx="12374">
                        <c:v>123.74</c:v>
                      </c:pt>
                      <c:pt idx="12375">
                        <c:v>123.75</c:v>
                      </c:pt>
                      <c:pt idx="12376">
                        <c:v>123.76</c:v>
                      </c:pt>
                      <c:pt idx="12377">
                        <c:v>123.77</c:v>
                      </c:pt>
                      <c:pt idx="12378">
                        <c:v>123.78</c:v>
                      </c:pt>
                      <c:pt idx="12379">
                        <c:v>123.79</c:v>
                      </c:pt>
                      <c:pt idx="12380">
                        <c:v>123.8</c:v>
                      </c:pt>
                      <c:pt idx="12381">
                        <c:v>123.81</c:v>
                      </c:pt>
                      <c:pt idx="12382">
                        <c:v>123.82</c:v>
                      </c:pt>
                      <c:pt idx="12383">
                        <c:v>123.83</c:v>
                      </c:pt>
                      <c:pt idx="12384">
                        <c:v>123.84</c:v>
                      </c:pt>
                      <c:pt idx="12385">
                        <c:v>123.85</c:v>
                      </c:pt>
                      <c:pt idx="12386">
                        <c:v>123.86</c:v>
                      </c:pt>
                      <c:pt idx="12387">
                        <c:v>123.87</c:v>
                      </c:pt>
                      <c:pt idx="12388">
                        <c:v>123.88</c:v>
                      </c:pt>
                      <c:pt idx="12389">
                        <c:v>123.89</c:v>
                      </c:pt>
                      <c:pt idx="12390">
                        <c:v>123.9</c:v>
                      </c:pt>
                      <c:pt idx="12391">
                        <c:v>123.91</c:v>
                      </c:pt>
                      <c:pt idx="12392">
                        <c:v>123.92</c:v>
                      </c:pt>
                      <c:pt idx="12393">
                        <c:v>123.93</c:v>
                      </c:pt>
                      <c:pt idx="12394">
                        <c:v>123.94</c:v>
                      </c:pt>
                      <c:pt idx="12395">
                        <c:v>123.95</c:v>
                      </c:pt>
                      <c:pt idx="12396">
                        <c:v>123.96</c:v>
                      </c:pt>
                      <c:pt idx="12397">
                        <c:v>123.97</c:v>
                      </c:pt>
                      <c:pt idx="12398">
                        <c:v>123.98</c:v>
                      </c:pt>
                      <c:pt idx="12399">
                        <c:v>123.99</c:v>
                      </c:pt>
                      <c:pt idx="12400">
                        <c:v>124</c:v>
                      </c:pt>
                      <c:pt idx="12401">
                        <c:v>124.01</c:v>
                      </c:pt>
                      <c:pt idx="12402">
                        <c:v>124.02</c:v>
                      </c:pt>
                      <c:pt idx="12403">
                        <c:v>124.03</c:v>
                      </c:pt>
                      <c:pt idx="12404">
                        <c:v>124.04</c:v>
                      </c:pt>
                      <c:pt idx="12405">
                        <c:v>124.05</c:v>
                      </c:pt>
                      <c:pt idx="12406">
                        <c:v>124.06</c:v>
                      </c:pt>
                      <c:pt idx="12407">
                        <c:v>124.07</c:v>
                      </c:pt>
                      <c:pt idx="12408">
                        <c:v>124.08</c:v>
                      </c:pt>
                      <c:pt idx="12409">
                        <c:v>124.09</c:v>
                      </c:pt>
                      <c:pt idx="12410">
                        <c:v>124.1</c:v>
                      </c:pt>
                      <c:pt idx="12411">
                        <c:v>124.11</c:v>
                      </c:pt>
                      <c:pt idx="12412">
                        <c:v>124.12</c:v>
                      </c:pt>
                      <c:pt idx="12413">
                        <c:v>124.13</c:v>
                      </c:pt>
                      <c:pt idx="12414">
                        <c:v>124.14</c:v>
                      </c:pt>
                      <c:pt idx="12415">
                        <c:v>124.15</c:v>
                      </c:pt>
                      <c:pt idx="12416">
                        <c:v>124.16</c:v>
                      </c:pt>
                      <c:pt idx="12417">
                        <c:v>124.17</c:v>
                      </c:pt>
                      <c:pt idx="12418">
                        <c:v>124.18</c:v>
                      </c:pt>
                      <c:pt idx="12419">
                        <c:v>124.19</c:v>
                      </c:pt>
                      <c:pt idx="12420">
                        <c:v>124.2</c:v>
                      </c:pt>
                      <c:pt idx="12421">
                        <c:v>124.21</c:v>
                      </c:pt>
                      <c:pt idx="12422">
                        <c:v>124.22</c:v>
                      </c:pt>
                      <c:pt idx="12423">
                        <c:v>124.23</c:v>
                      </c:pt>
                      <c:pt idx="12424">
                        <c:v>124.24</c:v>
                      </c:pt>
                      <c:pt idx="12425">
                        <c:v>124.25</c:v>
                      </c:pt>
                      <c:pt idx="12426">
                        <c:v>124.26</c:v>
                      </c:pt>
                      <c:pt idx="12427">
                        <c:v>124.27</c:v>
                      </c:pt>
                      <c:pt idx="12428">
                        <c:v>124.28</c:v>
                      </c:pt>
                      <c:pt idx="12429">
                        <c:v>124.29</c:v>
                      </c:pt>
                      <c:pt idx="12430">
                        <c:v>124.3</c:v>
                      </c:pt>
                      <c:pt idx="12431">
                        <c:v>124.31</c:v>
                      </c:pt>
                      <c:pt idx="12432">
                        <c:v>124.32</c:v>
                      </c:pt>
                      <c:pt idx="12433">
                        <c:v>124.33</c:v>
                      </c:pt>
                      <c:pt idx="12434">
                        <c:v>124.34</c:v>
                      </c:pt>
                      <c:pt idx="12435">
                        <c:v>124.35</c:v>
                      </c:pt>
                      <c:pt idx="12436">
                        <c:v>124.36</c:v>
                      </c:pt>
                      <c:pt idx="12437">
                        <c:v>124.37</c:v>
                      </c:pt>
                      <c:pt idx="12438">
                        <c:v>124.38</c:v>
                      </c:pt>
                      <c:pt idx="12439">
                        <c:v>124.39</c:v>
                      </c:pt>
                      <c:pt idx="12440">
                        <c:v>124.4</c:v>
                      </c:pt>
                      <c:pt idx="12441">
                        <c:v>124.41</c:v>
                      </c:pt>
                      <c:pt idx="12442">
                        <c:v>124.42</c:v>
                      </c:pt>
                      <c:pt idx="12443">
                        <c:v>124.43</c:v>
                      </c:pt>
                      <c:pt idx="12444">
                        <c:v>124.44</c:v>
                      </c:pt>
                      <c:pt idx="12445">
                        <c:v>124.45</c:v>
                      </c:pt>
                      <c:pt idx="12446">
                        <c:v>124.46</c:v>
                      </c:pt>
                      <c:pt idx="12447">
                        <c:v>124.47</c:v>
                      </c:pt>
                      <c:pt idx="12448">
                        <c:v>124.48</c:v>
                      </c:pt>
                      <c:pt idx="12449">
                        <c:v>124.49</c:v>
                      </c:pt>
                      <c:pt idx="12450">
                        <c:v>124.5</c:v>
                      </c:pt>
                      <c:pt idx="12451">
                        <c:v>124.51</c:v>
                      </c:pt>
                      <c:pt idx="12452">
                        <c:v>124.52</c:v>
                      </c:pt>
                      <c:pt idx="12453">
                        <c:v>124.53</c:v>
                      </c:pt>
                      <c:pt idx="12454">
                        <c:v>124.54</c:v>
                      </c:pt>
                      <c:pt idx="12455">
                        <c:v>124.55</c:v>
                      </c:pt>
                      <c:pt idx="12456">
                        <c:v>124.56</c:v>
                      </c:pt>
                      <c:pt idx="12457">
                        <c:v>124.57</c:v>
                      </c:pt>
                      <c:pt idx="12458">
                        <c:v>124.58</c:v>
                      </c:pt>
                      <c:pt idx="12459">
                        <c:v>124.59</c:v>
                      </c:pt>
                      <c:pt idx="12460">
                        <c:v>124.6</c:v>
                      </c:pt>
                      <c:pt idx="12461">
                        <c:v>124.61</c:v>
                      </c:pt>
                      <c:pt idx="12462">
                        <c:v>124.62</c:v>
                      </c:pt>
                      <c:pt idx="12463">
                        <c:v>124.63</c:v>
                      </c:pt>
                      <c:pt idx="12464">
                        <c:v>124.64</c:v>
                      </c:pt>
                      <c:pt idx="12465">
                        <c:v>124.65</c:v>
                      </c:pt>
                      <c:pt idx="12466">
                        <c:v>124.66</c:v>
                      </c:pt>
                      <c:pt idx="12467">
                        <c:v>124.67</c:v>
                      </c:pt>
                      <c:pt idx="12468">
                        <c:v>124.68</c:v>
                      </c:pt>
                      <c:pt idx="12469">
                        <c:v>124.69</c:v>
                      </c:pt>
                      <c:pt idx="12470">
                        <c:v>124.7</c:v>
                      </c:pt>
                      <c:pt idx="12471">
                        <c:v>124.71</c:v>
                      </c:pt>
                      <c:pt idx="12472">
                        <c:v>124.72</c:v>
                      </c:pt>
                      <c:pt idx="12473">
                        <c:v>124.73</c:v>
                      </c:pt>
                      <c:pt idx="12474">
                        <c:v>124.74</c:v>
                      </c:pt>
                      <c:pt idx="12475">
                        <c:v>124.75</c:v>
                      </c:pt>
                      <c:pt idx="12476">
                        <c:v>124.76</c:v>
                      </c:pt>
                      <c:pt idx="12477">
                        <c:v>124.77</c:v>
                      </c:pt>
                      <c:pt idx="12478">
                        <c:v>124.78</c:v>
                      </c:pt>
                      <c:pt idx="12479">
                        <c:v>124.79</c:v>
                      </c:pt>
                      <c:pt idx="12480">
                        <c:v>124.8</c:v>
                      </c:pt>
                      <c:pt idx="12481">
                        <c:v>124.81</c:v>
                      </c:pt>
                      <c:pt idx="12482">
                        <c:v>124.82</c:v>
                      </c:pt>
                      <c:pt idx="12483">
                        <c:v>124.83</c:v>
                      </c:pt>
                      <c:pt idx="12484">
                        <c:v>124.84</c:v>
                      </c:pt>
                      <c:pt idx="12485">
                        <c:v>124.85</c:v>
                      </c:pt>
                      <c:pt idx="12486">
                        <c:v>124.86</c:v>
                      </c:pt>
                      <c:pt idx="12487">
                        <c:v>124.87</c:v>
                      </c:pt>
                      <c:pt idx="12488">
                        <c:v>124.88</c:v>
                      </c:pt>
                      <c:pt idx="12489">
                        <c:v>124.89</c:v>
                      </c:pt>
                      <c:pt idx="12490">
                        <c:v>124.9</c:v>
                      </c:pt>
                      <c:pt idx="12491">
                        <c:v>124.91</c:v>
                      </c:pt>
                      <c:pt idx="12492">
                        <c:v>124.92</c:v>
                      </c:pt>
                      <c:pt idx="12493">
                        <c:v>124.93</c:v>
                      </c:pt>
                      <c:pt idx="12494">
                        <c:v>124.94</c:v>
                      </c:pt>
                      <c:pt idx="12495">
                        <c:v>124.95</c:v>
                      </c:pt>
                      <c:pt idx="12496">
                        <c:v>124.96</c:v>
                      </c:pt>
                      <c:pt idx="12497">
                        <c:v>124.97</c:v>
                      </c:pt>
                      <c:pt idx="12498">
                        <c:v>124.98</c:v>
                      </c:pt>
                      <c:pt idx="12499">
                        <c:v>124.99</c:v>
                      </c:pt>
                      <c:pt idx="12500">
                        <c:v>125</c:v>
                      </c:pt>
                      <c:pt idx="12501">
                        <c:v>125.01</c:v>
                      </c:pt>
                      <c:pt idx="12502">
                        <c:v>125.02</c:v>
                      </c:pt>
                      <c:pt idx="12503">
                        <c:v>125.03</c:v>
                      </c:pt>
                      <c:pt idx="12504">
                        <c:v>125.04</c:v>
                      </c:pt>
                      <c:pt idx="12505">
                        <c:v>125.05</c:v>
                      </c:pt>
                      <c:pt idx="12506">
                        <c:v>125.06</c:v>
                      </c:pt>
                      <c:pt idx="12507">
                        <c:v>125.07</c:v>
                      </c:pt>
                      <c:pt idx="12508">
                        <c:v>125.08</c:v>
                      </c:pt>
                      <c:pt idx="12509">
                        <c:v>125.09</c:v>
                      </c:pt>
                      <c:pt idx="12510">
                        <c:v>125.1</c:v>
                      </c:pt>
                      <c:pt idx="12511">
                        <c:v>125.11</c:v>
                      </c:pt>
                      <c:pt idx="12512">
                        <c:v>125.12</c:v>
                      </c:pt>
                      <c:pt idx="12513">
                        <c:v>125.13</c:v>
                      </c:pt>
                      <c:pt idx="12514">
                        <c:v>125.14</c:v>
                      </c:pt>
                      <c:pt idx="12515">
                        <c:v>125.15</c:v>
                      </c:pt>
                      <c:pt idx="12516">
                        <c:v>125.16</c:v>
                      </c:pt>
                      <c:pt idx="12517">
                        <c:v>125.17</c:v>
                      </c:pt>
                      <c:pt idx="12518">
                        <c:v>125.18</c:v>
                      </c:pt>
                      <c:pt idx="12519">
                        <c:v>125.19</c:v>
                      </c:pt>
                      <c:pt idx="12520">
                        <c:v>125.2</c:v>
                      </c:pt>
                      <c:pt idx="12521">
                        <c:v>125.21</c:v>
                      </c:pt>
                      <c:pt idx="12522">
                        <c:v>125.22</c:v>
                      </c:pt>
                      <c:pt idx="12523">
                        <c:v>125.23</c:v>
                      </c:pt>
                      <c:pt idx="12524">
                        <c:v>125.24</c:v>
                      </c:pt>
                      <c:pt idx="12525">
                        <c:v>125.25</c:v>
                      </c:pt>
                      <c:pt idx="12526">
                        <c:v>125.26</c:v>
                      </c:pt>
                      <c:pt idx="12527">
                        <c:v>125.27</c:v>
                      </c:pt>
                      <c:pt idx="12528">
                        <c:v>125.28</c:v>
                      </c:pt>
                      <c:pt idx="12529">
                        <c:v>125.29</c:v>
                      </c:pt>
                      <c:pt idx="12530">
                        <c:v>125.3</c:v>
                      </c:pt>
                      <c:pt idx="12531">
                        <c:v>125.31</c:v>
                      </c:pt>
                      <c:pt idx="12532">
                        <c:v>125.32</c:v>
                      </c:pt>
                      <c:pt idx="12533">
                        <c:v>125.33</c:v>
                      </c:pt>
                      <c:pt idx="12534">
                        <c:v>125.34</c:v>
                      </c:pt>
                      <c:pt idx="12535">
                        <c:v>125.35</c:v>
                      </c:pt>
                      <c:pt idx="12536">
                        <c:v>125.36</c:v>
                      </c:pt>
                      <c:pt idx="12537">
                        <c:v>125.37</c:v>
                      </c:pt>
                      <c:pt idx="12538">
                        <c:v>125.38</c:v>
                      </c:pt>
                      <c:pt idx="12539">
                        <c:v>125.39</c:v>
                      </c:pt>
                      <c:pt idx="12540">
                        <c:v>125.4</c:v>
                      </c:pt>
                      <c:pt idx="12541">
                        <c:v>125.41</c:v>
                      </c:pt>
                      <c:pt idx="12542">
                        <c:v>125.42</c:v>
                      </c:pt>
                      <c:pt idx="12543">
                        <c:v>125.43</c:v>
                      </c:pt>
                      <c:pt idx="12544">
                        <c:v>125.44</c:v>
                      </c:pt>
                      <c:pt idx="12545">
                        <c:v>125.45</c:v>
                      </c:pt>
                      <c:pt idx="12546">
                        <c:v>125.46</c:v>
                      </c:pt>
                      <c:pt idx="12547">
                        <c:v>125.47</c:v>
                      </c:pt>
                      <c:pt idx="12548">
                        <c:v>125.48</c:v>
                      </c:pt>
                      <c:pt idx="12549">
                        <c:v>125.49</c:v>
                      </c:pt>
                      <c:pt idx="12550">
                        <c:v>125.5</c:v>
                      </c:pt>
                      <c:pt idx="12551">
                        <c:v>125.51</c:v>
                      </c:pt>
                      <c:pt idx="12552">
                        <c:v>125.52</c:v>
                      </c:pt>
                      <c:pt idx="12553">
                        <c:v>125.53</c:v>
                      </c:pt>
                      <c:pt idx="12554">
                        <c:v>125.54</c:v>
                      </c:pt>
                      <c:pt idx="12555">
                        <c:v>125.55</c:v>
                      </c:pt>
                      <c:pt idx="12556">
                        <c:v>125.56</c:v>
                      </c:pt>
                      <c:pt idx="12557">
                        <c:v>125.57</c:v>
                      </c:pt>
                      <c:pt idx="12558">
                        <c:v>125.58</c:v>
                      </c:pt>
                      <c:pt idx="12559">
                        <c:v>125.59</c:v>
                      </c:pt>
                      <c:pt idx="12560">
                        <c:v>125.6</c:v>
                      </c:pt>
                      <c:pt idx="12561">
                        <c:v>125.61</c:v>
                      </c:pt>
                      <c:pt idx="12562">
                        <c:v>125.62</c:v>
                      </c:pt>
                      <c:pt idx="12563">
                        <c:v>125.63</c:v>
                      </c:pt>
                      <c:pt idx="12564">
                        <c:v>125.64</c:v>
                      </c:pt>
                      <c:pt idx="12565">
                        <c:v>125.65</c:v>
                      </c:pt>
                      <c:pt idx="12566">
                        <c:v>125.66</c:v>
                      </c:pt>
                      <c:pt idx="12567">
                        <c:v>125.67</c:v>
                      </c:pt>
                      <c:pt idx="12568">
                        <c:v>125.68</c:v>
                      </c:pt>
                      <c:pt idx="12569">
                        <c:v>125.69</c:v>
                      </c:pt>
                      <c:pt idx="12570">
                        <c:v>125.7</c:v>
                      </c:pt>
                      <c:pt idx="12571">
                        <c:v>125.71</c:v>
                      </c:pt>
                      <c:pt idx="12572">
                        <c:v>125.72</c:v>
                      </c:pt>
                      <c:pt idx="12573">
                        <c:v>125.73</c:v>
                      </c:pt>
                      <c:pt idx="12574">
                        <c:v>125.74</c:v>
                      </c:pt>
                      <c:pt idx="12575">
                        <c:v>125.75</c:v>
                      </c:pt>
                      <c:pt idx="12576">
                        <c:v>125.76</c:v>
                      </c:pt>
                      <c:pt idx="12577">
                        <c:v>125.77</c:v>
                      </c:pt>
                      <c:pt idx="12578">
                        <c:v>125.78</c:v>
                      </c:pt>
                      <c:pt idx="12579">
                        <c:v>125.79</c:v>
                      </c:pt>
                      <c:pt idx="12580">
                        <c:v>125.8</c:v>
                      </c:pt>
                      <c:pt idx="12581">
                        <c:v>125.81</c:v>
                      </c:pt>
                      <c:pt idx="12582">
                        <c:v>125.82</c:v>
                      </c:pt>
                      <c:pt idx="12583">
                        <c:v>125.83</c:v>
                      </c:pt>
                      <c:pt idx="12584">
                        <c:v>125.84</c:v>
                      </c:pt>
                      <c:pt idx="12585">
                        <c:v>125.85</c:v>
                      </c:pt>
                      <c:pt idx="12586">
                        <c:v>125.86</c:v>
                      </c:pt>
                      <c:pt idx="12587">
                        <c:v>125.87</c:v>
                      </c:pt>
                      <c:pt idx="12588">
                        <c:v>125.88</c:v>
                      </c:pt>
                      <c:pt idx="12589">
                        <c:v>125.89</c:v>
                      </c:pt>
                      <c:pt idx="12590">
                        <c:v>125.9</c:v>
                      </c:pt>
                      <c:pt idx="12591">
                        <c:v>125.91</c:v>
                      </c:pt>
                      <c:pt idx="12592">
                        <c:v>125.92</c:v>
                      </c:pt>
                      <c:pt idx="12593">
                        <c:v>125.93</c:v>
                      </c:pt>
                      <c:pt idx="12594">
                        <c:v>125.94</c:v>
                      </c:pt>
                      <c:pt idx="12595">
                        <c:v>125.95</c:v>
                      </c:pt>
                      <c:pt idx="12596">
                        <c:v>125.96</c:v>
                      </c:pt>
                      <c:pt idx="12597">
                        <c:v>125.97</c:v>
                      </c:pt>
                      <c:pt idx="12598">
                        <c:v>125.98</c:v>
                      </c:pt>
                      <c:pt idx="12599">
                        <c:v>125.99</c:v>
                      </c:pt>
                      <c:pt idx="12600">
                        <c:v>126</c:v>
                      </c:pt>
                      <c:pt idx="12601">
                        <c:v>126.01</c:v>
                      </c:pt>
                      <c:pt idx="12602">
                        <c:v>126.02</c:v>
                      </c:pt>
                      <c:pt idx="12603">
                        <c:v>126.03</c:v>
                      </c:pt>
                      <c:pt idx="12604">
                        <c:v>126.04</c:v>
                      </c:pt>
                      <c:pt idx="12605">
                        <c:v>126.05</c:v>
                      </c:pt>
                      <c:pt idx="12606">
                        <c:v>126.06</c:v>
                      </c:pt>
                      <c:pt idx="12607">
                        <c:v>126.07</c:v>
                      </c:pt>
                      <c:pt idx="12608">
                        <c:v>126.08</c:v>
                      </c:pt>
                      <c:pt idx="12609">
                        <c:v>126.09</c:v>
                      </c:pt>
                      <c:pt idx="12610">
                        <c:v>126.1</c:v>
                      </c:pt>
                      <c:pt idx="12611">
                        <c:v>126.11</c:v>
                      </c:pt>
                      <c:pt idx="12612">
                        <c:v>126.12</c:v>
                      </c:pt>
                      <c:pt idx="12613">
                        <c:v>126.13</c:v>
                      </c:pt>
                      <c:pt idx="12614">
                        <c:v>126.14</c:v>
                      </c:pt>
                      <c:pt idx="12615">
                        <c:v>126.15</c:v>
                      </c:pt>
                      <c:pt idx="12616">
                        <c:v>126.16</c:v>
                      </c:pt>
                      <c:pt idx="12617">
                        <c:v>126.17</c:v>
                      </c:pt>
                      <c:pt idx="12618">
                        <c:v>126.18</c:v>
                      </c:pt>
                      <c:pt idx="12619">
                        <c:v>126.19</c:v>
                      </c:pt>
                      <c:pt idx="12620">
                        <c:v>126.2</c:v>
                      </c:pt>
                      <c:pt idx="12621">
                        <c:v>126.21</c:v>
                      </c:pt>
                      <c:pt idx="12622">
                        <c:v>126.22</c:v>
                      </c:pt>
                      <c:pt idx="12623">
                        <c:v>126.23</c:v>
                      </c:pt>
                      <c:pt idx="12624">
                        <c:v>126.24</c:v>
                      </c:pt>
                      <c:pt idx="12625">
                        <c:v>126.25</c:v>
                      </c:pt>
                      <c:pt idx="12626">
                        <c:v>126.26</c:v>
                      </c:pt>
                      <c:pt idx="12627">
                        <c:v>126.27</c:v>
                      </c:pt>
                      <c:pt idx="12628">
                        <c:v>126.28</c:v>
                      </c:pt>
                      <c:pt idx="12629">
                        <c:v>126.29</c:v>
                      </c:pt>
                      <c:pt idx="12630">
                        <c:v>126.3</c:v>
                      </c:pt>
                      <c:pt idx="12631">
                        <c:v>126.31</c:v>
                      </c:pt>
                      <c:pt idx="12632">
                        <c:v>126.32</c:v>
                      </c:pt>
                      <c:pt idx="12633">
                        <c:v>126.33</c:v>
                      </c:pt>
                      <c:pt idx="12634">
                        <c:v>126.34</c:v>
                      </c:pt>
                      <c:pt idx="12635">
                        <c:v>126.35</c:v>
                      </c:pt>
                      <c:pt idx="12636">
                        <c:v>126.36</c:v>
                      </c:pt>
                      <c:pt idx="12637">
                        <c:v>126.37</c:v>
                      </c:pt>
                      <c:pt idx="12638">
                        <c:v>126.38</c:v>
                      </c:pt>
                      <c:pt idx="12639">
                        <c:v>126.39</c:v>
                      </c:pt>
                      <c:pt idx="12640">
                        <c:v>126.4</c:v>
                      </c:pt>
                      <c:pt idx="12641">
                        <c:v>126.41</c:v>
                      </c:pt>
                      <c:pt idx="12642">
                        <c:v>126.42</c:v>
                      </c:pt>
                      <c:pt idx="12643">
                        <c:v>126.43</c:v>
                      </c:pt>
                      <c:pt idx="12644">
                        <c:v>126.44</c:v>
                      </c:pt>
                      <c:pt idx="12645">
                        <c:v>126.45</c:v>
                      </c:pt>
                      <c:pt idx="12646">
                        <c:v>126.46</c:v>
                      </c:pt>
                      <c:pt idx="12647">
                        <c:v>126.47</c:v>
                      </c:pt>
                      <c:pt idx="12648">
                        <c:v>126.48</c:v>
                      </c:pt>
                      <c:pt idx="12649">
                        <c:v>126.49</c:v>
                      </c:pt>
                      <c:pt idx="12650">
                        <c:v>126.5</c:v>
                      </c:pt>
                      <c:pt idx="12651">
                        <c:v>126.51</c:v>
                      </c:pt>
                      <c:pt idx="12652">
                        <c:v>126.52</c:v>
                      </c:pt>
                      <c:pt idx="12653">
                        <c:v>126.53</c:v>
                      </c:pt>
                      <c:pt idx="12654">
                        <c:v>126.54</c:v>
                      </c:pt>
                      <c:pt idx="12655">
                        <c:v>126.55</c:v>
                      </c:pt>
                      <c:pt idx="12656">
                        <c:v>126.56</c:v>
                      </c:pt>
                      <c:pt idx="12657">
                        <c:v>126.57</c:v>
                      </c:pt>
                      <c:pt idx="12658">
                        <c:v>126.58</c:v>
                      </c:pt>
                      <c:pt idx="12659">
                        <c:v>126.59</c:v>
                      </c:pt>
                      <c:pt idx="12660">
                        <c:v>126.6</c:v>
                      </c:pt>
                      <c:pt idx="12661">
                        <c:v>126.61</c:v>
                      </c:pt>
                      <c:pt idx="12662">
                        <c:v>126.62</c:v>
                      </c:pt>
                      <c:pt idx="12663">
                        <c:v>126.63</c:v>
                      </c:pt>
                      <c:pt idx="12664">
                        <c:v>126.64</c:v>
                      </c:pt>
                      <c:pt idx="12665">
                        <c:v>126.65</c:v>
                      </c:pt>
                      <c:pt idx="12666">
                        <c:v>126.66</c:v>
                      </c:pt>
                      <c:pt idx="12667">
                        <c:v>126.67</c:v>
                      </c:pt>
                      <c:pt idx="12668">
                        <c:v>126.68</c:v>
                      </c:pt>
                      <c:pt idx="12669">
                        <c:v>126.69</c:v>
                      </c:pt>
                      <c:pt idx="12670">
                        <c:v>126.7</c:v>
                      </c:pt>
                      <c:pt idx="12671">
                        <c:v>126.71</c:v>
                      </c:pt>
                      <c:pt idx="12672">
                        <c:v>126.72</c:v>
                      </c:pt>
                      <c:pt idx="12673">
                        <c:v>126.73</c:v>
                      </c:pt>
                      <c:pt idx="12674">
                        <c:v>126.74</c:v>
                      </c:pt>
                      <c:pt idx="12675">
                        <c:v>126.75</c:v>
                      </c:pt>
                      <c:pt idx="12676">
                        <c:v>126.76</c:v>
                      </c:pt>
                      <c:pt idx="12677">
                        <c:v>126.77</c:v>
                      </c:pt>
                      <c:pt idx="12678">
                        <c:v>126.78</c:v>
                      </c:pt>
                      <c:pt idx="12679">
                        <c:v>126.79</c:v>
                      </c:pt>
                      <c:pt idx="12680">
                        <c:v>126.8</c:v>
                      </c:pt>
                      <c:pt idx="12681">
                        <c:v>126.81</c:v>
                      </c:pt>
                      <c:pt idx="12682">
                        <c:v>126.82</c:v>
                      </c:pt>
                      <c:pt idx="12683">
                        <c:v>126.83</c:v>
                      </c:pt>
                      <c:pt idx="12684">
                        <c:v>126.84</c:v>
                      </c:pt>
                      <c:pt idx="12685">
                        <c:v>126.85</c:v>
                      </c:pt>
                      <c:pt idx="12686">
                        <c:v>126.86</c:v>
                      </c:pt>
                      <c:pt idx="12687">
                        <c:v>126.87</c:v>
                      </c:pt>
                      <c:pt idx="12688">
                        <c:v>126.88</c:v>
                      </c:pt>
                      <c:pt idx="12689">
                        <c:v>126.89</c:v>
                      </c:pt>
                      <c:pt idx="12690">
                        <c:v>126.9</c:v>
                      </c:pt>
                      <c:pt idx="12691">
                        <c:v>126.91</c:v>
                      </c:pt>
                      <c:pt idx="12692">
                        <c:v>126.92</c:v>
                      </c:pt>
                      <c:pt idx="12693">
                        <c:v>126.93</c:v>
                      </c:pt>
                      <c:pt idx="12694">
                        <c:v>126.94</c:v>
                      </c:pt>
                      <c:pt idx="12695">
                        <c:v>126.95</c:v>
                      </c:pt>
                      <c:pt idx="12696">
                        <c:v>126.96</c:v>
                      </c:pt>
                      <c:pt idx="12697">
                        <c:v>126.97</c:v>
                      </c:pt>
                      <c:pt idx="12698">
                        <c:v>126.98</c:v>
                      </c:pt>
                      <c:pt idx="12699">
                        <c:v>126.99</c:v>
                      </c:pt>
                      <c:pt idx="12700">
                        <c:v>127</c:v>
                      </c:pt>
                      <c:pt idx="12701">
                        <c:v>127.01</c:v>
                      </c:pt>
                      <c:pt idx="12702">
                        <c:v>127.02</c:v>
                      </c:pt>
                      <c:pt idx="12703">
                        <c:v>127.03</c:v>
                      </c:pt>
                      <c:pt idx="12704">
                        <c:v>127.04</c:v>
                      </c:pt>
                      <c:pt idx="12705">
                        <c:v>127.05</c:v>
                      </c:pt>
                      <c:pt idx="12706">
                        <c:v>127.06</c:v>
                      </c:pt>
                      <c:pt idx="12707">
                        <c:v>127.07</c:v>
                      </c:pt>
                      <c:pt idx="12708">
                        <c:v>127.08</c:v>
                      </c:pt>
                      <c:pt idx="12709">
                        <c:v>127.09</c:v>
                      </c:pt>
                      <c:pt idx="12710">
                        <c:v>127.1</c:v>
                      </c:pt>
                      <c:pt idx="12711">
                        <c:v>127.11</c:v>
                      </c:pt>
                      <c:pt idx="12712">
                        <c:v>127.12</c:v>
                      </c:pt>
                      <c:pt idx="12713">
                        <c:v>127.13</c:v>
                      </c:pt>
                      <c:pt idx="12714">
                        <c:v>127.14</c:v>
                      </c:pt>
                      <c:pt idx="12715">
                        <c:v>127.15</c:v>
                      </c:pt>
                      <c:pt idx="12716">
                        <c:v>127.16</c:v>
                      </c:pt>
                      <c:pt idx="12717">
                        <c:v>127.17</c:v>
                      </c:pt>
                      <c:pt idx="12718">
                        <c:v>127.18</c:v>
                      </c:pt>
                      <c:pt idx="12719">
                        <c:v>127.19</c:v>
                      </c:pt>
                      <c:pt idx="12720">
                        <c:v>127.2</c:v>
                      </c:pt>
                      <c:pt idx="12721">
                        <c:v>127.21</c:v>
                      </c:pt>
                      <c:pt idx="12722">
                        <c:v>127.22</c:v>
                      </c:pt>
                      <c:pt idx="12723">
                        <c:v>127.23</c:v>
                      </c:pt>
                      <c:pt idx="12724">
                        <c:v>127.24</c:v>
                      </c:pt>
                      <c:pt idx="12725">
                        <c:v>127.25</c:v>
                      </c:pt>
                      <c:pt idx="12726">
                        <c:v>127.26</c:v>
                      </c:pt>
                      <c:pt idx="12727">
                        <c:v>127.27</c:v>
                      </c:pt>
                      <c:pt idx="12728">
                        <c:v>127.28</c:v>
                      </c:pt>
                      <c:pt idx="12729">
                        <c:v>127.29</c:v>
                      </c:pt>
                      <c:pt idx="12730">
                        <c:v>127.3</c:v>
                      </c:pt>
                      <c:pt idx="12731">
                        <c:v>127.31</c:v>
                      </c:pt>
                      <c:pt idx="12732">
                        <c:v>127.32</c:v>
                      </c:pt>
                      <c:pt idx="12733">
                        <c:v>127.33</c:v>
                      </c:pt>
                      <c:pt idx="12734">
                        <c:v>127.34</c:v>
                      </c:pt>
                      <c:pt idx="12735">
                        <c:v>127.35</c:v>
                      </c:pt>
                      <c:pt idx="12736">
                        <c:v>127.36</c:v>
                      </c:pt>
                      <c:pt idx="12737">
                        <c:v>127.37</c:v>
                      </c:pt>
                      <c:pt idx="12738">
                        <c:v>127.38</c:v>
                      </c:pt>
                      <c:pt idx="12739">
                        <c:v>127.39</c:v>
                      </c:pt>
                      <c:pt idx="12740">
                        <c:v>127.4</c:v>
                      </c:pt>
                      <c:pt idx="12741">
                        <c:v>127.41</c:v>
                      </c:pt>
                      <c:pt idx="12742">
                        <c:v>127.42</c:v>
                      </c:pt>
                      <c:pt idx="12743">
                        <c:v>127.43</c:v>
                      </c:pt>
                      <c:pt idx="12744">
                        <c:v>127.44</c:v>
                      </c:pt>
                      <c:pt idx="12745">
                        <c:v>127.45</c:v>
                      </c:pt>
                      <c:pt idx="12746">
                        <c:v>127.46</c:v>
                      </c:pt>
                      <c:pt idx="12747">
                        <c:v>127.47</c:v>
                      </c:pt>
                      <c:pt idx="12748">
                        <c:v>127.48</c:v>
                      </c:pt>
                      <c:pt idx="12749">
                        <c:v>127.49</c:v>
                      </c:pt>
                      <c:pt idx="12750">
                        <c:v>127.5</c:v>
                      </c:pt>
                      <c:pt idx="12751">
                        <c:v>127.51</c:v>
                      </c:pt>
                      <c:pt idx="12752">
                        <c:v>127.52</c:v>
                      </c:pt>
                      <c:pt idx="12753">
                        <c:v>127.53</c:v>
                      </c:pt>
                      <c:pt idx="12754">
                        <c:v>127.54</c:v>
                      </c:pt>
                      <c:pt idx="12755">
                        <c:v>127.55</c:v>
                      </c:pt>
                      <c:pt idx="12756">
                        <c:v>127.56</c:v>
                      </c:pt>
                      <c:pt idx="12757">
                        <c:v>127.57</c:v>
                      </c:pt>
                      <c:pt idx="12758">
                        <c:v>127.58</c:v>
                      </c:pt>
                      <c:pt idx="12759">
                        <c:v>127.59</c:v>
                      </c:pt>
                      <c:pt idx="12760">
                        <c:v>127.6</c:v>
                      </c:pt>
                      <c:pt idx="12761">
                        <c:v>127.61</c:v>
                      </c:pt>
                      <c:pt idx="12762">
                        <c:v>127.62</c:v>
                      </c:pt>
                      <c:pt idx="12763">
                        <c:v>127.63</c:v>
                      </c:pt>
                      <c:pt idx="12764">
                        <c:v>127.64</c:v>
                      </c:pt>
                      <c:pt idx="12765">
                        <c:v>127.65</c:v>
                      </c:pt>
                      <c:pt idx="12766">
                        <c:v>127.66</c:v>
                      </c:pt>
                      <c:pt idx="12767">
                        <c:v>127.67</c:v>
                      </c:pt>
                      <c:pt idx="12768">
                        <c:v>127.68</c:v>
                      </c:pt>
                      <c:pt idx="12769">
                        <c:v>127.69</c:v>
                      </c:pt>
                      <c:pt idx="12770">
                        <c:v>127.7</c:v>
                      </c:pt>
                      <c:pt idx="12771">
                        <c:v>127.71</c:v>
                      </c:pt>
                      <c:pt idx="12772">
                        <c:v>127.72</c:v>
                      </c:pt>
                      <c:pt idx="12773">
                        <c:v>127.73</c:v>
                      </c:pt>
                      <c:pt idx="12774">
                        <c:v>127.74</c:v>
                      </c:pt>
                      <c:pt idx="12775">
                        <c:v>127.75</c:v>
                      </c:pt>
                      <c:pt idx="12776">
                        <c:v>127.76</c:v>
                      </c:pt>
                      <c:pt idx="12777">
                        <c:v>127.77</c:v>
                      </c:pt>
                      <c:pt idx="12778">
                        <c:v>127.78</c:v>
                      </c:pt>
                      <c:pt idx="12779">
                        <c:v>127.79</c:v>
                      </c:pt>
                      <c:pt idx="12780">
                        <c:v>127.8</c:v>
                      </c:pt>
                      <c:pt idx="12781">
                        <c:v>127.81</c:v>
                      </c:pt>
                      <c:pt idx="12782">
                        <c:v>127.82</c:v>
                      </c:pt>
                      <c:pt idx="12783">
                        <c:v>127.83</c:v>
                      </c:pt>
                      <c:pt idx="12784">
                        <c:v>127.84</c:v>
                      </c:pt>
                      <c:pt idx="12785">
                        <c:v>127.85</c:v>
                      </c:pt>
                      <c:pt idx="12786">
                        <c:v>127.86</c:v>
                      </c:pt>
                      <c:pt idx="12787">
                        <c:v>127.87</c:v>
                      </c:pt>
                      <c:pt idx="12788">
                        <c:v>127.88</c:v>
                      </c:pt>
                      <c:pt idx="12789">
                        <c:v>127.89</c:v>
                      </c:pt>
                      <c:pt idx="12790">
                        <c:v>127.9</c:v>
                      </c:pt>
                      <c:pt idx="12791">
                        <c:v>127.91</c:v>
                      </c:pt>
                      <c:pt idx="12792">
                        <c:v>127.92</c:v>
                      </c:pt>
                      <c:pt idx="12793">
                        <c:v>127.93</c:v>
                      </c:pt>
                      <c:pt idx="12794">
                        <c:v>127.94</c:v>
                      </c:pt>
                      <c:pt idx="12795">
                        <c:v>127.95</c:v>
                      </c:pt>
                      <c:pt idx="12796">
                        <c:v>127.96</c:v>
                      </c:pt>
                      <c:pt idx="12797">
                        <c:v>127.97</c:v>
                      </c:pt>
                      <c:pt idx="12798">
                        <c:v>127.98</c:v>
                      </c:pt>
                      <c:pt idx="12799">
                        <c:v>127.99</c:v>
                      </c:pt>
                      <c:pt idx="12800">
                        <c:v>128</c:v>
                      </c:pt>
                      <c:pt idx="12801">
                        <c:v>128.01</c:v>
                      </c:pt>
                      <c:pt idx="12802">
                        <c:v>128.02000000000001</c:v>
                      </c:pt>
                      <c:pt idx="12803">
                        <c:v>128.03</c:v>
                      </c:pt>
                      <c:pt idx="12804">
                        <c:v>128.04</c:v>
                      </c:pt>
                      <c:pt idx="12805">
                        <c:v>128.05000000000001</c:v>
                      </c:pt>
                      <c:pt idx="12806">
                        <c:v>128.06</c:v>
                      </c:pt>
                      <c:pt idx="12807">
                        <c:v>128.07</c:v>
                      </c:pt>
                      <c:pt idx="12808">
                        <c:v>128.08000000000001</c:v>
                      </c:pt>
                      <c:pt idx="12809">
                        <c:v>128.09</c:v>
                      </c:pt>
                      <c:pt idx="12810">
                        <c:v>128.1</c:v>
                      </c:pt>
                      <c:pt idx="12811">
                        <c:v>128.11000000000001</c:v>
                      </c:pt>
                      <c:pt idx="12812">
                        <c:v>128.12</c:v>
                      </c:pt>
                      <c:pt idx="12813">
                        <c:v>128.13</c:v>
                      </c:pt>
                      <c:pt idx="12814">
                        <c:v>128.13999999999999</c:v>
                      </c:pt>
                      <c:pt idx="12815">
                        <c:v>128.15</c:v>
                      </c:pt>
                      <c:pt idx="12816">
                        <c:v>128.16</c:v>
                      </c:pt>
                      <c:pt idx="12817">
                        <c:v>128.16999999999999</c:v>
                      </c:pt>
                      <c:pt idx="12818">
                        <c:v>128.18</c:v>
                      </c:pt>
                      <c:pt idx="12819">
                        <c:v>128.19</c:v>
                      </c:pt>
                      <c:pt idx="12820">
                        <c:v>128.19999999999999</c:v>
                      </c:pt>
                      <c:pt idx="12821">
                        <c:v>128.21</c:v>
                      </c:pt>
                      <c:pt idx="12822">
                        <c:v>128.22</c:v>
                      </c:pt>
                      <c:pt idx="12823">
                        <c:v>128.22999999999999</c:v>
                      </c:pt>
                      <c:pt idx="12824">
                        <c:v>128.24</c:v>
                      </c:pt>
                      <c:pt idx="12825">
                        <c:v>128.25</c:v>
                      </c:pt>
                      <c:pt idx="12826">
                        <c:v>128.26</c:v>
                      </c:pt>
                      <c:pt idx="12827">
                        <c:v>128.27000000000001</c:v>
                      </c:pt>
                      <c:pt idx="12828">
                        <c:v>128.28</c:v>
                      </c:pt>
                      <c:pt idx="12829">
                        <c:v>128.29</c:v>
                      </c:pt>
                      <c:pt idx="12830">
                        <c:v>128.30000000000001</c:v>
                      </c:pt>
                      <c:pt idx="12831">
                        <c:v>128.31</c:v>
                      </c:pt>
                      <c:pt idx="12832">
                        <c:v>128.32</c:v>
                      </c:pt>
                      <c:pt idx="12833">
                        <c:v>128.33000000000001</c:v>
                      </c:pt>
                      <c:pt idx="12834">
                        <c:v>128.34</c:v>
                      </c:pt>
                      <c:pt idx="12835">
                        <c:v>128.35</c:v>
                      </c:pt>
                      <c:pt idx="12836">
                        <c:v>128.36000000000001</c:v>
                      </c:pt>
                      <c:pt idx="12837">
                        <c:v>128.37</c:v>
                      </c:pt>
                      <c:pt idx="12838">
                        <c:v>128.38</c:v>
                      </c:pt>
                      <c:pt idx="12839">
                        <c:v>128.38999999999999</c:v>
                      </c:pt>
                      <c:pt idx="12840">
                        <c:v>128.4</c:v>
                      </c:pt>
                      <c:pt idx="12841">
                        <c:v>128.41</c:v>
                      </c:pt>
                      <c:pt idx="12842">
                        <c:v>128.41999999999999</c:v>
                      </c:pt>
                      <c:pt idx="12843">
                        <c:v>128.43</c:v>
                      </c:pt>
                      <c:pt idx="12844">
                        <c:v>128.44</c:v>
                      </c:pt>
                      <c:pt idx="12845">
                        <c:v>128.44999999999999</c:v>
                      </c:pt>
                      <c:pt idx="12846">
                        <c:v>128.46</c:v>
                      </c:pt>
                      <c:pt idx="12847">
                        <c:v>128.47</c:v>
                      </c:pt>
                      <c:pt idx="12848">
                        <c:v>128.47999999999999</c:v>
                      </c:pt>
                      <c:pt idx="12849">
                        <c:v>128.49</c:v>
                      </c:pt>
                      <c:pt idx="12850">
                        <c:v>128.5</c:v>
                      </c:pt>
                      <c:pt idx="12851">
                        <c:v>128.51</c:v>
                      </c:pt>
                      <c:pt idx="12852">
                        <c:v>128.52000000000001</c:v>
                      </c:pt>
                      <c:pt idx="12853">
                        <c:v>128.53</c:v>
                      </c:pt>
                      <c:pt idx="12854">
                        <c:v>128.54</c:v>
                      </c:pt>
                      <c:pt idx="12855">
                        <c:v>128.55000000000001</c:v>
                      </c:pt>
                      <c:pt idx="12856">
                        <c:v>128.56</c:v>
                      </c:pt>
                      <c:pt idx="12857">
                        <c:v>128.57</c:v>
                      </c:pt>
                      <c:pt idx="12858">
                        <c:v>128.58000000000001</c:v>
                      </c:pt>
                      <c:pt idx="12859">
                        <c:v>128.59</c:v>
                      </c:pt>
                      <c:pt idx="12860">
                        <c:v>128.6</c:v>
                      </c:pt>
                      <c:pt idx="12861">
                        <c:v>128.61000000000001</c:v>
                      </c:pt>
                      <c:pt idx="12862">
                        <c:v>128.62</c:v>
                      </c:pt>
                      <c:pt idx="12863">
                        <c:v>128.63</c:v>
                      </c:pt>
                      <c:pt idx="12864">
                        <c:v>128.63999999999999</c:v>
                      </c:pt>
                      <c:pt idx="12865">
                        <c:v>128.65</c:v>
                      </c:pt>
                      <c:pt idx="12866">
                        <c:v>128.66</c:v>
                      </c:pt>
                      <c:pt idx="12867">
                        <c:v>128.66999999999999</c:v>
                      </c:pt>
                      <c:pt idx="12868">
                        <c:v>128.68</c:v>
                      </c:pt>
                      <c:pt idx="12869">
                        <c:v>128.69</c:v>
                      </c:pt>
                      <c:pt idx="12870">
                        <c:v>128.69999999999999</c:v>
                      </c:pt>
                      <c:pt idx="12871">
                        <c:v>128.71</c:v>
                      </c:pt>
                      <c:pt idx="12872">
                        <c:v>128.72</c:v>
                      </c:pt>
                      <c:pt idx="12873">
                        <c:v>128.72999999999999</c:v>
                      </c:pt>
                      <c:pt idx="12874">
                        <c:v>128.74</c:v>
                      </c:pt>
                      <c:pt idx="12875">
                        <c:v>128.75</c:v>
                      </c:pt>
                      <c:pt idx="12876">
                        <c:v>128.76</c:v>
                      </c:pt>
                      <c:pt idx="12877">
                        <c:v>128.77000000000001</c:v>
                      </c:pt>
                      <c:pt idx="12878">
                        <c:v>128.78</c:v>
                      </c:pt>
                      <c:pt idx="12879">
                        <c:v>128.79</c:v>
                      </c:pt>
                      <c:pt idx="12880">
                        <c:v>128.80000000000001</c:v>
                      </c:pt>
                      <c:pt idx="12881">
                        <c:v>128.81</c:v>
                      </c:pt>
                      <c:pt idx="12882">
                        <c:v>128.82</c:v>
                      </c:pt>
                      <c:pt idx="12883">
                        <c:v>128.83000000000001</c:v>
                      </c:pt>
                      <c:pt idx="12884">
                        <c:v>128.84</c:v>
                      </c:pt>
                      <c:pt idx="12885">
                        <c:v>128.85</c:v>
                      </c:pt>
                      <c:pt idx="12886">
                        <c:v>128.86000000000001</c:v>
                      </c:pt>
                      <c:pt idx="12887">
                        <c:v>128.87</c:v>
                      </c:pt>
                      <c:pt idx="12888">
                        <c:v>128.88</c:v>
                      </c:pt>
                      <c:pt idx="12889">
                        <c:v>128.88999999999999</c:v>
                      </c:pt>
                      <c:pt idx="12890">
                        <c:v>128.9</c:v>
                      </c:pt>
                      <c:pt idx="12891">
                        <c:v>128.91</c:v>
                      </c:pt>
                      <c:pt idx="12892">
                        <c:v>128.91999999999999</c:v>
                      </c:pt>
                      <c:pt idx="12893">
                        <c:v>128.93</c:v>
                      </c:pt>
                      <c:pt idx="12894">
                        <c:v>128.94</c:v>
                      </c:pt>
                      <c:pt idx="12895">
                        <c:v>128.94999999999999</c:v>
                      </c:pt>
                      <c:pt idx="12896">
                        <c:v>128.96</c:v>
                      </c:pt>
                      <c:pt idx="12897">
                        <c:v>128.97</c:v>
                      </c:pt>
                      <c:pt idx="12898">
                        <c:v>128.97999999999999</c:v>
                      </c:pt>
                      <c:pt idx="12899">
                        <c:v>128.99</c:v>
                      </c:pt>
                      <c:pt idx="12900">
                        <c:v>129</c:v>
                      </c:pt>
                      <c:pt idx="12901">
                        <c:v>129.01</c:v>
                      </c:pt>
                      <c:pt idx="12902">
                        <c:v>129.02000000000001</c:v>
                      </c:pt>
                      <c:pt idx="12903">
                        <c:v>129.03</c:v>
                      </c:pt>
                      <c:pt idx="12904">
                        <c:v>129.04</c:v>
                      </c:pt>
                      <c:pt idx="12905">
                        <c:v>129.05000000000001</c:v>
                      </c:pt>
                      <c:pt idx="12906">
                        <c:v>129.06</c:v>
                      </c:pt>
                      <c:pt idx="12907">
                        <c:v>129.07</c:v>
                      </c:pt>
                      <c:pt idx="12908">
                        <c:v>129.08000000000001</c:v>
                      </c:pt>
                      <c:pt idx="12909">
                        <c:v>129.09</c:v>
                      </c:pt>
                      <c:pt idx="12910">
                        <c:v>129.1</c:v>
                      </c:pt>
                      <c:pt idx="12911">
                        <c:v>129.11000000000001</c:v>
                      </c:pt>
                      <c:pt idx="12912">
                        <c:v>129.12</c:v>
                      </c:pt>
                      <c:pt idx="12913">
                        <c:v>129.13</c:v>
                      </c:pt>
                      <c:pt idx="12914">
                        <c:v>129.13999999999999</c:v>
                      </c:pt>
                      <c:pt idx="12915">
                        <c:v>129.15</c:v>
                      </c:pt>
                      <c:pt idx="12916">
                        <c:v>129.16</c:v>
                      </c:pt>
                      <c:pt idx="12917">
                        <c:v>129.16999999999999</c:v>
                      </c:pt>
                      <c:pt idx="12918">
                        <c:v>129.18</c:v>
                      </c:pt>
                      <c:pt idx="12919">
                        <c:v>129.19</c:v>
                      </c:pt>
                      <c:pt idx="12920">
                        <c:v>129.19999999999999</c:v>
                      </c:pt>
                      <c:pt idx="12921">
                        <c:v>129.21</c:v>
                      </c:pt>
                      <c:pt idx="12922">
                        <c:v>129.22</c:v>
                      </c:pt>
                      <c:pt idx="12923">
                        <c:v>129.22999999999999</c:v>
                      </c:pt>
                      <c:pt idx="12924">
                        <c:v>129.24</c:v>
                      </c:pt>
                      <c:pt idx="12925">
                        <c:v>129.25</c:v>
                      </c:pt>
                      <c:pt idx="12926">
                        <c:v>129.26</c:v>
                      </c:pt>
                      <c:pt idx="12927">
                        <c:v>129.27000000000001</c:v>
                      </c:pt>
                      <c:pt idx="12928">
                        <c:v>129.28</c:v>
                      </c:pt>
                      <c:pt idx="12929">
                        <c:v>129.29</c:v>
                      </c:pt>
                      <c:pt idx="12930">
                        <c:v>129.30000000000001</c:v>
                      </c:pt>
                      <c:pt idx="12931">
                        <c:v>129.31</c:v>
                      </c:pt>
                      <c:pt idx="12932">
                        <c:v>129.32</c:v>
                      </c:pt>
                      <c:pt idx="12933">
                        <c:v>129.33000000000001</c:v>
                      </c:pt>
                      <c:pt idx="12934">
                        <c:v>129.34</c:v>
                      </c:pt>
                      <c:pt idx="12935">
                        <c:v>129.35</c:v>
                      </c:pt>
                      <c:pt idx="12936">
                        <c:v>129.36000000000001</c:v>
                      </c:pt>
                      <c:pt idx="12937">
                        <c:v>129.37</c:v>
                      </c:pt>
                      <c:pt idx="12938">
                        <c:v>129.38</c:v>
                      </c:pt>
                      <c:pt idx="12939">
                        <c:v>129.38999999999999</c:v>
                      </c:pt>
                      <c:pt idx="12940">
                        <c:v>129.4</c:v>
                      </c:pt>
                      <c:pt idx="12941">
                        <c:v>129.41</c:v>
                      </c:pt>
                      <c:pt idx="12942">
                        <c:v>129.41999999999999</c:v>
                      </c:pt>
                      <c:pt idx="12943">
                        <c:v>129.43</c:v>
                      </c:pt>
                      <c:pt idx="12944">
                        <c:v>129.44</c:v>
                      </c:pt>
                      <c:pt idx="12945">
                        <c:v>129.44999999999999</c:v>
                      </c:pt>
                      <c:pt idx="12946">
                        <c:v>129.46</c:v>
                      </c:pt>
                      <c:pt idx="12947">
                        <c:v>129.47</c:v>
                      </c:pt>
                      <c:pt idx="12948">
                        <c:v>129.47999999999999</c:v>
                      </c:pt>
                      <c:pt idx="12949">
                        <c:v>129.49</c:v>
                      </c:pt>
                      <c:pt idx="12950">
                        <c:v>129.5</c:v>
                      </c:pt>
                      <c:pt idx="12951">
                        <c:v>129.51</c:v>
                      </c:pt>
                      <c:pt idx="12952">
                        <c:v>129.52000000000001</c:v>
                      </c:pt>
                      <c:pt idx="12953">
                        <c:v>129.53</c:v>
                      </c:pt>
                      <c:pt idx="12954">
                        <c:v>129.54</c:v>
                      </c:pt>
                      <c:pt idx="12955">
                        <c:v>129.55000000000001</c:v>
                      </c:pt>
                      <c:pt idx="12956">
                        <c:v>129.56</c:v>
                      </c:pt>
                      <c:pt idx="12957">
                        <c:v>129.57</c:v>
                      </c:pt>
                      <c:pt idx="12958">
                        <c:v>129.58000000000001</c:v>
                      </c:pt>
                      <c:pt idx="12959">
                        <c:v>129.59</c:v>
                      </c:pt>
                      <c:pt idx="12960">
                        <c:v>129.6</c:v>
                      </c:pt>
                      <c:pt idx="12961">
                        <c:v>129.61000000000001</c:v>
                      </c:pt>
                      <c:pt idx="12962">
                        <c:v>129.62</c:v>
                      </c:pt>
                      <c:pt idx="12963">
                        <c:v>129.63</c:v>
                      </c:pt>
                      <c:pt idx="12964">
                        <c:v>129.63999999999999</c:v>
                      </c:pt>
                      <c:pt idx="12965">
                        <c:v>129.65</c:v>
                      </c:pt>
                      <c:pt idx="12966">
                        <c:v>129.66</c:v>
                      </c:pt>
                      <c:pt idx="12967">
                        <c:v>129.66999999999999</c:v>
                      </c:pt>
                      <c:pt idx="12968">
                        <c:v>129.68</c:v>
                      </c:pt>
                      <c:pt idx="12969">
                        <c:v>129.69</c:v>
                      </c:pt>
                      <c:pt idx="12970">
                        <c:v>129.69999999999999</c:v>
                      </c:pt>
                      <c:pt idx="12971">
                        <c:v>129.71</c:v>
                      </c:pt>
                      <c:pt idx="12972">
                        <c:v>129.72</c:v>
                      </c:pt>
                      <c:pt idx="12973">
                        <c:v>129.72999999999999</c:v>
                      </c:pt>
                      <c:pt idx="12974">
                        <c:v>129.74</c:v>
                      </c:pt>
                      <c:pt idx="12975">
                        <c:v>129.75</c:v>
                      </c:pt>
                      <c:pt idx="12976">
                        <c:v>129.76</c:v>
                      </c:pt>
                      <c:pt idx="12977">
                        <c:v>129.77000000000001</c:v>
                      </c:pt>
                      <c:pt idx="12978">
                        <c:v>129.78</c:v>
                      </c:pt>
                      <c:pt idx="12979">
                        <c:v>129.79</c:v>
                      </c:pt>
                      <c:pt idx="12980">
                        <c:v>129.80000000000001</c:v>
                      </c:pt>
                      <c:pt idx="12981">
                        <c:v>129.81</c:v>
                      </c:pt>
                      <c:pt idx="12982">
                        <c:v>129.82</c:v>
                      </c:pt>
                      <c:pt idx="12983">
                        <c:v>129.83000000000001</c:v>
                      </c:pt>
                      <c:pt idx="12984">
                        <c:v>129.84</c:v>
                      </c:pt>
                      <c:pt idx="12985">
                        <c:v>129.85</c:v>
                      </c:pt>
                      <c:pt idx="12986">
                        <c:v>129.86000000000001</c:v>
                      </c:pt>
                      <c:pt idx="12987">
                        <c:v>129.87</c:v>
                      </c:pt>
                      <c:pt idx="12988">
                        <c:v>129.88</c:v>
                      </c:pt>
                      <c:pt idx="12989">
                        <c:v>129.88999999999999</c:v>
                      </c:pt>
                      <c:pt idx="12990">
                        <c:v>129.9</c:v>
                      </c:pt>
                      <c:pt idx="12991">
                        <c:v>129.91</c:v>
                      </c:pt>
                      <c:pt idx="12992">
                        <c:v>129.91999999999999</c:v>
                      </c:pt>
                      <c:pt idx="12993">
                        <c:v>129.93</c:v>
                      </c:pt>
                      <c:pt idx="12994">
                        <c:v>129.94</c:v>
                      </c:pt>
                      <c:pt idx="12995">
                        <c:v>129.94999999999999</c:v>
                      </c:pt>
                      <c:pt idx="12996">
                        <c:v>129.96</c:v>
                      </c:pt>
                      <c:pt idx="12997">
                        <c:v>129.97</c:v>
                      </c:pt>
                      <c:pt idx="12998">
                        <c:v>129.97999999999999</c:v>
                      </c:pt>
                      <c:pt idx="12999">
                        <c:v>129.99</c:v>
                      </c:pt>
                      <c:pt idx="13000">
                        <c:v>130</c:v>
                      </c:pt>
                      <c:pt idx="13001">
                        <c:v>130.01</c:v>
                      </c:pt>
                      <c:pt idx="13002">
                        <c:v>130.02000000000001</c:v>
                      </c:pt>
                      <c:pt idx="13003">
                        <c:v>130.03</c:v>
                      </c:pt>
                      <c:pt idx="13004">
                        <c:v>130.04</c:v>
                      </c:pt>
                      <c:pt idx="13005">
                        <c:v>130.05000000000001</c:v>
                      </c:pt>
                      <c:pt idx="13006">
                        <c:v>130.06</c:v>
                      </c:pt>
                      <c:pt idx="13007">
                        <c:v>130.07</c:v>
                      </c:pt>
                      <c:pt idx="13008">
                        <c:v>130.08000000000001</c:v>
                      </c:pt>
                      <c:pt idx="13009">
                        <c:v>130.09</c:v>
                      </c:pt>
                      <c:pt idx="13010">
                        <c:v>130.1</c:v>
                      </c:pt>
                      <c:pt idx="13011">
                        <c:v>130.11000000000001</c:v>
                      </c:pt>
                      <c:pt idx="13012">
                        <c:v>130.12</c:v>
                      </c:pt>
                      <c:pt idx="13013">
                        <c:v>130.13</c:v>
                      </c:pt>
                      <c:pt idx="13014">
                        <c:v>130.13999999999999</c:v>
                      </c:pt>
                      <c:pt idx="13015">
                        <c:v>130.15</c:v>
                      </c:pt>
                      <c:pt idx="13016">
                        <c:v>130.16</c:v>
                      </c:pt>
                      <c:pt idx="13017">
                        <c:v>130.16999999999999</c:v>
                      </c:pt>
                      <c:pt idx="13018">
                        <c:v>130.18</c:v>
                      </c:pt>
                      <c:pt idx="13019">
                        <c:v>130.19</c:v>
                      </c:pt>
                      <c:pt idx="13020">
                        <c:v>130.19999999999999</c:v>
                      </c:pt>
                      <c:pt idx="13021">
                        <c:v>130.21</c:v>
                      </c:pt>
                      <c:pt idx="13022">
                        <c:v>130.22</c:v>
                      </c:pt>
                      <c:pt idx="13023">
                        <c:v>130.22999999999999</c:v>
                      </c:pt>
                      <c:pt idx="13024">
                        <c:v>130.24</c:v>
                      </c:pt>
                      <c:pt idx="13025">
                        <c:v>130.25</c:v>
                      </c:pt>
                      <c:pt idx="13026">
                        <c:v>130.26</c:v>
                      </c:pt>
                      <c:pt idx="13027">
                        <c:v>130.27000000000001</c:v>
                      </c:pt>
                      <c:pt idx="13028">
                        <c:v>130.28</c:v>
                      </c:pt>
                      <c:pt idx="13029">
                        <c:v>130.29</c:v>
                      </c:pt>
                      <c:pt idx="13030">
                        <c:v>130.30000000000001</c:v>
                      </c:pt>
                      <c:pt idx="13031">
                        <c:v>130.31</c:v>
                      </c:pt>
                      <c:pt idx="13032">
                        <c:v>130.32</c:v>
                      </c:pt>
                      <c:pt idx="13033">
                        <c:v>130.33000000000001</c:v>
                      </c:pt>
                      <c:pt idx="13034">
                        <c:v>130.34</c:v>
                      </c:pt>
                      <c:pt idx="13035">
                        <c:v>130.35</c:v>
                      </c:pt>
                      <c:pt idx="13036">
                        <c:v>130.36000000000001</c:v>
                      </c:pt>
                      <c:pt idx="13037">
                        <c:v>130.37</c:v>
                      </c:pt>
                      <c:pt idx="13038">
                        <c:v>130.38</c:v>
                      </c:pt>
                      <c:pt idx="13039">
                        <c:v>130.38999999999999</c:v>
                      </c:pt>
                      <c:pt idx="13040">
                        <c:v>130.4</c:v>
                      </c:pt>
                      <c:pt idx="13041">
                        <c:v>130.41</c:v>
                      </c:pt>
                      <c:pt idx="13042">
                        <c:v>130.41999999999999</c:v>
                      </c:pt>
                      <c:pt idx="13043">
                        <c:v>130.43</c:v>
                      </c:pt>
                      <c:pt idx="13044">
                        <c:v>130.44</c:v>
                      </c:pt>
                      <c:pt idx="13045">
                        <c:v>130.44999999999999</c:v>
                      </c:pt>
                      <c:pt idx="13046">
                        <c:v>130.46</c:v>
                      </c:pt>
                      <c:pt idx="13047">
                        <c:v>130.47</c:v>
                      </c:pt>
                      <c:pt idx="13048">
                        <c:v>130.47999999999999</c:v>
                      </c:pt>
                      <c:pt idx="13049">
                        <c:v>130.49</c:v>
                      </c:pt>
                      <c:pt idx="13050">
                        <c:v>130.5</c:v>
                      </c:pt>
                      <c:pt idx="13051">
                        <c:v>130.51</c:v>
                      </c:pt>
                      <c:pt idx="13052">
                        <c:v>130.52000000000001</c:v>
                      </c:pt>
                      <c:pt idx="13053">
                        <c:v>130.53</c:v>
                      </c:pt>
                      <c:pt idx="13054">
                        <c:v>130.54</c:v>
                      </c:pt>
                      <c:pt idx="13055">
                        <c:v>130.55000000000001</c:v>
                      </c:pt>
                      <c:pt idx="13056">
                        <c:v>130.56</c:v>
                      </c:pt>
                      <c:pt idx="13057">
                        <c:v>130.57</c:v>
                      </c:pt>
                      <c:pt idx="13058">
                        <c:v>130.58000000000001</c:v>
                      </c:pt>
                      <c:pt idx="13059">
                        <c:v>130.59</c:v>
                      </c:pt>
                      <c:pt idx="13060">
                        <c:v>130.6</c:v>
                      </c:pt>
                      <c:pt idx="13061">
                        <c:v>130.61000000000001</c:v>
                      </c:pt>
                      <c:pt idx="13062">
                        <c:v>130.62</c:v>
                      </c:pt>
                      <c:pt idx="13063">
                        <c:v>130.63</c:v>
                      </c:pt>
                      <c:pt idx="13064">
                        <c:v>130.63999999999999</c:v>
                      </c:pt>
                      <c:pt idx="13065">
                        <c:v>130.65</c:v>
                      </c:pt>
                      <c:pt idx="13066">
                        <c:v>130.66</c:v>
                      </c:pt>
                      <c:pt idx="13067">
                        <c:v>130.66999999999999</c:v>
                      </c:pt>
                      <c:pt idx="13068">
                        <c:v>130.68</c:v>
                      </c:pt>
                      <c:pt idx="13069">
                        <c:v>130.69</c:v>
                      </c:pt>
                      <c:pt idx="13070">
                        <c:v>130.69999999999999</c:v>
                      </c:pt>
                      <c:pt idx="13071">
                        <c:v>130.71</c:v>
                      </c:pt>
                      <c:pt idx="13072">
                        <c:v>130.72</c:v>
                      </c:pt>
                      <c:pt idx="13073">
                        <c:v>130.72999999999999</c:v>
                      </c:pt>
                      <c:pt idx="13074">
                        <c:v>130.74</c:v>
                      </c:pt>
                      <c:pt idx="13075">
                        <c:v>130.75</c:v>
                      </c:pt>
                      <c:pt idx="13076">
                        <c:v>130.76</c:v>
                      </c:pt>
                      <c:pt idx="13077">
                        <c:v>130.77000000000001</c:v>
                      </c:pt>
                      <c:pt idx="13078">
                        <c:v>130.78</c:v>
                      </c:pt>
                      <c:pt idx="13079">
                        <c:v>130.79</c:v>
                      </c:pt>
                      <c:pt idx="13080">
                        <c:v>130.80000000000001</c:v>
                      </c:pt>
                      <c:pt idx="13081">
                        <c:v>130.81</c:v>
                      </c:pt>
                      <c:pt idx="13082">
                        <c:v>130.82</c:v>
                      </c:pt>
                      <c:pt idx="13083">
                        <c:v>130.83000000000001</c:v>
                      </c:pt>
                      <c:pt idx="13084">
                        <c:v>130.84</c:v>
                      </c:pt>
                      <c:pt idx="13085">
                        <c:v>130.85</c:v>
                      </c:pt>
                      <c:pt idx="13086">
                        <c:v>130.86000000000001</c:v>
                      </c:pt>
                      <c:pt idx="13087">
                        <c:v>130.87</c:v>
                      </c:pt>
                      <c:pt idx="13088">
                        <c:v>130.88</c:v>
                      </c:pt>
                      <c:pt idx="13089">
                        <c:v>130.88999999999999</c:v>
                      </c:pt>
                      <c:pt idx="13090">
                        <c:v>130.9</c:v>
                      </c:pt>
                      <c:pt idx="13091">
                        <c:v>130.91</c:v>
                      </c:pt>
                      <c:pt idx="13092">
                        <c:v>130.91999999999999</c:v>
                      </c:pt>
                      <c:pt idx="13093">
                        <c:v>130.93</c:v>
                      </c:pt>
                      <c:pt idx="13094">
                        <c:v>130.94</c:v>
                      </c:pt>
                      <c:pt idx="13095">
                        <c:v>130.94999999999999</c:v>
                      </c:pt>
                      <c:pt idx="13096">
                        <c:v>130.96</c:v>
                      </c:pt>
                      <c:pt idx="13097">
                        <c:v>130.97</c:v>
                      </c:pt>
                      <c:pt idx="13098">
                        <c:v>130.97999999999999</c:v>
                      </c:pt>
                      <c:pt idx="13099">
                        <c:v>130.99</c:v>
                      </c:pt>
                      <c:pt idx="13100">
                        <c:v>131</c:v>
                      </c:pt>
                      <c:pt idx="13101">
                        <c:v>131.01</c:v>
                      </c:pt>
                      <c:pt idx="13102">
                        <c:v>131.02000000000001</c:v>
                      </c:pt>
                      <c:pt idx="13103">
                        <c:v>131.03</c:v>
                      </c:pt>
                      <c:pt idx="13104">
                        <c:v>131.04</c:v>
                      </c:pt>
                      <c:pt idx="13105">
                        <c:v>131.05000000000001</c:v>
                      </c:pt>
                      <c:pt idx="13106">
                        <c:v>131.06</c:v>
                      </c:pt>
                      <c:pt idx="13107">
                        <c:v>131.07</c:v>
                      </c:pt>
                      <c:pt idx="13108">
                        <c:v>131.08000000000001</c:v>
                      </c:pt>
                      <c:pt idx="13109">
                        <c:v>131.09</c:v>
                      </c:pt>
                      <c:pt idx="13110">
                        <c:v>131.1</c:v>
                      </c:pt>
                      <c:pt idx="13111">
                        <c:v>131.11000000000001</c:v>
                      </c:pt>
                      <c:pt idx="13112">
                        <c:v>131.12</c:v>
                      </c:pt>
                      <c:pt idx="13113">
                        <c:v>131.13</c:v>
                      </c:pt>
                      <c:pt idx="13114">
                        <c:v>131.13999999999999</c:v>
                      </c:pt>
                      <c:pt idx="13115">
                        <c:v>131.15</c:v>
                      </c:pt>
                      <c:pt idx="13116">
                        <c:v>131.16</c:v>
                      </c:pt>
                      <c:pt idx="13117">
                        <c:v>131.16999999999999</c:v>
                      </c:pt>
                      <c:pt idx="13118">
                        <c:v>131.18</c:v>
                      </c:pt>
                      <c:pt idx="13119">
                        <c:v>131.19</c:v>
                      </c:pt>
                      <c:pt idx="13120">
                        <c:v>131.19999999999999</c:v>
                      </c:pt>
                      <c:pt idx="13121">
                        <c:v>131.21</c:v>
                      </c:pt>
                      <c:pt idx="13122">
                        <c:v>131.22</c:v>
                      </c:pt>
                      <c:pt idx="13123">
                        <c:v>131.22999999999999</c:v>
                      </c:pt>
                      <c:pt idx="13124">
                        <c:v>131.24</c:v>
                      </c:pt>
                      <c:pt idx="13125">
                        <c:v>131.25</c:v>
                      </c:pt>
                      <c:pt idx="13126">
                        <c:v>131.26</c:v>
                      </c:pt>
                      <c:pt idx="13127">
                        <c:v>131.27000000000001</c:v>
                      </c:pt>
                      <c:pt idx="13128">
                        <c:v>131.28</c:v>
                      </c:pt>
                      <c:pt idx="13129">
                        <c:v>131.29</c:v>
                      </c:pt>
                      <c:pt idx="13130">
                        <c:v>131.30000000000001</c:v>
                      </c:pt>
                      <c:pt idx="13131">
                        <c:v>131.31</c:v>
                      </c:pt>
                      <c:pt idx="13132">
                        <c:v>131.32</c:v>
                      </c:pt>
                      <c:pt idx="13133">
                        <c:v>131.33000000000001</c:v>
                      </c:pt>
                      <c:pt idx="13134">
                        <c:v>131.34</c:v>
                      </c:pt>
                      <c:pt idx="13135">
                        <c:v>131.35</c:v>
                      </c:pt>
                      <c:pt idx="13136">
                        <c:v>131.36000000000001</c:v>
                      </c:pt>
                      <c:pt idx="13137">
                        <c:v>131.37</c:v>
                      </c:pt>
                      <c:pt idx="13138">
                        <c:v>131.38</c:v>
                      </c:pt>
                      <c:pt idx="13139">
                        <c:v>131.38999999999999</c:v>
                      </c:pt>
                      <c:pt idx="13140">
                        <c:v>131.4</c:v>
                      </c:pt>
                      <c:pt idx="13141">
                        <c:v>131.41</c:v>
                      </c:pt>
                      <c:pt idx="13142">
                        <c:v>131.41999999999999</c:v>
                      </c:pt>
                      <c:pt idx="13143">
                        <c:v>131.43</c:v>
                      </c:pt>
                      <c:pt idx="13144">
                        <c:v>131.44</c:v>
                      </c:pt>
                      <c:pt idx="13145">
                        <c:v>131.44999999999999</c:v>
                      </c:pt>
                      <c:pt idx="13146">
                        <c:v>131.46</c:v>
                      </c:pt>
                      <c:pt idx="13147">
                        <c:v>131.47</c:v>
                      </c:pt>
                      <c:pt idx="13148">
                        <c:v>131.47999999999999</c:v>
                      </c:pt>
                      <c:pt idx="13149">
                        <c:v>131.49</c:v>
                      </c:pt>
                      <c:pt idx="13150">
                        <c:v>131.5</c:v>
                      </c:pt>
                      <c:pt idx="13151">
                        <c:v>131.51</c:v>
                      </c:pt>
                      <c:pt idx="13152">
                        <c:v>131.52000000000001</c:v>
                      </c:pt>
                      <c:pt idx="13153">
                        <c:v>131.53</c:v>
                      </c:pt>
                      <c:pt idx="13154">
                        <c:v>131.54</c:v>
                      </c:pt>
                      <c:pt idx="13155">
                        <c:v>131.55000000000001</c:v>
                      </c:pt>
                      <c:pt idx="13156">
                        <c:v>131.56</c:v>
                      </c:pt>
                      <c:pt idx="13157">
                        <c:v>131.57</c:v>
                      </c:pt>
                      <c:pt idx="13158">
                        <c:v>131.58000000000001</c:v>
                      </c:pt>
                      <c:pt idx="13159">
                        <c:v>131.59</c:v>
                      </c:pt>
                      <c:pt idx="13160">
                        <c:v>131.6</c:v>
                      </c:pt>
                      <c:pt idx="13161">
                        <c:v>131.61000000000001</c:v>
                      </c:pt>
                      <c:pt idx="13162">
                        <c:v>131.62</c:v>
                      </c:pt>
                      <c:pt idx="13163">
                        <c:v>131.63</c:v>
                      </c:pt>
                      <c:pt idx="13164">
                        <c:v>131.63999999999999</c:v>
                      </c:pt>
                      <c:pt idx="13165">
                        <c:v>131.65</c:v>
                      </c:pt>
                      <c:pt idx="13166">
                        <c:v>131.66</c:v>
                      </c:pt>
                      <c:pt idx="13167">
                        <c:v>131.66999999999999</c:v>
                      </c:pt>
                      <c:pt idx="13168">
                        <c:v>131.68</c:v>
                      </c:pt>
                      <c:pt idx="13169">
                        <c:v>131.69</c:v>
                      </c:pt>
                      <c:pt idx="13170">
                        <c:v>131.69999999999999</c:v>
                      </c:pt>
                      <c:pt idx="13171">
                        <c:v>131.71</c:v>
                      </c:pt>
                      <c:pt idx="13172">
                        <c:v>131.72</c:v>
                      </c:pt>
                      <c:pt idx="13173">
                        <c:v>131.72999999999999</c:v>
                      </c:pt>
                      <c:pt idx="13174">
                        <c:v>131.74</c:v>
                      </c:pt>
                      <c:pt idx="13175">
                        <c:v>131.75</c:v>
                      </c:pt>
                      <c:pt idx="13176">
                        <c:v>131.76</c:v>
                      </c:pt>
                      <c:pt idx="13177">
                        <c:v>131.77000000000001</c:v>
                      </c:pt>
                      <c:pt idx="13178">
                        <c:v>131.78</c:v>
                      </c:pt>
                      <c:pt idx="13179">
                        <c:v>131.79</c:v>
                      </c:pt>
                      <c:pt idx="13180">
                        <c:v>131.80000000000001</c:v>
                      </c:pt>
                      <c:pt idx="13181">
                        <c:v>131.81</c:v>
                      </c:pt>
                      <c:pt idx="13182">
                        <c:v>131.82</c:v>
                      </c:pt>
                      <c:pt idx="13183">
                        <c:v>131.83000000000001</c:v>
                      </c:pt>
                      <c:pt idx="13184">
                        <c:v>131.84</c:v>
                      </c:pt>
                      <c:pt idx="13185">
                        <c:v>131.85</c:v>
                      </c:pt>
                      <c:pt idx="13186">
                        <c:v>131.86000000000001</c:v>
                      </c:pt>
                      <c:pt idx="13187">
                        <c:v>131.87</c:v>
                      </c:pt>
                      <c:pt idx="13188">
                        <c:v>131.88</c:v>
                      </c:pt>
                      <c:pt idx="13189">
                        <c:v>131.88999999999999</c:v>
                      </c:pt>
                      <c:pt idx="13190">
                        <c:v>131.9</c:v>
                      </c:pt>
                      <c:pt idx="13191">
                        <c:v>131.91</c:v>
                      </c:pt>
                      <c:pt idx="13192">
                        <c:v>131.91999999999999</c:v>
                      </c:pt>
                      <c:pt idx="13193">
                        <c:v>131.93</c:v>
                      </c:pt>
                      <c:pt idx="13194">
                        <c:v>131.94</c:v>
                      </c:pt>
                      <c:pt idx="13195">
                        <c:v>131.94999999999999</c:v>
                      </c:pt>
                      <c:pt idx="13196">
                        <c:v>131.96</c:v>
                      </c:pt>
                      <c:pt idx="13197">
                        <c:v>131.97</c:v>
                      </c:pt>
                      <c:pt idx="13198">
                        <c:v>131.97999999999999</c:v>
                      </c:pt>
                      <c:pt idx="13199">
                        <c:v>131.99</c:v>
                      </c:pt>
                      <c:pt idx="13200">
                        <c:v>132</c:v>
                      </c:pt>
                      <c:pt idx="13201">
                        <c:v>132.01</c:v>
                      </c:pt>
                      <c:pt idx="13202">
                        <c:v>132.02000000000001</c:v>
                      </c:pt>
                      <c:pt idx="13203">
                        <c:v>132.03</c:v>
                      </c:pt>
                      <c:pt idx="13204">
                        <c:v>132.04</c:v>
                      </c:pt>
                      <c:pt idx="13205">
                        <c:v>132.05000000000001</c:v>
                      </c:pt>
                      <c:pt idx="13206">
                        <c:v>132.06</c:v>
                      </c:pt>
                      <c:pt idx="13207">
                        <c:v>132.07</c:v>
                      </c:pt>
                      <c:pt idx="13208">
                        <c:v>132.08000000000001</c:v>
                      </c:pt>
                      <c:pt idx="13209">
                        <c:v>132.09</c:v>
                      </c:pt>
                      <c:pt idx="13210">
                        <c:v>132.1</c:v>
                      </c:pt>
                      <c:pt idx="13211">
                        <c:v>132.11000000000001</c:v>
                      </c:pt>
                      <c:pt idx="13212">
                        <c:v>132.12</c:v>
                      </c:pt>
                      <c:pt idx="13213">
                        <c:v>132.13</c:v>
                      </c:pt>
                      <c:pt idx="13214">
                        <c:v>132.13999999999999</c:v>
                      </c:pt>
                      <c:pt idx="13215">
                        <c:v>132.15</c:v>
                      </c:pt>
                      <c:pt idx="13216">
                        <c:v>132.16</c:v>
                      </c:pt>
                      <c:pt idx="13217">
                        <c:v>132.16999999999999</c:v>
                      </c:pt>
                      <c:pt idx="13218">
                        <c:v>132.18</c:v>
                      </c:pt>
                      <c:pt idx="13219">
                        <c:v>132.19</c:v>
                      </c:pt>
                      <c:pt idx="13220">
                        <c:v>132.19999999999999</c:v>
                      </c:pt>
                      <c:pt idx="13221">
                        <c:v>132.21</c:v>
                      </c:pt>
                      <c:pt idx="13222">
                        <c:v>132.22</c:v>
                      </c:pt>
                      <c:pt idx="13223">
                        <c:v>132.22999999999999</c:v>
                      </c:pt>
                      <c:pt idx="13224">
                        <c:v>132.24</c:v>
                      </c:pt>
                      <c:pt idx="13225">
                        <c:v>132.25</c:v>
                      </c:pt>
                      <c:pt idx="13226">
                        <c:v>132.26</c:v>
                      </c:pt>
                      <c:pt idx="13227">
                        <c:v>132.27000000000001</c:v>
                      </c:pt>
                      <c:pt idx="13228">
                        <c:v>132.28</c:v>
                      </c:pt>
                      <c:pt idx="13229">
                        <c:v>132.29</c:v>
                      </c:pt>
                      <c:pt idx="13230">
                        <c:v>132.30000000000001</c:v>
                      </c:pt>
                      <c:pt idx="13231">
                        <c:v>132.31</c:v>
                      </c:pt>
                      <c:pt idx="13232">
                        <c:v>132.32</c:v>
                      </c:pt>
                      <c:pt idx="13233">
                        <c:v>132.33000000000001</c:v>
                      </c:pt>
                      <c:pt idx="13234">
                        <c:v>132.34</c:v>
                      </c:pt>
                      <c:pt idx="13235">
                        <c:v>132.35</c:v>
                      </c:pt>
                      <c:pt idx="13236">
                        <c:v>132.36000000000001</c:v>
                      </c:pt>
                      <c:pt idx="13237">
                        <c:v>132.37</c:v>
                      </c:pt>
                      <c:pt idx="13238">
                        <c:v>132.38</c:v>
                      </c:pt>
                      <c:pt idx="13239">
                        <c:v>132.38999999999999</c:v>
                      </c:pt>
                      <c:pt idx="13240">
                        <c:v>132.4</c:v>
                      </c:pt>
                      <c:pt idx="13241">
                        <c:v>132.41</c:v>
                      </c:pt>
                      <c:pt idx="13242">
                        <c:v>132.41999999999999</c:v>
                      </c:pt>
                      <c:pt idx="13243">
                        <c:v>132.43</c:v>
                      </c:pt>
                      <c:pt idx="13244">
                        <c:v>132.44</c:v>
                      </c:pt>
                      <c:pt idx="13245">
                        <c:v>132.44999999999999</c:v>
                      </c:pt>
                      <c:pt idx="13246">
                        <c:v>132.46</c:v>
                      </c:pt>
                      <c:pt idx="13247">
                        <c:v>132.47</c:v>
                      </c:pt>
                      <c:pt idx="13248">
                        <c:v>132.47999999999999</c:v>
                      </c:pt>
                      <c:pt idx="13249">
                        <c:v>132.49</c:v>
                      </c:pt>
                      <c:pt idx="13250">
                        <c:v>132.5</c:v>
                      </c:pt>
                      <c:pt idx="13251">
                        <c:v>132.51</c:v>
                      </c:pt>
                      <c:pt idx="13252">
                        <c:v>132.52000000000001</c:v>
                      </c:pt>
                      <c:pt idx="13253">
                        <c:v>132.53</c:v>
                      </c:pt>
                      <c:pt idx="13254">
                        <c:v>132.54</c:v>
                      </c:pt>
                      <c:pt idx="13255">
                        <c:v>132.55000000000001</c:v>
                      </c:pt>
                      <c:pt idx="13256">
                        <c:v>132.56</c:v>
                      </c:pt>
                      <c:pt idx="13257">
                        <c:v>132.57</c:v>
                      </c:pt>
                      <c:pt idx="13258">
                        <c:v>132.58000000000001</c:v>
                      </c:pt>
                      <c:pt idx="13259">
                        <c:v>132.59</c:v>
                      </c:pt>
                      <c:pt idx="13260">
                        <c:v>132.6</c:v>
                      </c:pt>
                      <c:pt idx="13261">
                        <c:v>132.61000000000001</c:v>
                      </c:pt>
                      <c:pt idx="13262">
                        <c:v>132.62</c:v>
                      </c:pt>
                      <c:pt idx="13263">
                        <c:v>132.63</c:v>
                      </c:pt>
                      <c:pt idx="13264">
                        <c:v>132.63999999999999</c:v>
                      </c:pt>
                      <c:pt idx="13265">
                        <c:v>132.65</c:v>
                      </c:pt>
                      <c:pt idx="13266">
                        <c:v>132.66</c:v>
                      </c:pt>
                      <c:pt idx="13267">
                        <c:v>132.66999999999999</c:v>
                      </c:pt>
                      <c:pt idx="13268">
                        <c:v>132.68</c:v>
                      </c:pt>
                      <c:pt idx="13269">
                        <c:v>132.69</c:v>
                      </c:pt>
                      <c:pt idx="13270">
                        <c:v>132.69999999999999</c:v>
                      </c:pt>
                      <c:pt idx="13271">
                        <c:v>132.71</c:v>
                      </c:pt>
                      <c:pt idx="13272">
                        <c:v>132.72</c:v>
                      </c:pt>
                      <c:pt idx="13273">
                        <c:v>132.72999999999999</c:v>
                      </c:pt>
                      <c:pt idx="13274">
                        <c:v>132.74</c:v>
                      </c:pt>
                      <c:pt idx="13275">
                        <c:v>132.75</c:v>
                      </c:pt>
                      <c:pt idx="13276">
                        <c:v>132.76</c:v>
                      </c:pt>
                      <c:pt idx="13277">
                        <c:v>132.77000000000001</c:v>
                      </c:pt>
                      <c:pt idx="13278">
                        <c:v>132.78</c:v>
                      </c:pt>
                      <c:pt idx="13279">
                        <c:v>132.79</c:v>
                      </c:pt>
                      <c:pt idx="13280">
                        <c:v>132.80000000000001</c:v>
                      </c:pt>
                      <c:pt idx="13281">
                        <c:v>132.81</c:v>
                      </c:pt>
                      <c:pt idx="13282">
                        <c:v>132.82</c:v>
                      </c:pt>
                      <c:pt idx="13283">
                        <c:v>132.83000000000001</c:v>
                      </c:pt>
                      <c:pt idx="13284">
                        <c:v>132.84</c:v>
                      </c:pt>
                      <c:pt idx="13285">
                        <c:v>132.85</c:v>
                      </c:pt>
                      <c:pt idx="13286">
                        <c:v>132.86000000000001</c:v>
                      </c:pt>
                      <c:pt idx="13287">
                        <c:v>132.87</c:v>
                      </c:pt>
                      <c:pt idx="13288">
                        <c:v>132.88</c:v>
                      </c:pt>
                      <c:pt idx="13289">
                        <c:v>132.88999999999999</c:v>
                      </c:pt>
                      <c:pt idx="13290">
                        <c:v>132.9</c:v>
                      </c:pt>
                      <c:pt idx="13291">
                        <c:v>132.91</c:v>
                      </c:pt>
                      <c:pt idx="13292">
                        <c:v>132.91999999999999</c:v>
                      </c:pt>
                      <c:pt idx="13293">
                        <c:v>132.93</c:v>
                      </c:pt>
                      <c:pt idx="13294">
                        <c:v>132.94</c:v>
                      </c:pt>
                      <c:pt idx="13295">
                        <c:v>132.94999999999999</c:v>
                      </c:pt>
                      <c:pt idx="13296">
                        <c:v>132.96</c:v>
                      </c:pt>
                      <c:pt idx="13297">
                        <c:v>132.97</c:v>
                      </c:pt>
                      <c:pt idx="13298">
                        <c:v>132.97999999999999</c:v>
                      </c:pt>
                      <c:pt idx="13299">
                        <c:v>132.99</c:v>
                      </c:pt>
                      <c:pt idx="13300">
                        <c:v>133</c:v>
                      </c:pt>
                      <c:pt idx="13301">
                        <c:v>133.01</c:v>
                      </c:pt>
                      <c:pt idx="13302">
                        <c:v>133.02000000000001</c:v>
                      </c:pt>
                      <c:pt idx="13303">
                        <c:v>133.03</c:v>
                      </c:pt>
                      <c:pt idx="13304">
                        <c:v>133.04</c:v>
                      </c:pt>
                      <c:pt idx="13305">
                        <c:v>133.05000000000001</c:v>
                      </c:pt>
                      <c:pt idx="13306">
                        <c:v>133.06</c:v>
                      </c:pt>
                      <c:pt idx="13307">
                        <c:v>133.07</c:v>
                      </c:pt>
                      <c:pt idx="13308">
                        <c:v>133.08000000000001</c:v>
                      </c:pt>
                      <c:pt idx="13309">
                        <c:v>133.09</c:v>
                      </c:pt>
                      <c:pt idx="13310">
                        <c:v>133.1</c:v>
                      </c:pt>
                      <c:pt idx="13311">
                        <c:v>133.11000000000001</c:v>
                      </c:pt>
                      <c:pt idx="13312">
                        <c:v>133.12</c:v>
                      </c:pt>
                      <c:pt idx="13313">
                        <c:v>133.13</c:v>
                      </c:pt>
                      <c:pt idx="13314">
                        <c:v>133.13999999999999</c:v>
                      </c:pt>
                      <c:pt idx="13315">
                        <c:v>133.15</c:v>
                      </c:pt>
                      <c:pt idx="13316">
                        <c:v>133.16</c:v>
                      </c:pt>
                      <c:pt idx="13317">
                        <c:v>133.16999999999999</c:v>
                      </c:pt>
                      <c:pt idx="13318">
                        <c:v>133.18</c:v>
                      </c:pt>
                      <c:pt idx="13319">
                        <c:v>133.19</c:v>
                      </c:pt>
                      <c:pt idx="13320">
                        <c:v>133.19999999999999</c:v>
                      </c:pt>
                      <c:pt idx="13321">
                        <c:v>133.21</c:v>
                      </c:pt>
                      <c:pt idx="13322">
                        <c:v>133.22</c:v>
                      </c:pt>
                      <c:pt idx="13323">
                        <c:v>133.22999999999999</c:v>
                      </c:pt>
                      <c:pt idx="13324">
                        <c:v>133.24</c:v>
                      </c:pt>
                      <c:pt idx="13325">
                        <c:v>133.25</c:v>
                      </c:pt>
                      <c:pt idx="13326">
                        <c:v>133.26</c:v>
                      </c:pt>
                      <c:pt idx="13327">
                        <c:v>133.27000000000001</c:v>
                      </c:pt>
                      <c:pt idx="13328">
                        <c:v>133.28</c:v>
                      </c:pt>
                      <c:pt idx="13329">
                        <c:v>133.29</c:v>
                      </c:pt>
                      <c:pt idx="13330">
                        <c:v>133.30000000000001</c:v>
                      </c:pt>
                      <c:pt idx="13331">
                        <c:v>133.31</c:v>
                      </c:pt>
                      <c:pt idx="13332">
                        <c:v>133.32</c:v>
                      </c:pt>
                      <c:pt idx="13333">
                        <c:v>133.33000000000001</c:v>
                      </c:pt>
                      <c:pt idx="13334">
                        <c:v>133.34</c:v>
                      </c:pt>
                      <c:pt idx="13335">
                        <c:v>133.35</c:v>
                      </c:pt>
                      <c:pt idx="13336">
                        <c:v>133.36000000000001</c:v>
                      </c:pt>
                      <c:pt idx="13337">
                        <c:v>133.37</c:v>
                      </c:pt>
                      <c:pt idx="13338">
                        <c:v>133.38</c:v>
                      </c:pt>
                      <c:pt idx="13339">
                        <c:v>133.38999999999999</c:v>
                      </c:pt>
                      <c:pt idx="13340">
                        <c:v>133.4</c:v>
                      </c:pt>
                      <c:pt idx="13341">
                        <c:v>133.41</c:v>
                      </c:pt>
                      <c:pt idx="13342">
                        <c:v>133.41999999999999</c:v>
                      </c:pt>
                      <c:pt idx="13343">
                        <c:v>133.43</c:v>
                      </c:pt>
                      <c:pt idx="13344">
                        <c:v>133.44</c:v>
                      </c:pt>
                      <c:pt idx="13345">
                        <c:v>133.44999999999999</c:v>
                      </c:pt>
                      <c:pt idx="13346">
                        <c:v>133.46</c:v>
                      </c:pt>
                      <c:pt idx="13347">
                        <c:v>133.47</c:v>
                      </c:pt>
                      <c:pt idx="13348">
                        <c:v>133.47999999999999</c:v>
                      </c:pt>
                      <c:pt idx="13349">
                        <c:v>133.49</c:v>
                      </c:pt>
                      <c:pt idx="13350">
                        <c:v>133.5</c:v>
                      </c:pt>
                      <c:pt idx="13351">
                        <c:v>133.51</c:v>
                      </c:pt>
                      <c:pt idx="13352">
                        <c:v>133.52000000000001</c:v>
                      </c:pt>
                      <c:pt idx="13353">
                        <c:v>133.53</c:v>
                      </c:pt>
                      <c:pt idx="13354">
                        <c:v>133.54</c:v>
                      </c:pt>
                      <c:pt idx="13355">
                        <c:v>133.55000000000001</c:v>
                      </c:pt>
                      <c:pt idx="13356">
                        <c:v>133.56</c:v>
                      </c:pt>
                      <c:pt idx="13357">
                        <c:v>133.57</c:v>
                      </c:pt>
                      <c:pt idx="13358">
                        <c:v>133.58000000000001</c:v>
                      </c:pt>
                      <c:pt idx="13359">
                        <c:v>133.59</c:v>
                      </c:pt>
                      <c:pt idx="13360">
                        <c:v>133.6</c:v>
                      </c:pt>
                      <c:pt idx="13361">
                        <c:v>133.61000000000001</c:v>
                      </c:pt>
                      <c:pt idx="13362">
                        <c:v>133.62</c:v>
                      </c:pt>
                      <c:pt idx="13363">
                        <c:v>133.63</c:v>
                      </c:pt>
                      <c:pt idx="13364">
                        <c:v>133.63999999999999</c:v>
                      </c:pt>
                      <c:pt idx="13365">
                        <c:v>133.65</c:v>
                      </c:pt>
                      <c:pt idx="13366">
                        <c:v>133.66</c:v>
                      </c:pt>
                      <c:pt idx="13367">
                        <c:v>133.66999999999999</c:v>
                      </c:pt>
                      <c:pt idx="13368">
                        <c:v>133.68</c:v>
                      </c:pt>
                      <c:pt idx="13369">
                        <c:v>133.69</c:v>
                      </c:pt>
                      <c:pt idx="13370">
                        <c:v>133.69999999999999</c:v>
                      </c:pt>
                      <c:pt idx="13371">
                        <c:v>133.71</c:v>
                      </c:pt>
                      <c:pt idx="13372">
                        <c:v>133.72</c:v>
                      </c:pt>
                      <c:pt idx="13373">
                        <c:v>133.72999999999999</c:v>
                      </c:pt>
                      <c:pt idx="13374">
                        <c:v>133.74</c:v>
                      </c:pt>
                      <c:pt idx="13375">
                        <c:v>133.75</c:v>
                      </c:pt>
                      <c:pt idx="13376">
                        <c:v>133.76</c:v>
                      </c:pt>
                      <c:pt idx="13377">
                        <c:v>133.77000000000001</c:v>
                      </c:pt>
                      <c:pt idx="13378">
                        <c:v>133.78</c:v>
                      </c:pt>
                      <c:pt idx="13379">
                        <c:v>133.79</c:v>
                      </c:pt>
                      <c:pt idx="13380">
                        <c:v>133.80000000000001</c:v>
                      </c:pt>
                      <c:pt idx="13381">
                        <c:v>133.81</c:v>
                      </c:pt>
                      <c:pt idx="13382">
                        <c:v>133.82</c:v>
                      </c:pt>
                      <c:pt idx="13383">
                        <c:v>133.83000000000001</c:v>
                      </c:pt>
                      <c:pt idx="13384">
                        <c:v>133.84</c:v>
                      </c:pt>
                      <c:pt idx="13385">
                        <c:v>133.85</c:v>
                      </c:pt>
                      <c:pt idx="13386">
                        <c:v>133.86000000000001</c:v>
                      </c:pt>
                      <c:pt idx="13387">
                        <c:v>133.87</c:v>
                      </c:pt>
                      <c:pt idx="13388">
                        <c:v>133.88</c:v>
                      </c:pt>
                      <c:pt idx="13389">
                        <c:v>133.88999999999999</c:v>
                      </c:pt>
                      <c:pt idx="13390">
                        <c:v>133.9</c:v>
                      </c:pt>
                      <c:pt idx="13391">
                        <c:v>133.91</c:v>
                      </c:pt>
                      <c:pt idx="13392">
                        <c:v>133.91999999999999</c:v>
                      </c:pt>
                      <c:pt idx="13393">
                        <c:v>133.93</c:v>
                      </c:pt>
                      <c:pt idx="13394">
                        <c:v>133.94</c:v>
                      </c:pt>
                      <c:pt idx="13395">
                        <c:v>133.94999999999999</c:v>
                      </c:pt>
                      <c:pt idx="13396">
                        <c:v>133.96</c:v>
                      </c:pt>
                      <c:pt idx="13397">
                        <c:v>133.97</c:v>
                      </c:pt>
                      <c:pt idx="13398">
                        <c:v>133.97999999999999</c:v>
                      </c:pt>
                      <c:pt idx="13399">
                        <c:v>133.99</c:v>
                      </c:pt>
                      <c:pt idx="13400">
                        <c:v>134</c:v>
                      </c:pt>
                      <c:pt idx="13401">
                        <c:v>134.01</c:v>
                      </c:pt>
                      <c:pt idx="13402">
                        <c:v>134.02000000000001</c:v>
                      </c:pt>
                      <c:pt idx="13403">
                        <c:v>134.03</c:v>
                      </c:pt>
                      <c:pt idx="13404">
                        <c:v>134.04</c:v>
                      </c:pt>
                      <c:pt idx="13405">
                        <c:v>134.05000000000001</c:v>
                      </c:pt>
                      <c:pt idx="13406">
                        <c:v>134.06</c:v>
                      </c:pt>
                      <c:pt idx="13407">
                        <c:v>134.07</c:v>
                      </c:pt>
                      <c:pt idx="13408">
                        <c:v>134.08000000000001</c:v>
                      </c:pt>
                      <c:pt idx="13409">
                        <c:v>134.09</c:v>
                      </c:pt>
                      <c:pt idx="13410">
                        <c:v>134.1</c:v>
                      </c:pt>
                      <c:pt idx="13411">
                        <c:v>134.11000000000001</c:v>
                      </c:pt>
                      <c:pt idx="13412">
                        <c:v>134.12</c:v>
                      </c:pt>
                      <c:pt idx="13413">
                        <c:v>134.13</c:v>
                      </c:pt>
                      <c:pt idx="13414">
                        <c:v>134.13999999999999</c:v>
                      </c:pt>
                      <c:pt idx="13415">
                        <c:v>134.15</c:v>
                      </c:pt>
                      <c:pt idx="13416">
                        <c:v>134.16</c:v>
                      </c:pt>
                      <c:pt idx="13417">
                        <c:v>134.16999999999999</c:v>
                      </c:pt>
                      <c:pt idx="13418">
                        <c:v>134.18</c:v>
                      </c:pt>
                      <c:pt idx="13419">
                        <c:v>134.19</c:v>
                      </c:pt>
                      <c:pt idx="13420">
                        <c:v>134.19999999999999</c:v>
                      </c:pt>
                      <c:pt idx="13421">
                        <c:v>134.21</c:v>
                      </c:pt>
                      <c:pt idx="13422">
                        <c:v>134.22</c:v>
                      </c:pt>
                      <c:pt idx="13423">
                        <c:v>134.22999999999999</c:v>
                      </c:pt>
                      <c:pt idx="13424">
                        <c:v>134.24</c:v>
                      </c:pt>
                      <c:pt idx="13425">
                        <c:v>134.25</c:v>
                      </c:pt>
                      <c:pt idx="13426">
                        <c:v>134.26</c:v>
                      </c:pt>
                      <c:pt idx="13427">
                        <c:v>134.27000000000001</c:v>
                      </c:pt>
                      <c:pt idx="13428">
                        <c:v>134.28</c:v>
                      </c:pt>
                      <c:pt idx="13429">
                        <c:v>134.29</c:v>
                      </c:pt>
                      <c:pt idx="13430">
                        <c:v>134.30000000000001</c:v>
                      </c:pt>
                      <c:pt idx="13431">
                        <c:v>134.31</c:v>
                      </c:pt>
                      <c:pt idx="13432">
                        <c:v>134.32</c:v>
                      </c:pt>
                      <c:pt idx="13433">
                        <c:v>134.33000000000001</c:v>
                      </c:pt>
                      <c:pt idx="13434">
                        <c:v>134.34</c:v>
                      </c:pt>
                      <c:pt idx="13435">
                        <c:v>134.35</c:v>
                      </c:pt>
                      <c:pt idx="13436">
                        <c:v>134.36000000000001</c:v>
                      </c:pt>
                      <c:pt idx="13437">
                        <c:v>134.37</c:v>
                      </c:pt>
                      <c:pt idx="13438">
                        <c:v>134.38</c:v>
                      </c:pt>
                      <c:pt idx="13439">
                        <c:v>134.38999999999999</c:v>
                      </c:pt>
                      <c:pt idx="13440">
                        <c:v>134.4</c:v>
                      </c:pt>
                      <c:pt idx="13441">
                        <c:v>134.41</c:v>
                      </c:pt>
                      <c:pt idx="13442">
                        <c:v>134.41999999999999</c:v>
                      </c:pt>
                      <c:pt idx="13443">
                        <c:v>134.43</c:v>
                      </c:pt>
                      <c:pt idx="13444">
                        <c:v>134.44</c:v>
                      </c:pt>
                      <c:pt idx="13445">
                        <c:v>134.44999999999999</c:v>
                      </c:pt>
                      <c:pt idx="13446">
                        <c:v>134.46</c:v>
                      </c:pt>
                      <c:pt idx="13447">
                        <c:v>134.47</c:v>
                      </c:pt>
                      <c:pt idx="13448">
                        <c:v>134.47999999999999</c:v>
                      </c:pt>
                      <c:pt idx="13449">
                        <c:v>134.49</c:v>
                      </c:pt>
                      <c:pt idx="13450">
                        <c:v>134.5</c:v>
                      </c:pt>
                      <c:pt idx="13451">
                        <c:v>134.51</c:v>
                      </c:pt>
                      <c:pt idx="13452">
                        <c:v>134.52000000000001</c:v>
                      </c:pt>
                      <c:pt idx="13453">
                        <c:v>134.53</c:v>
                      </c:pt>
                      <c:pt idx="13454">
                        <c:v>134.54</c:v>
                      </c:pt>
                      <c:pt idx="13455">
                        <c:v>134.55000000000001</c:v>
                      </c:pt>
                      <c:pt idx="13456">
                        <c:v>134.56</c:v>
                      </c:pt>
                      <c:pt idx="13457">
                        <c:v>134.57</c:v>
                      </c:pt>
                      <c:pt idx="13458">
                        <c:v>134.58000000000001</c:v>
                      </c:pt>
                      <c:pt idx="13459">
                        <c:v>134.59</c:v>
                      </c:pt>
                      <c:pt idx="13460">
                        <c:v>134.6</c:v>
                      </c:pt>
                      <c:pt idx="13461">
                        <c:v>134.61000000000001</c:v>
                      </c:pt>
                      <c:pt idx="13462">
                        <c:v>134.62</c:v>
                      </c:pt>
                      <c:pt idx="13463">
                        <c:v>134.63</c:v>
                      </c:pt>
                      <c:pt idx="13464">
                        <c:v>134.63999999999999</c:v>
                      </c:pt>
                      <c:pt idx="13465">
                        <c:v>134.65</c:v>
                      </c:pt>
                      <c:pt idx="13466">
                        <c:v>134.66</c:v>
                      </c:pt>
                      <c:pt idx="13467">
                        <c:v>134.66999999999999</c:v>
                      </c:pt>
                      <c:pt idx="13468">
                        <c:v>134.68</c:v>
                      </c:pt>
                      <c:pt idx="13469">
                        <c:v>134.69</c:v>
                      </c:pt>
                      <c:pt idx="13470">
                        <c:v>134.69999999999999</c:v>
                      </c:pt>
                      <c:pt idx="13471">
                        <c:v>134.71</c:v>
                      </c:pt>
                      <c:pt idx="13472">
                        <c:v>134.72</c:v>
                      </c:pt>
                      <c:pt idx="13473">
                        <c:v>134.72999999999999</c:v>
                      </c:pt>
                      <c:pt idx="13474">
                        <c:v>134.74</c:v>
                      </c:pt>
                      <c:pt idx="13475">
                        <c:v>134.75</c:v>
                      </c:pt>
                      <c:pt idx="13476">
                        <c:v>134.76</c:v>
                      </c:pt>
                      <c:pt idx="13477">
                        <c:v>134.77000000000001</c:v>
                      </c:pt>
                      <c:pt idx="13478">
                        <c:v>134.78</c:v>
                      </c:pt>
                      <c:pt idx="13479">
                        <c:v>134.79</c:v>
                      </c:pt>
                      <c:pt idx="13480">
                        <c:v>134.80000000000001</c:v>
                      </c:pt>
                      <c:pt idx="13481">
                        <c:v>134.81</c:v>
                      </c:pt>
                      <c:pt idx="13482">
                        <c:v>134.82</c:v>
                      </c:pt>
                      <c:pt idx="13483">
                        <c:v>134.83000000000001</c:v>
                      </c:pt>
                      <c:pt idx="13484">
                        <c:v>134.84</c:v>
                      </c:pt>
                      <c:pt idx="13485">
                        <c:v>134.85</c:v>
                      </c:pt>
                      <c:pt idx="13486">
                        <c:v>134.86000000000001</c:v>
                      </c:pt>
                      <c:pt idx="13487">
                        <c:v>134.87</c:v>
                      </c:pt>
                      <c:pt idx="13488">
                        <c:v>134.88</c:v>
                      </c:pt>
                      <c:pt idx="13489">
                        <c:v>134.88999999999999</c:v>
                      </c:pt>
                      <c:pt idx="13490">
                        <c:v>134.9</c:v>
                      </c:pt>
                      <c:pt idx="13491">
                        <c:v>134.91</c:v>
                      </c:pt>
                      <c:pt idx="13492">
                        <c:v>134.91999999999999</c:v>
                      </c:pt>
                      <c:pt idx="13493">
                        <c:v>134.93</c:v>
                      </c:pt>
                      <c:pt idx="13494">
                        <c:v>134.94</c:v>
                      </c:pt>
                      <c:pt idx="13495">
                        <c:v>134.94999999999999</c:v>
                      </c:pt>
                      <c:pt idx="13496">
                        <c:v>134.96</c:v>
                      </c:pt>
                      <c:pt idx="13497">
                        <c:v>134.97</c:v>
                      </c:pt>
                      <c:pt idx="13498">
                        <c:v>134.97999999999999</c:v>
                      </c:pt>
                      <c:pt idx="13499">
                        <c:v>134.99</c:v>
                      </c:pt>
                      <c:pt idx="13500">
                        <c:v>135</c:v>
                      </c:pt>
                      <c:pt idx="13501">
                        <c:v>135.01</c:v>
                      </c:pt>
                      <c:pt idx="13502">
                        <c:v>135.02000000000001</c:v>
                      </c:pt>
                      <c:pt idx="13503">
                        <c:v>135.03</c:v>
                      </c:pt>
                      <c:pt idx="13504">
                        <c:v>135.04</c:v>
                      </c:pt>
                      <c:pt idx="13505">
                        <c:v>135.05000000000001</c:v>
                      </c:pt>
                      <c:pt idx="13506">
                        <c:v>135.06</c:v>
                      </c:pt>
                      <c:pt idx="13507">
                        <c:v>135.07</c:v>
                      </c:pt>
                      <c:pt idx="13508">
                        <c:v>135.08000000000001</c:v>
                      </c:pt>
                      <c:pt idx="13509">
                        <c:v>135.09</c:v>
                      </c:pt>
                      <c:pt idx="13510">
                        <c:v>135.1</c:v>
                      </c:pt>
                      <c:pt idx="13511">
                        <c:v>135.11000000000001</c:v>
                      </c:pt>
                      <c:pt idx="13512">
                        <c:v>135.12</c:v>
                      </c:pt>
                      <c:pt idx="13513">
                        <c:v>135.13</c:v>
                      </c:pt>
                      <c:pt idx="13514">
                        <c:v>135.13999999999999</c:v>
                      </c:pt>
                      <c:pt idx="13515">
                        <c:v>135.15</c:v>
                      </c:pt>
                      <c:pt idx="13516">
                        <c:v>135.16</c:v>
                      </c:pt>
                      <c:pt idx="13517">
                        <c:v>135.16999999999999</c:v>
                      </c:pt>
                      <c:pt idx="13518">
                        <c:v>135.18</c:v>
                      </c:pt>
                      <c:pt idx="13519">
                        <c:v>135.19</c:v>
                      </c:pt>
                      <c:pt idx="13520">
                        <c:v>135.19999999999999</c:v>
                      </c:pt>
                      <c:pt idx="13521">
                        <c:v>135.21</c:v>
                      </c:pt>
                      <c:pt idx="13522">
                        <c:v>135.22</c:v>
                      </c:pt>
                      <c:pt idx="13523">
                        <c:v>135.22999999999999</c:v>
                      </c:pt>
                      <c:pt idx="13524">
                        <c:v>135.24</c:v>
                      </c:pt>
                      <c:pt idx="13525">
                        <c:v>135.25</c:v>
                      </c:pt>
                      <c:pt idx="13526">
                        <c:v>135.26</c:v>
                      </c:pt>
                      <c:pt idx="13527">
                        <c:v>135.27000000000001</c:v>
                      </c:pt>
                      <c:pt idx="13528">
                        <c:v>135.28</c:v>
                      </c:pt>
                      <c:pt idx="13529">
                        <c:v>135.29</c:v>
                      </c:pt>
                      <c:pt idx="13530">
                        <c:v>135.30000000000001</c:v>
                      </c:pt>
                      <c:pt idx="13531">
                        <c:v>135.31</c:v>
                      </c:pt>
                      <c:pt idx="13532">
                        <c:v>135.32</c:v>
                      </c:pt>
                      <c:pt idx="13533">
                        <c:v>135.33000000000001</c:v>
                      </c:pt>
                      <c:pt idx="13534">
                        <c:v>135.34</c:v>
                      </c:pt>
                      <c:pt idx="13535">
                        <c:v>135.35</c:v>
                      </c:pt>
                      <c:pt idx="13536">
                        <c:v>135.36000000000001</c:v>
                      </c:pt>
                      <c:pt idx="13537">
                        <c:v>135.37</c:v>
                      </c:pt>
                      <c:pt idx="13538">
                        <c:v>135.38</c:v>
                      </c:pt>
                      <c:pt idx="13539">
                        <c:v>135.38999999999999</c:v>
                      </c:pt>
                      <c:pt idx="13540">
                        <c:v>135.4</c:v>
                      </c:pt>
                      <c:pt idx="13541">
                        <c:v>135.41</c:v>
                      </c:pt>
                      <c:pt idx="13542">
                        <c:v>135.41999999999999</c:v>
                      </c:pt>
                      <c:pt idx="13543">
                        <c:v>135.43</c:v>
                      </c:pt>
                      <c:pt idx="13544">
                        <c:v>135.44</c:v>
                      </c:pt>
                      <c:pt idx="13545">
                        <c:v>135.44999999999999</c:v>
                      </c:pt>
                      <c:pt idx="13546">
                        <c:v>135.46</c:v>
                      </c:pt>
                      <c:pt idx="13547">
                        <c:v>135.47</c:v>
                      </c:pt>
                      <c:pt idx="13548">
                        <c:v>135.47999999999999</c:v>
                      </c:pt>
                      <c:pt idx="13549">
                        <c:v>135.49</c:v>
                      </c:pt>
                      <c:pt idx="13550">
                        <c:v>135.5</c:v>
                      </c:pt>
                      <c:pt idx="13551">
                        <c:v>135.51</c:v>
                      </c:pt>
                      <c:pt idx="13552">
                        <c:v>135.52000000000001</c:v>
                      </c:pt>
                      <c:pt idx="13553">
                        <c:v>135.53</c:v>
                      </c:pt>
                      <c:pt idx="13554">
                        <c:v>135.54</c:v>
                      </c:pt>
                      <c:pt idx="13555">
                        <c:v>135.55000000000001</c:v>
                      </c:pt>
                      <c:pt idx="13556">
                        <c:v>135.56</c:v>
                      </c:pt>
                      <c:pt idx="13557">
                        <c:v>135.57</c:v>
                      </c:pt>
                      <c:pt idx="13558">
                        <c:v>135.58000000000001</c:v>
                      </c:pt>
                      <c:pt idx="13559">
                        <c:v>135.59</c:v>
                      </c:pt>
                      <c:pt idx="13560">
                        <c:v>135.6</c:v>
                      </c:pt>
                      <c:pt idx="13561">
                        <c:v>135.61000000000001</c:v>
                      </c:pt>
                      <c:pt idx="13562">
                        <c:v>135.62</c:v>
                      </c:pt>
                      <c:pt idx="13563">
                        <c:v>135.63</c:v>
                      </c:pt>
                      <c:pt idx="13564">
                        <c:v>135.63999999999999</c:v>
                      </c:pt>
                      <c:pt idx="13565">
                        <c:v>135.65</c:v>
                      </c:pt>
                      <c:pt idx="13566">
                        <c:v>135.66</c:v>
                      </c:pt>
                      <c:pt idx="13567">
                        <c:v>135.66999999999999</c:v>
                      </c:pt>
                      <c:pt idx="13568">
                        <c:v>135.68</c:v>
                      </c:pt>
                      <c:pt idx="13569">
                        <c:v>135.69</c:v>
                      </c:pt>
                      <c:pt idx="13570">
                        <c:v>135.69999999999999</c:v>
                      </c:pt>
                      <c:pt idx="13571">
                        <c:v>135.71</c:v>
                      </c:pt>
                      <c:pt idx="13572">
                        <c:v>135.72</c:v>
                      </c:pt>
                      <c:pt idx="13573">
                        <c:v>135.72999999999999</c:v>
                      </c:pt>
                      <c:pt idx="13574">
                        <c:v>135.74</c:v>
                      </c:pt>
                      <c:pt idx="13575">
                        <c:v>135.75</c:v>
                      </c:pt>
                      <c:pt idx="13576">
                        <c:v>135.76</c:v>
                      </c:pt>
                      <c:pt idx="13577">
                        <c:v>135.77000000000001</c:v>
                      </c:pt>
                      <c:pt idx="13578">
                        <c:v>135.78</c:v>
                      </c:pt>
                      <c:pt idx="13579">
                        <c:v>135.79</c:v>
                      </c:pt>
                      <c:pt idx="13580">
                        <c:v>135.80000000000001</c:v>
                      </c:pt>
                      <c:pt idx="13581">
                        <c:v>135.81</c:v>
                      </c:pt>
                      <c:pt idx="13582">
                        <c:v>135.82</c:v>
                      </c:pt>
                      <c:pt idx="13583">
                        <c:v>135.83000000000001</c:v>
                      </c:pt>
                      <c:pt idx="13584">
                        <c:v>135.84</c:v>
                      </c:pt>
                      <c:pt idx="13585">
                        <c:v>135.85</c:v>
                      </c:pt>
                      <c:pt idx="13586">
                        <c:v>135.86000000000001</c:v>
                      </c:pt>
                      <c:pt idx="13587">
                        <c:v>135.87</c:v>
                      </c:pt>
                      <c:pt idx="13588">
                        <c:v>135.88</c:v>
                      </c:pt>
                      <c:pt idx="13589">
                        <c:v>135.88999999999999</c:v>
                      </c:pt>
                      <c:pt idx="13590">
                        <c:v>135.9</c:v>
                      </c:pt>
                      <c:pt idx="13591">
                        <c:v>135.91</c:v>
                      </c:pt>
                      <c:pt idx="13592">
                        <c:v>135.91999999999999</c:v>
                      </c:pt>
                      <c:pt idx="13593">
                        <c:v>135.93</c:v>
                      </c:pt>
                      <c:pt idx="13594">
                        <c:v>135.94</c:v>
                      </c:pt>
                      <c:pt idx="13595">
                        <c:v>135.94999999999999</c:v>
                      </c:pt>
                      <c:pt idx="13596">
                        <c:v>135.96</c:v>
                      </c:pt>
                      <c:pt idx="13597">
                        <c:v>135.97</c:v>
                      </c:pt>
                      <c:pt idx="13598">
                        <c:v>135.97999999999999</c:v>
                      </c:pt>
                      <c:pt idx="13599">
                        <c:v>135.99</c:v>
                      </c:pt>
                      <c:pt idx="13600">
                        <c:v>136</c:v>
                      </c:pt>
                      <c:pt idx="13601">
                        <c:v>136.01</c:v>
                      </c:pt>
                      <c:pt idx="13602">
                        <c:v>136.02000000000001</c:v>
                      </c:pt>
                      <c:pt idx="13603">
                        <c:v>136.03</c:v>
                      </c:pt>
                      <c:pt idx="13604">
                        <c:v>136.04</c:v>
                      </c:pt>
                      <c:pt idx="13605">
                        <c:v>136.05000000000001</c:v>
                      </c:pt>
                      <c:pt idx="13606">
                        <c:v>136.06</c:v>
                      </c:pt>
                      <c:pt idx="13607">
                        <c:v>136.07</c:v>
                      </c:pt>
                      <c:pt idx="13608">
                        <c:v>136.08000000000001</c:v>
                      </c:pt>
                      <c:pt idx="13609">
                        <c:v>136.09</c:v>
                      </c:pt>
                      <c:pt idx="13610">
                        <c:v>136.1</c:v>
                      </c:pt>
                      <c:pt idx="13611">
                        <c:v>136.11000000000001</c:v>
                      </c:pt>
                      <c:pt idx="13612">
                        <c:v>136.12</c:v>
                      </c:pt>
                      <c:pt idx="13613">
                        <c:v>136.13</c:v>
                      </c:pt>
                      <c:pt idx="13614">
                        <c:v>136.13999999999999</c:v>
                      </c:pt>
                      <c:pt idx="13615">
                        <c:v>136.15</c:v>
                      </c:pt>
                      <c:pt idx="13616">
                        <c:v>136.16</c:v>
                      </c:pt>
                      <c:pt idx="13617">
                        <c:v>136.16999999999999</c:v>
                      </c:pt>
                      <c:pt idx="13618">
                        <c:v>136.18</c:v>
                      </c:pt>
                      <c:pt idx="13619">
                        <c:v>136.19</c:v>
                      </c:pt>
                      <c:pt idx="13620">
                        <c:v>136.19999999999999</c:v>
                      </c:pt>
                      <c:pt idx="13621">
                        <c:v>136.21</c:v>
                      </c:pt>
                      <c:pt idx="13622">
                        <c:v>136.22</c:v>
                      </c:pt>
                      <c:pt idx="13623">
                        <c:v>136.22999999999999</c:v>
                      </c:pt>
                      <c:pt idx="13624">
                        <c:v>136.24</c:v>
                      </c:pt>
                      <c:pt idx="13625">
                        <c:v>136.25</c:v>
                      </c:pt>
                      <c:pt idx="13626">
                        <c:v>136.26</c:v>
                      </c:pt>
                      <c:pt idx="13627">
                        <c:v>136.27000000000001</c:v>
                      </c:pt>
                      <c:pt idx="13628">
                        <c:v>136.28</c:v>
                      </c:pt>
                      <c:pt idx="13629">
                        <c:v>136.29</c:v>
                      </c:pt>
                      <c:pt idx="13630">
                        <c:v>136.30000000000001</c:v>
                      </c:pt>
                      <c:pt idx="13631">
                        <c:v>136.31</c:v>
                      </c:pt>
                      <c:pt idx="13632">
                        <c:v>136.32</c:v>
                      </c:pt>
                      <c:pt idx="13633">
                        <c:v>136.33000000000001</c:v>
                      </c:pt>
                      <c:pt idx="13634">
                        <c:v>136.34</c:v>
                      </c:pt>
                      <c:pt idx="13635">
                        <c:v>136.35</c:v>
                      </c:pt>
                      <c:pt idx="13636">
                        <c:v>136.36000000000001</c:v>
                      </c:pt>
                      <c:pt idx="13637">
                        <c:v>136.37</c:v>
                      </c:pt>
                      <c:pt idx="13638">
                        <c:v>136.38</c:v>
                      </c:pt>
                      <c:pt idx="13639">
                        <c:v>136.38999999999999</c:v>
                      </c:pt>
                      <c:pt idx="13640">
                        <c:v>136.4</c:v>
                      </c:pt>
                      <c:pt idx="13641">
                        <c:v>136.41</c:v>
                      </c:pt>
                      <c:pt idx="13642">
                        <c:v>136.41999999999999</c:v>
                      </c:pt>
                      <c:pt idx="13643">
                        <c:v>136.43</c:v>
                      </c:pt>
                      <c:pt idx="13644">
                        <c:v>136.44</c:v>
                      </c:pt>
                      <c:pt idx="13645">
                        <c:v>136.44999999999999</c:v>
                      </c:pt>
                      <c:pt idx="13646">
                        <c:v>136.46</c:v>
                      </c:pt>
                      <c:pt idx="13647">
                        <c:v>136.47</c:v>
                      </c:pt>
                      <c:pt idx="13648">
                        <c:v>136.47999999999999</c:v>
                      </c:pt>
                      <c:pt idx="13649">
                        <c:v>136.49</c:v>
                      </c:pt>
                      <c:pt idx="13650">
                        <c:v>136.5</c:v>
                      </c:pt>
                      <c:pt idx="13651">
                        <c:v>136.51</c:v>
                      </c:pt>
                      <c:pt idx="13652">
                        <c:v>136.52000000000001</c:v>
                      </c:pt>
                      <c:pt idx="13653">
                        <c:v>136.53</c:v>
                      </c:pt>
                      <c:pt idx="13654">
                        <c:v>136.54</c:v>
                      </c:pt>
                      <c:pt idx="13655">
                        <c:v>136.55000000000001</c:v>
                      </c:pt>
                      <c:pt idx="13656">
                        <c:v>136.56</c:v>
                      </c:pt>
                      <c:pt idx="13657">
                        <c:v>136.57</c:v>
                      </c:pt>
                      <c:pt idx="13658">
                        <c:v>136.58000000000001</c:v>
                      </c:pt>
                      <c:pt idx="13659">
                        <c:v>136.59</c:v>
                      </c:pt>
                      <c:pt idx="13660">
                        <c:v>136.6</c:v>
                      </c:pt>
                      <c:pt idx="13661">
                        <c:v>136.61000000000001</c:v>
                      </c:pt>
                      <c:pt idx="13662">
                        <c:v>136.62</c:v>
                      </c:pt>
                      <c:pt idx="13663">
                        <c:v>136.63</c:v>
                      </c:pt>
                      <c:pt idx="13664">
                        <c:v>136.63999999999999</c:v>
                      </c:pt>
                      <c:pt idx="13665">
                        <c:v>136.65</c:v>
                      </c:pt>
                      <c:pt idx="13666">
                        <c:v>136.66</c:v>
                      </c:pt>
                      <c:pt idx="13667">
                        <c:v>136.66999999999999</c:v>
                      </c:pt>
                      <c:pt idx="13668">
                        <c:v>136.68</c:v>
                      </c:pt>
                      <c:pt idx="13669">
                        <c:v>136.69</c:v>
                      </c:pt>
                      <c:pt idx="13670">
                        <c:v>136.69999999999999</c:v>
                      </c:pt>
                      <c:pt idx="13671">
                        <c:v>136.71</c:v>
                      </c:pt>
                      <c:pt idx="13672">
                        <c:v>136.72</c:v>
                      </c:pt>
                      <c:pt idx="13673">
                        <c:v>136.72999999999999</c:v>
                      </c:pt>
                      <c:pt idx="13674">
                        <c:v>136.74</c:v>
                      </c:pt>
                      <c:pt idx="13675">
                        <c:v>136.75</c:v>
                      </c:pt>
                      <c:pt idx="13676">
                        <c:v>136.76</c:v>
                      </c:pt>
                      <c:pt idx="13677">
                        <c:v>136.77000000000001</c:v>
                      </c:pt>
                      <c:pt idx="13678">
                        <c:v>136.78</c:v>
                      </c:pt>
                      <c:pt idx="13679">
                        <c:v>136.79</c:v>
                      </c:pt>
                      <c:pt idx="13680">
                        <c:v>136.80000000000001</c:v>
                      </c:pt>
                      <c:pt idx="13681">
                        <c:v>136.81</c:v>
                      </c:pt>
                      <c:pt idx="13682">
                        <c:v>136.82</c:v>
                      </c:pt>
                      <c:pt idx="13683">
                        <c:v>136.83000000000001</c:v>
                      </c:pt>
                      <c:pt idx="13684">
                        <c:v>136.84</c:v>
                      </c:pt>
                      <c:pt idx="13685">
                        <c:v>136.85</c:v>
                      </c:pt>
                      <c:pt idx="13686">
                        <c:v>136.86000000000001</c:v>
                      </c:pt>
                      <c:pt idx="13687">
                        <c:v>136.87</c:v>
                      </c:pt>
                      <c:pt idx="13688">
                        <c:v>136.88</c:v>
                      </c:pt>
                      <c:pt idx="13689">
                        <c:v>136.88999999999999</c:v>
                      </c:pt>
                      <c:pt idx="13690">
                        <c:v>136.9</c:v>
                      </c:pt>
                      <c:pt idx="13691">
                        <c:v>136.91</c:v>
                      </c:pt>
                      <c:pt idx="13692">
                        <c:v>136.91999999999999</c:v>
                      </c:pt>
                      <c:pt idx="13693">
                        <c:v>136.93</c:v>
                      </c:pt>
                      <c:pt idx="13694">
                        <c:v>136.94</c:v>
                      </c:pt>
                      <c:pt idx="13695">
                        <c:v>136.94999999999999</c:v>
                      </c:pt>
                      <c:pt idx="13696">
                        <c:v>136.96</c:v>
                      </c:pt>
                      <c:pt idx="13697">
                        <c:v>136.97</c:v>
                      </c:pt>
                      <c:pt idx="13698">
                        <c:v>136.97999999999999</c:v>
                      </c:pt>
                      <c:pt idx="13699">
                        <c:v>136.99</c:v>
                      </c:pt>
                      <c:pt idx="13700">
                        <c:v>137</c:v>
                      </c:pt>
                      <c:pt idx="13701">
                        <c:v>137.01</c:v>
                      </c:pt>
                      <c:pt idx="13702">
                        <c:v>137.02000000000001</c:v>
                      </c:pt>
                      <c:pt idx="13703">
                        <c:v>137.03</c:v>
                      </c:pt>
                      <c:pt idx="13704">
                        <c:v>137.04</c:v>
                      </c:pt>
                      <c:pt idx="13705">
                        <c:v>137.05000000000001</c:v>
                      </c:pt>
                      <c:pt idx="13706">
                        <c:v>137.06</c:v>
                      </c:pt>
                      <c:pt idx="13707">
                        <c:v>137.07</c:v>
                      </c:pt>
                      <c:pt idx="13708">
                        <c:v>137.08000000000001</c:v>
                      </c:pt>
                      <c:pt idx="13709">
                        <c:v>137.09</c:v>
                      </c:pt>
                      <c:pt idx="13710">
                        <c:v>137.1</c:v>
                      </c:pt>
                      <c:pt idx="13711">
                        <c:v>137.11000000000001</c:v>
                      </c:pt>
                      <c:pt idx="13712">
                        <c:v>137.12</c:v>
                      </c:pt>
                      <c:pt idx="13713">
                        <c:v>137.13</c:v>
                      </c:pt>
                      <c:pt idx="13714">
                        <c:v>137.13999999999999</c:v>
                      </c:pt>
                      <c:pt idx="13715">
                        <c:v>137.15</c:v>
                      </c:pt>
                      <c:pt idx="13716">
                        <c:v>137.16</c:v>
                      </c:pt>
                      <c:pt idx="13717">
                        <c:v>137.16999999999999</c:v>
                      </c:pt>
                      <c:pt idx="13718">
                        <c:v>137.18</c:v>
                      </c:pt>
                      <c:pt idx="13719">
                        <c:v>137.19</c:v>
                      </c:pt>
                      <c:pt idx="13720">
                        <c:v>137.19999999999999</c:v>
                      </c:pt>
                      <c:pt idx="13721">
                        <c:v>137.21</c:v>
                      </c:pt>
                      <c:pt idx="13722">
                        <c:v>137.22</c:v>
                      </c:pt>
                      <c:pt idx="13723">
                        <c:v>137.22999999999999</c:v>
                      </c:pt>
                      <c:pt idx="13724">
                        <c:v>137.24</c:v>
                      </c:pt>
                      <c:pt idx="13725">
                        <c:v>137.25</c:v>
                      </c:pt>
                      <c:pt idx="13726">
                        <c:v>137.26</c:v>
                      </c:pt>
                      <c:pt idx="13727">
                        <c:v>137.27000000000001</c:v>
                      </c:pt>
                      <c:pt idx="13728">
                        <c:v>137.28</c:v>
                      </c:pt>
                      <c:pt idx="13729">
                        <c:v>137.29</c:v>
                      </c:pt>
                      <c:pt idx="13730">
                        <c:v>137.30000000000001</c:v>
                      </c:pt>
                      <c:pt idx="13731">
                        <c:v>137.31</c:v>
                      </c:pt>
                      <c:pt idx="13732">
                        <c:v>137.32</c:v>
                      </c:pt>
                      <c:pt idx="13733">
                        <c:v>137.33000000000001</c:v>
                      </c:pt>
                      <c:pt idx="13734">
                        <c:v>137.34</c:v>
                      </c:pt>
                      <c:pt idx="13735">
                        <c:v>137.35</c:v>
                      </c:pt>
                      <c:pt idx="13736">
                        <c:v>137.36000000000001</c:v>
                      </c:pt>
                      <c:pt idx="13737">
                        <c:v>137.37</c:v>
                      </c:pt>
                      <c:pt idx="13738">
                        <c:v>137.38</c:v>
                      </c:pt>
                      <c:pt idx="13739">
                        <c:v>137.38999999999999</c:v>
                      </c:pt>
                      <c:pt idx="13740">
                        <c:v>137.4</c:v>
                      </c:pt>
                      <c:pt idx="13741">
                        <c:v>137.41</c:v>
                      </c:pt>
                      <c:pt idx="13742">
                        <c:v>137.41999999999999</c:v>
                      </c:pt>
                      <c:pt idx="13743">
                        <c:v>137.43</c:v>
                      </c:pt>
                      <c:pt idx="13744">
                        <c:v>137.44</c:v>
                      </c:pt>
                      <c:pt idx="13745">
                        <c:v>137.44999999999999</c:v>
                      </c:pt>
                      <c:pt idx="13746">
                        <c:v>137.46</c:v>
                      </c:pt>
                      <c:pt idx="13747">
                        <c:v>137.47</c:v>
                      </c:pt>
                      <c:pt idx="13748">
                        <c:v>137.47999999999999</c:v>
                      </c:pt>
                      <c:pt idx="13749">
                        <c:v>137.49</c:v>
                      </c:pt>
                      <c:pt idx="13750">
                        <c:v>137.5</c:v>
                      </c:pt>
                      <c:pt idx="13751">
                        <c:v>137.51</c:v>
                      </c:pt>
                      <c:pt idx="13752">
                        <c:v>137.52000000000001</c:v>
                      </c:pt>
                      <c:pt idx="13753">
                        <c:v>137.53</c:v>
                      </c:pt>
                      <c:pt idx="13754">
                        <c:v>137.54</c:v>
                      </c:pt>
                      <c:pt idx="13755">
                        <c:v>137.55000000000001</c:v>
                      </c:pt>
                      <c:pt idx="13756">
                        <c:v>137.56</c:v>
                      </c:pt>
                      <c:pt idx="13757">
                        <c:v>137.57</c:v>
                      </c:pt>
                      <c:pt idx="13758">
                        <c:v>137.58000000000001</c:v>
                      </c:pt>
                      <c:pt idx="13759">
                        <c:v>137.59</c:v>
                      </c:pt>
                      <c:pt idx="13760">
                        <c:v>137.6</c:v>
                      </c:pt>
                      <c:pt idx="13761">
                        <c:v>137.61000000000001</c:v>
                      </c:pt>
                      <c:pt idx="13762">
                        <c:v>137.62</c:v>
                      </c:pt>
                      <c:pt idx="13763">
                        <c:v>137.63</c:v>
                      </c:pt>
                      <c:pt idx="13764">
                        <c:v>137.63999999999999</c:v>
                      </c:pt>
                      <c:pt idx="13765">
                        <c:v>137.65</c:v>
                      </c:pt>
                      <c:pt idx="13766">
                        <c:v>137.66</c:v>
                      </c:pt>
                      <c:pt idx="13767">
                        <c:v>137.66999999999999</c:v>
                      </c:pt>
                      <c:pt idx="13768">
                        <c:v>137.68</c:v>
                      </c:pt>
                      <c:pt idx="13769">
                        <c:v>137.69</c:v>
                      </c:pt>
                      <c:pt idx="13770">
                        <c:v>137.69999999999999</c:v>
                      </c:pt>
                      <c:pt idx="13771">
                        <c:v>137.71</c:v>
                      </c:pt>
                      <c:pt idx="13772">
                        <c:v>137.72</c:v>
                      </c:pt>
                      <c:pt idx="13773">
                        <c:v>137.72999999999999</c:v>
                      </c:pt>
                      <c:pt idx="13774">
                        <c:v>137.74</c:v>
                      </c:pt>
                      <c:pt idx="13775">
                        <c:v>137.75</c:v>
                      </c:pt>
                      <c:pt idx="13776">
                        <c:v>137.76</c:v>
                      </c:pt>
                      <c:pt idx="13777">
                        <c:v>137.77000000000001</c:v>
                      </c:pt>
                      <c:pt idx="13778">
                        <c:v>137.78</c:v>
                      </c:pt>
                      <c:pt idx="13779">
                        <c:v>137.79</c:v>
                      </c:pt>
                      <c:pt idx="13780">
                        <c:v>137.80000000000001</c:v>
                      </c:pt>
                      <c:pt idx="13781">
                        <c:v>137.81</c:v>
                      </c:pt>
                      <c:pt idx="13782">
                        <c:v>137.82</c:v>
                      </c:pt>
                      <c:pt idx="13783">
                        <c:v>137.83000000000001</c:v>
                      </c:pt>
                      <c:pt idx="13784">
                        <c:v>137.84</c:v>
                      </c:pt>
                      <c:pt idx="13785">
                        <c:v>137.85</c:v>
                      </c:pt>
                      <c:pt idx="13786">
                        <c:v>137.86000000000001</c:v>
                      </c:pt>
                      <c:pt idx="13787">
                        <c:v>137.87</c:v>
                      </c:pt>
                      <c:pt idx="13788">
                        <c:v>137.88</c:v>
                      </c:pt>
                      <c:pt idx="13789">
                        <c:v>137.88999999999999</c:v>
                      </c:pt>
                      <c:pt idx="13790">
                        <c:v>137.9</c:v>
                      </c:pt>
                      <c:pt idx="13791">
                        <c:v>137.91</c:v>
                      </c:pt>
                      <c:pt idx="13792">
                        <c:v>137.91999999999999</c:v>
                      </c:pt>
                      <c:pt idx="13793">
                        <c:v>137.93</c:v>
                      </c:pt>
                      <c:pt idx="13794">
                        <c:v>137.94</c:v>
                      </c:pt>
                      <c:pt idx="13795">
                        <c:v>137.94999999999999</c:v>
                      </c:pt>
                      <c:pt idx="13796">
                        <c:v>137.96</c:v>
                      </c:pt>
                      <c:pt idx="13797">
                        <c:v>137.97</c:v>
                      </c:pt>
                      <c:pt idx="13798">
                        <c:v>137.97999999999999</c:v>
                      </c:pt>
                      <c:pt idx="13799">
                        <c:v>137.99</c:v>
                      </c:pt>
                      <c:pt idx="13800">
                        <c:v>138</c:v>
                      </c:pt>
                      <c:pt idx="13801">
                        <c:v>138.01</c:v>
                      </c:pt>
                      <c:pt idx="13802">
                        <c:v>138.02000000000001</c:v>
                      </c:pt>
                      <c:pt idx="13803">
                        <c:v>138.03</c:v>
                      </c:pt>
                      <c:pt idx="13804">
                        <c:v>138.04</c:v>
                      </c:pt>
                      <c:pt idx="13805">
                        <c:v>138.05000000000001</c:v>
                      </c:pt>
                      <c:pt idx="13806">
                        <c:v>138.06</c:v>
                      </c:pt>
                      <c:pt idx="13807">
                        <c:v>138.07</c:v>
                      </c:pt>
                      <c:pt idx="13808">
                        <c:v>138.08000000000001</c:v>
                      </c:pt>
                      <c:pt idx="13809">
                        <c:v>138.09</c:v>
                      </c:pt>
                      <c:pt idx="13810">
                        <c:v>138.1</c:v>
                      </c:pt>
                      <c:pt idx="13811">
                        <c:v>138.11000000000001</c:v>
                      </c:pt>
                      <c:pt idx="13812">
                        <c:v>138.12</c:v>
                      </c:pt>
                      <c:pt idx="13813">
                        <c:v>138.13</c:v>
                      </c:pt>
                      <c:pt idx="13814">
                        <c:v>138.13999999999999</c:v>
                      </c:pt>
                      <c:pt idx="13815">
                        <c:v>138.15</c:v>
                      </c:pt>
                      <c:pt idx="13816">
                        <c:v>138.16</c:v>
                      </c:pt>
                      <c:pt idx="13817">
                        <c:v>138.16999999999999</c:v>
                      </c:pt>
                      <c:pt idx="13818">
                        <c:v>138.18</c:v>
                      </c:pt>
                      <c:pt idx="13819">
                        <c:v>138.19</c:v>
                      </c:pt>
                      <c:pt idx="13820">
                        <c:v>138.19999999999999</c:v>
                      </c:pt>
                      <c:pt idx="13821">
                        <c:v>138.21</c:v>
                      </c:pt>
                      <c:pt idx="13822">
                        <c:v>138.22</c:v>
                      </c:pt>
                      <c:pt idx="13823">
                        <c:v>138.22999999999999</c:v>
                      </c:pt>
                      <c:pt idx="13824">
                        <c:v>138.24</c:v>
                      </c:pt>
                      <c:pt idx="13825">
                        <c:v>138.25</c:v>
                      </c:pt>
                      <c:pt idx="13826">
                        <c:v>138.26</c:v>
                      </c:pt>
                      <c:pt idx="13827">
                        <c:v>138.27000000000001</c:v>
                      </c:pt>
                      <c:pt idx="13828">
                        <c:v>138.28</c:v>
                      </c:pt>
                      <c:pt idx="13829">
                        <c:v>138.29</c:v>
                      </c:pt>
                      <c:pt idx="13830">
                        <c:v>138.30000000000001</c:v>
                      </c:pt>
                      <c:pt idx="13831">
                        <c:v>138.31</c:v>
                      </c:pt>
                      <c:pt idx="13832">
                        <c:v>138.32</c:v>
                      </c:pt>
                      <c:pt idx="13833">
                        <c:v>138.33000000000001</c:v>
                      </c:pt>
                      <c:pt idx="13834">
                        <c:v>138.34</c:v>
                      </c:pt>
                      <c:pt idx="13835">
                        <c:v>138.35</c:v>
                      </c:pt>
                      <c:pt idx="13836">
                        <c:v>138.36000000000001</c:v>
                      </c:pt>
                      <c:pt idx="13837">
                        <c:v>138.37</c:v>
                      </c:pt>
                      <c:pt idx="13838">
                        <c:v>138.38</c:v>
                      </c:pt>
                      <c:pt idx="13839">
                        <c:v>138.38999999999999</c:v>
                      </c:pt>
                      <c:pt idx="13840">
                        <c:v>138.4</c:v>
                      </c:pt>
                      <c:pt idx="13841">
                        <c:v>138.41</c:v>
                      </c:pt>
                      <c:pt idx="13842">
                        <c:v>138.41999999999999</c:v>
                      </c:pt>
                      <c:pt idx="13843">
                        <c:v>138.43</c:v>
                      </c:pt>
                      <c:pt idx="13844">
                        <c:v>138.44</c:v>
                      </c:pt>
                      <c:pt idx="13845">
                        <c:v>138.44999999999999</c:v>
                      </c:pt>
                      <c:pt idx="13846">
                        <c:v>138.46</c:v>
                      </c:pt>
                      <c:pt idx="13847">
                        <c:v>138.47</c:v>
                      </c:pt>
                      <c:pt idx="13848">
                        <c:v>138.47999999999999</c:v>
                      </c:pt>
                      <c:pt idx="13849">
                        <c:v>138.49</c:v>
                      </c:pt>
                      <c:pt idx="13850">
                        <c:v>138.5</c:v>
                      </c:pt>
                      <c:pt idx="13851">
                        <c:v>138.51</c:v>
                      </c:pt>
                      <c:pt idx="13852">
                        <c:v>138.52000000000001</c:v>
                      </c:pt>
                      <c:pt idx="13853">
                        <c:v>138.53</c:v>
                      </c:pt>
                      <c:pt idx="13854">
                        <c:v>138.54</c:v>
                      </c:pt>
                      <c:pt idx="13855">
                        <c:v>138.55000000000001</c:v>
                      </c:pt>
                      <c:pt idx="13856">
                        <c:v>138.56</c:v>
                      </c:pt>
                      <c:pt idx="13857">
                        <c:v>138.57</c:v>
                      </c:pt>
                      <c:pt idx="13858">
                        <c:v>138.58000000000001</c:v>
                      </c:pt>
                      <c:pt idx="13859">
                        <c:v>138.59</c:v>
                      </c:pt>
                      <c:pt idx="13860">
                        <c:v>138.6</c:v>
                      </c:pt>
                      <c:pt idx="13861">
                        <c:v>138.61000000000001</c:v>
                      </c:pt>
                      <c:pt idx="13862">
                        <c:v>138.62</c:v>
                      </c:pt>
                      <c:pt idx="13863">
                        <c:v>138.63</c:v>
                      </c:pt>
                      <c:pt idx="13864">
                        <c:v>138.63999999999999</c:v>
                      </c:pt>
                      <c:pt idx="13865">
                        <c:v>138.65</c:v>
                      </c:pt>
                      <c:pt idx="13866">
                        <c:v>138.66</c:v>
                      </c:pt>
                      <c:pt idx="13867">
                        <c:v>138.66999999999999</c:v>
                      </c:pt>
                      <c:pt idx="13868">
                        <c:v>138.68</c:v>
                      </c:pt>
                      <c:pt idx="13869">
                        <c:v>138.69</c:v>
                      </c:pt>
                      <c:pt idx="13870">
                        <c:v>138.69999999999999</c:v>
                      </c:pt>
                      <c:pt idx="13871">
                        <c:v>138.71</c:v>
                      </c:pt>
                      <c:pt idx="13872">
                        <c:v>138.72</c:v>
                      </c:pt>
                      <c:pt idx="13873">
                        <c:v>138.72999999999999</c:v>
                      </c:pt>
                      <c:pt idx="13874">
                        <c:v>138.74</c:v>
                      </c:pt>
                      <c:pt idx="13875">
                        <c:v>138.75</c:v>
                      </c:pt>
                      <c:pt idx="13876">
                        <c:v>138.76</c:v>
                      </c:pt>
                      <c:pt idx="13877">
                        <c:v>138.77000000000001</c:v>
                      </c:pt>
                      <c:pt idx="13878">
                        <c:v>138.78</c:v>
                      </c:pt>
                      <c:pt idx="13879">
                        <c:v>138.79</c:v>
                      </c:pt>
                      <c:pt idx="13880">
                        <c:v>138.80000000000001</c:v>
                      </c:pt>
                      <c:pt idx="13881">
                        <c:v>138.81</c:v>
                      </c:pt>
                      <c:pt idx="13882">
                        <c:v>138.82</c:v>
                      </c:pt>
                      <c:pt idx="13883">
                        <c:v>138.83000000000001</c:v>
                      </c:pt>
                      <c:pt idx="13884">
                        <c:v>138.84</c:v>
                      </c:pt>
                      <c:pt idx="13885">
                        <c:v>138.85</c:v>
                      </c:pt>
                      <c:pt idx="13886">
                        <c:v>138.86000000000001</c:v>
                      </c:pt>
                      <c:pt idx="13887">
                        <c:v>138.87</c:v>
                      </c:pt>
                      <c:pt idx="13888">
                        <c:v>138.88</c:v>
                      </c:pt>
                      <c:pt idx="13889">
                        <c:v>138.88999999999999</c:v>
                      </c:pt>
                      <c:pt idx="13890">
                        <c:v>138.9</c:v>
                      </c:pt>
                      <c:pt idx="13891">
                        <c:v>138.91</c:v>
                      </c:pt>
                      <c:pt idx="13892">
                        <c:v>138.91999999999999</c:v>
                      </c:pt>
                      <c:pt idx="13893">
                        <c:v>138.93</c:v>
                      </c:pt>
                      <c:pt idx="13894">
                        <c:v>138.94</c:v>
                      </c:pt>
                      <c:pt idx="13895">
                        <c:v>138.94999999999999</c:v>
                      </c:pt>
                      <c:pt idx="13896">
                        <c:v>138.96</c:v>
                      </c:pt>
                      <c:pt idx="13897">
                        <c:v>138.97</c:v>
                      </c:pt>
                      <c:pt idx="13898">
                        <c:v>138.97999999999999</c:v>
                      </c:pt>
                      <c:pt idx="13899">
                        <c:v>138.99</c:v>
                      </c:pt>
                      <c:pt idx="13900">
                        <c:v>139</c:v>
                      </c:pt>
                      <c:pt idx="13901">
                        <c:v>139.01</c:v>
                      </c:pt>
                      <c:pt idx="13902">
                        <c:v>139.02000000000001</c:v>
                      </c:pt>
                      <c:pt idx="13903">
                        <c:v>139.03</c:v>
                      </c:pt>
                      <c:pt idx="13904">
                        <c:v>139.04</c:v>
                      </c:pt>
                      <c:pt idx="13905">
                        <c:v>139.05000000000001</c:v>
                      </c:pt>
                      <c:pt idx="13906">
                        <c:v>139.06</c:v>
                      </c:pt>
                      <c:pt idx="13907">
                        <c:v>139.07</c:v>
                      </c:pt>
                      <c:pt idx="13908">
                        <c:v>139.08000000000001</c:v>
                      </c:pt>
                      <c:pt idx="13909">
                        <c:v>139.09</c:v>
                      </c:pt>
                      <c:pt idx="13910">
                        <c:v>139.1</c:v>
                      </c:pt>
                      <c:pt idx="13911">
                        <c:v>139.11000000000001</c:v>
                      </c:pt>
                      <c:pt idx="13912">
                        <c:v>139.12</c:v>
                      </c:pt>
                      <c:pt idx="13913">
                        <c:v>139.13</c:v>
                      </c:pt>
                      <c:pt idx="13914">
                        <c:v>139.13999999999999</c:v>
                      </c:pt>
                      <c:pt idx="13915">
                        <c:v>139.15</c:v>
                      </c:pt>
                      <c:pt idx="13916">
                        <c:v>139.16</c:v>
                      </c:pt>
                      <c:pt idx="13917">
                        <c:v>139.16999999999999</c:v>
                      </c:pt>
                      <c:pt idx="13918">
                        <c:v>139.18</c:v>
                      </c:pt>
                      <c:pt idx="13919">
                        <c:v>139.19</c:v>
                      </c:pt>
                      <c:pt idx="13920">
                        <c:v>139.19999999999999</c:v>
                      </c:pt>
                      <c:pt idx="13921">
                        <c:v>139.21</c:v>
                      </c:pt>
                      <c:pt idx="13922">
                        <c:v>139.22</c:v>
                      </c:pt>
                      <c:pt idx="13923">
                        <c:v>139.22999999999999</c:v>
                      </c:pt>
                      <c:pt idx="13924">
                        <c:v>139.24</c:v>
                      </c:pt>
                      <c:pt idx="13925">
                        <c:v>139.25</c:v>
                      </c:pt>
                      <c:pt idx="13926">
                        <c:v>139.26</c:v>
                      </c:pt>
                      <c:pt idx="13927">
                        <c:v>139.27000000000001</c:v>
                      </c:pt>
                      <c:pt idx="13928">
                        <c:v>139.28</c:v>
                      </c:pt>
                      <c:pt idx="13929">
                        <c:v>139.29</c:v>
                      </c:pt>
                      <c:pt idx="13930">
                        <c:v>139.30000000000001</c:v>
                      </c:pt>
                      <c:pt idx="13931">
                        <c:v>139.31</c:v>
                      </c:pt>
                      <c:pt idx="13932">
                        <c:v>139.32</c:v>
                      </c:pt>
                      <c:pt idx="13933">
                        <c:v>139.33000000000001</c:v>
                      </c:pt>
                      <c:pt idx="13934">
                        <c:v>139.34</c:v>
                      </c:pt>
                      <c:pt idx="13935">
                        <c:v>139.35</c:v>
                      </c:pt>
                      <c:pt idx="13936">
                        <c:v>139.36000000000001</c:v>
                      </c:pt>
                      <c:pt idx="13937">
                        <c:v>139.37</c:v>
                      </c:pt>
                      <c:pt idx="13938">
                        <c:v>139.38</c:v>
                      </c:pt>
                      <c:pt idx="13939">
                        <c:v>139.38999999999999</c:v>
                      </c:pt>
                      <c:pt idx="13940">
                        <c:v>139.4</c:v>
                      </c:pt>
                      <c:pt idx="13941">
                        <c:v>139.41</c:v>
                      </c:pt>
                      <c:pt idx="13942">
                        <c:v>139.41999999999999</c:v>
                      </c:pt>
                      <c:pt idx="13943">
                        <c:v>139.43</c:v>
                      </c:pt>
                      <c:pt idx="13944">
                        <c:v>139.44</c:v>
                      </c:pt>
                      <c:pt idx="13945">
                        <c:v>139.44999999999999</c:v>
                      </c:pt>
                      <c:pt idx="13946">
                        <c:v>139.46</c:v>
                      </c:pt>
                      <c:pt idx="13947">
                        <c:v>139.47</c:v>
                      </c:pt>
                      <c:pt idx="13948">
                        <c:v>139.47999999999999</c:v>
                      </c:pt>
                      <c:pt idx="13949">
                        <c:v>139.49</c:v>
                      </c:pt>
                      <c:pt idx="13950">
                        <c:v>139.5</c:v>
                      </c:pt>
                      <c:pt idx="13951">
                        <c:v>139.51</c:v>
                      </c:pt>
                      <c:pt idx="13952">
                        <c:v>139.52000000000001</c:v>
                      </c:pt>
                      <c:pt idx="13953">
                        <c:v>139.53</c:v>
                      </c:pt>
                      <c:pt idx="13954">
                        <c:v>139.54</c:v>
                      </c:pt>
                      <c:pt idx="13955">
                        <c:v>139.55000000000001</c:v>
                      </c:pt>
                      <c:pt idx="13956">
                        <c:v>139.56</c:v>
                      </c:pt>
                      <c:pt idx="13957">
                        <c:v>139.57</c:v>
                      </c:pt>
                      <c:pt idx="13958">
                        <c:v>139.58000000000001</c:v>
                      </c:pt>
                      <c:pt idx="13959">
                        <c:v>139.59</c:v>
                      </c:pt>
                      <c:pt idx="13960">
                        <c:v>139.6</c:v>
                      </c:pt>
                      <c:pt idx="13961">
                        <c:v>139.61000000000001</c:v>
                      </c:pt>
                      <c:pt idx="13962">
                        <c:v>139.62</c:v>
                      </c:pt>
                      <c:pt idx="13963">
                        <c:v>139.63</c:v>
                      </c:pt>
                      <c:pt idx="13964">
                        <c:v>139.63999999999999</c:v>
                      </c:pt>
                      <c:pt idx="13965">
                        <c:v>139.65</c:v>
                      </c:pt>
                      <c:pt idx="13966">
                        <c:v>139.66</c:v>
                      </c:pt>
                      <c:pt idx="13967">
                        <c:v>139.66999999999999</c:v>
                      </c:pt>
                      <c:pt idx="13968">
                        <c:v>139.68</c:v>
                      </c:pt>
                      <c:pt idx="13969">
                        <c:v>139.69</c:v>
                      </c:pt>
                      <c:pt idx="13970">
                        <c:v>139.69999999999999</c:v>
                      </c:pt>
                      <c:pt idx="13971">
                        <c:v>139.71</c:v>
                      </c:pt>
                      <c:pt idx="13972">
                        <c:v>139.72</c:v>
                      </c:pt>
                      <c:pt idx="13973">
                        <c:v>139.72999999999999</c:v>
                      </c:pt>
                      <c:pt idx="13974">
                        <c:v>139.74</c:v>
                      </c:pt>
                      <c:pt idx="13975">
                        <c:v>139.75</c:v>
                      </c:pt>
                      <c:pt idx="13976">
                        <c:v>139.76</c:v>
                      </c:pt>
                      <c:pt idx="13977">
                        <c:v>139.77000000000001</c:v>
                      </c:pt>
                      <c:pt idx="13978">
                        <c:v>139.78</c:v>
                      </c:pt>
                      <c:pt idx="13979">
                        <c:v>139.79</c:v>
                      </c:pt>
                      <c:pt idx="13980">
                        <c:v>139.80000000000001</c:v>
                      </c:pt>
                      <c:pt idx="13981">
                        <c:v>139.81</c:v>
                      </c:pt>
                      <c:pt idx="13982">
                        <c:v>139.82</c:v>
                      </c:pt>
                      <c:pt idx="13983">
                        <c:v>139.83000000000001</c:v>
                      </c:pt>
                      <c:pt idx="13984">
                        <c:v>139.84</c:v>
                      </c:pt>
                      <c:pt idx="13985">
                        <c:v>139.85</c:v>
                      </c:pt>
                      <c:pt idx="13986">
                        <c:v>139.86000000000001</c:v>
                      </c:pt>
                      <c:pt idx="13987">
                        <c:v>139.87</c:v>
                      </c:pt>
                      <c:pt idx="13988">
                        <c:v>139.88</c:v>
                      </c:pt>
                      <c:pt idx="13989">
                        <c:v>139.88999999999999</c:v>
                      </c:pt>
                      <c:pt idx="13990">
                        <c:v>139.9</c:v>
                      </c:pt>
                      <c:pt idx="13991">
                        <c:v>139.91</c:v>
                      </c:pt>
                      <c:pt idx="13992">
                        <c:v>139.91999999999999</c:v>
                      </c:pt>
                      <c:pt idx="13993">
                        <c:v>139.93</c:v>
                      </c:pt>
                      <c:pt idx="13994">
                        <c:v>139.94</c:v>
                      </c:pt>
                      <c:pt idx="13995">
                        <c:v>139.94999999999999</c:v>
                      </c:pt>
                      <c:pt idx="13996">
                        <c:v>139.96</c:v>
                      </c:pt>
                      <c:pt idx="13997">
                        <c:v>139.97</c:v>
                      </c:pt>
                      <c:pt idx="13998">
                        <c:v>139.97999999999999</c:v>
                      </c:pt>
                      <c:pt idx="13999">
                        <c:v>139.99</c:v>
                      </c:pt>
                      <c:pt idx="14000">
                        <c:v>140</c:v>
                      </c:pt>
                      <c:pt idx="14001">
                        <c:v>140.01</c:v>
                      </c:pt>
                      <c:pt idx="14002">
                        <c:v>140.02000000000001</c:v>
                      </c:pt>
                      <c:pt idx="14003">
                        <c:v>140.03</c:v>
                      </c:pt>
                      <c:pt idx="14004">
                        <c:v>140.04</c:v>
                      </c:pt>
                      <c:pt idx="14005">
                        <c:v>140.05000000000001</c:v>
                      </c:pt>
                      <c:pt idx="14006">
                        <c:v>140.06</c:v>
                      </c:pt>
                      <c:pt idx="14007">
                        <c:v>140.07</c:v>
                      </c:pt>
                      <c:pt idx="14008">
                        <c:v>140.08000000000001</c:v>
                      </c:pt>
                      <c:pt idx="14009">
                        <c:v>140.09</c:v>
                      </c:pt>
                      <c:pt idx="14010">
                        <c:v>140.1</c:v>
                      </c:pt>
                      <c:pt idx="14011">
                        <c:v>140.11000000000001</c:v>
                      </c:pt>
                      <c:pt idx="14012">
                        <c:v>140.12</c:v>
                      </c:pt>
                      <c:pt idx="14013">
                        <c:v>140.13</c:v>
                      </c:pt>
                      <c:pt idx="14014">
                        <c:v>140.13999999999999</c:v>
                      </c:pt>
                      <c:pt idx="14015">
                        <c:v>140.15</c:v>
                      </c:pt>
                      <c:pt idx="14016">
                        <c:v>140.16</c:v>
                      </c:pt>
                      <c:pt idx="14017">
                        <c:v>140.16999999999999</c:v>
                      </c:pt>
                      <c:pt idx="14018">
                        <c:v>140.18</c:v>
                      </c:pt>
                      <c:pt idx="14019">
                        <c:v>140.19</c:v>
                      </c:pt>
                      <c:pt idx="14020">
                        <c:v>140.19999999999999</c:v>
                      </c:pt>
                      <c:pt idx="14021">
                        <c:v>140.21</c:v>
                      </c:pt>
                      <c:pt idx="14022">
                        <c:v>140.22</c:v>
                      </c:pt>
                      <c:pt idx="14023">
                        <c:v>140.22999999999999</c:v>
                      </c:pt>
                      <c:pt idx="14024">
                        <c:v>140.24</c:v>
                      </c:pt>
                      <c:pt idx="14025">
                        <c:v>140.25</c:v>
                      </c:pt>
                      <c:pt idx="14026">
                        <c:v>140.26</c:v>
                      </c:pt>
                      <c:pt idx="14027">
                        <c:v>140.27000000000001</c:v>
                      </c:pt>
                      <c:pt idx="14028">
                        <c:v>140.28</c:v>
                      </c:pt>
                      <c:pt idx="14029">
                        <c:v>140.29</c:v>
                      </c:pt>
                      <c:pt idx="14030">
                        <c:v>140.30000000000001</c:v>
                      </c:pt>
                      <c:pt idx="14031">
                        <c:v>140.31</c:v>
                      </c:pt>
                      <c:pt idx="14032">
                        <c:v>140.32</c:v>
                      </c:pt>
                      <c:pt idx="14033">
                        <c:v>140.33000000000001</c:v>
                      </c:pt>
                      <c:pt idx="14034">
                        <c:v>140.34</c:v>
                      </c:pt>
                      <c:pt idx="14035">
                        <c:v>140.35</c:v>
                      </c:pt>
                      <c:pt idx="14036">
                        <c:v>140.36000000000001</c:v>
                      </c:pt>
                      <c:pt idx="14037">
                        <c:v>140.37</c:v>
                      </c:pt>
                      <c:pt idx="14038">
                        <c:v>140.38</c:v>
                      </c:pt>
                      <c:pt idx="14039">
                        <c:v>140.38999999999999</c:v>
                      </c:pt>
                      <c:pt idx="14040">
                        <c:v>140.4</c:v>
                      </c:pt>
                      <c:pt idx="14041">
                        <c:v>140.41</c:v>
                      </c:pt>
                      <c:pt idx="14042">
                        <c:v>140.41999999999999</c:v>
                      </c:pt>
                      <c:pt idx="14043">
                        <c:v>140.43</c:v>
                      </c:pt>
                      <c:pt idx="14044">
                        <c:v>140.44</c:v>
                      </c:pt>
                      <c:pt idx="14045">
                        <c:v>140.44999999999999</c:v>
                      </c:pt>
                      <c:pt idx="14046">
                        <c:v>140.46</c:v>
                      </c:pt>
                      <c:pt idx="14047">
                        <c:v>140.47</c:v>
                      </c:pt>
                      <c:pt idx="14048">
                        <c:v>140.47999999999999</c:v>
                      </c:pt>
                      <c:pt idx="14049">
                        <c:v>140.49</c:v>
                      </c:pt>
                      <c:pt idx="14050">
                        <c:v>140.5</c:v>
                      </c:pt>
                      <c:pt idx="14051">
                        <c:v>140.51</c:v>
                      </c:pt>
                      <c:pt idx="14052">
                        <c:v>140.52000000000001</c:v>
                      </c:pt>
                      <c:pt idx="14053">
                        <c:v>140.53</c:v>
                      </c:pt>
                      <c:pt idx="14054">
                        <c:v>140.54</c:v>
                      </c:pt>
                      <c:pt idx="14055">
                        <c:v>140.55000000000001</c:v>
                      </c:pt>
                      <c:pt idx="14056">
                        <c:v>140.56</c:v>
                      </c:pt>
                      <c:pt idx="14057">
                        <c:v>140.57</c:v>
                      </c:pt>
                      <c:pt idx="14058">
                        <c:v>140.58000000000001</c:v>
                      </c:pt>
                      <c:pt idx="14059">
                        <c:v>140.59</c:v>
                      </c:pt>
                      <c:pt idx="14060">
                        <c:v>140.6</c:v>
                      </c:pt>
                      <c:pt idx="14061">
                        <c:v>140.61000000000001</c:v>
                      </c:pt>
                      <c:pt idx="14062">
                        <c:v>140.62</c:v>
                      </c:pt>
                      <c:pt idx="14063">
                        <c:v>140.63</c:v>
                      </c:pt>
                      <c:pt idx="14064">
                        <c:v>140.63999999999999</c:v>
                      </c:pt>
                      <c:pt idx="14065">
                        <c:v>140.65</c:v>
                      </c:pt>
                      <c:pt idx="14066">
                        <c:v>140.66</c:v>
                      </c:pt>
                      <c:pt idx="14067">
                        <c:v>140.66999999999999</c:v>
                      </c:pt>
                      <c:pt idx="14068">
                        <c:v>140.68</c:v>
                      </c:pt>
                      <c:pt idx="14069">
                        <c:v>140.69</c:v>
                      </c:pt>
                      <c:pt idx="14070">
                        <c:v>140.69999999999999</c:v>
                      </c:pt>
                      <c:pt idx="14071">
                        <c:v>140.71</c:v>
                      </c:pt>
                      <c:pt idx="14072">
                        <c:v>140.72</c:v>
                      </c:pt>
                      <c:pt idx="14073">
                        <c:v>140.72999999999999</c:v>
                      </c:pt>
                      <c:pt idx="14074">
                        <c:v>140.74</c:v>
                      </c:pt>
                      <c:pt idx="14075">
                        <c:v>140.75</c:v>
                      </c:pt>
                      <c:pt idx="14076">
                        <c:v>140.76</c:v>
                      </c:pt>
                      <c:pt idx="14077">
                        <c:v>140.77000000000001</c:v>
                      </c:pt>
                      <c:pt idx="14078">
                        <c:v>140.78</c:v>
                      </c:pt>
                      <c:pt idx="14079">
                        <c:v>140.79</c:v>
                      </c:pt>
                      <c:pt idx="14080">
                        <c:v>140.80000000000001</c:v>
                      </c:pt>
                      <c:pt idx="14081">
                        <c:v>140.81</c:v>
                      </c:pt>
                      <c:pt idx="14082">
                        <c:v>140.82</c:v>
                      </c:pt>
                      <c:pt idx="14083">
                        <c:v>140.83000000000001</c:v>
                      </c:pt>
                      <c:pt idx="14084">
                        <c:v>140.84</c:v>
                      </c:pt>
                      <c:pt idx="14085">
                        <c:v>140.85</c:v>
                      </c:pt>
                      <c:pt idx="14086">
                        <c:v>140.86000000000001</c:v>
                      </c:pt>
                      <c:pt idx="14087">
                        <c:v>140.87</c:v>
                      </c:pt>
                      <c:pt idx="14088">
                        <c:v>140.88</c:v>
                      </c:pt>
                      <c:pt idx="14089">
                        <c:v>140.88999999999999</c:v>
                      </c:pt>
                      <c:pt idx="14090">
                        <c:v>140.9</c:v>
                      </c:pt>
                      <c:pt idx="14091">
                        <c:v>140.91</c:v>
                      </c:pt>
                      <c:pt idx="14092">
                        <c:v>140.91999999999999</c:v>
                      </c:pt>
                      <c:pt idx="14093">
                        <c:v>140.93</c:v>
                      </c:pt>
                      <c:pt idx="14094">
                        <c:v>140.94</c:v>
                      </c:pt>
                      <c:pt idx="14095">
                        <c:v>140.94999999999999</c:v>
                      </c:pt>
                      <c:pt idx="14096">
                        <c:v>140.96</c:v>
                      </c:pt>
                      <c:pt idx="14097">
                        <c:v>140.97</c:v>
                      </c:pt>
                      <c:pt idx="14098">
                        <c:v>140.97999999999999</c:v>
                      </c:pt>
                      <c:pt idx="14099">
                        <c:v>140.99</c:v>
                      </c:pt>
                      <c:pt idx="14100">
                        <c:v>141</c:v>
                      </c:pt>
                      <c:pt idx="14101">
                        <c:v>141.01</c:v>
                      </c:pt>
                      <c:pt idx="14102">
                        <c:v>141.02000000000001</c:v>
                      </c:pt>
                      <c:pt idx="14103">
                        <c:v>141.03</c:v>
                      </c:pt>
                      <c:pt idx="14104">
                        <c:v>141.04</c:v>
                      </c:pt>
                      <c:pt idx="14105">
                        <c:v>141.05000000000001</c:v>
                      </c:pt>
                      <c:pt idx="14106">
                        <c:v>141.06</c:v>
                      </c:pt>
                      <c:pt idx="14107">
                        <c:v>141.07</c:v>
                      </c:pt>
                      <c:pt idx="14108">
                        <c:v>141.08000000000001</c:v>
                      </c:pt>
                      <c:pt idx="14109">
                        <c:v>141.09</c:v>
                      </c:pt>
                      <c:pt idx="14110">
                        <c:v>141.1</c:v>
                      </c:pt>
                      <c:pt idx="14111">
                        <c:v>141.11000000000001</c:v>
                      </c:pt>
                      <c:pt idx="14112">
                        <c:v>141.12</c:v>
                      </c:pt>
                      <c:pt idx="14113">
                        <c:v>141.13</c:v>
                      </c:pt>
                      <c:pt idx="14114">
                        <c:v>141.13999999999999</c:v>
                      </c:pt>
                      <c:pt idx="14115">
                        <c:v>141.15</c:v>
                      </c:pt>
                      <c:pt idx="14116">
                        <c:v>141.16</c:v>
                      </c:pt>
                      <c:pt idx="14117">
                        <c:v>141.16999999999999</c:v>
                      </c:pt>
                      <c:pt idx="14118">
                        <c:v>141.18</c:v>
                      </c:pt>
                      <c:pt idx="14119">
                        <c:v>141.19</c:v>
                      </c:pt>
                      <c:pt idx="14120">
                        <c:v>141.19999999999999</c:v>
                      </c:pt>
                      <c:pt idx="14121">
                        <c:v>141.21</c:v>
                      </c:pt>
                      <c:pt idx="14122">
                        <c:v>141.22</c:v>
                      </c:pt>
                      <c:pt idx="14123">
                        <c:v>141.22999999999999</c:v>
                      </c:pt>
                      <c:pt idx="14124">
                        <c:v>141.24</c:v>
                      </c:pt>
                      <c:pt idx="14125">
                        <c:v>141.25</c:v>
                      </c:pt>
                      <c:pt idx="14126">
                        <c:v>141.26</c:v>
                      </c:pt>
                      <c:pt idx="14127">
                        <c:v>141.27000000000001</c:v>
                      </c:pt>
                      <c:pt idx="14128">
                        <c:v>141.28</c:v>
                      </c:pt>
                      <c:pt idx="14129">
                        <c:v>141.29</c:v>
                      </c:pt>
                      <c:pt idx="14130">
                        <c:v>141.30000000000001</c:v>
                      </c:pt>
                      <c:pt idx="14131">
                        <c:v>141.31</c:v>
                      </c:pt>
                      <c:pt idx="14132">
                        <c:v>141.32</c:v>
                      </c:pt>
                      <c:pt idx="14133">
                        <c:v>141.33000000000001</c:v>
                      </c:pt>
                      <c:pt idx="14134">
                        <c:v>141.34</c:v>
                      </c:pt>
                      <c:pt idx="14135">
                        <c:v>141.35</c:v>
                      </c:pt>
                      <c:pt idx="14136">
                        <c:v>141.36000000000001</c:v>
                      </c:pt>
                      <c:pt idx="14137">
                        <c:v>141.37</c:v>
                      </c:pt>
                      <c:pt idx="14138">
                        <c:v>141.38</c:v>
                      </c:pt>
                      <c:pt idx="14139">
                        <c:v>141.38999999999999</c:v>
                      </c:pt>
                      <c:pt idx="14140">
                        <c:v>141.4</c:v>
                      </c:pt>
                      <c:pt idx="14141">
                        <c:v>141.41</c:v>
                      </c:pt>
                      <c:pt idx="14142">
                        <c:v>141.41999999999999</c:v>
                      </c:pt>
                      <c:pt idx="14143">
                        <c:v>141.43</c:v>
                      </c:pt>
                      <c:pt idx="14144">
                        <c:v>141.44</c:v>
                      </c:pt>
                      <c:pt idx="14145">
                        <c:v>141.44999999999999</c:v>
                      </c:pt>
                      <c:pt idx="14146">
                        <c:v>141.46</c:v>
                      </c:pt>
                      <c:pt idx="14147">
                        <c:v>141.47</c:v>
                      </c:pt>
                      <c:pt idx="14148">
                        <c:v>141.47999999999999</c:v>
                      </c:pt>
                      <c:pt idx="14149">
                        <c:v>141.49</c:v>
                      </c:pt>
                      <c:pt idx="14150">
                        <c:v>141.5</c:v>
                      </c:pt>
                      <c:pt idx="14151">
                        <c:v>141.51</c:v>
                      </c:pt>
                      <c:pt idx="14152">
                        <c:v>141.52000000000001</c:v>
                      </c:pt>
                      <c:pt idx="14153">
                        <c:v>141.53</c:v>
                      </c:pt>
                      <c:pt idx="14154">
                        <c:v>141.54</c:v>
                      </c:pt>
                      <c:pt idx="14155">
                        <c:v>141.55000000000001</c:v>
                      </c:pt>
                      <c:pt idx="14156">
                        <c:v>141.56</c:v>
                      </c:pt>
                      <c:pt idx="14157">
                        <c:v>141.57</c:v>
                      </c:pt>
                      <c:pt idx="14158">
                        <c:v>141.58000000000001</c:v>
                      </c:pt>
                      <c:pt idx="14159">
                        <c:v>141.59</c:v>
                      </c:pt>
                      <c:pt idx="14160">
                        <c:v>141.6</c:v>
                      </c:pt>
                      <c:pt idx="14161">
                        <c:v>141.61000000000001</c:v>
                      </c:pt>
                      <c:pt idx="14162">
                        <c:v>141.62</c:v>
                      </c:pt>
                      <c:pt idx="14163">
                        <c:v>141.63</c:v>
                      </c:pt>
                      <c:pt idx="14164">
                        <c:v>141.63999999999999</c:v>
                      </c:pt>
                      <c:pt idx="14165">
                        <c:v>141.65</c:v>
                      </c:pt>
                      <c:pt idx="14166">
                        <c:v>141.66</c:v>
                      </c:pt>
                      <c:pt idx="14167">
                        <c:v>141.66999999999999</c:v>
                      </c:pt>
                      <c:pt idx="14168">
                        <c:v>141.68</c:v>
                      </c:pt>
                      <c:pt idx="14169">
                        <c:v>141.69</c:v>
                      </c:pt>
                      <c:pt idx="14170">
                        <c:v>141.69999999999999</c:v>
                      </c:pt>
                      <c:pt idx="14171">
                        <c:v>141.71</c:v>
                      </c:pt>
                      <c:pt idx="14172">
                        <c:v>141.72</c:v>
                      </c:pt>
                      <c:pt idx="14173">
                        <c:v>141.72999999999999</c:v>
                      </c:pt>
                      <c:pt idx="14174">
                        <c:v>141.74</c:v>
                      </c:pt>
                      <c:pt idx="14175">
                        <c:v>141.75</c:v>
                      </c:pt>
                      <c:pt idx="14176">
                        <c:v>141.76</c:v>
                      </c:pt>
                      <c:pt idx="14177">
                        <c:v>141.77000000000001</c:v>
                      </c:pt>
                      <c:pt idx="14178">
                        <c:v>141.78</c:v>
                      </c:pt>
                      <c:pt idx="14179">
                        <c:v>141.79</c:v>
                      </c:pt>
                      <c:pt idx="14180">
                        <c:v>141.80000000000001</c:v>
                      </c:pt>
                      <c:pt idx="14181">
                        <c:v>141.81</c:v>
                      </c:pt>
                      <c:pt idx="14182">
                        <c:v>141.82</c:v>
                      </c:pt>
                      <c:pt idx="14183">
                        <c:v>141.83000000000001</c:v>
                      </c:pt>
                      <c:pt idx="14184">
                        <c:v>141.84</c:v>
                      </c:pt>
                      <c:pt idx="14185">
                        <c:v>141.85</c:v>
                      </c:pt>
                      <c:pt idx="14186">
                        <c:v>141.86000000000001</c:v>
                      </c:pt>
                      <c:pt idx="14187">
                        <c:v>141.87</c:v>
                      </c:pt>
                      <c:pt idx="14188">
                        <c:v>141.88</c:v>
                      </c:pt>
                      <c:pt idx="14189">
                        <c:v>141.88999999999999</c:v>
                      </c:pt>
                      <c:pt idx="14190">
                        <c:v>141.9</c:v>
                      </c:pt>
                      <c:pt idx="14191">
                        <c:v>141.91</c:v>
                      </c:pt>
                      <c:pt idx="14192">
                        <c:v>141.91999999999999</c:v>
                      </c:pt>
                      <c:pt idx="14193">
                        <c:v>141.93</c:v>
                      </c:pt>
                      <c:pt idx="14194">
                        <c:v>141.94</c:v>
                      </c:pt>
                      <c:pt idx="14195">
                        <c:v>141.94999999999999</c:v>
                      </c:pt>
                      <c:pt idx="14196">
                        <c:v>141.96</c:v>
                      </c:pt>
                      <c:pt idx="14197">
                        <c:v>141.97</c:v>
                      </c:pt>
                      <c:pt idx="14198">
                        <c:v>141.97999999999999</c:v>
                      </c:pt>
                      <c:pt idx="14199">
                        <c:v>141.99</c:v>
                      </c:pt>
                      <c:pt idx="14200">
                        <c:v>142</c:v>
                      </c:pt>
                      <c:pt idx="14201">
                        <c:v>142.01</c:v>
                      </c:pt>
                      <c:pt idx="14202">
                        <c:v>142.02000000000001</c:v>
                      </c:pt>
                      <c:pt idx="14203">
                        <c:v>142.03</c:v>
                      </c:pt>
                      <c:pt idx="14204">
                        <c:v>142.04</c:v>
                      </c:pt>
                      <c:pt idx="14205">
                        <c:v>142.05000000000001</c:v>
                      </c:pt>
                      <c:pt idx="14206">
                        <c:v>142.06</c:v>
                      </c:pt>
                      <c:pt idx="14207">
                        <c:v>142.07</c:v>
                      </c:pt>
                      <c:pt idx="14208">
                        <c:v>142.08000000000001</c:v>
                      </c:pt>
                      <c:pt idx="14209">
                        <c:v>142.09</c:v>
                      </c:pt>
                      <c:pt idx="14210">
                        <c:v>142.1</c:v>
                      </c:pt>
                      <c:pt idx="14211">
                        <c:v>142.11000000000001</c:v>
                      </c:pt>
                      <c:pt idx="14212">
                        <c:v>142.12</c:v>
                      </c:pt>
                      <c:pt idx="14213">
                        <c:v>142.13</c:v>
                      </c:pt>
                      <c:pt idx="14214">
                        <c:v>142.13999999999999</c:v>
                      </c:pt>
                      <c:pt idx="14215">
                        <c:v>142.15</c:v>
                      </c:pt>
                      <c:pt idx="14216">
                        <c:v>142.16</c:v>
                      </c:pt>
                      <c:pt idx="14217">
                        <c:v>142.16999999999999</c:v>
                      </c:pt>
                      <c:pt idx="14218">
                        <c:v>142.18</c:v>
                      </c:pt>
                      <c:pt idx="14219">
                        <c:v>142.19</c:v>
                      </c:pt>
                      <c:pt idx="14220">
                        <c:v>142.19999999999999</c:v>
                      </c:pt>
                      <c:pt idx="14221">
                        <c:v>142.21</c:v>
                      </c:pt>
                      <c:pt idx="14222">
                        <c:v>142.22</c:v>
                      </c:pt>
                      <c:pt idx="14223">
                        <c:v>142.22999999999999</c:v>
                      </c:pt>
                      <c:pt idx="14224">
                        <c:v>142.24</c:v>
                      </c:pt>
                      <c:pt idx="14225">
                        <c:v>142.25</c:v>
                      </c:pt>
                      <c:pt idx="14226">
                        <c:v>142.26</c:v>
                      </c:pt>
                      <c:pt idx="14227">
                        <c:v>142.27000000000001</c:v>
                      </c:pt>
                      <c:pt idx="14228">
                        <c:v>142.28</c:v>
                      </c:pt>
                      <c:pt idx="14229">
                        <c:v>142.29</c:v>
                      </c:pt>
                      <c:pt idx="14230">
                        <c:v>142.30000000000001</c:v>
                      </c:pt>
                      <c:pt idx="14231">
                        <c:v>142.31</c:v>
                      </c:pt>
                      <c:pt idx="14232">
                        <c:v>142.32</c:v>
                      </c:pt>
                      <c:pt idx="14233">
                        <c:v>142.33000000000001</c:v>
                      </c:pt>
                      <c:pt idx="14234">
                        <c:v>142.34</c:v>
                      </c:pt>
                      <c:pt idx="14235">
                        <c:v>142.35</c:v>
                      </c:pt>
                      <c:pt idx="14236">
                        <c:v>142.36000000000001</c:v>
                      </c:pt>
                      <c:pt idx="14237">
                        <c:v>142.37</c:v>
                      </c:pt>
                      <c:pt idx="14238">
                        <c:v>142.38</c:v>
                      </c:pt>
                      <c:pt idx="14239">
                        <c:v>142.38999999999999</c:v>
                      </c:pt>
                      <c:pt idx="14240">
                        <c:v>142.4</c:v>
                      </c:pt>
                      <c:pt idx="14241">
                        <c:v>142.41</c:v>
                      </c:pt>
                      <c:pt idx="14242">
                        <c:v>142.41999999999999</c:v>
                      </c:pt>
                      <c:pt idx="14243">
                        <c:v>142.43</c:v>
                      </c:pt>
                      <c:pt idx="14244">
                        <c:v>142.44</c:v>
                      </c:pt>
                      <c:pt idx="14245">
                        <c:v>142.44999999999999</c:v>
                      </c:pt>
                      <c:pt idx="14246">
                        <c:v>142.46</c:v>
                      </c:pt>
                      <c:pt idx="14247">
                        <c:v>142.47</c:v>
                      </c:pt>
                      <c:pt idx="14248">
                        <c:v>142.47999999999999</c:v>
                      </c:pt>
                      <c:pt idx="14249">
                        <c:v>142.49</c:v>
                      </c:pt>
                      <c:pt idx="14250">
                        <c:v>142.5</c:v>
                      </c:pt>
                      <c:pt idx="14251">
                        <c:v>142.51</c:v>
                      </c:pt>
                      <c:pt idx="14252">
                        <c:v>142.52000000000001</c:v>
                      </c:pt>
                      <c:pt idx="14253">
                        <c:v>142.53</c:v>
                      </c:pt>
                      <c:pt idx="14254">
                        <c:v>142.54</c:v>
                      </c:pt>
                      <c:pt idx="14255">
                        <c:v>142.55000000000001</c:v>
                      </c:pt>
                      <c:pt idx="14256">
                        <c:v>142.56</c:v>
                      </c:pt>
                      <c:pt idx="14257">
                        <c:v>142.57</c:v>
                      </c:pt>
                      <c:pt idx="14258">
                        <c:v>142.58000000000001</c:v>
                      </c:pt>
                      <c:pt idx="14259">
                        <c:v>142.59</c:v>
                      </c:pt>
                      <c:pt idx="14260">
                        <c:v>142.6</c:v>
                      </c:pt>
                      <c:pt idx="14261">
                        <c:v>142.61000000000001</c:v>
                      </c:pt>
                      <c:pt idx="14262">
                        <c:v>142.62</c:v>
                      </c:pt>
                      <c:pt idx="14263">
                        <c:v>142.63</c:v>
                      </c:pt>
                      <c:pt idx="14264">
                        <c:v>142.63999999999999</c:v>
                      </c:pt>
                      <c:pt idx="14265">
                        <c:v>142.65</c:v>
                      </c:pt>
                      <c:pt idx="14266">
                        <c:v>142.66</c:v>
                      </c:pt>
                      <c:pt idx="14267">
                        <c:v>142.66999999999999</c:v>
                      </c:pt>
                      <c:pt idx="14268">
                        <c:v>142.68</c:v>
                      </c:pt>
                      <c:pt idx="14269">
                        <c:v>142.69</c:v>
                      </c:pt>
                      <c:pt idx="14270">
                        <c:v>142.69999999999999</c:v>
                      </c:pt>
                      <c:pt idx="14271">
                        <c:v>142.71</c:v>
                      </c:pt>
                      <c:pt idx="14272">
                        <c:v>142.72</c:v>
                      </c:pt>
                      <c:pt idx="14273">
                        <c:v>142.72999999999999</c:v>
                      </c:pt>
                      <c:pt idx="14274">
                        <c:v>142.74</c:v>
                      </c:pt>
                      <c:pt idx="14275">
                        <c:v>142.75</c:v>
                      </c:pt>
                      <c:pt idx="14276">
                        <c:v>142.76</c:v>
                      </c:pt>
                      <c:pt idx="14277">
                        <c:v>142.77000000000001</c:v>
                      </c:pt>
                      <c:pt idx="14278">
                        <c:v>142.78</c:v>
                      </c:pt>
                      <c:pt idx="14279">
                        <c:v>142.79</c:v>
                      </c:pt>
                      <c:pt idx="14280">
                        <c:v>142.80000000000001</c:v>
                      </c:pt>
                      <c:pt idx="14281">
                        <c:v>142.81</c:v>
                      </c:pt>
                      <c:pt idx="14282">
                        <c:v>142.82</c:v>
                      </c:pt>
                      <c:pt idx="14283">
                        <c:v>142.83000000000001</c:v>
                      </c:pt>
                      <c:pt idx="14284">
                        <c:v>142.84</c:v>
                      </c:pt>
                      <c:pt idx="14285">
                        <c:v>142.85</c:v>
                      </c:pt>
                      <c:pt idx="14286">
                        <c:v>142.86000000000001</c:v>
                      </c:pt>
                      <c:pt idx="14287">
                        <c:v>142.87</c:v>
                      </c:pt>
                      <c:pt idx="14288">
                        <c:v>142.88</c:v>
                      </c:pt>
                      <c:pt idx="14289">
                        <c:v>142.88999999999999</c:v>
                      </c:pt>
                      <c:pt idx="14290">
                        <c:v>142.9</c:v>
                      </c:pt>
                      <c:pt idx="14291">
                        <c:v>142.91</c:v>
                      </c:pt>
                      <c:pt idx="14292">
                        <c:v>142.91999999999999</c:v>
                      </c:pt>
                      <c:pt idx="14293">
                        <c:v>142.93</c:v>
                      </c:pt>
                      <c:pt idx="14294">
                        <c:v>142.94</c:v>
                      </c:pt>
                      <c:pt idx="14295">
                        <c:v>142.94999999999999</c:v>
                      </c:pt>
                      <c:pt idx="14296">
                        <c:v>142.96</c:v>
                      </c:pt>
                      <c:pt idx="14297">
                        <c:v>142.97</c:v>
                      </c:pt>
                      <c:pt idx="14298">
                        <c:v>142.97999999999999</c:v>
                      </c:pt>
                      <c:pt idx="14299">
                        <c:v>142.99</c:v>
                      </c:pt>
                      <c:pt idx="14300">
                        <c:v>143</c:v>
                      </c:pt>
                      <c:pt idx="14301">
                        <c:v>143.01</c:v>
                      </c:pt>
                      <c:pt idx="14302">
                        <c:v>143.02000000000001</c:v>
                      </c:pt>
                      <c:pt idx="14303">
                        <c:v>143.03</c:v>
                      </c:pt>
                      <c:pt idx="14304">
                        <c:v>143.04</c:v>
                      </c:pt>
                      <c:pt idx="14305">
                        <c:v>143.05000000000001</c:v>
                      </c:pt>
                      <c:pt idx="14306">
                        <c:v>143.06</c:v>
                      </c:pt>
                      <c:pt idx="14307">
                        <c:v>143.07</c:v>
                      </c:pt>
                      <c:pt idx="14308">
                        <c:v>143.08000000000001</c:v>
                      </c:pt>
                      <c:pt idx="14309">
                        <c:v>143.09</c:v>
                      </c:pt>
                      <c:pt idx="14310">
                        <c:v>143.1</c:v>
                      </c:pt>
                      <c:pt idx="14311">
                        <c:v>143.11000000000001</c:v>
                      </c:pt>
                      <c:pt idx="14312">
                        <c:v>143.12</c:v>
                      </c:pt>
                      <c:pt idx="14313">
                        <c:v>143.13</c:v>
                      </c:pt>
                      <c:pt idx="14314">
                        <c:v>143.13999999999999</c:v>
                      </c:pt>
                      <c:pt idx="14315">
                        <c:v>143.15</c:v>
                      </c:pt>
                      <c:pt idx="14316">
                        <c:v>143.16</c:v>
                      </c:pt>
                      <c:pt idx="14317">
                        <c:v>143.16999999999999</c:v>
                      </c:pt>
                      <c:pt idx="14318">
                        <c:v>143.18</c:v>
                      </c:pt>
                      <c:pt idx="14319">
                        <c:v>143.19</c:v>
                      </c:pt>
                      <c:pt idx="14320">
                        <c:v>143.19999999999999</c:v>
                      </c:pt>
                      <c:pt idx="14321">
                        <c:v>143.21</c:v>
                      </c:pt>
                      <c:pt idx="14322">
                        <c:v>143.22</c:v>
                      </c:pt>
                      <c:pt idx="14323">
                        <c:v>143.22999999999999</c:v>
                      </c:pt>
                      <c:pt idx="14324">
                        <c:v>143.24</c:v>
                      </c:pt>
                      <c:pt idx="14325">
                        <c:v>143.25</c:v>
                      </c:pt>
                      <c:pt idx="14326">
                        <c:v>143.26</c:v>
                      </c:pt>
                      <c:pt idx="14327">
                        <c:v>143.27000000000001</c:v>
                      </c:pt>
                      <c:pt idx="14328">
                        <c:v>143.28</c:v>
                      </c:pt>
                      <c:pt idx="14329">
                        <c:v>143.29</c:v>
                      </c:pt>
                      <c:pt idx="14330">
                        <c:v>143.30000000000001</c:v>
                      </c:pt>
                      <c:pt idx="14331">
                        <c:v>143.31</c:v>
                      </c:pt>
                      <c:pt idx="14332">
                        <c:v>143.32</c:v>
                      </c:pt>
                      <c:pt idx="14333">
                        <c:v>143.33000000000001</c:v>
                      </c:pt>
                      <c:pt idx="14334">
                        <c:v>143.34</c:v>
                      </c:pt>
                      <c:pt idx="14335">
                        <c:v>143.35</c:v>
                      </c:pt>
                      <c:pt idx="14336">
                        <c:v>143.36000000000001</c:v>
                      </c:pt>
                      <c:pt idx="14337">
                        <c:v>143.37</c:v>
                      </c:pt>
                      <c:pt idx="14338">
                        <c:v>143.38</c:v>
                      </c:pt>
                      <c:pt idx="14339">
                        <c:v>143.38999999999999</c:v>
                      </c:pt>
                      <c:pt idx="14340">
                        <c:v>143.4</c:v>
                      </c:pt>
                      <c:pt idx="14341">
                        <c:v>143.41</c:v>
                      </c:pt>
                      <c:pt idx="14342">
                        <c:v>143.41999999999999</c:v>
                      </c:pt>
                      <c:pt idx="14343">
                        <c:v>143.43</c:v>
                      </c:pt>
                      <c:pt idx="14344">
                        <c:v>143.44</c:v>
                      </c:pt>
                      <c:pt idx="14345">
                        <c:v>143.44999999999999</c:v>
                      </c:pt>
                      <c:pt idx="14346">
                        <c:v>143.46</c:v>
                      </c:pt>
                      <c:pt idx="14347">
                        <c:v>143.47</c:v>
                      </c:pt>
                      <c:pt idx="14348">
                        <c:v>143.47999999999999</c:v>
                      </c:pt>
                      <c:pt idx="14349">
                        <c:v>143.49</c:v>
                      </c:pt>
                      <c:pt idx="14350">
                        <c:v>143.5</c:v>
                      </c:pt>
                      <c:pt idx="14351">
                        <c:v>143.51</c:v>
                      </c:pt>
                      <c:pt idx="14352">
                        <c:v>143.52000000000001</c:v>
                      </c:pt>
                      <c:pt idx="14353">
                        <c:v>143.53</c:v>
                      </c:pt>
                      <c:pt idx="14354">
                        <c:v>143.54</c:v>
                      </c:pt>
                      <c:pt idx="14355">
                        <c:v>143.55000000000001</c:v>
                      </c:pt>
                      <c:pt idx="14356">
                        <c:v>143.56</c:v>
                      </c:pt>
                      <c:pt idx="14357">
                        <c:v>143.57</c:v>
                      </c:pt>
                      <c:pt idx="14358">
                        <c:v>143.58000000000001</c:v>
                      </c:pt>
                      <c:pt idx="14359">
                        <c:v>143.59</c:v>
                      </c:pt>
                      <c:pt idx="14360">
                        <c:v>143.6</c:v>
                      </c:pt>
                      <c:pt idx="14361">
                        <c:v>143.61000000000001</c:v>
                      </c:pt>
                      <c:pt idx="14362">
                        <c:v>143.62</c:v>
                      </c:pt>
                      <c:pt idx="14363">
                        <c:v>143.63</c:v>
                      </c:pt>
                      <c:pt idx="14364">
                        <c:v>143.63999999999999</c:v>
                      </c:pt>
                      <c:pt idx="14365">
                        <c:v>143.65</c:v>
                      </c:pt>
                      <c:pt idx="14366">
                        <c:v>143.66</c:v>
                      </c:pt>
                      <c:pt idx="14367">
                        <c:v>143.66999999999999</c:v>
                      </c:pt>
                      <c:pt idx="14368">
                        <c:v>143.68</c:v>
                      </c:pt>
                      <c:pt idx="14369">
                        <c:v>143.69</c:v>
                      </c:pt>
                      <c:pt idx="14370">
                        <c:v>143.69999999999999</c:v>
                      </c:pt>
                      <c:pt idx="14371">
                        <c:v>143.71</c:v>
                      </c:pt>
                      <c:pt idx="14372">
                        <c:v>143.72</c:v>
                      </c:pt>
                      <c:pt idx="14373">
                        <c:v>143.72999999999999</c:v>
                      </c:pt>
                      <c:pt idx="14374">
                        <c:v>143.74</c:v>
                      </c:pt>
                      <c:pt idx="14375">
                        <c:v>143.75</c:v>
                      </c:pt>
                      <c:pt idx="14376">
                        <c:v>143.76</c:v>
                      </c:pt>
                      <c:pt idx="14377">
                        <c:v>143.77000000000001</c:v>
                      </c:pt>
                      <c:pt idx="14378">
                        <c:v>143.78</c:v>
                      </c:pt>
                      <c:pt idx="14379">
                        <c:v>143.79</c:v>
                      </c:pt>
                      <c:pt idx="14380">
                        <c:v>143.80000000000001</c:v>
                      </c:pt>
                      <c:pt idx="14381">
                        <c:v>143.81</c:v>
                      </c:pt>
                      <c:pt idx="14382">
                        <c:v>143.82</c:v>
                      </c:pt>
                      <c:pt idx="14383">
                        <c:v>143.83000000000001</c:v>
                      </c:pt>
                      <c:pt idx="14384">
                        <c:v>143.84</c:v>
                      </c:pt>
                      <c:pt idx="14385">
                        <c:v>143.85</c:v>
                      </c:pt>
                      <c:pt idx="14386">
                        <c:v>143.86000000000001</c:v>
                      </c:pt>
                      <c:pt idx="14387">
                        <c:v>143.87</c:v>
                      </c:pt>
                      <c:pt idx="14388">
                        <c:v>143.88</c:v>
                      </c:pt>
                      <c:pt idx="14389">
                        <c:v>143.88999999999999</c:v>
                      </c:pt>
                      <c:pt idx="14390">
                        <c:v>143.9</c:v>
                      </c:pt>
                      <c:pt idx="14391">
                        <c:v>143.91</c:v>
                      </c:pt>
                      <c:pt idx="14392">
                        <c:v>143.91999999999999</c:v>
                      </c:pt>
                      <c:pt idx="14393">
                        <c:v>143.93</c:v>
                      </c:pt>
                      <c:pt idx="14394">
                        <c:v>143.94</c:v>
                      </c:pt>
                      <c:pt idx="14395">
                        <c:v>143.94999999999999</c:v>
                      </c:pt>
                      <c:pt idx="14396">
                        <c:v>143.96</c:v>
                      </c:pt>
                      <c:pt idx="14397">
                        <c:v>143.97</c:v>
                      </c:pt>
                      <c:pt idx="14398">
                        <c:v>143.97999999999999</c:v>
                      </c:pt>
                      <c:pt idx="14399">
                        <c:v>143.99</c:v>
                      </c:pt>
                      <c:pt idx="14400">
                        <c:v>144</c:v>
                      </c:pt>
                      <c:pt idx="14401">
                        <c:v>144.01</c:v>
                      </c:pt>
                      <c:pt idx="14402">
                        <c:v>144.02000000000001</c:v>
                      </c:pt>
                      <c:pt idx="14403">
                        <c:v>144.03</c:v>
                      </c:pt>
                      <c:pt idx="14404">
                        <c:v>144.04</c:v>
                      </c:pt>
                      <c:pt idx="14405">
                        <c:v>144.05000000000001</c:v>
                      </c:pt>
                      <c:pt idx="14406">
                        <c:v>144.06</c:v>
                      </c:pt>
                      <c:pt idx="14407">
                        <c:v>144.07</c:v>
                      </c:pt>
                      <c:pt idx="14408">
                        <c:v>144.08000000000001</c:v>
                      </c:pt>
                      <c:pt idx="14409">
                        <c:v>144.09</c:v>
                      </c:pt>
                      <c:pt idx="14410">
                        <c:v>144.1</c:v>
                      </c:pt>
                      <c:pt idx="14411">
                        <c:v>144.11000000000001</c:v>
                      </c:pt>
                      <c:pt idx="14412">
                        <c:v>144.12</c:v>
                      </c:pt>
                      <c:pt idx="14413">
                        <c:v>144.13</c:v>
                      </c:pt>
                      <c:pt idx="14414">
                        <c:v>144.13999999999999</c:v>
                      </c:pt>
                      <c:pt idx="14415">
                        <c:v>144.15</c:v>
                      </c:pt>
                      <c:pt idx="14416">
                        <c:v>144.16</c:v>
                      </c:pt>
                      <c:pt idx="14417">
                        <c:v>144.16999999999999</c:v>
                      </c:pt>
                      <c:pt idx="14418">
                        <c:v>144.18</c:v>
                      </c:pt>
                      <c:pt idx="14419">
                        <c:v>144.19</c:v>
                      </c:pt>
                      <c:pt idx="14420">
                        <c:v>144.19999999999999</c:v>
                      </c:pt>
                      <c:pt idx="14421">
                        <c:v>144.21</c:v>
                      </c:pt>
                      <c:pt idx="14422">
                        <c:v>144.22</c:v>
                      </c:pt>
                      <c:pt idx="14423">
                        <c:v>144.22999999999999</c:v>
                      </c:pt>
                      <c:pt idx="14424">
                        <c:v>144.24</c:v>
                      </c:pt>
                      <c:pt idx="14425">
                        <c:v>144.25</c:v>
                      </c:pt>
                      <c:pt idx="14426">
                        <c:v>144.26</c:v>
                      </c:pt>
                      <c:pt idx="14427">
                        <c:v>144.27000000000001</c:v>
                      </c:pt>
                      <c:pt idx="14428">
                        <c:v>144.28</c:v>
                      </c:pt>
                      <c:pt idx="14429">
                        <c:v>144.29</c:v>
                      </c:pt>
                      <c:pt idx="14430">
                        <c:v>144.30000000000001</c:v>
                      </c:pt>
                      <c:pt idx="14431">
                        <c:v>144.31</c:v>
                      </c:pt>
                      <c:pt idx="14432">
                        <c:v>144.32</c:v>
                      </c:pt>
                      <c:pt idx="14433">
                        <c:v>144.33000000000001</c:v>
                      </c:pt>
                      <c:pt idx="14434">
                        <c:v>144.34</c:v>
                      </c:pt>
                      <c:pt idx="14435">
                        <c:v>144.35</c:v>
                      </c:pt>
                      <c:pt idx="14436">
                        <c:v>144.36000000000001</c:v>
                      </c:pt>
                      <c:pt idx="14437">
                        <c:v>144.37</c:v>
                      </c:pt>
                      <c:pt idx="14438">
                        <c:v>144.38</c:v>
                      </c:pt>
                      <c:pt idx="14439">
                        <c:v>144.38999999999999</c:v>
                      </c:pt>
                      <c:pt idx="14440">
                        <c:v>144.4</c:v>
                      </c:pt>
                      <c:pt idx="14441">
                        <c:v>144.41</c:v>
                      </c:pt>
                      <c:pt idx="14442">
                        <c:v>144.41999999999999</c:v>
                      </c:pt>
                      <c:pt idx="14443">
                        <c:v>144.43</c:v>
                      </c:pt>
                      <c:pt idx="14444">
                        <c:v>144.44</c:v>
                      </c:pt>
                      <c:pt idx="14445">
                        <c:v>144.44999999999999</c:v>
                      </c:pt>
                      <c:pt idx="14446">
                        <c:v>144.46</c:v>
                      </c:pt>
                      <c:pt idx="14447">
                        <c:v>144.47</c:v>
                      </c:pt>
                      <c:pt idx="14448">
                        <c:v>144.47999999999999</c:v>
                      </c:pt>
                      <c:pt idx="14449">
                        <c:v>144.49</c:v>
                      </c:pt>
                      <c:pt idx="14450">
                        <c:v>144.5</c:v>
                      </c:pt>
                      <c:pt idx="14451">
                        <c:v>144.51</c:v>
                      </c:pt>
                      <c:pt idx="14452">
                        <c:v>144.52000000000001</c:v>
                      </c:pt>
                      <c:pt idx="14453">
                        <c:v>144.53</c:v>
                      </c:pt>
                      <c:pt idx="14454">
                        <c:v>144.54</c:v>
                      </c:pt>
                      <c:pt idx="14455">
                        <c:v>144.55000000000001</c:v>
                      </c:pt>
                      <c:pt idx="14456">
                        <c:v>144.56</c:v>
                      </c:pt>
                      <c:pt idx="14457">
                        <c:v>144.57</c:v>
                      </c:pt>
                      <c:pt idx="14458">
                        <c:v>144.58000000000001</c:v>
                      </c:pt>
                      <c:pt idx="14459">
                        <c:v>144.59</c:v>
                      </c:pt>
                      <c:pt idx="14460">
                        <c:v>144.6</c:v>
                      </c:pt>
                      <c:pt idx="14461">
                        <c:v>144.61000000000001</c:v>
                      </c:pt>
                      <c:pt idx="14462">
                        <c:v>144.62</c:v>
                      </c:pt>
                      <c:pt idx="14463">
                        <c:v>144.63</c:v>
                      </c:pt>
                      <c:pt idx="14464">
                        <c:v>144.63999999999999</c:v>
                      </c:pt>
                      <c:pt idx="14465">
                        <c:v>144.65</c:v>
                      </c:pt>
                      <c:pt idx="14466">
                        <c:v>144.66</c:v>
                      </c:pt>
                      <c:pt idx="14467">
                        <c:v>144.66999999999999</c:v>
                      </c:pt>
                      <c:pt idx="14468">
                        <c:v>144.68</c:v>
                      </c:pt>
                      <c:pt idx="14469">
                        <c:v>144.69</c:v>
                      </c:pt>
                      <c:pt idx="14470">
                        <c:v>144.69999999999999</c:v>
                      </c:pt>
                      <c:pt idx="14471">
                        <c:v>144.71</c:v>
                      </c:pt>
                      <c:pt idx="14472">
                        <c:v>144.72</c:v>
                      </c:pt>
                      <c:pt idx="14473">
                        <c:v>144.72999999999999</c:v>
                      </c:pt>
                      <c:pt idx="14474">
                        <c:v>144.74</c:v>
                      </c:pt>
                      <c:pt idx="14475">
                        <c:v>144.75</c:v>
                      </c:pt>
                      <c:pt idx="14476">
                        <c:v>144.76</c:v>
                      </c:pt>
                      <c:pt idx="14477">
                        <c:v>144.77000000000001</c:v>
                      </c:pt>
                      <c:pt idx="14478">
                        <c:v>144.78</c:v>
                      </c:pt>
                      <c:pt idx="14479">
                        <c:v>144.79</c:v>
                      </c:pt>
                      <c:pt idx="14480">
                        <c:v>144.80000000000001</c:v>
                      </c:pt>
                      <c:pt idx="14481">
                        <c:v>144.81</c:v>
                      </c:pt>
                      <c:pt idx="14482">
                        <c:v>144.82</c:v>
                      </c:pt>
                      <c:pt idx="14483">
                        <c:v>144.83000000000001</c:v>
                      </c:pt>
                      <c:pt idx="14484">
                        <c:v>144.84</c:v>
                      </c:pt>
                      <c:pt idx="14485">
                        <c:v>144.85</c:v>
                      </c:pt>
                      <c:pt idx="14486">
                        <c:v>144.86000000000001</c:v>
                      </c:pt>
                      <c:pt idx="14487">
                        <c:v>144.87</c:v>
                      </c:pt>
                      <c:pt idx="14488">
                        <c:v>144.88</c:v>
                      </c:pt>
                      <c:pt idx="14489">
                        <c:v>144.88999999999999</c:v>
                      </c:pt>
                      <c:pt idx="14490">
                        <c:v>144.9</c:v>
                      </c:pt>
                      <c:pt idx="14491">
                        <c:v>144.91</c:v>
                      </c:pt>
                      <c:pt idx="14492">
                        <c:v>144.91999999999999</c:v>
                      </c:pt>
                      <c:pt idx="14493">
                        <c:v>144.93</c:v>
                      </c:pt>
                      <c:pt idx="14494">
                        <c:v>144.94</c:v>
                      </c:pt>
                      <c:pt idx="14495">
                        <c:v>144.94999999999999</c:v>
                      </c:pt>
                      <c:pt idx="14496">
                        <c:v>144.96</c:v>
                      </c:pt>
                      <c:pt idx="14497">
                        <c:v>144.97</c:v>
                      </c:pt>
                      <c:pt idx="14498">
                        <c:v>144.97999999999999</c:v>
                      </c:pt>
                      <c:pt idx="14499">
                        <c:v>144.99</c:v>
                      </c:pt>
                      <c:pt idx="14500">
                        <c:v>145</c:v>
                      </c:pt>
                      <c:pt idx="14501">
                        <c:v>145.01</c:v>
                      </c:pt>
                      <c:pt idx="14502">
                        <c:v>145.02000000000001</c:v>
                      </c:pt>
                      <c:pt idx="14503">
                        <c:v>145.03</c:v>
                      </c:pt>
                      <c:pt idx="14504">
                        <c:v>145.04</c:v>
                      </c:pt>
                      <c:pt idx="14505">
                        <c:v>145.05000000000001</c:v>
                      </c:pt>
                      <c:pt idx="14506">
                        <c:v>145.06</c:v>
                      </c:pt>
                      <c:pt idx="14507">
                        <c:v>145.07</c:v>
                      </c:pt>
                      <c:pt idx="14508">
                        <c:v>145.08000000000001</c:v>
                      </c:pt>
                      <c:pt idx="14509">
                        <c:v>145.09</c:v>
                      </c:pt>
                      <c:pt idx="14510">
                        <c:v>145.1</c:v>
                      </c:pt>
                      <c:pt idx="14511">
                        <c:v>145.11000000000001</c:v>
                      </c:pt>
                      <c:pt idx="14512">
                        <c:v>145.12</c:v>
                      </c:pt>
                      <c:pt idx="14513">
                        <c:v>145.13</c:v>
                      </c:pt>
                      <c:pt idx="14514">
                        <c:v>145.13999999999999</c:v>
                      </c:pt>
                      <c:pt idx="14515">
                        <c:v>145.15</c:v>
                      </c:pt>
                      <c:pt idx="14516">
                        <c:v>145.16</c:v>
                      </c:pt>
                      <c:pt idx="14517">
                        <c:v>145.16999999999999</c:v>
                      </c:pt>
                      <c:pt idx="14518">
                        <c:v>145.18</c:v>
                      </c:pt>
                      <c:pt idx="14519">
                        <c:v>145.19</c:v>
                      </c:pt>
                      <c:pt idx="14520">
                        <c:v>145.19999999999999</c:v>
                      </c:pt>
                      <c:pt idx="14521">
                        <c:v>145.21</c:v>
                      </c:pt>
                      <c:pt idx="14522">
                        <c:v>145.22</c:v>
                      </c:pt>
                      <c:pt idx="14523">
                        <c:v>145.22999999999999</c:v>
                      </c:pt>
                      <c:pt idx="14524">
                        <c:v>145.24</c:v>
                      </c:pt>
                      <c:pt idx="14525">
                        <c:v>145.25</c:v>
                      </c:pt>
                      <c:pt idx="14526">
                        <c:v>145.26</c:v>
                      </c:pt>
                      <c:pt idx="14527">
                        <c:v>145.27000000000001</c:v>
                      </c:pt>
                      <c:pt idx="14528">
                        <c:v>145.28</c:v>
                      </c:pt>
                      <c:pt idx="14529">
                        <c:v>145.29</c:v>
                      </c:pt>
                      <c:pt idx="14530">
                        <c:v>145.30000000000001</c:v>
                      </c:pt>
                      <c:pt idx="14531">
                        <c:v>145.31</c:v>
                      </c:pt>
                      <c:pt idx="14532">
                        <c:v>145.32</c:v>
                      </c:pt>
                      <c:pt idx="14533">
                        <c:v>145.33000000000001</c:v>
                      </c:pt>
                      <c:pt idx="14534">
                        <c:v>145.34</c:v>
                      </c:pt>
                      <c:pt idx="14535">
                        <c:v>145.35</c:v>
                      </c:pt>
                      <c:pt idx="14536">
                        <c:v>145.36000000000001</c:v>
                      </c:pt>
                      <c:pt idx="14537">
                        <c:v>145.37</c:v>
                      </c:pt>
                      <c:pt idx="14538">
                        <c:v>145.38</c:v>
                      </c:pt>
                      <c:pt idx="14539">
                        <c:v>145.38999999999999</c:v>
                      </c:pt>
                      <c:pt idx="14540">
                        <c:v>145.4</c:v>
                      </c:pt>
                      <c:pt idx="14541">
                        <c:v>145.41</c:v>
                      </c:pt>
                      <c:pt idx="14542">
                        <c:v>145.41999999999999</c:v>
                      </c:pt>
                      <c:pt idx="14543">
                        <c:v>145.43</c:v>
                      </c:pt>
                      <c:pt idx="14544">
                        <c:v>145.44</c:v>
                      </c:pt>
                      <c:pt idx="14545">
                        <c:v>145.44999999999999</c:v>
                      </c:pt>
                      <c:pt idx="14546">
                        <c:v>145.46</c:v>
                      </c:pt>
                      <c:pt idx="14547">
                        <c:v>145.47</c:v>
                      </c:pt>
                      <c:pt idx="14548">
                        <c:v>145.47999999999999</c:v>
                      </c:pt>
                      <c:pt idx="14549">
                        <c:v>145.49</c:v>
                      </c:pt>
                      <c:pt idx="14550">
                        <c:v>145.5</c:v>
                      </c:pt>
                      <c:pt idx="14551">
                        <c:v>145.51</c:v>
                      </c:pt>
                      <c:pt idx="14552">
                        <c:v>145.52000000000001</c:v>
                      </c:pt>
                      <c:pt idx="14553">
                        <c:v>145.53</c:v>
                      </c:pt>
                      <c:pt idx="14554">
                        <c:v>145.54</c:v>
                      </c:pt>
                      <c:pt idx="14555">
                        <c:v>145.55000000000001</c:v>
                      </c:pt>
                      <c:pt idx="14556">
                        <c:v>145.56</c:v>
                      </c:pt>
                      <c:pt idx="14557">
                        <c:v>145.57</c:v>
                      </c:pt>
                      <c:pt idx="14558">
                        <c:v>145.58000000000001</c:v>
                      </c:pt>
                      <c:pt idx="14559">
                        <c:v>145.59</c:v>
                      </c:pt>
                      <c:pt idx="14560">
                        <c:v>145.6</c:v>
                      </c:pt>
                      <c:pt idx="14561">
                        <c:v>145.61000000000001</c:v>
                      </c:pt>
                      <c:pt idx="14562">
                        <c:v>145.62</c:v>
                      </c:pt>
                      <c:pt idx="14563">
                        <c:v>145.63</c:v>
                      </c:pt>
                      <c:pt idx="14564">
                        <c:v>145.63999999999999</c:v>
                      </c:pt>
                      <c:pt idx="14565">
                        <c:v>145.65</c:v>
                      </c:pt>
                      <c:pt idx="14566">
                        <c:v>145.66</c:v>
                      </c:pt>
                      <c:pt idx="14567">
                        <c:v>145.66999999999999</c:v>
                      </c:pt>
                      <c:pt idx="14568">
                        <c:v>145.68</c:v>
                      </c:pt>
                      <c:pt idx="14569">
                        <c:v>145.69</c:v>
                      </c:pt>
                      <c:pt idx="14570">
                        <c:v>145.69999999999999</c:v>
                      </c:pt>
                      <c:pt idx="14571">
                        <c:v>145.71</c:v>
                      </c:pt>
                      <c:pt idx="14572">
                        <c:v>145.72</c:v>
                      </c:pt>
                      <c:pt idx="14573">
                        <c:v>145.72999999999999</c:v>
                      </c:pt>
                      <c:pt idx="14574">
                        <c:v>145.74</c:v>
                      </c:pt>
                      <c:pt idx="14575">
                        <c:v>145.75</c:v>
                      </c:pt>
                      <c:pt idx="14576">
                        <c:v>145.76</c:v>
                      </c:pt>
                      <c:pt idx="14577">
                        <c:v>145.77000000000001</c:v>
                      </c:pt>
                      <c:pt idx="14578">
                        <c:v>145.78</c:v>
                      </c:pt>
                      <c:pt idx="14579">
                        <c:v>145.79</c:v>
                      </c:pt>
                      <c:pt idx="14580">
                        <c:v>145.80000000000001</c:v>
                      </c:pt>
                      <c:pt idx="14581">
                        <c:v>145.81</c:v>
                      </c:pt>
                      <c:pt idx="14582">
                        <c:v>145.82</c:v>
                      </c:pt>
                      <c:pt idx="14583">
                        <c:v>145.83000000000001</c:v>
                      </c:pt>
                      <c:pt idx="14584">
                        <c:v>145.84</c:v>
                      </c:pt>
                      <c:pt idx="14585">
                        <c:v>145.85</c:v>
                      </c:pt>
                      <c:pt idx="14586">
                        <c:v>145.86000000000001</c:v>
                      </c:pt>
                      <c:pt idx="14587">
                        <c:v>145.87</c:v>
                      </c:pt>
                      <c:pt idx="14588">
                        <c:v>145.88</c:v>
                      </c:pt>
                      <c:pt idx="14589">
                        <c:v>145.88999999999999</c:v>
                      </c:pt>
                      <c:pt idx="14590">
                        <c:v>145.9</c:v>
                      </c:pt>
                      <c:pt idx="14591">
                        <c:v>145.91</c:v>
                      </c:pt>
                      <c:pt idx="14592">
                        <c:v>145.91999999999999</c:v>
                      </c:pt>
                      <c:pt idx="14593">
                        <c:v>145.93</c:v>
                      </c:pt>
                      <c:pt idx="14594">
                        <c:v>145.94</c:v>
                      </c:pt>
                      <c:pt idx="14595">
                        <c:v>145.94999999999999</c:v>
                      </c:pt>
                      <c:pt idx="14596">
                        <c:v>145.96</c:v>
                      </c:pt>
                      <c:pt idx="14597">
                        <c:v>145.97</c:v>
                      </c:pt>
                      <c:pt idx="14598">
                        <c:v>145.97999999999999</c:v>
                      </c:pt>
                      <c:pt idx="14599">
                        <c:v>145.99</c:v>
                      </c:pt>
                      <c:pt idx="14600">
                        <c:v>146</c:v>
                      </c:pt>
                      <c:pt idx="14601">
                        <c:v>146.01</c:v>
                      </c:pt>
                      <c:pt idx="14602">
                        <c:v>146.02000000000001</c:v>
                      </c:pt>
                      <c:pt idx="14603">
                        <c:v>146.03</c:v>
                      </c:pt>
                      <c:pt idx="14604">
                        <c:v>146.04</c:v>
                      </c:pt>
                      <c:pt idx="14605">
                        <c:v>146.05000000000001</c:v>
                      </c:pt>
                      <c:pt idx="14606">
                        <c:v>146.06</c:v>
                      </c:pt>
                      <c:pt idx="14607">
                        <c:v>146.07</c:v>
                      </c:pt>
                      <c:pt idx="14608">
                        <c:v>146.08000000000001</c:v>
                      </c:pt>
                      <c:pt idx="14609">
                        <c:v>146.09</c:v>
                      </c:pt>
                      <c:pt idx="14610">
                        <c:v>146.1</c:v>
                      </c:pt>
                      <c:pt idx="14611">
                        <c:v>146.11000000000001</c:v>
                      </c:pt>
                      <c:pt idx="14612">
                        <c:v>146.12</c:v>
                      </c:pt>
                      <c:pt idx="14613">
                        <c:v>146.13</c:v>
                      </c:pt>
                      <c:pt idx="14614">
                        <c:v>146.13999999999999</c:v>
                      </c:pt>
                      <c:pt idx="14615">
                        <c:v>146.15</c:v>
                      </c:pt>
                      <c:pt idx="14616">
                        <c:v>146.16</c:v>
                      </c:pt>
                      <c:pt idx="14617">
                        <c:v>146.16999999999999</c:v>
                      </c:pt>
                      <c:pt idx="14618">
                        <c:v>146.18</c:v>
                      </c:pt>
                      <c:pt idx="14619">
                        <c:v>146.19</c:v>
                      </c:pt>
                      <c:pt idx="14620">
                        <c:v>146.19999999999999</c:v>
                      </c:pt>
                      <c:pt idx="14621">
                        <c:v>146.21</c:v>
                      </c:pt>
                      <c:pt idx="14622">
                        <c:v>146.22</c:v>
                      </c:pt>
                      <c:pt idx="14623">
                        <c:v>146.22999999999999</c:v>
                      </c:pt>
                      <c:pt idx="14624">
                        <c:v>146.24</c:v>
                      </c:pt>
                      <c:pt idx="14625">
                        <c:v>146.25</c:v>
                      </c:pt>
                      <c:pt idx="14626">
                        <c:v>146.26</c:v>
                      </c:pt>
                      <c:pt idx="14627">
                        <c:v>146.27000000000001</c:v>
                      </c:pt>
                      <c:pt idx="14628">
                        <c:v>146.28</c:v>
                      </c:pt>
                      <c:pt idx="14629">
                        <c:v>146.29</c:v>
                      </c:pt>
                      <c:pt idx="14630">
                        <c:v>146.30000000000001</c:v>
                      </c:pt>
                      <c:pt idx="14631">
                        <c:v>146.31</c:v>
                      </c:pt>
                      <c:pt idx="14632">
                        <c:v>146.32</c:v>
                      </c:pt>
                      <c:pt idx="14633">
                        <c:v>146.33000000000001</c:v>
                      </c:pt>
                      <c:pt idx="14634">
                        <c:v>146.34</c:v>
                      </c:pt>
                      <c:pt idx="14635">
                        <c:v>146.35</c:v>
                      </c:pt>
                      <c:pt idx="14636">
                        <c:v>146.36000000000001</c:v>
                      </c:pt>
                      <c:pt idx="14637">
                        <c:v>146.37</c:v>
                      </c:pt>
                      <c:pt idx="14638">
                        <c:v>146.38</c:v>
                      </c:pt>
                      <c:pt idx="14639">
                        <c:v>146.38999999999999</c:v>
                      </c:pt>
                      <c:pt idx="14640">
                        <c:v>146.4</c:v>
                      </c:pt>
                      <c:pt idx="14641">
                        <c:v>146.41</c:v>
                      </c:pt>
                      <c:pt idx="14642">
                        <c:v>146.41999999999999</c:v>
                      </c:pt>
                      <c:pt idx="14643">
                        <c:v>146.43</c:v>
                      </c:pt>
                      <c:pt idx="14644">
                        <c:v>146.44</c:v>
                      </c:pt>
                      <c:pt idx="14645">
                        <c:v>146.44999999999999</c:v>
                      </c:pt>
                      <c:pt idx="14646">
                        <c:v>146.46</c:v>
                      </c:pt>
                      <c:pt idx="14647">
                        <c:v>146.47</c:v>
                      </c:pt>
                      <c:pt idx="14648">
                        <c:v>146.47999999999999</c:v>
                      </c:pt>
                      <c:pt idx="14649">
                        <c:v>146.49</c:v>
                      </c:pt>
                      <c:pt idx="14650">
                        <c:v>146.5</c:v>
                      </c:pt>
                      <c:pt idx="14651">
                        <c:v>146.51</c:v>
                      </c:pt>
                      <c:pt idx="14652">
                        <c:v>146.52000000000001</c:v>
                      </c:pt>
                      <c:pt idx="14653">
                        <c:v>146.53</c:v>
                      </c:pt>
                      <c:pt idx="14654">
                        <c:v>146.54</c:v>
                      </c:pt>
                      <c:pt idx="14655">
                        <c:v>146.55000000000001</c:v>
                      </c:pt>
                      <c:pt idx="14656">
                        <c:v>146.56</c:v>
                      </c:pt>
                      <c:pt idx="14657">
                        <c:v>146.57</c:v>
                      </c:pt>
                      <c:pt idx="14658">
                        <c:v>146.58000000000001</c:v>
                      </c:pt>
                      <c:pt idx="14659">
                        <c:v>146.59</c:v>
                      </c:pt>
                      <c:pt idx="14660">
                        <c:v>146.6</c:v>
                      </c:pt>
                      <c:pt idx="14661">
                        <c:v>146.61000000000001</c:v>
                      </c:pt>
                      <c:pt idx="14662">
                        <c:v>146.62</c:v>
                      </c:pt>
                      <c:pt idx="14663">
                        <c:v>146.63</c:v>
                      </c:pt>
                      <c:pt idx="14664">
                        <c:v>146.63999999999999</c:v>
                      </c:pt>
                      <c:pt idx="14665">
                        <c:v>146.65</c:v>
                      </c:pt>
                      <c:pt idx="14666">
                        <c:v>146.66</c:v>
                      </c:pt>
                      <c:pt idx="14667">
                        <c:v>146.66999999999999</c:v>
                      </c:pt>
                      <c:pt idx="14668">
                        <c:v>146.68</c:v>
                      </c:pt>
                      <c:pt idx="14669">
                        <c:v>146.69</c:v>
                      </c:pt>
                      <c:pt idx="14670">
                        <c:v>146.69999999999999</c:v>
                      </c:pt>
                      <c:pt idx="14671">
                        <c:v>146.71</c:v>
                      </c:pt>
                      <c:pt idx="14672">
                        <c:v>146.72</c:v>
                      </c:pt>
                      <c:pt idx="14673">
                        <c:v>146.72999999999999</c:v>
                      </c:pt>
                      <c:pt idx="14674">
                        <c:v>146.74</c:v>
                      </c:pt>
                      <c:pt idx="14675">
                        <c:v>146.75</c:v>
                      </c:pt>
                      <c:pt idx="14676">
                        <c:v>146.76</c:v>
                      </c:pt>
                      <c:pt idx="14677">
                        <c:v>146.77000000000001</c:v>
                      </c:pt>
                      <c:pt idx="14678">
                        <c:v>146.78</c:v>
                      </c:pt>
                      <c:pt idx="14679">
                        <c:v>146.79</c:v>
                      </c:pt>
                      <c:pt idx="14680">
                        <c:v>146.80000000000001</c:v>
                      </c:pt>
                      <c:pt idx="14681">
                        <c:v>146.81</c:v>
                      </c:pt>
                      <c:pt idx="14682">
                        <c:v>146.82</c:v>
                      </c:pt>
                      <c:pt idx="14683">
                        <c:v>146.83000000000001</c:v>
                      </c:pt>
                      <c:pt idx="14684">
                        <c:v>146.84</c:v>
                      </c:pt>
                      <c:pt idx="14685">
                        <c:v>146.85</c:v>
                      </c:pt>
                      <c:pt idx="14686">
                        <c:v>146.86000000000001</c:v>
                      </c:pt>
                      <c:pt idx="14687">
                        <c:v>146.87</c:v>
                      </c:pt>
                      <c:pt idx="14688">
                        <c:v>146.88</c:v>
                      </c:pt>
                      <c:pt idx="14689">
                        <c:v>146.88999999999999</c:v>
                      </c:pt>
                      <c:pt idx="14690">
                        <c:v>146.9</c:v>
                      </c:pt>
                      <c:pt idx="14691">
                        <c:v>146.91</c:v>
                      </c:pt>
                      <c:pt idx="14692">
                        <c:v>146.91999999999999</c:v>
                      </c:pt>
                      <c:pt idx="14693">
                        <c:v>146.93</c:v>
                      </c:pt>
                      <c:pt idx="14694">
                        <c:v>146.94</c:v>
                      </c:pt>
                      <c:pt idx="14695">
                        <c:v>146.94999999999999</c:v>
                      </c:pt>
                      <c:pt idx="14696">
                        <c:v>146.96</c:v>
                      </c:pt>
                      <c:pt idx="14697">
                        <c:v>146.97</c:v>
                      </c:pt>
                      <c:pt idx="14698">
                        <c:v>146.97999999999999</c:v>
                      </c:pt>
                      <c:pt idx="14699">
                        <c:v>146.99</c:v>
                      </c:pt>
                      <c:pt idx="14700">
                        <c:v>147</c:v>
                      </c:pt>
                      <c:pt idx="14701">
                        <c:v>147.01</c:v>
                      </c:pt>
                      <c:pt idx="14702">
                        <c:v>147.02000000000001</c:v>
                      </c:pt>
                      <c:pt idx="14703">
                        <c:v>147.03</c:v>
                      </c:pt>
                      <c:pt idx="14704">
                        <c:v>147.04</c:v>
                      </c:pt>
                      <c:pt idx="14705">
                        <c:v>147.05000000000001</c:v>
                      </c:pt>
                      <c:pt idx="14706">
                        <c:v>147.06</c:v>
                      </c:pt>
                      <c:pt idx="14707">
                        <c:v>147.07</c:v>
                      </c:pt>
                      <c:pt idx="14708">
                        <c:v>147.08000000000001</c:v>
                      </c:pt>
                      <c:pt idx="14709">
                        <c:v>147.09</c:v>
                      </c:pt>
                      <c:pt idx="14710">
                        <c:v>147.1</c:v>
                      </c:pt>
                      <c:pt idx="14711">
                        <c:v>147.11000000000001</c:v>
                      </c:pt>
                      <c:pt idx="14712">
                        <c:v>147.12</c:v>
                      </c:pt>
                      <c:pt idx="14713">
                        <c:v>147.13</c:v>
                      </c:pt>
                      <c:pt idx="14714">
                        <c:v>147.13999999999999</c:v>
                      </c:pt>
                      <c:pt idx="14715">
                        <c:v>147.15</c:v>
                      </c:pt>
                      <c:pt idx="14716">
                        <c:v>147.16</c:v>
                      </c:pt>
                      <c:pt idx="14717">
                        <c:v>147.16999999999999</c:v>
                      </c:pt>
                      <c:pt idx="14718">
                        <c:v>147.18</c:v>
                      </c:pt>
                      <c:pt idx="14719">
                        <c:v>147.19</c:v>
                      </c:pt>
                      <c:pt idx="14720">
                        <c:v>147.19999999999999</c:v>
                      </c:pt>
                      <c:pt idx="14721">
                        <c:v>147.21</c:v>
                      </c:pt>
                      <c:pt idx="14722">
                        <c:v>147.22</c:v>
                      </c:pt>
                      <c:pt idx="14723">
                        <c:v>147.22999999999999</c:v>
                      </c:pt>
                      <c:pt idx="14724">
                        <c:v>147.24</c:v>
                      </c:pt>
                      <c:pt idx="14725">
                        <c:v>147.25</c:v>
                      </c:pt>
                      <c:pt idx="14726">
                        <c:v>147.26</c:v>
                      </c:pt>
                      <c:pt idx="14727">
                        <c:v>147.27000000000001</c:v>
                      </c:pt>
                      <c:pt idx="14728">
                        <c:v>147.28</c:v>
                      </c:pt>
                      <c:pt idx="14729">
                        <c:v>147.29</c:v>
                      </c:pt>
                      <c:pt idx="14730">
                        <c:v>147.30000000000001</c:v>
                      </c:pt>
                      <c:pt idx="14731">
                        <c:v>147.31</c:v>
                      </c:pt>
                      <c:pt idx="14732">
                        <c:v>147.32</c:v>
                      </c:pt>
                      <c:pt idx="14733">
                        <c:v>147.33000000000001</c:v>
                      </c:pt>
                      <c:pt idx="14734">
                        <c:v>147.34</c:v>
                      </c:pt>
                      <c:pt idx="14735">
                        <c:v>147.35</c:v>
                      </c:pt>
                      <c:pt idx="14736">
                        <c:v>147.36000000000001</c:v>
                      </c:pt>
                      <c:pt idx="14737">
                        <c:v>147.37</c:v>
                      </c:pt>
                      <c:pt idx="14738">
                        <c:v>147.38</c:v>
                      </c:pt>
                      <c:pt idx="14739">
                        <c:v>147.38999999999999</c:v>
                      </c:pt>
                      <c:pt idx="14740">
                        <c:v>147.4</c:v>
                      </c:pt>
                      <c:pt idx="14741">
                        <c:v>147.41</c:v>
                      </c:pt>
                      <c:pt idx="14742">
                        <c:v>147.41999999999999</c:v>
                      </c:pt>
                      <c:pt idx="14743">
                        <c:v>147.43</c:v>
                      </c:pt>
                      <c:pt idx="14744">
                        <c:v>147.44</c:v>
                      </c:pt>
                      <c:pt idx="14745">
                        <c:v>147.44999999999999</c:v>
                      </c:pt>
                      <c:pt idx="14746">
                        <c:v>147.46</c:v>
                      </c:pt>
                      <c:pt idx="14747">
                        <c:v>147.47</c:v>
                      </c:pt>
                      <c:pt idx="14748">
                        <c:v>147.47999999999999</c:v>
                      </c:pt>
                      <c:pt idx="14749">
                        <c:v>147.49</c:v>
                      </c:pt>
                      <c:pt idx="14750">
                        <c:v>147.5</c:v>
                      </c:pt>
                      <c:pt idx="14751">
                        <c:v>147.51</c:v>
                      </c:pt>
                      <c:pt idx="14752">
                        <c:v>147.52000000000001</c:v>
                      </c:pt>
                      <c:pt idx="14753">
                        <c:v>147.53</c:v>
                      </c:pt>
                      <c:pt idx="14754">
                        <c:v>147.54</c:v>
                      </c:pt>
                      <c:pt idx="14755">
                        <c:v>147.55000000000001</c:v>
                      </c:pt>
                      <c:pt idx="14756">
                        <c:v>147.56</c:v>
                      </c:pt>
                      <c:pt idx="14757">
                        <c:v>147.57</c:v>
                      </c:pt>
                      <c:pt idx="14758">
                        <c:v>147.58000000000001</c:v>
                      </c:pt>
                      <c:pt idx="14759">
                        <c:v>147.59</c:v>
                      </c:pt>
                      <c:pt idx="14760">
                        <c:v>147.6</c:v>
                      </c:pt>
                      <c:pt idx="14761">
                        <c:v>147.61000000000001</c:v>
                      </c:pt>
                      <c:pt idx="14762">
                        <c:v>147.62</c:v>
                      </c:pt>
                      <c:pt idx="14763">
                        <c:v>147.63</c:v>
                      </c:pt>
                      <c:pt idx="14764">
                        <c:v>147.63999999999999</c:v>
                      </c:pt>
                      <c:pt idx="14765">
                        <c:v>147.65</c:v>
                      </c:pt>
                      <c:pt idx="14766">
                        <c:v>147.66</c:v>
                      </c:pt>
                      <c:pt idx="14767">
                        <c:v>147.66999999999999</c:v>
                      </c:pt>
                      <c:pt idx="14768">
                        <c:v>147.68</c:v>
                      </c:pt>
                      <c:pt idx="14769">
                        <c:v>147.69</c:v>
                      </c:pt>
                      <c:pt idx="14770">
                        <c:v>147.69999999999999</c:v>
                      </c:pt>
                      <c:pt idx="14771">
                        <c:v>147.71</c:v>
                      </c:pt>
                      <c:pt idx="14772">
                        <c:v>147.72</c:v>
                      </c:pt>
                      <c:pt idx="14773">
                        <c:v>147.72999999999999</c:v>
                      </c:pt>
                      <c:pt idx="14774">
                        <c:v>147.74</c:v>
                      </c:pt>
                      <c:pt idx="14775">
                        <c:v>147.75</c:v>
                      </c:pt>
                      <c:pt idx="14776">
                        <c:v>147.76</c:v>
                      </c:pt>
                      <c:pt idx="14777">
                        <c:v>147.77000000000001</c:v>
                      </c:pt>
                      <c:pt idx="14778">
                        <c:v>147.78</c:v>
                      </c:pt>
                      <c:pt idx="14779">
                        <c:v>147.79</c:v>
                      </c:pt>
                      <c:pt idx="14780">
                        <c:v>147.80000000000001</c:v>
                      </c:pt>
                      <c:pt idx="14781">
                        <c:v>147.81</c:v>
                      </c:pt>
                      <c:pt idx="14782">
                        <c:v>147.82</c:v>
                      </c:pt>
                      <c:pt idx="14783">
                        <c:v>147.83000000000001</c:v>
                      </c:pt>
                      <c:pt idx="14784">
                        <c:v>147.84</c:v>
                      </c:pt>
                      <c:pt idx="14785">
                        <c:v>147.85</c:v>
                      </c:pt>
                      <c:pt idx="14786">
                        <c:v>147.86000000000001</c:v>
                      </c:pt>
                      <c:pt idx="14787">
                        <c:v>147.87</c:v>
                      </c:pt>
                      <c:pt idx="14788">
                        <c:v>147.88</c:v>
                      </c:pt>
                      <c:pt idx="14789">
                        <c:v>147.88999999999999</c:v>
                      </c:pt>
                      <c:pt idx="14790">
                        <c:v>147.9</c:v>
                      </c:pt>
                      <c:pt idx="14791">
                        <c:v>147.91</c:v>
                      </c:pt>
                      <c:pt idx="14792">
                        <c:v>147.91999999999999</c:v>
                      </c:pt>
                      <c:pt idx="14793">
                        <c:v>147.93</c:v>
                      </c:pt>
                      <c:pt idx="14794">
                        <c:v>147.94</c:v>
                      </c:pt>
                      <c:pt idx="14795">
                        <c:v>147.94999999999999</c:v>
                      </c:pt>
                      <c:pt idx="14796">
                        <c:v>147.96</c:v>
                      </c:pt>
                      <c:pt idx="14797">
                        <c:v>147.97</c:v>
                      </c:pt>
                      <c:pt idx="14798">
                        <c:v>147.97999999999999</c:v>
                      </c:pt>
                      <c:pt idx="14799">
                        <c:v>147.99</c:v>
                      </c:pt>
                      <c:pt idx="14800">
                        <c:v>148</c:v>
                      </c:pt>
                      <c:pt idx="14801">
                        <c:v>148.01</c:v>
                      </c:pt>
                      <c:pt idx="14802">
                        <c:v>148.02000000000001</c:v>
                      </c:pt>
                      <c:pt idx="14803">
                        <c:v>148.03</c:v>
                      </c:pt>
                      <c:pt idx="14804">
                        <c:v>148.04</c:v>
                      </c:pt>
                      <c:pt idx="14805">
                        <c:v>148.05000000000001</c:v>
                      </c:pt>
                      <c:pt idx="14806">
                        <c:v>148.06</c:v>
                      </c:pt>
                      <c:pt idx="14807">
                        <c:v>148.07</c:v>
                      </c:pt>
                      <c:pt idx="14808">
                        <c:v>148.08000000000001</c:v>
                      </c:pt>
                      <c:pt idx="14809">
                        <c:v>148.09</c:v>
                      </c:pt>
                      <c:pt idx="14810">
                        <c:v>148.1</c:v>
                      </c:pt>
                      <c:pt idx="14811">
                        <c:v>148.11000000000001</c:v>
                      </c:pt>
                      <c:pt idx="14812">
                        <c:v>148.12</c:v>
                      </c:pt>
                      <c:pt idx="14813">
                        <c:v>148.13</c:v>
                      </c:pt>
                      <c:pt idx="14814">
                        <c:v>148.13999999999999</c:v>
                      </c:pt>
                      <c:pt idx="14815">
                        <c:v>148.15</c:v>
                      </c:pt>
                      <c:pt idx="14816">
                        <c:v>148.16</c:v>
                      </c:pt>
                      <c:pt idx="14817">
                        <c:v>148.16999999999999</c:v>
                      </c:pt>
                      <c:pt idx="14818">
                        <c:v>148.18</c:v>
                      </c:pt>
                      <c:pt idx="14819">
                        <c:v>148.19</c:v>
                      </c:pt>
                      <c:pt idx="14820">
                        <c:v>148.19999999999999</c:v>
                      </c:pt>
                      <c:pt idx="14821">
                        <c:v>148.21</c:v>
                      </c:pt>
                      <c:pt idx="14822">
                        <c:v>148.22</c:v>
                      </c:pt>
                      <c:pt idx="14823">
                        <c:v>148.22999999999999</c:v>
                      </c:pt>
                      <c:pt idx="14824">
                        <c:v>148.24</c:v>
                      </c:pt>
                      <c:pt idx="14825">
                        <c:v>148.25</c:v>
                      </c:pt>
                      <c:pt idx="14826">
                        <c:v>148.26</c:v>
                      </c:pt>
                      <c:pt idx="14827">
                        <c:v>148.27000000000001</c:v>
                      </c:pt>
                      <c:pt idx="14828">
                        <c:v>148.28</c:v>
                      </c:pt>
                      <c:pt idx="14829">
                        <c:v>148.29</c:v>
                      </c:pt>
                      <c:pt idx="14830">
                        <c:v>148.30000000000001</c:v>
                      </c:pt>
                      <c:pt idx="14831">
                        <c:v>148.31</c:v>
                      </c:pt>
                      <c:pt idx="14832">
                        <c:v>148.32</c:v>
                      </c:pt>
                      <c:pt idx="14833">
                        <c:v>148.33000000000001</c:v>
                      </c:pt>
                      <c:pt idx="14834">
                        <c:v>148.34</c:v>
                      </c:pt>
                      <c:pt idx="14835">
                        <c:v>148.35</c:v>
                      </c:pt>
                      <c:pt idx="14836">
                        <c:v>148.36000000000001</c:v>
                      </c:pt>
                      <c:pt idx="14837">
                        <c:v>148.37</c:v>
                      </c:pt>
                      <c:pt idx="14838">
                        <c:v>148.38</c:v>
                      </c:pt>
                      <c:pt idx="14839">
                        <c:v>148.38999999999999</c:v>
                      </c:pt>
                      <c:pt idx="14840">
                        <c:v>148.4</c:v>
                      </c:pt>
                      <c:pt idx="14841">
                        <c:v>148.41</c:v>
                      </c:pt>
                      <c:pt idx="14842">
                        <c:v>148.41999999999999</c:v>
                      </c:pt>
                      <c:pt idx="14843">
                        <c:v>148.43</c:v>
                      </c:pt>
                      <c:pt idx="14844">
                        <c:v>148.44</c:v>
                      </c:pt>
                      <c:pt idx="14845">
                        <c:v>148.44999999999999</c:v>
                      </c:pt>
                      <c:pt idx="14846">
                        <c:v>148.46</c:v>
                      </c:pt>
                      <c:pt idx="14847">
                        <c:v>148.47</c:v>
                      </c:pt>
                      <c:pt idx="14848">
                        <c:v>148.47999999999999</c:v>
                      </c:pt>
                      <c:pt idx="14849">
                        <c:v>148.49</c:v>
                      </c:pt>
                      <c:pt idx="14850">
                        <c:v>148.5</c:v>
                      </c:pt>
                      <c:pt idx="14851">
                        <c:v>148.51</c:v>
                      </c:pt>
                      <c:pt idx="14852">
                        <c:v>148.52000000000001</c:v>
                      </c:pt>
                      <c:pt idx="14853">
                        <c:v>148.53</c:v>
                      </c:pt>
                      <c:pt idx="14854">
                        <c:v>148.54</c:v>
                      </c:pt>
                      <c:pt idx="14855">
                        <c:v>148.55000000000001</c:v>
                      </c:pt>
                      <c:pt idx="14856">
                        <c:v>148.56</c:v>
                      </c:pt>
                      <c:pt idx="14857">
                        <c:v>148.57</c:v>
                      </c:pt>
                      <c:pt idx="14858">
                        <c:v>148.58000000000001</c:v>
                      </c:pt>
                      <c:pt idx="14859">
                        <c:v>148.59</c:v>
                      </c:pt>
                      <c:pt idx="14860">
                        <c:v>148.6</c:v>
                      </c:pt>
                      <c:pt idx="14861">
                        <c:v>148.61000000000001</c:v>
                      </c:pt>
                      <c:pt idx="14862">
                        <c:v>148.62</c:v>
                      </c:pt>
                      <c:pt idx="14863">
                        <c:v>148.63</c:v>
                      </c:pt>
                      <c:pt idx="14864">
                        <c:v>148.63999999999999</c:v>
                      </c:pt>
                      <c:pt idx="14865">
                        <c:v>148.65</c:v>
                      </c:pt>
                      <c:pt idx="14866">
                        <c:v>148.66</c:v>
                      </c:pt>
                      <c:pt idx="14867">
                        <c:v>148.66999999999999</c:v>
                      </c:pt>
                      <c:pt idx="14868">
                        <c:v>148.68</c:v>
                      </c:pt>
                      <c:pt idx="14869">
                        <c:v>148.69</c:v>
                      </c:pt>
                      <c:pt idx="14870">
                        <c:v>148.69999999999999</c:v>
                      </c:pt>
                      <c:pt idx="14871">
                        <c:v>148.71</c:v>
                      </c:pt>
                      <c:pt idx="14872">
                        <c:v>148.72</c:v>
                      </c:pt>
                      <c:pt idx="14873">
                        <c:v>148.72999999999999</c:v>
                      </c:pt>
                      <c:pt idx="14874">
                        <c:v>148.74</c:v>
                      </c:pt>
                      <c:pt idx="14875">
                        <c:v>148.75</c:v>
                      </c:pt>
                      <c:pt idx="14876">
                        <c:v>148.76</c:v>
                      </c:pt>
                      <c:pt idx="14877">
                        <c:v>148.77000000000001</c:v>
                      </c:pt>
                      <c:pt idx="14878">
                        <c:v>148.78</c:v>
                      </c:pt>
                      <c:pt idx="14879">
                        <c:v>148.79</c:v>
                      </c:pt>
                      <c:pt idx="14880">
                        <c:v>148.80000000000001</c:v>
                      </c:pt>
                      <c:pt idx="14881">
                        <c:v>148.81</c:v>
                      </c:pt>
                      <c:pt idx="14882">
                        <c:v>148.82</c:v>
                      </c:pt>
                      <c:pt idx="14883">
                        <c:v>148.83000000000001</c:v>
                      </c:pt>
                      <c:pt idx="14884">
                        <c:v>148.84</c:v>
                      </c:pt>
                      <c:pt idx="14885">
                        <c:v>148.85</c:v>
                      </c:pt>
                      <c:pt idx="14886">
                        <c:v>148.86000000000001</c:v>
                      </c:pt>
                      <c:pt idx="14887">
                        <c:v>148.87</c:v>
                      </c:pt>
                      <c:pt idx="14888">
                        <c:v>148.88</c:v>
                      </c:pt>
                      <c:pt idx="14889">
                        <c:v>148.88999999999999</c:v>
                      </c:pt>
                      <c:pt idx="14890">
                        <c:v>148.9</c:v>
                      </c:pt>
                      <c:pt idx="14891">
                        <c:v>148.91</c:v>
                      </c:pt>
                      <c:pt idx="14892">
                        <c:v>148.91999999999999</c:v>
                      </c:pt>
                      <c:pt idx="14893">
                        <c:v>148.93</c:v>
                      </c:pt>
                      <c:pt idx="14894">
                        <c:v>148.94</c:v>
                      </c:pt>
                      <c:pt idx="14895">
                        <c:v>148.94999999999999</c:v>
                      </c:pt>
                      <c:pt idx="14896">
                        <c:v>148.96</c:v>
                      </c:pt>
                      <c:pt idx="14897">
                        <c:v>148.97</c:v>
                      </c:pt>
                      <c:pt idx="14898">
                        <c:v>148.97999999999999</c:v>
                      </c:pt>
                      <c:pt idx="14899">
                        <c:v>148.99</c:v>
                      </c:pt>
                      <c:pt idx="14900">
                        <c:v>149</c:v>
                      </c:pt>
                      <c:pt idx="14901">
                        <c:v>149.01</c:v>
                      </c:pt>
                      <c:pt idx="14902">
                        <c:v>149.02000000000001</c:v>
                      </c:pt>
                      <c:pt idx="14903">
                        <c:v>149.03</c:v>
                      </c:pt>
                      <c:pt idx="14904">
                        <c:v>149.04</c:v>
                      </c:pt>
                      <c:pt idx="14905">
                        <c:v>149.05000000000001</c:v>
                      </c:pt>
                      <c:pt idx="14906">
                        <c:v>149.06</c:v>
                      </c:pt>
                      <c:pt idx="14907">
                        <c:v>149.07</c:v>
                      </c:pt>
                      <c:pt idx="14908">
                        <c:v>149.08000000000001</c:v>
                      </c:pt>
                      <c:pt idx="14909">
                        <c:v>149.09</c:v>
                      </c:pt>
                      <c:pt idx="14910">
                        <c:v>149.1</c:v>
                      </c:pt>
                      <c:pt idx="14911">
                        <c:v>149.11000000000001</c:v>
                      </c:pt>
                      <c:pt idx="14912">
                        <c:v>149.12</c:v>
                      </c:pt>
                      <c:pt idx="14913">
                        <c:v>149.13</c:v>
                      </c:pt>
                      <c:pt idx="14914">
                        <c:v>149.13999999999999</c:v>
                      </c:pt>
                      <c:pt idx="14915">
                        <c:v>149.15</c:v>
                      </c:pt>
                      <c:pt idx="14916">
                        <c:v>149.16</c:v>
                      </c:pt>
                      <c:pt idx="14917">
                        <c:v>149.16999999999999</c:v>
                      </c:pt>
                      <c:pt idx="14918">
                        <c:v>149.18</c:v>
                      </c:pt>
                      <c:pt idx="14919">
                        <c:v>149.19</c:v>
                      </c:pt>
                      <c:pt idx="14920">
                        <c:v>149.19999999999999</c:v>
                      </c:pt>
                      <c:pt idx="14921">
                        <c:v>149.21</c:v>
                      </c:pt>
                      <c:pt idx="14922">
                        <c:v>149.22</c:v>
                      </c:pt>
                      <c:pt idx="14923">
                        <c:v>149.22999999999999</c:v>
                      </c:pt>
                      <c:pt idx="14924">
                        <c:v>149.24</c:v>
                      </c:pt>
                      <c:pt idx="14925">
                        <c:v>149.25</c:v>
                      </c:pt>
                      <c:pt idx="14926">
                        <c:v>149.26</c:v>
                      </c:pt>
                      <c:pt idx="14927">
                        <c:v>149.27000000000001</c:v>
                      </c:pt>
                      <c:pt idx="14928">
                        <c:v>149.28</c:v>
                      </c:pt>
                      <c:pt idx="14929">
                        <c:v>149.29</c:v>
                      </c:pt>
                      <c:pt idx="14930">
                        <c:v>149.30000000000001</c:v>
                      </c:pt>
                      <c:pt idx="14931">
                        <c:v>149.31</c:v>
                      </c:pt>
                      <c:pt idx="14932">
                        <c:v>149.32</c:v>
                      </c:pt>
                      <c:pt idx="14933">
                        <c:v>149.33000000000001</c:v>
                      </c:pt>
                      <c:pt idx="14934">
                        <c:v>149.34</c:v>
                      </c:pt>
                      <c:pt idx="14935">
                        <c:v>149.35</c:v>
                      </c:pt>
                      <c:pt idx="14936">
                        <c:v>149.36000000000001</c:v>
                      </c:pt>
                      <c:pt idx="14937">
                        <c:v>149.37</c:v>
                      </c:pt>
                      <c:pt idx="14938">
                        <c:v>149.38</c:v>
                      </c:pt>
                      <c:pt idx="14939">
                        <c:v>149.38999999999999</c:v>
                      </c:pt>
                      <c:pt idx="14940">
                        <c:v>149.4</c:v>
                      </c:pt>
                      <c:pt idx="14941">
                        <c:v>149.41</c:v>
                      </c:pt>
                      <c:pt idx="14942">
                        <c:v>149.41999999999999</c:v>
                      </c:pt>
                      <c:pt idx="14943">
                        <c:v>149.43</c:v>
                      </c:pt>
                      <c:pt idx="14944">
                        <c:v>149.44</c:v>
                      </c:pt>
                      <c:pt idx="14945">
                        <c:v>149.44999999999999</c:v>
                      </c:pt>
                      <c:pt idx="14946">
                        <c:v>149.46</c:v>
                      </c:pt>
                      <c:pt idx="14947">
                        <c:v>149.47</c:v>
                      </c:pt>
                      <c:pt idx="14948">
                        <c:v>149.47999999999999</c:v>
                      </c:pt>
                      <c:pt idx="14949">
                        <c:v>149.49</c:v>
                      </c:pt>
                      <c:pt idx="14950">
                        <c:v>149.5</c:v>
                      </c:pt>
                      <c:pt idx="14951">
                        <c:v>149.51</c:v>
                      </c:pt>
                      <c:pt idx="14952">
                        <c:v>149.52000000000001</c:v>
                      </c:pt>
                      <c:pt idx="14953">
                        <c:v>149.53</c:v>
                      </c:pt>
                      <c:pt idx="14954">
                        <c:v>149.54</c:v>
                      </c:pt>
                      <c:pt idx="14955">
                        <c:v>149.55000000000001</c:v>
                      </c:pt>
                      <c:pt idx="14956">
                        <c:v>149.56</c:v>
                      </c:pt>
                      <c:pt idx="14957">
                        <c:v>149.57</c:v>
                      </c:pt>
                      <c:pt idx="14958">
                        <c:v>149.58000000000001</c:v>
                      </c:pt>
                      <c:pt idx="14959">
                        <c:v>149.59</c:v>
                      </c:pt>
                      <c:pt idx="14960">
                        <c:v>149.6</c:v>
                      </c:pt>
                      <c:pt idx="14961">
                        <c:v>149.61000000000001</c:v>
                      </c:pt>
                      <c:pt idx="14962">
                        <c:v>149.62</c:v>
                      </c:pt>
                      <c:pt idx="14963">
                        <c:v>149.63</c:v>
                      </c:pt>
                      <c:pt idx="14964">
                        <c:v>149.63999999999999</c:v>
                      </c:pt>
                      <c:pt idx="14965">
                        <c:v>149.65</c:v>
                      </c:pt>
                      <c:pt idx="14966">
                        <c:v>149.66</c:v>
                      </c:pt>
                      <c:pt idx="14967">
                        <c:v>149.66999999999999</c:v>
                      </c:pt>
                      <c:pt idx="14968">
                        <c:v>149.68</c:v>
                      </c:pt>
                      <c:pt idx="14969">
                        <c:v>149.69</c:v>
                      </c:pt>
                      <c:pt idx="14970">
                        <c:v>149.69999999999999</c:v>
                      </c:pt>
                      <c:pt idx="14971">
                        <c:v>149.71</c:v>
                      </c:pt>
                      <c:pt idx="14972">
                        <c:v>149.72</c:v>
                      </c:pt>
                      <c:pt idx="14973">
                        <c:v>149.72999999999999</c:v>
                      </c:pt>
                      <c:pt idx="14974">
                        <c:v>149.74</c:v>
                      </c:pt>
                      <c:pt idx="14975">
                        <c:v>149.75</c:v>
                      </c:pt>
                      <c:pt idx="14976">
                        <c:v>149.76</c:v>
                      </c:pt>
                      <c:pt idx="14977">
                        <c:v>149.77000000000001</c:v>
                      </c:pt>
                      <c:pt idx="14978">
                        <c:v>149.78</c:v>
                      </c:pt>
                      <c:pt idx="14979">
                        <c:v>149.79</c:v>
                      </c:pt>
                      <c:pt idx="14980">
                        <c:v>149.80000000000001</c:v>
                      </c:pt>
                      <c:pt idx="14981">
                        <c:v>149.81</c:v>
                      </c:pt>
                      <c:pt idx="14982">
                        <c:v>149.82</c:v>
                      </c:pt>
                      <c:pt idx="14983">
                        <c:v>149.83000000000001</c:v>
                      </c:pt>
                      <c:pt idx="14984">
                        <c:v>149.84</c:v>
                      </c:pt>
                      <c:pt idx="14985">
                        <c:v>149.85</c:v>
                      </c:pt>
                      <c:pt idx="14986">
                        <c:v>149.86000000000001</c:v>
                      </c:pt>
                      <c:pt idx="14987">
                        <c:v>149.87</c:v>
                      </c:pt>
                      <c:pt idx="14988">
                        <c:v>149.88</c:v>
                      </c:pt>
                      <c:pt idx="14989">
                        <c:v>149.88999999999999</c:v>
                      </c:pt>
                      <c:pt idx="14990">
                        <c:v>149.9</c:v>
                      </c:pt>
                      <c:pt idx="14991">
                        <c:v>149.91</c:v>
                      </c:pt>
                      <c:pt idx="14992">
                        <c:v>149.91999999999999</c:v>
                      </c:pt>
                      <c:pt idx="14993">
                        <c:v>149.93</c:v>
                      </c:pt>
                      <c:pt idx="14994">
                        <c:v>149.94</c:v>
                      </c:pt>
                      <c:pt idx="14995">
                        <c:v>149.94999999999999</c:v>
                      </c:pt>
                      <c:pt idx="14996">
                        <c:v>149.96</c:v>
                      </c:pt>
                      <c:pt idx="14997">
                        <c:v>149.97</c:v>
                      </c:pt>
                      <c:pt idx="14998">
                        <c:v>149.97999999999999</c:v>
                      </c:pt>
                      <c:pt idx="14999">
                        <c:v>149.99</c:v>
                      </c:pt>
                      <c:pt idx="15000">
                        <c:v>150</c:v>
                      </c:pt>
                      <c:pt idx="15001">
                        <c:v>150.01</c:v>
                      </c:pt>
                      <c:pt idx="15002">
                        <c:v>150.02000000000001</c:v>
                      </c:pt>
                      <c:pt idx="15003">
                        <c:v>150.03</c:v>
                      </c:pt>
                      <c:pt idx="15004">
                        <c:v>150.04</c:v>
                      </c:pt>
                      <c:pt idx="15005">
                        <c:v>150.05000000000001</c:v>
                      </c:pt>
                      <c:pt idx="15006">
                        <c:v>150.06</c:v>
                      </c:pt>
                      <c:pt idx="15007">
                        <c:v>150.07</c:v>
                      </c:pt>
                      <c:pt idx="15008">
                        <c:v>150.08000000000001</c:v>
                      </c:pt>
                      <c:pt idx="15009">
                        <c:v>150.09</c:v>
                      </c:pt>
                      <c:pt idx="15010">
                        <c:v>150.1</c:v>
                      </c:pt>
                      <c:pt idx="15011">
                        <c:v>150.11000000000001</c:v>
                      </c:pt>
                      <c:pt idx="15012">
                        <c:v>150.12</c:v>
                      </c:pt>
                      <c:pt idx="15013">
                        <c:v>150.13</c:v>
                      </c:pt>
                      <c:pt idx="15014">
                        <c:v>150.13999999999999</c:v>
                      </c:pt>
                      <c:pt idx="15015">
                        <c:v>150.15</c:v>
                      </c:pt>
                      <c:pt idx="15016">
                        <c:v>150.16</c:v>
                      </c:pt>
                      <c:pt idx="15017">
                        <c:v>150.16999999999999</c:v>
                      </c:pt>
                      <c:pt idx="15018">
                        <c:v>150.18</c:v>
                      </c:pt>
                      <c:pt idx="15019">
                        <c:v>150.19</c:v>
                      </c:pt>
                      <c:pt idx="15020">
                        <c:v>150.19999999999999</c:v>
                      </c:pt>
                      <c:pt idx="15021">
                        <c:v>150.21</c:v>
                      </c:pt>
                      <c:pt idx="15022">
                        <c:v>150.22</c:v>
                      </c:pt>
                      <c:pt idx="15023">
                        <c:v>150.22999999999999</c:v>
                      </c:pt>
                      <c:pt idx="15024">
                        <c:v>150.24</c:v>
                      </c:pt>
                      <c:pt idx="15025">
                        <c:v>150.25</c:v>
                      </c:pt>
                      <c:pt idx="15026">
                        <c:v>150.26</c:v>
                      </c:pt>
                      <c:pt idx="15027">
                        <c:v>150.27000000000001</c:v>
                      </c:pt>
                      <c:pt idx="15028">
                        <c:v>150.28</c:v>
                      </c:pt>
                      <c:pt idx="15029">
                        <c:v>150.29</c:v>
                      </c:pt>
                      <c:pt idx="15030">
                        <c:v>150.30000000000001</c:v>
                      </c:pt>
                      <c:pt idx="15031">
                        <c:v>150.31</c:v>
                      </c:pt>
                      <c:pt idx="15032">
                        <c:v>150.32</c:v>
                      </c:pt>
                      <c:pt idx="15033">
                        <c:v>150.33000000000001</c:v>
                      </c:pt>
                      <c:pt idx="15034">
                        <c:v>150.34</c:v>
                      </c:pt>
                      <c:pt idx="15035">
                        <c:v>150.35</c:v>
                      </c:pt>
                      <c:pt idx="15036">
                        <c:v>150.36000000000001</c:v>
                      </c:pt>
                      <c:pt idx="15037">
                        <c:v>150.37</c:v>
                      </c:pt>
                      <c:pt idx="15038">
                        <c:v>150.38</c:v>
                      </c:pt>
                      <c:pt idx="15039">
                        <c:v>150.38999999999999</c:v>
                      </c:pt>
                      <c:pt idx="15040">
                        <c:v>150.4</c:v>
                      </c:pt>
                      <c:pt idx="15041">
                        <c:v>150.41</c:v>
                      </c:pt>
                      <c:pt idx="15042">
                        <c:v>150.41999999999999</c:v>
                      </c:pt>
                      <c:pt idx="15043">
                        <c:v>150.43</c:v>
                      </c:pt>
                      <c:pt idx="15044">
                        <c:v>150.44</c:v>
                      </c:pt>
                      <c:pt idx="15045">
                        <c:v>150.44999999999999</c:v>
                      </c:pt>
                      <c:pt idx="15046">
                        <c:v>150.46</c:v>
                      </c:pt>
                      <c:pt idx="15047">
                        <c:v>150.47</c:v>
                      </c:pt>
                      <c:pt idx="15048">
                        <c:v>150.47999999999999</c:v>
                      </c:pt>
                      <c:pt idx="15049">
                        <c:v>150.49</c:v>
                      </c:pt>
                      <c:pt idx="15050">
                        <c:v>150.5</c:v>
                      </c:pt>
                      <c:pt idx="15051">
                        <c:v>150.51</c:v>
                      </c:pt>
                      <c:pt idx="15052">
                        <c:v>150.52000000000001</c:v>
                      </c:pt>
                      <c:pt idx="15053">
                        <c:v>150.53</c:v>
                      </c:pt>
                      <c:pt idx="15054">
                        <c:v>150.54</c:v>
                      </c:pt>
                      <c:pt idx="15055">
                        <c:v>150.55000000000001</c:v>
                      </c:pt>
                      <c:pt idx="15056">
                        <c:v>150.56</c:v>
                      </c:pt>
                      <c:pt idx="15057">
                        <c:v>150.57</c:v>
                      </c:pt>
                      <c:pt idx="15058">
                        <c:v>150.58000000000001</c:v>
                      </c:pt>
                      <c:pt idx="15059">
                        <c:v>150.59</c:v>
                      </c:pt>
                      <c:pt idx="15060">
                        <c:v>150.6</c:v>
                      </c:pt>
                      <c:pt idx="15061">
                        <c:v>150.61000000000001</c:v>
                      </c:pt>
                      <c:pt idx="15062">
                        <c:v>150.62</c:v>
                      </c:pt>
                      <c:pt idx="15063">
                        <c:v>150.63</c:v>
                      </c:pt>
                      <c:pt idx="15064">
                        <c:v>150.63999999999999</c:v>
                      </c:pt>
                      <c:pt idx="15065">
                        <c:v>150.65</c:v>
                      </c:pt>
                      <c:pt idx="15066">
                        <c:v>150.66</c:v>
                      </c:pt>
                      <c:pt idx="15067">
                        <c:v>150.66999999999999</c:v>
                      </c:pt>
                      <c:pt idx="15068">
                        <c:v>150.68</c:v>
                      </c:pt>
                      <c:pt idx="15069">
                        <c:v>150.69</c:v>
                      </c:pt>
                      <c:pt idx="15070">
                        <c:v>150.69999999999999</c:v>
                      </c:pt>
                      <c:pt idx="15071">
                        <c:v>150.71</c:v>
                      </c:pt>
                      <c:pt idx="15072">
                        <c:v>150.72</c:v>
                      </c:pt>
                      <c:pt idx="15073">
                        <c:v>150.72999999999999</c:v>
                      </c:pt>
                      <c:pt idx="15074">
                        <c:v>150.74</c:v>
                      </c:pt>
                      <c:pt idx="15075">
                        <c:v>150.75</c:v>
                      </c:pt>
                      <c:pt idx="15076">
                        <c:v>150.76</c:v>
                      </c:pt>
                      <c:pt idx="15077">
                        <c:v>150.77000000000001</c:v>
                      </c:pt>
                      <c:pt idx="15078">
                        <c:v>150.78</c:v>
                      </c:pt>
                      <c:pt idx="15079">
                        <c:v>150.79</c:v>
                      </c:pt>
                      <c:pt idx="15080">
                        <c:v>150.80000000000001</c:v>
                      </c:pt>
                      <c:pt idx="15081">
                        <c:v>150.81</c:v>
                      </c:pt>
                      <c:pt idx="15082">
                        <c:v>150.82</c:v>
                      </c:pt>
                      <c:pt idx="15083">
                        <c:v>150.83000000000001</c:v>
                      </c:pt>
                      <c:pt idx="15084">
                        <c:v>150.84</c:v>
                      </c:pt>
                      <c:pt idx="15085">
                        <c:v>150.85</c:v>
                      </c:pt>
                      <c:pt idx="15086">
                        <c:v>150.86000000000001</c:v>
                      </c:pt>
                      <c:pt idx="15087">
                        <c:v>150.87</c:v>
                      </c:pt>
                      <c:pt idx="15088">
                        <c:v>150.88</c:v>
                      </c:pt>
                      <c:pt idx="15089">
                        <c:v>150.88999999999999</c:v>
                      </c:pt>
                      <c:pt idx="15090">
                        <c:v>150.9</c:v>
                      </c:pt>
                      <c:pt idx="15091">
                        <c:v>150.91</c:v>
                      </c:pt>
                      <c:pt idx="15092">
                        <c:v>150.91999999999999</c:v>
                      </c:pt>
                      <c:pt idx="15093">
                        <c:v>150.93</c:v>
                      </c:pt>
                      <c:pt idx="15094">
                        <c:v>150.94</c:v>
                      </c:pt>
                      <c:pt idx="15095">
                        <c:v>150.94999999999999</c:v>
                      </c:pt>
                      <c:pt idx="15096">
                        <c:v>150.96</c:v>
                      </c:pt>
                      <c:pt idx="15097">
                        <c:v>150.97</c:v>
                      </c:pt>
                      <c:pt idx="15098">
                        <c:v>150.97999999999999</c:v>
                      </c:pt>
                      <c:pt idx="15099">
                        <c:v>150.99</c:v>
                      </c:pt>
                      <c:pt idx="15100">
                        <c:v>151</c:v>
                      </c:pt>
                      <c:pt idx="15101">
                        <c:v>151.01</c:v>
                      </c:pt>
                      <c:pt idx="15102">
                        <c:v>151.02000000000001</c:v>
                      </c:pt>
                      <c:pt idx="15103">
                        <c:v>151.03</c:v>
                      </c:pt>
                      <c:pt idx="15104">
                        <c:v>151.04</c:v>
                      </c:pt>
                      <c:pt idx="15105">
                        <c:v>151.05000000000001</c:v>
                      </c:pt>
                      <c:pt idx="15106">
                        <c:v>151.06</c:v>
                      </c:pt>
                      <c:pt idx="15107">
                        <c:v>151.07</c:v>
                      </c:pt>
                      <c:pt idx="15108">
                        <c:v>151.08000000000001</c:v>
                      </c:pt>
                      <c:pt idx="15109">
                        <c:v>151.09</c:v>
                      </c:pt>
                      <c:pt idx="15110">
                        <c:v>151.1</c:v>
                      </c:pt>
                      <c:pt idx="15111">
                        <c:v>151.11000000000001</c:v>
                      </c:pt>
                      <c:pt idx="15112">
                        <c:v>151.12</c:v>
                      </c:pt>
                      <c:pt idx="15113">
                        <c:v>151.13</c:v>
                      </c:pt>
                      <c:pt idx="15114">
                        <c:v>151.13999999999999</c:v>
                      </c:pt>
                      <c:pt idx="15115">
                        <c:v>151.15</c:v>
                      </c:pt>
                      <c:pt idx="15116">
                        <c:v>151.16</c:v>
                      </c:pt>
                      <c:pt idx="15117">
                        <c:v>151.16999999999999</c:v>
                      </c:pt>
                      <c:pt idx="15118">
                        <c:v>151.18</c:v>
                      </c:pt>
                      <c:pt idx="15119">
                        <c:v>151.19</c:v>
                      </c:pt>
                      <c:pt idx="15120">
                        <c:v>151.19999999999999</c:v>
                      </c:pt>
                      <c:pt idx="15121">
                        <c:v>151.21</c:v>
                      </c:pt>
                      <c:pt idx="15122">
                        <c:v>151.22</c:v>
                      </c:pt>
                      <c:pt idx="15123">
                        <c:v>151.22999999999999</c:v>
                      </c:pt>
                      <c:pt idx="15124">
                        <c:v>151.24</c:v>
                      </c:pt>
                      <c:pt idx="15125">
                        <c:v>151.25</c:v>
                      </c:pt>
                      <c:pt idx="15126">
                        <c:v>151.26</c:v>
                      </c:pt>
                      <c:pt idx="15127">
                        <c:v>151.27000000000001</c:v>
                      </c:pt>
                      <c:pt idx="15128">
                        <c:v>151.28</c:v>
                      </c:pt>
                      <c:pt idx="15129">
                        <c:v>151.29</c:v>
                      </c:pt>
                      <c:pt idx="15130">
                        <c:v>151.30000000000001</c:v>
                      </c:pt>
                      <c:pt idx="15131">
                        <c:v>151.31</c:v>
                      </c:pt>
                      <c:pt idx="15132">
                        <c:v>151.32</c:v>
                      </c:pt>
                      <c:pt idx="15133">
                        <c:v>151.33000000000001</c:v>
                      </c:pt>
                      <c:pt idx="15134">
                        <c:v>151.34</c:v>
                      </c:pt>
                      <c:pt idx="15135">
                        <c:v>151.35</c:v>
                      </c:pt>
                      <c:pt idx="15136">
                        <c:v>151.36000000000001</c:v>
                      </c:pt>
                      <c:pt idx="15137">
                        <c:v>151.37</c:v>
                      </c:pt>
                      <c:pt idx="15138">
                        <c:v>151.38</c:v>
                      </c:pt>
                      <c:pt idx="15139">
                        <c:v>151.38999999999999</c:v>
                      </c:pt>
                      <c:pt idx="15140">
                        <c:v>151.4</c:v>
                      </c:pt>
                      <c:pt idx="15141">
                        <c:v>151.41</c:v>
                      </c:pt>
                      <c:pt idx="15142">
                        <c:v>151.41999999999999</c:v>
                      </c:pt>
                      <c:pt idx="15143">
                        <c:v>151.43</c:v>
                      </c:pt>
                      <c:pt idx="15144">
                        <c:v>151.44</c:v>
                      </c:pt>
                      <c:pt idx="15145">
                        <c:v>151.44999999999999</c:v>
                      </c:pt>
                      <c:pt idx="15146">
                        <c:v>151.46</c:v>
                      </c:pt>
                      <c:pt idx="15147">
                        <c:v>151.47</c:v>
                      </c:pt>
                      <c:pt idx="15148">
                        <c:v>151.47999999999999</c:v>
                      </c:pt>
                      <c:pt idx="15149">
                        <c:v>151.49</c:v>
                      </c:pt>
                      <c:pt idx="15150">
                        <c:v>151.5</c:v>
                      </c:pt>
                      <c:pt idx="15151">
                        <c:v>151.51</c:v>
                      </c:pt>
                      <c:pt idx="15152">
                        <c:v>151.52000000000001</c:v>
                      </c:pt>
                      <c:pt idx="15153">
                        <c:v>151.53</c:v>
                      </c:pt>
                      <c:pt idx="15154">
                        <c:v>151.54</c:v>
                      </c:pt>
                      <c:pt idx="15155">
                        <c:v>151.55000000000001</c:v>
                      </c:pt>
                      <c:pt idx="15156">
                        <c:v>151.56</c:v>
                      </c:pt>
                      <c:pt idx="15157">
                        <c:v>151.57</c:v>
                      </c:pt>
                      <c:pt idx="15158">
                        <c:v>151.58000000000001</c:v>
                      </c:pt>
                      <c:pt idx="15159">
                        <c:v>151.59</c:v>
                      </c:pt>
                      <c:pt idx="15160">
                        <c:v>151.6</c:v>
                      </c:pt>
                      <c:pt idx="15161">
                        <c:v>151.61000000000001</c:v>
                      </c:pt>
                      <c:pt idx="15162">
                        <c:v>151.62</c:v>
                      </c:pt>
                      <c:pt idx="15163">
                        <c:v>151.63</c:v>
                      </c:pt>
                      <c:pt idx="15164">
                        <c:v>151.63999999999999</c:v>
                      </c:pt>
                      <c:pt idx="15165">
                        <c:v>151.65</c:v>
                      </c:pt>
                      <c:pt idx="15166">
                        <c:v>151.66</c:v>
                      </c:pt>
                      <c:pt idx="15167">
                        <c:v>151.66999999999999</c:v>
                      </c:pt>
                      <c:pt idx="15168">
                        <c:v>151.68</c:v>
                      </c:pt>
                      <c:pt idx="15169">
                        <c:v>151.69</c:v>
                      </c:pt>
                      <c:pt idx="15170">
                        <c:v>151.69999999999999</c:v>
                      </c:pt>
                      <c:pt idx="15171">
                        <c:v>151.71</c:v>
                      </c:pt>
                      <c:pt idx="15172">
                        <c:v>151.72</c:v>
                      </c:pt>
                      <c:pt idx="15173">
                        <c:v>151.72999999999999</c:v>
                      </c:pt>
                      <c:pt idx="15174">
                        <c:v>151.74</c:v>
                      </c:pt>
                      <c:pt idx="15175">
                        <c:v>151.75</c:v>
                      </c:pt>
                      <c:pt idx="15176">
                        <c:v>151.76</c:v>
                      </c:pt>
                      <c:pt idx="15177">
                        <c:v>151.77000000000001</c:v>
                      </c:pt>
                      <c:pt idx="15178">
                        <c:v>151.78</c:v>
                      </c:pt>
                      <c:pt idx="15179">
                        <c:v>151.79</c:v>
                      </c:pt>
                      <c:pt idx="15180">
                        <c:v>151.80000000000001</c:v>
                      </c:pt>
                      <c:pt idx="15181">
                        <c:v>151.81</c:v>
                      </c:pt>
                      <c:pt idx="15182">
                        <c:v>151.82</c:v>
                      </c:pt>
                      <c:pt idx="15183">
                        <c:v>151.83000000000001</c:v>
                      </c:pt>
                      <c:pt idx="15184">
                        <c:v>151.84</c:v>
                      </c:pt>
                      <c:pt idx="15185">
                        <c:v>151.85</c:v>
                      </c:pt>
                      <c:pt idx="15186">
                        <c:v>151.86000000000001</c:v>
                      </c:pt>
                      <c:pt idx="15187">
                        <c:v>151.87</c:v>
                      </c:pt>
                      <c:pt idx="15188">
                        <c:v>151.88</c:v>
                      </c:pt>
                      <c:pt idx="15189">
                        <c:v>151.88999999999999</c:v>
                      </c:pt>
                      <c:pt idx="15190">
                        <c:v>151.9</c:v>
                      </c:pt>
                      <c:pt idx="15191">
                        <c:v>151.91</c:v>
                      </c:pt>
                      <c:pt idx="15192">
                        <c:v>151.91999999999999</c:v>
                      </c:pt>
                      <c:pt idx="15193">
                        <c:v>151.93</c:v>
                      </c:pt>
                      <c:pt idx="15194">
                        <c:v>151.94</c:v>
                      </c:pt>
                      <c:pt idx="15195">
                        <c:v>151.94999999999999</c:v>
                      </c:pt>
                      <c:pt idx="15196">
                        <c:v>151.96</c:v>
                      </c:pt>
                      <c:pt idx="15197">
                        <c:v>151.97</c:v>
                      </c:pt>
                      <c:pt idx="15198">
                        <c:v>151.97999999999999</c:v>
                      </c:pt>
                      <c:pt idx="15199">
                        <c:v>151.99</c:v>
                      </c:pt>
                      <c:pt idx="15200">
                        <c:v>152</c:v>
                      </c:pt>
                      <c:pt idx="15201">
                        <c:v>152.01</c:v>
                      </c:pt>
                      <c:pt idx="15202">
                        <c:v>152.02000000000001</c:v>
                      </c:pt>
                      <c:pt idx="15203">
                        <c:v>152.03</c:v>
                      </c:pt>
                      <c:pt idx="15204">
                        <c:v>152.04</c:v>
                      </c:pt>
                      <c:pt idx="15205">
                        <c:v>152.05000000000001</c:v>
                      </c:pt>
                      <c:pt idx="15206">
                        <c:v>152.06</c:v>
                      </c:pt>
                      <c:pt idx="15207">
                        <c:v>152.07</c:v>
                      </c:pt>
                      <c:pt idx="15208">
                        <c:v>152.08000000000001</c:v>
                      </c:pt>
                      <c:pt idx="15209">
                        <c:v>152.09</c:v>
                      </c:pt>
                      <c:pt idx="15210">
                        <c:v>152.1</c:v>
                      </c:pt>
                      <c:pt idx="15211">
                        <c:v>152.11000000000001</c:v>
                      </c:pt>
                      <c:pt idx="15212">
                        <c:v>152.12</c:v>
                      </c:pt>
                      <c:pt idx="15213">
                        <c:v>152.13</c:v>
                      </c:pt>
                      <c:pt idx="15214">
                        <c:v>152.13999999999999</c:v>
                      </c:pt>
                      <c:pt idx="15215">
                        <c:v>152.15</c:v>
                      </c:pt>
                      <c:pt idx="15216">
                        <c:v>152.16</c:v>
                      </c:pt>
                      <c:pt idx="15217">
                        <c:v>152.16999999999999</c:v>
                      </c:pt>
                      <c:pt idx="15218">
                        <c:v>152.18</c:v>
                      </c:pt>
                      <c:pt idx="15219">
                        <c:v>152.19</c:v>
                      </c:pt>
                      <c:pt idx="15220">
                        <c:v>152.19999999999999</c:v>
                      </c:pt>
                      <c:pt idx="15221">
                        <c:v>152.21</c:v>
                      </c:pt>
                      <c:pt idx="15222">
                        <c:v>152.22</c:v>
                      </c:pt>
                      <c:pt idx="15223">
                        <c:v>152.22999999999999</c:v>
                      </c:pt>
                      <c:pt idx="15224">
                        <c:v>152.24</c:v>
                      </c:pt>
                      <c:pt idx="15225">
                        <c:v>152.25</c:v>
                      </c:pt>
                      <c:pt idx="15226">
                        <c:v>152.26</c:v>
                      </c:pt>
                      <c:pt idx="15227">
                        <c:v>152.27000000000001</c:v>
                      </c:pt>
                      <c:pt idx="15228">
                        <c:v>152.28</c:v>
                      </c:pt>
                      <c:pt idx="15229">
                        <c:v>152.29</c:v>
                      </c:pt>
                      <c:pt idx="15230">
                        <c:v>152.30000000000001</c:v>
                      </c:pt>
                      <c:pt idx="15231">
                        <c:v>152.31</c:v>
                      </c:pt>
                      <c:pt idx="15232">
                        <c:v>152.32</c:v>
                      </c:pt>
                      <c:pt idx="15233">
                        <c:v>152.33000000000001</c:v>
                      </c:pt>
                      <c:pt idx="15234">
                        <c:v>152.34</c:v>
                      </c:pt>
                      <c:pt idx="15235">
                        <c:v>152.35</c:v>
                      </c:pt>
                      <c:pt idx="15236">
                        <c:v>152.36000000000001</c:v>
                      </c:pt>
                      <c:pt idx="15237">
                        <c:v>152.37</c:v>
                      </c:pt>
                      <c:pt idx="15238">
                        <c:v>152.38</c:v>
                      </c:pt>
                      <c:pt idx="15239">
                        <c:v>152.38999999999999</c:v>
                      </c:pt>
                      <c:pt idx="15240">
                        <c:v>152.4</c:v>
                      </c:pt>
                      <c:pt idx="15241">
                        <c:v>152.41</c:v>
                      </c:pt>
                      <c:pt idx="15242">
                        <c:v>152.41999999999999</c:v>
                      </c:pt>
                      <c:pt idx="15243">
                        <c:v>152.43</c:v>
                      </c:pt>
                      <c:pt idx="15244">
                        <c:v>152.44</c:v>
                      </c:pt>
                      <c:pt idx="15245">
                        <c:v>152.44999999999999</c:v>
                      </c:pt>
                      <c:pt idx="15246">
                        <c:v>152.46</c:v>
                      </c:pt>
                      <c:pt idx="15247">
                        <c:v>152.47</c:v>
                      </c:pt>
                      <c:pt idx="15248">
                        <c:v>152.47999999999999</c:v>
                      </c:pt>
                      <c:pt idx="15249">
                        <c:v>152.49</c:v>
                      </c:pt>
                      <c:pt idx="15250">
                        <c:v>152.5</c:v>
                      </c:pt>
                      <c:pt idx="15251">
                        <c:v>152.51</c:v>
                      </c:pt>
                      <c:pt idx="15252">
                        <c:v>152.52000000000001</c:v>
                      </c:pt>
                      <c:pt idx="15253">
                        <c:v>152.53</c:v>
                      </c:pt>
                      <c:pt idx="15254">
                        <c:v>152.54</c:v>
                      </c:pt>
                      <c:pt idx="15255">
                        <c:v>152.55000000000001</c:v>
                      </c:pt>
                      <c:pt idx="15256">
                        <c:v>152.56</c:v>
                      </c:pt>
                      <c:pt idx="15257">
                        <c:v>152.57</c:v>
                      </c:pt>
                      <c:pt idx="15258">
                        <c:v>152.58000000000001</c:v>
                      </c:pt>
                      <c:pt idx="15259">
                        <c:v>152.59</c:v>
                      </c:pt>
                      <c:pt idx="15260">
                        <c:v>152.6</c:v>
                      </c:pt>
                      <c:pt idx="15261">
                        <c:v>152.61000000000001</c:v>
                      </c:pt>
                      <c:pt idx="15262">
                        <c:v>152.62</c:v>
                      </c:pt>
                      <c:pt idx="15263">
                        <c:v>152.63</c:v>
                      </c:pt>
                      <c:pt idx="15264">
                        <c:v>152.63999999999999</c:v>
                      </c:pt>
                      <c:pt idx="15265">
                        <c:v>152.65</c:v>
                      </c:pt>
                      <c:pt idx="15266">
                        <c:v>152.66</c:v>
                      </c:pt>
                      <c:pt idx="15267">
                        <c:v>152.66999999999999</c:v>
                      </c:pt>
                      <c:pt idx="15268">
                        <c:v>152.68</c:v>
                      </c:pt>
                      <c:pt idx="15269">
                        <c:v>152.69</c:v>
                      </c:pt>
                      <c:pt idx="15270">
                        <c:v>152.69999999999999</c:v>
                      </c:pt>
                      <c:pt idx="15271">
                        <c:v>152.71</c:v>
                      </c:pt>
                      <c:pt idx="15272">
                        <c:v>152.72</c:v>
                      </c:pt>
                      <c:pt idx="15273">
                        <c:v>152.72999999999999</c:v>
                      </c:pt>
                      <c:pt idx="15274">
                        <c:v>152.74</c:v>
                      </c:pt>
                      <c:pt idx="15275">
                        <c:v>152.75</c:v>
                      </c:pt>
                      <c:pt idx="15276">
                        <c:v>152.76</c:v>
                      </c:pt>
                      <c:pt idx="15277">
                        <c:v>152.77000000000001</c:v>
                      </c:pt>
                      <c:pt idx="15278">
                        <c:v>152.78</c:v>
                      </c:pt>
                      <c:pt idx="15279">
                        <c:v>152.79</c:v>
                      </c:pt>
                      <c:pt idx="15280">
                        <c:v>152.80000000000001</c:v>
                      </c:pt>
                      <c:pt idx="15281">
                        <c:v>152.81</c:v>
                      </c:pt>
                      <c:pt idx="15282">
                        <c:v>152.82</c:v>
                      </c:pt>
                      <c:pt idx="15283">
                        <c:v>152.83000000000001</c:v>
                      </c:pt>
                      <c:pt idx="15284">
                        <c:v>152.84</c:v>
                      </c:pt>
                      <c:pt idx="15285">
                        <c:v>152.85</c:v>
                      </c:pt>
                      <c:pt idx="15286">
                        <c:v>152.86000000000001</c:v>
                      </c:pt>
                      <c:pt idx="15287">
                        <c:v>152.87</c:v>
                      </c:pt>
                      <c:pt idx="15288">
                        <c:v>152.88</c:v>
                      </c:pt>
                      <c:pt idx="15289">
                        <c:v>152.88999999999999</c:v>
                      </c:pt>
                      <c:pt idx="15290">
                        <c:v>152.9</c:v>
                      </c:pt>
                      <c:pt idx="15291">
                        <c:v>152.91</c:v>
                      </c:pt>
                      <c:pt idx="15292">
                        <c:v>152.91999999999999</c:v>
                      </c:pt>
                      <c:pt idx="15293">
                        <c:v>152.93</c:v>
                      </c:pt>
                      <c:pt idx="15294">
                        <c:v>152.94</c:v>
                      </c:pt>
                      <c:pt idx="15295">
                        <c:v>152.94999999999999</c:v>
                      </c:pt>
                      <c:pt idx="15296">
                        <c:v>152.96</c:v>
                      </c:pt>
                      <c:pt idx="15297">
                        <c:v>152.97</c:v>
                      </c:pt>
                      <c:pt idx="15298">
                        <c:v>152.97999999999999</c:v>
                      </c:pt>
                      <c:pt idx="15299">
                        <c:v>152.99</c:v>
                      </c:pt>
                      <c:pt idx="15300">
                        <c:v>153</c:v>
                      </c:pt>
                      <c:pt idx="15301">
                        <c:v>153.01</c:v>
                      </c:pt>
                      <c:pt idx="15302">
                        <c:v>153.02000000000001</c:v>
                      </c:pt>
                      <c:pt idx="15303">
                        <c:v>153.03</c:v>
                      </c:pt>
                      <c:pt idx="15304">
                        <c:v>153.04</c:v>
                      </c:pt>
                      <c:pt idx="15305">
                        <c:v>153.05000000000001</c:v>
                      </c:pt>
                      <c:pt idx="15306">
                        <c:v>153.06</c:v>
                      </c:pt>
                      <c:pt idx="15307">
                        <c:v>153.07</c:v>
                      </c:pt>
                      <c:pt idx="15308">
                        <c:v>153.08000000000001</c:v>
                      </c:pt>
                      <c:pt idx="15309">
                        <c:v>153.09</c:v>
                      </c:pt>
                      <c:pt idx="15310">
                        <c:v>153.1</c:v>
                      </c:pt>
                      <c:pt idx="15311">
                        <c:v>153.11000000000001</c:v>
                      </c:pt>
                      <c:pt idx="15312">
                        <c:v>153.12</c:v>
                      </c:pt>
                      <c:pt idx="15313">
                        <c:v>153.13</c:v>
                      </c:pt>
                      <c:pt idx="15314">
                        <c:v>153.13999999999999</c:v>
                      </c:pt>
                      <c:pt idx="15315">
                        <c:v>153.15</c:v>
                      </c:pt>
                      <c:pt idx="15316">
                        <c:v>153.16</c:v>
                      </c:pt>
                      <c:pt idx="15317">
                        <c:v>153.16999999999999</c:v>
                      </c:pt>
                      <c:pt idx="15318">
                        <c:v>153.18</c:v>
                      </c:pt>
                      <c:pt idx="15319">
                        <c:v>153.19</c:v>
                      </c:pt>
                      <c:pt idx="15320">
                        <c:v>153.19999999999999</c:v>
                      </c:pt>
                      <c:pt idx="15321">
                        <c:v>153.21</c:v>
                      </c:pt>
                      <c:pt idx="15322">
                        <c:v>153.22</c:v>
                      </c:pt>
                      <c:pt idx="15323">
                        <c:v>153.22999999999999</c:v>
                      </c:pt>
                      <c:pt idx="15324">
                        <c:v>153.24</c:v>
                      </c:pt>
                      <c:pt idx="15325">
                        <c:v>153.25</c:v>
                      </c:pt>
                      <c:pt idx="15326">
                        <c:v>153.26</c:v>
                      </c:pt>
                      <c:pt idx="15327">
                        <c:v>153.27000000000001</c:v>
                      </c:pt>
                      <c:pt idx="15328">
                        <c:v>153.28</c:v>
                      </c:pt>
                      <c:pt idx="15329">
                        <c:v>153.29</c:v>
                      </c:pt>
                      <c:pt idx="15330">
                        <c:v>153.30000000000001</c:v>
                      </c:pt>
                      <c:pt idx="15331">
                        <c:v>153.31</c:v>
                      </c:pt>
                      <c:pt idx="15332">
                        <c:v>153.32</c:v>
                      </c:pt>
                      <c:pt idx="15333">
                        <c:v>153.33000000000001</c:v>
                      </c:pt>
                      <c:pt idx="15334">
                        <c:v>153.34</c:v>
                      </c:pt>
                      <c:pt idx="15335">
                        <c:v>153.35</c:v>
                      </c:pt>
                      <c:pt idx="15336">
                        <c:v>153.36000000000001</c:v>
                      </c:pt>
                      <c:pt idx="15337">
                        <c:v>153.37</c:v>
                      </c:pt>
                      <c:pt idx="15338">
                        <c:v>153.38</c:v>
                      </c:pt>
                      <c:pt idx="15339">
                        <c:v>153.38999999999999</c:v>
                      </c:pt>
                      <c:pt idx="15340">
                        <c:v>153.4</c:v>
                      </c:pt>
                      <c:pt idx="15341">
                        <c:v>153.41</c:v>
                      </c:pt>
                      <c:pt idx="15342">
                        <c:v>153.41999999999999</c:v>
                      </c:pt>
                      <c:pt idx="15343">
                        <c:v>153.43</c:v>
                      </c:pt>
                      <c:pt idx="15344">
                        <c:v>153.44</c:v>
                      </c:pt>
                      <c:pt idx="15345">
                        <c:v>153.44999999999999</c:v>
                      </c:pt>
                      <c:pt idx="15346">
                        <c:v>153.46</c:v>
                      </c:pt>
                      <c:pt idx="15347">
                        <c:v>153.47</c:v>
                      </c:pt>
                      <c:pt idx="15348">
                        <c:v>153.47999999999999</c:v>
                      </c:pt>
                      <c:pt idx="15349">
                        <c:v>153.49</c:v>
                      </c:pt>
                      <c:pt idx="15350">
                        <c:v>153.5</c:v>
                      </c:pt>
                      <c:pt idx="15351">
                        <c:v>153.51</c:v>
                      </c:pt>
                      <c:pt idx="15352">
                        <c:v>153.52000000000001</c:v>
                      </c:pt>
                      <c:pt idx="15353">
                        <c:v>153.53</c:v>
                      </c:pt>
                      <c:pt idx="15354">
                        <c:v>153.54</c:v>
                      </c:pt>
                      <c:pt idx="15355">
                        <c:v>153.55000000000001</c:v>
                      </c:pt>
                      <c:pt idx="15356">
                        <c:v>153.56</c:v>
                      </c:pt>
                      <c:pt idx="15357">
                        <c:v>153.57</c:v>
                      </c:pt>
                      <c:pt idx="15358">
                        <c:v>153.58000000000001</c:v>
                      </c:pt>
                      <c:pt idx="15359">
                        <c:v>153.59</c:v>
                      </c:pt>
                      <c:pt idx="15360">
                        <c:v>153.6</c:v>
                      </c:pt>
                      <c:pt idx="15361">
                        <c:v>153.61000000000001</c:v>
                      </c:pt>
                      <c:pt idx="15362">
                        <c:v>153.62</c:v>
                      </c:pt>
                      <c:pt idx="15363">
                        <c:v>153.63</c:v>
                      </c:pt>
                      <c:pt idx="15364">
                        <c:v>153.63999999999999</c:v>
                      </c:pt>
                      <c:pt idx="15365">
                        <c:v>153.65</c:v>
                      </c:pt>
                      <c:pt idx="15366">
                        <c:v>153.66</c:v>
                      </c:pt>
                      <c:pt idx="15367">
                        <c:v>153.66999999999999</c:v>
                      </c:pt>
                      <c:pt idx="15368">
                        <c:v>153.68</c:v>
                      </c:pt>
                      <c:pt idx="15369">
                        <c:v>153.69</c:v>
                      </c:pt>
                      <c:pt idx="15370">
                        <c:v>153.69999999999999</c:v>
                      </c:pt>
                      <c:pt idx="15371">
                        <c:v>153.71</c:v>
                      </c:pt>
                      <c:pt idx="15372">
                        <c:v>153.72</c:v>
                      </c:pt>
                      <c:pt idx="15373">
                        <c:v>153.72999999999999</c:v>
                      </c:pt>
                      <c:pt idx="15374">
                        <c:v>153.74</c:v>
                      </c:pt>
                      <c:pt idx="15375">
                        <c:v>153.75</c:v>
                      </c:pt>
                      <c:pt idx="15376">
                        <c:v>153.76</c:v>
                      </c:pt>
                      <c:pt idx="15377">
                        <c:v>153.77000000000001</c:v>
                      </c:pt>
                      <c:pt idx="15378">
                        <c:v>153.78</c:v>
                      </c:pt>
                      <c:pt idx="15379">
                        <c:v>153.79</c:v>
                      </c:pt>
                      <c:pt idx="15380">
                        <c:v>153.80000000000001</c:v>
                      </c:pt>
                      <c:pt idx="15381">
                        <c:v>153.81</c:v>
                      </c:pt>
                      <c:pt idx="15382">
                        <c:v>153.82</c:v>
                      </c:pt>
                      <c:pt idx="15383">
                        <c:v>153.83000000000001</c:v>
                      </c:pt>
                      <c:pt idx="15384">
                        <c:v>153.84</c:v>
                      </c:pt>
                      <c:pt idx="15385">
                        <c:v>153.85</c:v>
                      </c:pt>
                      <c:pt idx="15386">
                        <c:v>153.86000000000001</c:v>
                      </c:pt>
                      <c:pt idx="15387">
                        <c:v>153.87</c:v>
                      </c:pt>
                      <c:pt idx="15388">
                        <c:v>153.88</c:v>
                      </c:pt>
                      <c:pt idx="15389">
                        <c:v>153.88999999999999</c:v>
                      </c:pt>
                      <c:pt idx="15390">
                        <c:v>153.9</c:v>
                      </c:pt>
                      <c:pt idx="15391">
                        <c:v>153.91</c:v>
                      </c:pt>
                      <c:pt idx="15392">
                        <c:v>153.91999999999999</c:v>
                      </c:pt>
                      <c:pt idx="15393">
                        <c:v>153.93</c:v>
                      </c:pt>
                      <c:pt idx="15394">
                        <c:v>153.94</c:v>
                      </c:pt>
                      <c:pt idx="15395">
                        <c:v>153.94999999999999</c:v>
                      </c:pt>
                      <c:pt idx="15396">
                        <c:v>153.96</c:v>
                      </c:pt>
                      <c:pt idx="15397">
                        <c:v>153.97</c:v>
                      </c:pt>
                      <c:pt idx="15398">
                        <c:v>153.97999999999999</c:v>
                      </c:pt>
                      <c:pt idx="15399">
                        <c:v>153.99</c:v>
                      </c:pt>
                      <c:pt idx="15400">
                        <c:v>154</c:v>
                      </c:pt>
                      <c:pt idx="15401">
                        <c:v>154.01</c:v>
                      </c:pt>
                      <c:pt idx="15402">
                        <c:v>154.02000000000001</c:v>
                      </c:pt>
                      <c:pt idx="15403">
                        <c:v>154.03</c:v>
                      </c:pt>
                      <c:pt idx="15404">
                        <c:v>154.04</c:v>
                      </c:pt>
                      <c:pt idx="15405">
                        <c:v>154.05000000000001</c:v>
                      </c:pt>
                      <c:pt idx="15406">
                        <c:v>154.06</c:v>
                      </c:pt>
                      <c:pt idx="15407">
                        <c:v>154.07</c:v>
                      </c:pt>
                      <c:pt idx="15408">
                        <c:v>154.08000000000001</c:v>
                      </c:pt>
                      <c:pt idx="15409">
                        <c:v>154.09</c:v>
                      </c:pt>
                      <c:pt idx="15410">
                        <c:v>154.1</c:v>
                      </c:pt>
                      <c:pt idx="15411">
                        <c:v>154.11000000000001</c:v>
                      </c:pt>
                      <c:pt idx="15412">
                        <c:v>154.12</c:v>
                      </c:pt>
                      <c:pt idx="15413">
                        <c:v>154.13</c:v>
                      </c:pt>
                      <c:pt idx="15414">
                        <c:v>154.13999999999999</c:v>
                      </c:pt>
                      <c:pt idx="15415">
                        <c:v>154.15</c:v>
                      </c:pt>
                      <c:pt idx="15416">
                        <c:v>154.16</c:v>
                      </c:pt>
                      <c:pt idx="15417">
                        <c:v>154.16999999999999</c:v>
                      </c:pt>
                      <c:pt idx="15418">
                        <c:v>154.18</c:v>
                      </c:pt>
                      <c:pt idx="15419">
                        <c:v>154.19</c:v>
                      </c:pt>
                      <c:pt idx="15420">
                        <c:v>154.19999999999999</c:v>
                      </c:pt>
                      <c:pt idx="15421">
                        <c:v>154.21</c:v>
                      </c:pt>
                      <c:pt idx="15422">
                        <c:v>154.22</c:v>
                      </c:pt>
                      <c:pt idx="15423">
                        <c:v>154.22999999999999</c:v>
                      </c:pt>
                      <c:pt idx="15424">
                        <c:v>154.24</c:v>
                      </c:pt>
                      <c:pt idx="15425">
                        <c:v>154.25</c:v>
                      </c:pt>
                      <c:pt idx="15426">
                        <c:v>154.26</c:v>
                      </c:pt>
                      <c:pt idx="15427">
                        <c:v>154.27000000000001</c:v>
                      </c:pt>
                      <c:pt idx="15428">
                        <c:v>154.28</c:v>
                      </c:pt>
                      <c:pt idx="15429">
                        <c:v>154.29</c:v>
                      </c:pt>
                      <c:pt idx="15430">
                        <c:v>154.30000000000001</c:v>
                      </c:pt>
                      <c:pt idx="15431">
                        <c:v>154.31</c:v>
                      </c:pt>
                      <c:pt idx="15432">
                        <c:v>154.32</c:v>
                      </c:pt>
                      <c:pt idx="15433">
                        <c:v>154.33000000000001</c:v>
                      </c:pt>
                      <c:pt idx="15434">
                        <c:v>154.34</c:v>
                      </c:pt>
                      <c:pt idx="15435">
                        <c:v>154.35</c:v>
                      </c:pt>
                      <c:pt idx="15436">
                        <c:v>154.36000000000001</c:v>
                      </c:pt>
                      <c:pt idx="15437">
                        <c:v>154.37</c:v>
                      </c:pt>
                      <c:pt idx="15438">
                        <c:v>154.38</c:v>
                      </c:pt>
                      <c:pt idx="15439">
                        <c:v>154.38999999999999</c:v>
                      </c:pt>
                      <c:pt idx="15440">
                        <c:v>154.4</c:v>
                      </c:pt>
                      <c:pt idx="15441">
                        <c:v>154.41</c:v>
                      </c:pt>
                      <c:pt idx="15442">
                        <c:v>154.41999999999999</c:v>
                      </c:pt>
                      <c:pt idx="15443">
                        <c:v>154.43</c:v>
                      </c:pt>
                      <c:pt idx="15444">
                        <c:v>154.44</c:v>
                      </c:pt>
                      <c:pt idx="15445">
                        <c:v>154.44999999999999</c:v>
                      </c:pt>
                      <c:pt idx="15446">
                        <c:v>154.46</c:v>
                      </c:pt>
                      <c:pt idx="15447">
                        <c:v>154.47</c:v>
                      </c:pt>
                      <c:pt idx="15448">
                        <c:v>154.47999999999999</c:v>
                      </c:pt>
                      <c:pt idx="15449">
                        <c:v>154.49</c:v>
                      </c:pt>
                      <c:pt idx="15450">
                        <c:v>154.5</c:v>
                      </c:pt>
                      <c:pt idx="15451">
                        <c:v>154.51</c:v>
                      </c:pt>
                      <c:pt idx="15452">
                        <c:v>154.52000000000001</c:v>
                      </c:pt>
                      <c:pt idx="15453">
                        <c:v>154.53</c:v>
                      </c:pt>
                      <c:pt idx="15454">
                        <c:v>154.54</c:v>
                      </c:pt>
                      <c:pt idx="15455">
                        <c:v>154.55000000000001</c:v>
                      </c:pt>
                      <c:pt idx="15456">
                        <c:v>154.56</c:v>
                      </c:pt>
                      <c:pt idx="15457">
                        <c:v>154.57</c:v>
                      </c:pt>
                      <c:pt idx="15458">
                        <c:v>154.58000000000001</c:v>
                      </c:pt>
                      <c:pt idx="15459">
                        <c:v>154.59</c:v>
                      </c:pt>
                      <c:pt idx="15460">
                        <c:v>154.6</c:v>
                      </c:pt>
                      <c:pt idx="15461">
                        <c:v>154.61000000000001</c:v>
                      </c:pt>
                      <c:pt idx="15462">
                        <c:v>154.62</c:v>
                      </c:pt>
                      <c:pt idx="15463">
                        <c:v>154.63</c:v>
                      </c:pt>
                      <c:pt idx="15464">
                        <c:v>154.63999999999999</c:v>
                      </c:pt>
                      <c:pt idx="15465">
                        <c:v>154.65</c:v>
                      </c:pt>
                      <c:pt idx="15466">
                        <c:v>154.66</c:v>
                      </c:pt>
                      <c:pt idx="15467">
                        <c:v>154.66999999999999</c:v>
                      </c:pt>
                      <c:pt idx="15468">
                        <c:v>154.68</c:v>
                      </c:pt>
                      <c:pt idx="15469">
                        <c:v>154.69</c:v>
                      </c:pt>
                      <c:pt idx="15470">
                        <c:v>154.69999999999999</c:v>
                      </c:pt>
                      <c:pt idx="15471">
                        <c:v>154.71</c:v>
                      </c:pt>
                      <c:pt idx="15472">
                        <c:v>154.72</c:v>
                      </c:pt>
                      <c:pt idx="15473">
                        <c:v>154.72999999999999</c:v>
                      </c:pt>
                      <c:pt idx="15474">
                        <c:v>154.74</c:v>
                      </c:pt>
                      <c:pt idx="15475">
                        <c:v>154.75</c:v>
                      </c:pt>
                      <c:pt idx="15476">
                        <c:v>154.76</c:v>
                      </c:pt>
                      <c:pt idx="15477">
                        <c:v>154.77000000000001</c:v>
                      </c:pt>
                      <c:pt idx="15478">
                        <c:v>154.78</c:v>
                      </c:pt>
                      <c:pt idx="15479">
                        <c:v>154.79</c:v>
                      </c:pt>
                      <c:pt idx="15480">
                        <c:v>154.80000000000001</c:v>
                      </c:pt>
                      <c:pt idx="15481">
                        <c:v>154.81</c:v>
                      </c:pt>
                      <c:pt idx="15482">
                        <c:v>154.82</c:v>
                      </c:pt>
                      <c:pt idx="15483">
                        <c:v>154.83000000000001</c:v>
                      </c:pt>
                      <c:pt idx="15484">
                        <c:v>154.84</c:v>
                      </c:pt>
                      <c:pt idx="15485">
                        <c:v>154.85</c:v>
                      </c:pt>
                      <c:pt idx="15486">
                        <c:v>154.86000000000001</c:v>
                      </c:pt>
                      <c:pt idx="15487">
                        <c:v>154.87</c:v>
                      </c:pt>
                      <c:pt idx="15488">
                        <c:v>154.88</c:v>
                      </c:pt>
                      <c:pt idx="15489">
                        <c:v>154.88999999999999</c:v>
                      </c:pt>
                      <c:pt idx="15490">
                        <c:v>154.9</c:v>
                      </c:pt>
                      <c:pt idx="15491">
                        <c:v>154.91</c:v>
                      </c:pt>
                      <c:pt idx="15492">
                        <c:v>154.91999999999999</c:v>
                      </c:pt>
                      <c:pt idx="15493">
                        <c:v>154.93</c:v>
                      </c:pt>
                      <c:pt idx="15494">
                        <c:v>154.94</c:v>
                      </c:pt>
                      <c:pt idx="15495">
                        <c:v>154.94999999999999</c:v>
                      </c:pt>
                      <c:pt idx="15496">
                        <c:v>154.96</c:v>
                      </c:pt>
                      <c:pt idx="15497">
                        <c:v>154.97</c:v>
                      </c:pt>
                      <c:pt idx="15498">
                        <c:v>154.97999999999999</c:v>
                      </c:pt>
                      <c:pt idx="15499">
                        <c:v>154.99</c:v>
                      </c:pt>
                      <c:pt idx="15500">
                        <c:v>155</c:v>
                      </c:pt>
                      <c:pt idx="15501">
                        <c:v>155.01</c:v>
                      </c:pt>
                      <c:pt idx="15502">
                        <c:v>155.02000000000001</c:v>
                      </c:pt>
                      <c:pt idx="15503">
                        <c:v>155.03</c:v>
                      </c:pt>
                      <c:pt idx="15504">
                        <c:v>155.04</c:v>
                      </c:pt>
                      <c:pt idx="15505">
                        <c:v>155.05000000000001</c:v>
                      </c:pt>
                      <c:pt idx="15506">
                        <c:v>155.06</c:v>
                      </c:pt>
                      <c:pt idx="15507">
                        <c:v>155.07</c:v>
                      </c:pt>
                      <c:pt idx="15508">
                        <c:v>155.08000000000001</c:v>
                      </c:pt>
                      <c:pt idx="15509">
                        <c:v>155.09</c:v>
                      </c:pt>
                      <c:pt idx="15510">
                        <c:v>155.1</c:v>
                      </c:pt>
                      <c:pt idx="15511">
                        <c:v>155.11000000000001</c:v>
                      </c:pt>
                      <c:pt idx="15512">
                        <c:v>155.12</c:v>
                      </c:pt>
                      <c:pt idx="15513">
                        <c:v>155.13</c:v>
                      </c:pt>
                      <c:pt idx="15514">
                        <c:v>155.13999999999999</c:v>
                      </c:pt>
                      <c:pt idx="15515">
                        <c:v>155.15</c:v>
                      </c:pt>
                      <c:pt idx="15516">
                        <c:v>155.16</c:v>
                      </c:pt>
                      <c:pt idx="15517">
                        <c:v>155.16999999999999</c:v>
                      </c:pt>
                      <c:pt idx="15518">
                        <c:v>155.18</c:v>
                      </c:pt>
                      <c:pt idx="15519">
                        <c:v>155.19</c:v>
                      </c:pt>
                      <c:pt idx="15520">
                        <c:v>155.19999999999999</c:v>
                      </c:pt>
                      <c:pt idx="15521">
                        <c:v>155.21</c:v>
                      </c:pt>
                      <c:pt idx="15522">
                        <c:v>155.22</c:v>
                      </c:pt>
                      <c:pt idx="15523">
                        <c:v>155.22999999999999</c:v>
                      </c:pt>
                      <c:pt idx="15524">
                        <c:v>155.24</c:v>
                      </c:pt>
                      <c:pt idx="15525">
                        <c:v>155.25</c:v>
                      </c:pt>
                      <c:pt idx="15526">
                        <c:v>155.26</c:v>
                      </c:pt>
                      <c:pt idx="15527">
                        <c:v>155.27000000000001</c:v>
                      </c:pt>
                      <c:pt idx="15528">
                        <c:v>155.28</c:v>
                      </c:pt>
                      <c:pt idx="15529">
                        <c:v>155.29</c:v>
                      </c:pt>
                      <c:pt idx="15530">
                        <c:v>155.30000000000001</c:v>
                      </c:pt>
                      <c:pt idx="15531">
                        <c:v>155.31</c:v>
                      </c:pt>
                      <c:pt idx="15532">
                        <c:v>155.32</c:v>
                      </c:pt>
                      <c:pt idx="15533">
                        <c:v>155.33000000000001</c:v>
                      </c:pt>
                      <c:pt idx="15534">
                        <c:v>155.34</c:v>
                      </c:pt>
                      <c:pt idx="15535">
                        <c:v>155.35</c:v>
                      </c:pt>
                      <c:pt idx="15536">
                        <c:v>155.36000000000001</c:v>
                      </c:pt>
                      <c:pt idx="15537">
                        <c:v>155.37</c:v>
                      </c:pt>
                      <c:pt idx="15538">
                        <c:v>155.38</c:v>
                      </c:pt>
                      <c:pt idx="15539">
                        <c:v>155.38999999999999</c:v>
                      </c:pt>
                      <c:pt idx="15540">
                        <c:v>155.4</c:v>
                      </c:pt>
                      <c:pt idx="15541">
                        <c:v>155.41</c:v>
                      </c:pt>
                      <c:pt idx="15542">
                        <c:v>155.41999999999999</c:v>
                      </c:pt>
                      <c:pt idx="15543">
                        <c:v>155.43</c:v>
                      </c:pt>
                      <c:pt idx="15544">
                        <c:v>155.44</c:v>
                      </c:pt>
                      <c:pt idx="15545">
                        <c:v>155.44999999999999</c:v>
                      </c:pt>
                      <c:pt idx="15546">
                        <c:v>155.46</c:v>
                      </c:pt>
                      <c:pt idx="15547">
                        <c:v>155.47</c:v>
                      </c:pt>
                      <c:pt idx="15548">
                        <c:v>155.47999999999999</c:v>
                      </c:pt>
                      <c:pt idx="15549">
                        <c:v>155.49</c:v>
                      </c:pt>
                      <c:pt idx="15550">
                        <c:v>155.5</c:v>
                      </c:pt>
                      <c:pt idx="15551">
                        <c:v>155.51</c:v>
                      </c:pt>
                      <c:pt idx="15552">
                        <c:v>155.52000000000001</c:v>
                      </c:pt>
                      <c:pt idx="15553">
                        <c:v>155.53</c:v>
                      </c:pt>
                      <c:pt idx="15554">
                        <c:v>155.54</c:v>
                      </c:pt>
                      <c:pt idx="15555">
                        <c:v>155.55000000000001</c:v>
                      </c:pt>
                      <c:pt idx="15556">
                        <c:v>155.56</c:v>
                      </c:pt>
                      <c:pt idx="15557">
                        <c:v>155.57</c:v>
                      </c:pt>
                      <c:pt idx="15558">
                        <c:v>155.58000000000001</c:v>
                      </c:pt>
                      <c:pt idx="15559">
                        <c:v>155.59</c:v>
                      </c:pt>
                      <c:pt idx="15560">
                        <c:v>155.6</c:v>
                      </c:pt>
                      <c:pt idx="15561">
                        <c:v>155.61000000000001</c:v>
                      </c:pt>
                      <c:pt idx="15562">
                        <c:v>155.62</c:v>
                      </c:pt>
                      <c:pt idx="15563">
                        <c:v>155.63</c:v>
                      </c:pt>
                      <c:pt idx="15564">
                        <c:v>155.63999999999999</c:v>
                      </c:pt>
                      <c:pt idx="15565">
                        <c:v>155.65</c:v>
                      </c:pt>
                      <c:pt idx="15566">
                        <c:v>155.66</c:v>
                      </c:pt>
                      <c:pt idx="15567">
                        <c:v>155.66999999999999</c:v>
                      </c:pt>
                      <c:pt idx="15568">
                        <c:v>155.68</c:v>
                      </c:pt>
                      <c:pt idx="15569">
                        <c:v>155.69</c:v>
                      </c:pt>
                      <c:pt idx="15570">
                        <c:v>155.69999999999999</c:v>
                      </c:pt>
                      <c:pt idx="15571">
                        <c:v>155.71</c:v>
                      </c:pt>
                      <c:pt idx="15572">
                        <c:v>155.72</c:v>
                      </c:pt>
                      <c:pt idx="15573">
                        <c:v>155.72999999999999</c:v>
                      </c:pt>
                      <c:pt idx="15574">
                        <c:v>155.74</c:v>
                      </c:pt>
                      <c:pt idx="15575">
                        <c:v>155.75</c:v>
                      </c:pt>
                      <c:pt idx="15576">
                        <c:v>155.76</c:v>
                      </c:pt>
                      <c:pt idx="15577">
                        <c:v>155.77000000000001</c:v>
                      </c:pt>
                      <c:pt idx="15578">
                        <c:v>155.78</c:v>
                      </c:pt>
                      <c:pt idx="15579">
                        <c:v>155.79</c:v>
                      </c:pt>
                      <c:pt idx="15580">
                        <c:v>155.80000000000001</c:v>
                      </c:pt>
                      <c:pt idx="15581">
                        <c:v>155.81</c:v>
                      </c:pt>
                      <c:pt idx="15582">
                        <c:v>155.82</c:v>
                      </c:pt>
                      <c:pt idx="15583">
                        <c:v>155.83000000000001</c:v>
                      </c:pt>
                      <c:pt idx="15584">
                        <c:v>155.84</c:v>
                      </c:pt>
                      <c:pt idx="15585">
                        <c:v>155.85</c:v>
                      </c:pt>
                      <c:pt idx="15586">
                        <c:v>155.86000000000001</c:v>
                      </c:pt>
                      <c:pt idx="15587">
                        <c:v>155.87</c:v>
                      </c:pt>
                      <c:pt idx="15588">
                        <c:v>155.88</c:v>
                      </c:pt>
                      <c:pt idx="15589">
                        <c:v>155.88999999999999</c:v>
                      </c:pt>
                      <c:pt idx="15590">
                        <c:v>155.9</c:v>
                      </c:pt>
                      <c:pt idx="15591">
                        <c:v>155.91</c:v>
                      </c:pt>
                      <c:pt idx="15592">
                        <c:v>155.91999999999999</c:v>
                      </c:pt>
                      <c:pt idx="15593">
                        <c:v>155.93</c:v>
                      </c:pt>
                      <c:pt idx="15594">
                        <c:v>155.94</c:v>
                      </c:pt>
                      <c:pt idx="15595">
                        <c:v>155.94999999999999</c:v>
                      </c:pt>
                      <c:pt idx="15596">
                        <c:v>155.96</c:v>
                      </c:pt>
                      <c:pt idx="15597">
                        <c:v>155.97</c:v>
                      </c:pt>
                      <c:pt idx="15598">
                        <c:v>155.97999999999999</c:v>
                      </c:pt>
                      <c:pt idx="15599">
                        <c:v>155.99</c:v>
                      </c:pt>
                      <c:pt idx="15600">
                        <c:v>156</c:v>
                      </c:pt>
                      <c:pt idx="15601">
                        <c:v>156.01</c:v>
                      </c:pt>
                      <c:pt idx="15602">
                        <c:v>156.02000000000001</c:v>
                      </c:pt>
                      <c:pt idx="15603">
                        <c:v>156.03</c:v>
                      </c:pt>
                      <c:pt idx="15604">
                        <c:v>156.04</c:v>
                      </c:pt>
                      <c:pt idx="15605">
                        <c:v>156.05000000000001</c:v>
                      </c:pt>
                      <c:pt idx="15606">
                        <c:v>156.06</c:v>
                      </c:pt>
                      <c:pt idx="15607">
                        <c:v>156.07</c:v>
                      </c:pt>
                      <c:pt idx="15608">
                        <c:v>156.08000000000001</c:v>
                      </c:pt>
                      <c:pt idx="15609">
                        <c:v>156.09</c:v>
                      </c:pt>
                      <c:pt idx="15610">
                        <c:v>156.1</c:v>
                      </c:pt>
                      <c:pt idx="15611">
                        <c:v>156.11000000000001</c:v>
                      </c:pt>
                      <c:pt idx="15612">
                        <c:v>156.12</c:v>
                      </c:pt>
                      <c:pt idx="15613">
                        <c:v>156.13</c:v>
                      </c:pt>
                      <c:pt idx="15614">
                        <c:v>156.13999999999999</c:v>
                      </c:pt>
                      <c:pt idx="15615">
                        <c:v>156.15</c:v>
                      </c:pt>
                      <c:pt idx="15616">
                        <c:v>156.16</c:v>
                      </c:pt>
                      <c:pt idx="15617">
                        <c:v>156.16999999999999</c:v>
                      </c:pt>
                      <c:pt idx="15618">
                        <c:v>156.18</c:v>
                      </c:pt>
                      <c:pt idx="15619">
                        <c:v>156.19</c:v>
                      </c:pt>
                      <c:pt idx="15620">
                        <c:v>156.19999999999999</c:v>
                      </c:pt>
                      <c:pt idx="15621">
                        <c:v>156.21</c:v>
                      </c:pt>
                      <c:pt idx="15622">
                        <c:v>156.22</c:v>
                      </c:pt>
                      <c:pt idx="15623">
                        <c:v>156.22999999999999</c:v>
                      </c:pt>
                      <c:pt idx="15624">
                        <c:v>156.24</c:v>
                      </c:pt>
                      <c:pt idx="15625">
                        <c:v>156.25</c:v>
                      </c:pt>
                      <c:pt idx="15626">
                        <c:v>156.26</c:v>
                      </c:pt>
                      <c:pt idx="15627">
                        <c:v>156.27000000000001</c:v>
                      </c:pt>
                      <c:pt idx="15628">
                        <c:v>156.28</c:v>
                      </c:pt>
                      <c:pt idx="15629">
                        <c:v>156.29</c:v>
                      </c:pt>
                      <c:pt idx="15630">
                        <c:v>156.30000000000001</c:v>
                      </c:pt>
                      <c:pt idx="15631">
                        <c:v>156.31</c:v>
                      </c:pt>
                      <c:pt idx="15632">
                        <c:v>156.32</c:v>
                      </c:pt>
                      <c:pt idx="15633">
                        <c:v>156.33000000000001</c:v>
                      </c:pt>
                      <c:pt idx="15634">
                        <c:v>156.34</c:v>
                      </c:pt>
                      <c:pt idx="15635">
                        <c:v>156.35</c:v>
                      </c:pt>
                      <c:pt idx="15636">
                        <c:v>156.36000000000001</c:v>
                      </c:pt>
                      <c:pt idx="15637">
                        <c:v>156.37</c:v>
                      </c:pt>
                      <c:pt idx="15638">
                        <c:v>156.38</c:v>
                      </c:pt>
                      <c:pt idx="15639">
                        <c:v>156.38999999999999</c:v>
                      </c:pt>
                      <c:pt idx="15640">
                        <c:v>156.4</c:v>
                      </c:pt>
                      <c:pt idx="15641">
                        <c:v>156.41</c:v>
                      </c:pt>
                      <c:pt idx="15642">
                        <c:v>156.41999999999999</c:v>
                      </c:pt>
                      <c:pt idx="15643">
                        <c:v>156.43</c:v>
                      </c:pt>
                      <c:pt idx="15644">
                        <c:v>156.44</c:v>
                      </c:pt>
                      <c:pt idx="15645">
                        <c:v>156.44999999999999</c:v>
                      </c:pt>
                      <c:pt idx="15646">
                        <c:v>156.46</c:v>
                      </c:pt>
                      <c:pt idx="15647">
                        <c:v>156.47</c:v>
                      </c:pt>
                      <c:pt idx="15648">
                        <c:v>156.47999999999999</c:v>
                      </c:pt>
                      <c:pt idx="15649">
                        <c:v>156.49</c:v>
                      </c:pt>
                      <c:pt idx="15650">
                        <c:v>156.5</c:v>
                      </c:pt>
                      <c:pt idx="15651">
                        <c:v>156.51</c:v>
                      </c:pt>
                      <c:pt idx="15652">
                        <c:v>156.52000000000001</c:v>
                      </c:pt>
                      <c:pt idx="15653">
                        <c:v>156.53</c:v>
                      </c:pt>
                      <c:pt idx="15654">
                        <c:v>156.54</c:v>
                      </c:pt>
                      <c:pt idx="15655">
                        <c:v>156.55000000000001</c:v>
                      </c:pt>
                      <c:pt idx="15656">
                        <c:v>156.56</c:v>
                      </c:pt>
                      <c:pt idx="15657">
                        <c:v>156.57</c:v>
                      </c:pt>
                      <c:pt idx="15658">
                        <c:v>156.58000000000001</c:v>
                      </c:pt>
                      <c:pt idx="15659">
                        <c:v>156.59</c:v>
                      </c:pt>
                      <c:pt idx="15660">
                        <c:v>156.6</c:v>
                      </c:pt>
                      <c:pt idx="15661">
                        <c:v>156.61000000000001</c:v>
                      </c:pt>
                      <c:pt idx="15662">
                        <c:v>156.62</c:v>
                      </c:pt>
                      <c:pt idx="15663">
                        <c:v>156.63</c:v>
                      </c:pt>
                      <c:pt idx="15664">
                        <c:v>156.63999999999999</c:v>
                      </c:pt>
                      <c:pt idx="15665">
                        <c:v>156.65</c:v>
                      </c:pt>
                      <c:pt idx="15666">
                        <c:v>156.66</c:v>
                      </c:pt>
                      <c:pt idx="15667">
                        <c:v>156.66999999999999</c:v>
                      </c:pt>
                      <c:pt idx="15668">
                        <c:v>156.68</c:v>
                      </c:pt>
                      <c:pt idx="15669">
                        <c:v>156.69</c:v>
                      </c:pt>
                      <c:pt idx="15670">
                        <c:v>156.69999999999999</c:v>
                      </c:pt>
                      <c:pt idx="15671">
                        <c:v>156.71</c:v>
                      </c:pt>
                      <c:pt idx="15672">
                        <c:v>156.72</c:v>
                      </c:pt>
                      <c:pt idx="15673">
                        <c:v>156.72999999999999</c:v>
                      </c:pt>
                      <c:pt idx="15674">
                        <c:v>156.74</c:v>
                      </c:pt>
                      <c:pt idx="15675">
                        <c:v>156.75</c:v>
                      </c:pt>
                      <c:pt idx="15676">
                        <c:v>156.76</c:v>
                      </c:pt>
                      <c:pt idx="15677">
                        <c:v>156.77000000000001</c:v>
                      </c:pt>
                      <c:pt idx="15678">
                        <c:v>156.78</c:v>
                      </c:pt>
                      <c:pt idx="15679">
                        <c:v>156.79</c:v>
                      </c:pt>
                      <c:pt idx="15680">
                        <c:v>156.80000000000001</c:v>
                      </c:pt>
                      <c:pt idx="15681">
                        <c:v>156.81</c:v>
                      </c:pt>
                      <c:pt idx="15682">
                        <c:v>156.82</c:v>
                      </c:pt>
                      <c:pt idx="15683">
                        <c:v>156.83000000000001</c:v>
                      </c:pt>
                      <c:pt idx="15684">
                        <c:v>156.84</c:v>
                      </c:pt>
                      <c:pt idx="15685">
                        <c:v>156.85</c:v>
                      </c:pt>
                      <c:pt idx="15686">
                        <c:v>156.86000000000001</c:v>
                      </c:pt>
                      <c:pt idx="15687">
                        <c:v>156.87</c:v>
                      </c:pt>
                      <c:pt idx="15688">
                        <c:v>156.88</c:v>
                      </c:pt>
                      <c:pt idx="15689">
                        <c:v>156.88999999999999</c:v>
                      </c:pt>
                      <c:pt idx="15690">
                        <c:v>156.9</c:v>
                      </c:pt>
                      <c:pt idx="15691">
                        <c:v>156.91</c:v>
                      </c:pt>
                      <c:pt idx="15692">
                        <c:v>156.91999999999999</c:v>
                      </c:pt>
                      <c:pt idx="15693">
                        <c:v>156.93</c:v>
                      </c:pt>
                      <c:pt idx="15694">
                        <c:v>156.94</c:v>
                      </c:pt>
                      <c:pt idx="15695">
                        <c:v>156.94999999999999</c:v>
                      </c:pt>
                      <c:pt idx="15696">
                        <c:v>156.96</c:v>
                      </c:pt>
                      <c:pt idx="15697">
                        <c:v>156.97</c:v>
                      </c:pt>
                      <c:pt idx="15698">
                        <c:v>156.97999999999999</c:v>
                      </c:pt>
                      <c:pt idx="15699">
                        <c:v>156.99</c:v>
                      </c:pt>
                      <c:pt idx="15700">
                        <c:v>157</c:v>
                      </c:pt>
                      <c:pt idx="15701">
                        <c:v>157.01</c:v>
                      </c:pt>
                      <c:pt idx="15702">
                        <c:v>157.02000000000001</c:v>
                      </c:pt>
                      <c:pt idx="15703">
                        <c:v>157.03</c:v>
                      </c:pt>
                      <c:pt idx="15704">
                        <c:v>157.04</c:v>
                      </c:pt>
                      <c:pt idx="15705">
                        <c:v>157.05000000000001</c:v>
                      </c:pt>
                      <c:pt idx="15706">
                        <c:v>157.06</c:v>
                      </c:pt>
                      <c:pt idx="15707">
                        <c:v>157.07</c:v>
                      </c:pt>
                      <c:pt idx="15708">
                        <c:v>157.08000000000001</c:v>
                      </c:pt>
                      <c:pt idx="15709">
                        <c:v>157.09</c:v>
                      </c:pt>
                      <c:pt idx="15710">
                        <c:v>157.1</c:v>
                      </c:pt>
                      <c:pt idx="15711">
                        <c:v>157.11000000000001</c:v>
                      </c:pt>
                      <c:pt idx="15712">
                        <c:v>157.12</c:v>
                      </c:pt>
                      <c:pt idx="15713">
                        <c:v>157.13</c:v>
                      </c:pt>
                      <c:pt idx="15714">
                        <c:v>157.13999999999999</c:v>
                      </c:pt>
                      <c:pt idx="15715">
                        <c:v>157.15</c:v>
                      </c:pt>
                      <c:pt idx="15716">
                        <c:v>157.16</c:v>
                      </c:pt>
                      <c:pt idx="15717">
                        <c:v>157.16999999999999</c:v>
                      </c:pt>
                      <c:pt idx="15718">
                        <c:v>157.18</c:v>
                      </c:pt>
                      <c:pt idx="15719">
                        <c:v>157.19</c:v>
                      </c:pt>
                      <c:pt idx="15720">
                        <c:v>157.19999999999999</c:v>
                      </c:pt>
                      <c:pt idx="15721">
                        <c:v>157.21</c:v>
                      </c:pt>
                      <c:pt idx="15722">
                        <c:v>157.22</c:v>
                      </c:pt>
                      <c:pt idx="15723">
                        <c:v>157.22999999999999</c:v>
                      </c:pt>
                      <c:pt idx="15724">
                        <c:v>157.24</c:v>
                      </c:pt>
                      <c:pt idx="15725">
                        <c:v>157.25</c:v>
                      </c:pt>
                      <c:pt idx="15726">
                        <c:v>157.26</c:v>
                      </c:pt>
                      <c:pt idx="15727">
                        <c:v>157.27000000000001</c:v>
                      </c:pt>
                      <c:pt idx="15728">
                        <c:v>157.28</c:v>
                      </c:pt>
                      <c:pt idx="15729">
                        <c:v>157.29</c:v>
                      </c:pt>
                      <c:pt idx="15730">
                        <c:v>157.30000000000001</c:v>
                      </c:pt>
                      <c:pt idx="15731">
                        <c:v>157.31</c:v>
                      </c:pt>
                      <c:pt idx="15732">
                        <c:v>157.32</c:v>
                      </c:pt>
                      <c:pt idx="15733">
                        <c:v>157.33000000000001</c:v>
                      </c:pt>
                      <c:pt idx="15734">
                        <c:v>157.34</c:v>
                      </c:pt>
                      <c:pt idx="15735">
                        <c:v>157.35</c:v>
                      </c:pt>
                      <c:pt idx="15736">
                        <c:v>157.36000000000001</c:v>
                      </c:pt>
                      <c:pt idx="15737">
                        <c:v>157.37</c:v>
                      </c:pt>
                      <c:pt idx="15738">
                        <c:v>157.38</c:v>
                      </c:pt>
                      <c:pt idx="15739">
                        <c:v>157.38999999999999</c:v>
                      </c:pt>
                      <c:pt idx="15740">
                        <c:v>157.4</c:v>
                      </c:pt>
                      <c:pt idx="15741">
                        <c:v>157.41</c:v>
                      </c:pt>
                      <c:pt idx="15742">
                        <c:v>157.41999999999999</c:v>
                      </c:pt>
                      <c:pt idx="15743">
                        <c:v>157.43</c:v>
                      </c:pt>
                      <c:pt idx="15744">
                        <c:v>157.44</c:v>
                      </c:pt>
                      <c:pt idx="15745">
                        <c:v>157.44999999999999</c:v>
                      </c:pt>
                      <c:pt idx="15746">
                        <c:v>157.46</c:v>
                      </c:pt>
                      <c:pt idx="15747">
                        <c:v>157.47</c:v>
                      </c:pt>
                      <c:pt idx="15748">
                        <c:v>157.47999999999999</c:v>
                      </c:pt>
                      <c:pt idx="15749">
                        <c:v>157.49</c:v>
                      </c:pt>
                      <c:pt idx="15750">
                        <c:v>157.5</c:v>
                      </c:pt>
                      <c:pt idx="15751">
                        <c:v>157.51</c:v>
                      </c:pt>
                      <c:pt idx="15752">
                        <c:v>157.52000000000001</c:v>
                      </c:pt>
                      <c:pt idx="15753">
                        <c:v>157.53</c:v>
                      </c:pt>
                      <c:pt idx="15754">
                        <c:v>157.54</c:v>
                      </c:pt>
                      <c:pt idx="15755">
                        <c:v>157.55000000000001</c:v>
                      </c:pt>
                      <c:pt idx="15756">
                        <c:v>157.56</c:v>
                      </c:pt>
                      <c:pt idx="15757">
                        <c:v>157.57</c:v>
                      </c:pt>
                      <c:pt idx="15758">
                        <c:v>157.58000000000001</c:v>
                      </c:pt>
                      <c:pt idx="15759">
                        <c:v>157.59</c:v>
                      </c:pt>
                      <c:pt idx="15760">
                        <c:v>157.6</c:v>
                      </c:pt>
                      <c:pt idx="15761">
                        <c:v>157.61000000000001</c:v>
                      </c:pt>
                      <c:pt idx="15762">
                        <c:v>157.62</c:v>
                      </c:pt>
                      <c:pt idx="15763">
                        <c:v>157.63</c:v>
                      </c:pt>
                      <c:pt idx="15764">
                        <c:v>157.63999999999999</c:v>
                      </c:pt>
                      <c:pt idx="15765">
                        <c:v>157.65</c:v>
                      </c:pt>
                      <c:pt idx="15766">
                        <c:v>157.66</c:v>
                      </c:pt>
                      <c:pt idx="15767">
                        <c:v>157.66999999999999</c:v>
                      </c:pt>
                      <c:pt idx="15768">
                        <c:v>157.68</c:v>
                      </c:pt>
                      <c:pt idx="15769">
                        <c:v>157.69</c:v>
                      </c:pt>
                      <c:pt idx="15770">
                        <c:v>157.69999999999999</c:v>
                      </c:pt>
                      <c:pt idx="15771">
                        <c:v>157.71</c:v>
                      </c:pt>
                      <c:pt idx="15772">
                        <c:v>157.72</c:v>
                      </c:pt>
                      <c:pt idx="15773">
                        <c:v>157.72999999999999</c:v>
                      </c:pt>
                      <c:pt idx="15774">
                        <c:v>157.74</c:v>
                      </c:pt>
                      <c:pt idx="15775">
                        <c:v>157.75</c:v>
                      </c:pt>
                      <c:pt idx="15776">
                        <c:v>157.76</c:v>
                      </c:pt>
                      <c:pt idx="15777">
                        <c:v>157.77000000000001</c:v>
                      </c:pt>
                      <c:pt idx="15778">
                        <c:v>157.78</c:v>
                      </c:pt>
                      <c:pt idx="15779">
                        <c:v>157.79</c:v>
                      </c:pt>
                      <c:pt idx="15780">
                        <c:v>157.80000000000001</c:v>
                      </c:pt>
                      <c:pt idx="15781">
                        <c:v>157.81</c:v>
                      </c:pt>
                      <c:pt idx="15782">
                        <c:v>157.82</c:v>
                      </c:pt>
                      <c:pt idx="15783">
                        <c:v>157.83000000000001</c:v>
                      </c:pt>
                      <c:pt idx="15784">
                        <c:v>157.84</c:v>
                      </c:pt>
                      <c:pt idx="15785">
                        <c:v>157.85</c:v>
                      </c:pt>
                      <c:pt idx="15786">
                        <c:v>157.86000000000001</c:v>
                      </c:pt>
                      <c:pt idx="15787">
                        <c:v>157.87</c:v>
                      </c:pt>
                      <c:pt idx="15788">
                        <c:v>157.88</c:v>
                      </c:pt>
                      <c:pt idx="15789">
                        <c:v>157.88999999999999</c:v>
                      </c:pt>
                      <c:pt idx="15790">
                        <c:v>157.9</c:v>
                      </c:pt>
                      <c:pt idx="15791">
                        <c:v>157.91</c:v>
                      </c:pt>
                      <c:pt idx="15792">
                        <c:v>157.91999999999999</c:v>
                      </c:pt>
                      <c:pt idx="15793">
                        <c:v>157.93</c:v>
                      </c:pt>
                      <c:pt idx="15794">
                        <c:v>157.94</c:v>
                      </c:pt>
                      <c:pt idx="15795">
                        <c:v>157.94999999999999</c:v>
                      </c:pt>
                      <c:pt idx="15796">
                        <c:v>157.96</c:v>
                      </c:pt>
                      <c:pt idx="15797">
                        <c:v>157.97</c:v>
                      </c:pt>
                      <c:pt idx="15798">
                        <c:v>157.97999999999999</c:v>
                      </c:pt>
                      <c:pt idx="15799">
                        <c:v>157.99</c:v>
                      </c:pt>
                      <c:pt idx="15800">
                        <c:v>158</c:v>
                      </c:pt>
                      <c:pt idx="15801">
                        <c:v>158.01</c:v>
                      </c:pt>
                      <c:pt idx="15802">
                        <c:v>158.02000000000001</c:v>
                      </c:pt>
                      <c:pt idx="15803">
                        <c:v>158.03</c:v>
                      </c:pt>
                      <c:pt idx="15804">
                        <c:v>158.04</c:v>
                      </c:pt>
                      <c:pt idx="15805">
                        <c:v>158.05000000000001</c:v>
                      </c:pt>
                      <c:pt idx="15806">
                        <c:v>158.06</c:v>
                      </c:pt>
                      <c:pt idx="15807">
                        <c:v>158.07</c:v>
                      </c:pt>
                      <c:pt idx="15808">
                        <c:v>158.08000000000001</c:v>
                      </c:pt>
                      <c:pt idx="15809">
                        <c:v>158.09</c:v>
                      </c:pt>
                      <c:pt idx="15810">
                        <c:v>158.1</c:v>
                      </c:pt>
                      <c:pt idx="15811">
                        <c:v>158.11000000000001</c:v>
                      </c:pt>
                      <c:pt idx="15812">
                        <c:v>158.12</c:v>
                      </c:pt>
                      <c:pt idx="15813">
                        <c:v>158.13</c:v>
                      </c:pt>
                      <c:pt idx="15814">
                        <c:v>158.13999999999999</c:v>
                      </c:pt>
                      <c:pt idx="15815">
                        <c:v>158.15</c:v>
                      </c:pt>
                      <c:pt idx="15816">
                        <c:v>158.16</c:v>
                      </c:pt>
                      <c:pt idx="15817">
                        <c:v>158.16999999999999</c:v>
                      </c:pt>
                      <c:pt idx="15818">
                        <c:v>158.18</c:v>
                      </c:pt>
                      <c:pt idx="15819">
                        <c:v>158.19</c:v>
                      </c:pt>
                      <c:pt idx="15820">
                        <c:v>158.19999999999999</c:v>
                      </c:pt>
                      <c:pt idx="15821">
                        <c:v>158.21</c:v>
                      </c:pt>
                      <c:pt idx="15822">
                        <c:v>158.22</c:v>
                      </c:pt>
                      <c:pt idx="15823">
                        <c:v>158.22999999999999</c:v>
                      </c:pt>
                      <c:pt idx="15824">
                        <c:v>158.24</c:v>
                      </c:pt>
                      <c:pt idx="15825">
                        <c:v>158.25</c:v>
                      </c:pt>
                      <c:pt idx="15826">
                        <c:v>158.26</c:v>
                      </c:pt>
                      <c:pt idx="15827">
                        <c:v>158.27000000000001</c:v>
                      </c:pt>
                      <c:pt idx="15828">
                        <c:v>158.28</c:v>
                      </c:pt>
                      <c:pt idx="15829">
                        <c:v>158.29</c:v>
                      </c:pt>
                      <c:pt idx="15830">
                        <c:v>158.30000000000001</c:v>
                      </c:pt>
                      <c:pt idx="15831">
                        <c:v>158.31</c:v>
                      </c:pt>
                      <c:pt idx="15832">
                        <c:v>158.32</c:v>
                      </c:pt>
                      <c:pt idx="15833">
                        <c:v>158.33000000000001</c:v>
                      </c:pt>
                      <c:pt idx="15834">
                        <c:v>158.34</c:v>
                      </c:pt>
                      <c:pt idx="15835">
                        <c:v>158.35</c:v>
                      </c:pt>
                      <c:pt idx="15836">
                        <c:v>158.36000000000001</c:v>
                      </c:pt>
                      <c:pt idx="15837">
                        <c:v>158.37</c:v>
                      </c:pt>
                      <c:pt idx="15838">
                        <c:v>158.38</c:v>
                      </c:pt>
                      <c:pt idx="15839">
                        <c:v>158.38999999999999</c:v>
                      </c:pt>
                      <c:pt idx="15840">
                        <c:v>158.4</c:v>
                      </c:pt>
                      <c:pt idx="15841">
                        <c:v>158.41</c:v>
                      </c:pt>
                      <c:pt idx="15842">
                        <c:v>158.41999999999999</c:v>
                      </c:pt>
                      <c:pt idx="15843">
                        <c:v>158.43</c:v>
                      </c:pt>
                      <c:pt idx="15844">
                        <c:v>158.44</c:v>
                      </c:pt>
                      <c:pt idx="15845">
                        <c:v>158.44999999999999</c:v>
                      </c:pt>
                      <c:pt idx="15846">
                        <c:v>158.46</c:v>
                      </c:pt>
                      <c:pt idx="15847">
                        <c:v>158.47</c:v>
                      </c:pt>
                      <c:pt idx="15848">
                        <c:v>158.47999999999999</c:v>
                      </c:pt>
                      <c:pt idx="15849">
                        <c:v>158.49</c:v>
                      </c:pt>
                      <c:pt idx="15850">
                        <c:v>158.5</c:v>
                      </c:pt>
                      <c:pt idx="15851">
                        <c:v>158.51</c:v>
                      </c:pt>
                      <c:pt idx="15852">
                        <c:v>158.52000000000001</c:v>
                      </c:pt>
                      <c:pt idx="15853">
                        <c:v>158.53</c:v>
                      </c:pt>
                      <c:pt idx="15854">
                        <c:v>158.54</c:v>
                      </c:pt>
                      <c:pt idx="15855">
                        <c:v>158.55000000000001</c:v>
                      </c:pt>
                      <c:pt idx="15856">
                        <c:v>158.56</c:v>
                      </c:pt>
                      <c:pt idx="15857">
                        <c:v>158.57</c:v>
                      </c:pt>
                      <c:pt idx="15858">
                        <c:v>158.58000000000001</c:v>
                      </c:pt>
                      <c:pt idx="15859">
                        <c:v>158.59</c:v>
                      </c:pt>
                      <c:pt idx="15860">
                        <c:v>158.6</c:v>
                      </c:pt>
                      <c:pt idx="15861">
                        <c:v>158.61000000000001</c:v>
                      </c:pt>
                      <c:pt idx="15862">
                        <c:v>158.62</c:v>
                      </c:pt>
                      <c:pt idx="15863">
                        <c:v>158.63</c:v>
                      </c:pt>
                      <c:pt idx="15864">
                        <c:v>158.63999999999999</c:v>
                      </c:pt>
                      <c:pt idx="15865">
                        <c:v>158.65</c:v>
                      </c:pt>
                      <c:pt idx="15866">
                        <c:v>158.66</c:v>
                      </c:pt>
                      <c:pt idx="15867">
                        <c:v>158.66999999999999</c:v>
                      </c:pt>
                      <c:pt idx="15868">
                        <c:v>158.68</c:v>
                      </c:pt>
                      <c:pt idx="15869">
                        <c:v>158.69</c:v>
                      </c:pt>
                      <c:pt idx="15870">
                        <c:v>158.69999999999999</c:v>
                      </c:pt>
                      <c:pt idx="15871">
                        <c:v>158.71</c:v>
                      </c:pt>
                      <c:pt idx="15872">
                        <c:v>158.72</c:v>
                      </c:pt>
                      <c:pt idx="15873">
                        <c:v>158.72999999999999</c:v>
                      </c:pt>
                      <c:pt idx="15874">
                        <c:v>158.74</c:v>
                      </c:pt>
                      <c:pt idx="15875">
                        <c:v>158.75</c:v>
                      </c:pt>
                      <c:pt idx="15876">
                        <c:v>158.76</c:v>
                      </c:pt>
                      <c:pt idx="15877">
                        <c:v>158.77000000000001</c:v>
                      </c:pt>
                      <c:pt idx="15878">
                        <c:v>158.78</c:v>
                      </c:pt>
                      <c:pt idx="15879">
                        <c:v>158.79</c:v>
                      </c:pt>
                      <c:pt idx="15880">
                        <c:v>158.80000000000001</c:v>
                      </c:pt>
                      <c:pt idx="15881">
                        <c:v>158.81</c:v>
                      </c:pt>
                      <c:pt idx="15882">
                        <c:v>158.82</c:v>
                      </c:pt>
                      <c:pt idx="15883">
                        <c:v>158.83000000000001</c:v>
                      </c:pt>
                      <c:pt idx="15884">
                        <c:v>158.84</c:v>
                      </c:pt>
                      <c:pt idx="15885">
                        <c:v>158.85</c:v>
                      </c:pt>
                      <c:pt idx="15886">
                        <c:v>158.86000000000001</c:v>
                      </c:pt>
                      <c:pt idx="15887">
                        <c:v>158.87</c:v>
                      </c:pt>
                      <c:pt idx="15888">
                        <c:v>158.88</c:v>
                      </c:pt>
                      <c:pt idx="15889">
                        <c:v>158.88999999999999</c:v>
                      </c:pt>
                      <c:pt idx="15890">
                        <c:v>158.9</c:v>
                      </c:pt>
                      <c:pt idx="15891">
                        <c:v>158.91</c:v>
                      </c:pt>
                      <c:pt idx="15892">
                        <c:v>158.91999999999999</c:v>
                      </c:pt>
                      <c:pt idx="15893">
                        <c:v>158.93</c:v>
                      </c:pt>
                      <c:pt idx="15894">
                        <c:v>158.94</c:v>
                      </c:pt>
                      <c:pt idx="15895">
                        <c:v>158.94999999999999</c:v>
                      </c:pt>
                      <c:pt idx="15896">
                        <c:v>158.96</c:v>
                      </c:pt>
                      <c:pt idx="15897">
                        <c:v>158.97</c:v>
                      </c:pt>
                      <c:pt idx="15898">
                        <c:v>158.97999999999999</c:v>
                      </c:pt>
                      <c:pt idx="15899">
                        <c:v>158.99</c:v>
                      </c:pt>
                      <c:pt idx="15900">
                        <c:v>159</c:v>
                      </c:pt>
                      <c:pt idx="15901">
                        <c:v>159.01</c:v>
                      </c:pt>
                      <c:pt idx="15902">
                        <c:v>159.02000000000001</c:v>
                      </c:pt>
                      <c:pt idx="15903">
                        <c:v>159.03</c:v>
                      </c:pt>
                      <c:pt idx="15904">
                        <c:v>159.04</c:v>
                      </c:pt>
                      <c:pt idx="15905">
                        <c:v>159.05000000000001</c:v>
                      </c:pt>
                      <c:pt idx="15906">
                        <c:v>159.06</c:v>
                      </c:pt>
                      <c:pt idx="15907">
                        <c:v>159.07</c:v>
                      </c:pt>
                      <c:pt idx="15908">
                        <c:v>159.08000000000001</c:v>
                      </c:pt>
                      <c:pt idx="15909">
                        <c:v>159.09</c:v>
                      </c:pt>
                      <c:pt idx="15910">
                        <c:v>159.1</c:v>
                      </c:pt>
                      <c:pt idx="15911">
                        <c:v>159.11000000000001</c:v>
                      </c:pt>
                      <c:pt idx="15912">
                        <c:v>159.12</c:v>
                      </c:pt>
                      <c:pt idx="15913">
                        <c:v>159.13</c:v>
                      </c:pt>
                      <c:pt idx="15914">
                        <c:v>159.13999999999999</c:v>
                      </c:pt>
                      <c:pt idx="15915">
                        <c:v>159.15</c:v>
                      </c:pt>
                      <c:pt idx="15916">
                        <c:v>159.16</c:v>
                      </c:pt>
                      <c:pt idx="15917">
                        <c:v>159.16999999999999</c:v>
                      </c:pt>
                      <c:pt idx="15918">
                        <c:v>159.18</c:v>
                      </c:pt>
                      <c:pt idx="15919">
                        <c:v>159.19</c:v>
                      </c:pt>
                      <c:pt idx="15920">
                        <c:v>159.19999999999999</c:v>
                      </c:pt>
                      <c:pt idx="15921">
                        <c:v>159.21</c:v>
                      </c:pt>
                      <c:pt idx="15922">
                        <c:v>159.22</c:v>
                      </c:pt>
                      <c:pt idx="15923">
                        <c:v>159.22999999999999</c:v>
                      </c:pt>
                      <c:pt idx="15924">
                        <c:v>159.24</c:v>
                      </c:pt>
                      <c:pt idx="15925">
                        <c:v>159.25</c:v>
                      </c:pt>
                      <c:pt idx="15926">
                        <c:v>159.26</c:v>
                      </c:pt>
                      <c:pt idx="15927">
                        <c:v>159.27000000000001</c:v>
                      </c:pt>
                      <c:pt idx="15928">
                        <c:v>159.28</c:v>
                      </c:pt>
                      <c:pt idx="15929">
                        <c:v>159.29</c:v>
                      </c:pt>
                      <c:pt idx="15930">
                        <c:v>159.30000000000001</c:v>
                      </c:pt>
                      <c:pt idx="15931">
                        <c:v>159.31</c:v>
                      </c:pt>
                      <c:pt idx="15932">
                        <c:v>159.32</c:v>
                      </c:pt>
                      <c:pt idx="15933">
                        <c:v>159.33000000000001</c:v>
                      </c:pt>
                      <c:pt idx="15934">
                        <c:v>159.34</c:v>
                      </c:pt>
                      <c:pt idx="15935">
                        <c:v>159.35</c:v>
                      </c:pt>
                      <c:pt idx="15936">
                        <c:v>159.36000000000001</c:v>
                      </c:pt>
                      <c:pt idx="15937">
                        <c:v>159.37</c:v>
                      </c:pt>
                      <c:pt idx="15938">
                        <c:v>159.38</c:v>
                      </c:pt>
                      <c:pt idx="15939">
                        <c:v>159.38999999999999</c:v>
                      </c:pt>
                      <c:pt idx="15940">
                        <c:v>159.4</c:v>
                      </c:pt>
                      <c:pt idx="15941">
                        <c:v>159.41</c:v>
                      </c:pt>
                      <c:pt idx="15942">
                        <c:v>159.41999999999999</c:v>
                      </c:pt>
                      <c:pt idx="15943">
                        <c:v>159.43</c:v>
                      </c:pt>
                      <c:pt idx="15944">
                        <c:v>159.44</c:v>
                      </c:pt>
                      <c:pt idx="15945">
                        <c:v>159.44999999999999</c:v>
                      </c:pt>
                      <c:pt idx="15946">
                        <c:v>159.46</c:v>
                      </c:pt>
                      <c:pt idx="15947">
                        <c:v>159.47</c:v>
                      </c:pt>
                      <c:pt idx="15948">
                        <c:v>159.47999999999999</c:v>
                      </c:pt>
                      <c:pt idx="15949">
                        <c:v>159.49</c:v>
                      </c:pt>
                      <c:pt idx="15950">
                        <c:v>159.5</c:v>
                      </c:pt>
                      <c:pt idx="15951">
                        <c:v>159.51</c:v>
                      </c:pt>
                      <c:pt idx="15952">
                        <c:v>159.52000000000001</c:v>
                      </c:pt>
                      <c:pt idx="15953">
                        <c:v>159.53</c:v>
                      </c:pt>
                      <c:pt idx="15954">
                        <c:v>159.54</c:v>
                      </c:pt>
                      <c:pt idx="15955">
                        <c:v>159.55000000000001</c:v>
                      </c:pt>
                      <c:pt idx="15956">
                        <c:v>159.56</c:v>
                      </c:pt>
                      <c:pt idx="15957">
                        <c:v>159.57</c:v>
                      </c:pt>
                      <c:pt idx="15958">
                        <c:v>159.58000000000001</c:v>
                      </c:pt>
                      <c:pt idx="15959">
                        <c:v>159.59</c:v>
                      </c:pt>
                      <c:pt idx="15960">
                        <c:v>159.6</c:v>
                      </c:pt>
                      <c:pt idx="15961">
                        <c:v>159.61000000000001</c:v>
                      </c:pt>
                      <c:pt idx="15962">
                        <c:v>159.62</c:v>
                      </c:pt>
                      <c:pt idx="15963">
                        <c:v>159.63</c:v>
                      </c:pt>
                      <c:pt idx="15964">
                        <c:v>159.63999999999999</c:v>
                      </c:pt>
                      <c:pt idx="15965">
                        <c:v>159.65</c:v>
                      </c:pt>
                      <c:pt idx="15966">
                        <c:v>159.66</c:v>
                      </c:pt>
                      <c:pt idx="15967">
                        <c:v>159.66999999999999</c:v>
                      </c:pt>
                      <c:pt idx="15968">
                        <c:v>159.68</c:v>
                      </c:pt>
                      <c:pt idx="15969">
                        <c:v>159.69</c:v>
                      </c:pt>
                      <c:pt idx="15970">
                        <c:v>159.69999999999999</c:v>
                      </c:pt>
                      <c:pt idx="15971">
                        <c:v>159.71</c:v>
                      </c:pt>
                      <c:pt idx="15972">
                        <c:v>159.72</c:v>
                      </c:pt>
                      <c:pt idx="15973">
                        <c:v>159.72999999999999</c:v>
                      </c:pt>
                      <c:pt idx="15974">
                        <c:v>159.74</c:v>
                      </c:pt>
                      <c:pt idx="15975">
                        <c:v>159.75</c:v>
                      </c:pt>
                      <c:pt idx="15976">
                        <c:v>159.76</c:v>
                      </c:pt>
                      <c:pt idx="15977">
                        <c:v>159.77000000000001</c:v>
                      </c:pt>
                      <c:pt idx="15978">
                        <c:v>159.78</c:v>
                      </c:pt>
                      <c:pt idx="15979">
                        <c:v>159.79</c:v>
                      </c:pt>
                      <c:pt idx="15980">
                        <c:v>159.80000000000001</c:v>
                      </c:pt>
                      <c:pt idx="15981">
                        <c:v>159.81</c:v>
                      </c:pt>
                      <c:pt idx="15982">
                        <c:v>159.82</c:v>
                      </c:pt>
                      <c:pt idx="15983">
                        <c:v>159.83000000000001</c:v>
                      </c:pt>
                      <c:pt idx="15984">
                        <c:v>159.84</c:v>
                      </c:pt>
                      <c:pt idx="15985">
                        <c:v>159.85</c:v>
                      </c:pt>
                      <c:pt idx="15986">
                        <c:v>159.86000000000001</c:v>
                      </c:pt>
                      <c:pt idx="15987">
                        <c:v>159.87</c:v>
                      </c:pt>
                      <c:pt idx="15988">
                        <c:v>159.88</c:v>
                      </c:pt>
                      <c:pt idx="15989">
                        <c:v>159.88999999999999</c:v>
                      </c:pt>
                      <c:pt idx="15990">
                        <c:v>159.9</c:v>
                      </c:pt>
                      <c:pt idx="15991">
                        <c:v>159.91</c:v>
                      </c:pt>
                      <c:pt idx="15992">
                        <c:v>159.91999999999999</c:v>
                      </c:pt>
                      <c:pt idx="15993">
                        <c:v>159.93</c:v>
                      </c:pt>
                      <c:pt idx="15994">
                        <c:v>159.94</c:v>
                      </c:pt>
                      <c:pt idx="15995">
                        <c:v>159.94999999999999</c:v>
                      </c:pt>
                      <c:pt idx="15996">
                        <c:v>159.96</c:v>
                      </c:pt>
                      <c:pt idx="15997">
                        <c:v>159.97</c:v>
                      </c:pt>
                      <c:pt idx="15998">
                        <c:v>159.97999999999999</c:v>
                      </c:pt>
                      <c:pt idx="15999">
                        <c:v>159.99</c:v>
                      </c:pt>
                      <c:pt idx="16000">
                        <c:v>160</c:v>
                      </c:pt>
                      <c:pt idx="16001">
                        <c:v>160.01</c:v>
                      </c:pt>
                      <c:pt idx="16002">
                        <c:v>160.02000000000001</c:v>
                      </c:pt>
                      <c:pt idx="16003">
                        <c:v>160.03</c:v>
                      </c:pt>
                      <c:pt idx="16004">
                        <c:v>160.04</c:v>
                      </c:pt>
                      <c:pt idx="16005">
                        <c:v>160.05000000000001</c:v>
                      </c:pt>
                      <c:pt idx="16006">
                        <c:v>160.06</c:v>
                      </c:pt>
                      <c:pt idx="16007">
                        <c:v>160.07</c:v>
                      </c:pt>
                      <c:pt idx="16008">
                        <c:v>160.08000000000001</c:v>
                      </c:pt>
                      <c:pt idx="16009">
                        <c:v>160.09</c:v>
                      </c:pt>
                      <c:pt idx="16010">
                        <c:v>160.1</c:v>
                      </c:pt>
                      <c:pt idx="16011">
                        <c:v>160.11000000000001</c:v>
                      </c:pt>
                      <c:pt idx="16012">
                        <c:v>160.12</c:v>
                      </c:pt>
                      <c:pt idx="16013">
                        <c:v>160.13</c:v>
                      </c:pt>
                      <c:pt idx="16014">
                        <c:v>160.13999999999999</c:v>
                      </c:pt>
                      <c:pt idx="16015">
                        <c:v>160.15</c:v>
                      </c:pt>
                      <c:pt idx="16016">
                        <c:v>160.16</c:v>
                      </c:pt>
                      <c:pt idx="16017">
                        <c:v>160.16999999999999</c:v>
                      </c:pt>
                      <c:pt idx="16018">
                        <c:v>160.18</c:v>
                      </c:pt>
                      <c:pt idx="16019">
                        <c:v>160.19</c:v>
                      </c:pt>
                      <c:pt idx="16020">
                        <c:v>160.19999999999999</c:v>
                      </c:pt>
                      <c:pt idx="16021">
                        <c:v>160.21</c:v>
                      </c:pt>
                      <c:pt idx="16022">
                        <c:v>160.22</c:v>
                      </c:pt>
                      <c:pt idx="16023">
                        <c:v>160.22999999999999</c:v>
                      </c:pt>
                      <c:pt idx="16024">
                        <c:v>160.24</c:v>
                      </c:pt>
                      <c:pt idx="16025">
                        <c:v>160.25</c:v>
                      </c:pt>
                      <c:pt idx="16026">
                        <c:v>160.26</c:v>
                      </c:pt>
                      <c:pt idx="16027">
                        <c:v>160.27000000000001</c:v>
                      </c:pt>
                      <c:pt idx="16028">
                        <c:v>160.28</c:v>
                      </c:pt>
                      <c:pt idx="16029">
                        <c:v>160.29</c:v>
                      </c:pt>
                      <c:pt idx="16030">
                        <c:v>160.30000000000001</c:v>
                      </c:pt>
                      <c:pt idx="16031">
                        <c:v>160.31</c:v>
                      </c:pt>
                      <c:pt idx="16032">
                        <c:v>160.32</c:v>
                      </c:pt>
                      <c:pt idx="16033">
                        <c:v>160.33000000000001</c:v>
                      </c:pt>
                      <c:pt idx="16034">
                        <c:v>160.34</c:v>
                      </c:pt>
                      <c:pt idx="16035">
                        <c:v>160.35</c:v>
                      </c:pt>
                      <c:pt idx="16036">
                        <c:v>160.36000000000001</c:v>
                      </c:pt>
                      <c:pt idx="16037">
                        <c:v>160.37</c:v>
                      </c:pt>
                      <c:pt idx="16038">
                        <c:v>160.38</c:v>
                      </c:pt>
                      <c:pt idx="16039">
                        <c:v>160.38999999999999</c:v>
                      </c:pt>
                      <c:pt idx="16040">
                        <c:v>160.4</c:v>
                      </c:pt>
                      <c:pt idx="16041">
                        <c:v>160.41</c:v>
                      </c:pt>
                      <c:pt idx="16042">
                        <c:v>160.41999999999999</c:v>
                      </c:pt>
                      <c:pt idx="16043">
                        <c:v>160.43</c:v>
                      </c:pt>
                      <c:pt idx="16044">
                        <c:v>160.44</c:v>
                      </c:pt>
                      <c:pt idx="16045">
                        <c:v>160.44999999999999</c:v>
                      </c:pt>
                      <c:pt idx="16046">
                        <c:v>160.46</c:v>
                      </c:pt>
                      <c:pt idx="16047">
                        <c:v>160.47</c:v>
                      </c:pt>
                      <c:pt idx="16048">
                        <c:v>160.47999999999999</c:v>
                      </c:pt>
                      <c:pt idx="16049">
                        <c:v>160.49</c:v>
                      </c:pt>
                      <c:pt idx="16050">
                        <c:v>160.5</c:v>
                      </c:pt>
                      <c:pt idx="16051">
                        <c:v>160.51</c:v>
                      </c:pt>
                      <c:pt idx="16052">
                        <c:v>160.52000000000001</c:v>
                      </c:pt>
                      <c:pt idx="16053">
                        <c:v>160.53</c:v>
                      </c:pt>
                      <c:pt idx="16054">
                        <c:v>160.54</c:v>
                      </c:pt>
                      <c:pt idx="16055">
                        <c:v>160.55000000000001</c:v>
                      </c:pt>
                      <c:pt idx="16056">
                        <c:v>160.56</c:v>
                      </c:pt>
                      <c:pt idx="16057">
                        <c:v>160.57</c:v>
                      </c:pt>
                      <c:pt idx="16058">
                        <c:v>160.58000000000001</c:v>
                      </c:pt>
                      <c:pt idx="16059">
                        <c:v>160.59</c:v>
                      </c:pt>
                      <c:pt idx="16060">
                        <c:v>160.6</c:v>
                      </c:pt>
                      <c:pt idx="16061">
                        <c:v>160.61000000000001</c:v>
                      </c:pt>
                      <c:pt idx="16062">
                        <c:v>160.62</c:v>
                      </c:pt>
                      <c:pt idx="16063">
                        <c:v>160.63</c:v>
                      </c:pt>
                      <c:pt idx="16064">
                        <c:v>160.63999999999999</c:v>
                      </c:pt>
                      <c:pt idx="16065">
                        <c:v>160.65</c:v>
                      </c:pt>
                      <c:pt idx="16066">
                        <c:v>160.66</c:v>
                      </c:pt>
                      <c:pt idx="16067">
                        <c:v>160.66999999999999</c:v>
                      </c:pt>
                      <c:pt idx="16068">
                        <c:v>160.68</c:v>
                      </c:pt>
                      <c:pt idx="16069">
                        <c:v>160.69</c:v>
                      </c:pt>
                      <c:pt idx="16070">
                        <c:v>160.69999999999999</c:v>
                      </c:pt>
                      <c:pt idx="16071">
                        <c:v>160.71</c:v>
                      </c:pt>
                      <c:pt idx="16072">
                        <c:v>160.72</c:v>
                      </c:pt>
                      <c:pt idx="16073">
                        <c:v>160.72999999999999</c:v>
                      </c:pt>
                      <c:pt idx="16074">
                        <c:v>160.74</c:v>
                      </c:pt>
                      <c:pt idx="16075">
                        <c:v>160.75</c:v>
                      </c:pt>
                      <c:pt idx="16076">
                        <c:v>160.76</c:v>
                      </c:pt>
                      <c:pt idx="16077">
                        <c:v>160.77000000000001</c:v>
                      </c:pt>
                      <c:pt idx="16078">
                        <c:v>160.78</c:v>
                      </c:pt>
                      <c:pt idx="16079">
                        <c:v>160.79</c:v>
                      </c:pt>
                      <c:pt idx="16080">
                        <c:v>160.80000000000001</c:v>
                      </c:pt>
                      <c:pt idx="16081">
                        <c:v>160.81</c:v>
                      </c:pt>
                      <c:pt idx="16082">
                        <c:v>160.82</c:v>
                      </c:pt>
                      <c:pt idx="16083">
                        <c:v>160.83000000000001</c:v>
                      </c:pt>
                      <c:pt idx="16084">
                        <c:v>160.84</c:v>
                      </c:pt>
                      <c:pt idx="16085">
                        <c:v>160.85</c:v>
                      </c:pt>
                      <c:pt idx="16086">
                        <c:v>160.86000000000001</c:v>
                      </c:pt>
                      <c:pt idx="16087">
                        <c:v>160.87</c:v>
                      </c:pt>
                      <c:pt idx="16088">
                        <c:v>160.88</c:v>
                      </c:pt>
                      <c:pt idx="16089">
                        <c:v>160.88999999999999</c:v>
                      </c:pt>
                      <c:pt idx="16090">
                        <c:v>160.9</c:v>
                      </c:pt>
                      <c:pt idx="16091">
                        <c:v>160.91</c:v>
                      </c:pt>
                      <c:pt idx="16092">
                        <c:v>160.91999999999999</c:v>
                      </c:pt>
                      <c:pt idx="16093">
                        <c:v>160.93</c:v>
                      </c:pt>
                      <c:pt idx="16094">
                        <c:v>160.94</c:v>
                      </c:pt>
                      <c:pt idx="16095">
                        <c:v>160.94999999999999</c:v>
                      </c:pt>
                      <c:pt idx="16096">
                        <c:v>160.96</c:v>
                      </c:pt>
                      <c:pt idx="16097">
                        <c:v>160.97</c:v>
                      </c:pt>
                      <c:pt idx="16098">
                        <c:v>160.97999999999999</c:v>
                      </c:pt>
                      <c:pt idx="16099">
                        <c:v>160.99</c:v>
                      </c:pt>
                      <c:pt idx="16100">
                        <c:v>161</c:v>
                      </c:pt>
                      <c:pt idx="16101">
                        <c:v>161.01</c:v>
                      </c:pt>
                      <c:pt idx="16102">
                        <c:v>161.02000000000001</c:v>
                      </c:pt>
                      <c:pt idx="16103">
                        <c:v>161.03</c:v>
                      </c:pt>
                      <c:pt idx="16104">
                        <c:v>161.04</c:v>
                      </c:pt>
                      <c:pt idx="16105">
                        <c:v>161.05000000000001</c:v>
                      </c:pt>
                      <c:pt idx="16106">
                        <c:v>161.06</c:v>
                      </c:pt>
                      <c:pt idx="16107">
                        <c:v>161.07</c:v>
                      </c:pt>
                      <c:pt idx="16108">
                        <c:v>161.08000000000001</c:v>
                      </c:pt>
                      <c:pt idx="16109">
                        <c:v>161.09</c:v>
                      </c:pt>
                      <c:pt idx="16110">
                        <c:v>161.1</c:v>
                      </c:pt>
                      <c:pt idx="16111">
                        <c:v>161.11000000000001</c:v>
                      </c:pt>
                      <c:pt idx="16112">
                        <c:v>161.12</c:v>
                      </c:pt>
                      <c:pt idx="16113">
                        <c:v>161.13</c:v>
                      </c:pt>
                      <c:pt idx="16114">
                        <c:v>161.13999999999999</c:v>
                      </c:pt>
                      <c:pt idx="16115">
                        <c:v>161.15</c:v>
                      </c:pt>
                      <c:pt idx="16116">
                        <c:v>161.16</c:v>
                      </c:pt>
                      <c:pt idx="16117">
                        <c:v>161.16999999999999</c:v>
                      </c:pt>
                      <c:pt idx="16118">
                        <c:v>161.18</c:v>
                      </c:pt>
                      <c:pt idx="16119">
                        <c:v>161.19</c:v>
                      </c:pt>
                      <c:pt idx="16120">
                        <c:v>161.19999999999999</c:v>
                      </c:pt>
                      <c:pt idx="16121">
                        <c:v>161.21</c:v>
                      </c:pt>
                      <c:pt idx="16122">
                        <c:v>161.22</c:v>
                      </c:pt>
                      <c:pt idx="16123">
                        <c:v>161.22999999999999</c:v>
                      </c:pt>
                      <c:pt idx="16124">
                        <c:v>161.24</c:v>
                      </c:pt>
                      <c:pt idx="16125">
                        <c:v>161.25</c:v>
                      </c:pt>
                      <c:pt idx="16126">
                        <c:v>161.26</c:v>
                      </c:pt>
                      <c:pt idx="16127">
                        <c:v>161.27000000000001</c:v>
                      </c:pt>
                      <c:pt idx="16128">
                        <c:v>161.28</c:v>
                      </c:pt>
                      <c:pt idx="16129">
                        <c:v>161.29</c:v>
                      </c:pt>
                      <c:pt idx="16130">
                        <c:v>161.30000000000001</c:v>
                      </c:pt>
                      <c:pt idx="16131">
                        <c:v>161.31</c:v>
                      </c:pt>
                      <c:pt idx="16132">
                        <c:v>161.32</c:v>
                      </c:pt>
                      <c:pt idx="16133">
                        <c:v>161.33000000000001</c:v>
                      </c:pt>
                      <c:pt idx="16134">
                        <c:v>161.34</c:v>
                      </c:pt>
                      <c:pt idx="16135">
                        <c:v>161.35</c:v>
                      </c:pt>
                      <c:pt idx="16136">
                        <c:v>161.36000000000001</c:v>
                      </c:pt>
                      <c:pt idx="16137">
                        <c:v>161.37</c:v>
                      </c:pt>
                      <c:pt idx="16138">
                        <c:v>161.38</c:v>
                      </c:pt>
                      <c:pt idx="16139">
                        <c:v>161.38999999999999</c:v>
                      </c:pt>
                      <c:pt idx="16140">
                        <c:v>161.4</c:v>
                      </c:pt>
                      <c:pt idx="16141">
                        <c:v>161.41</c:v>
                      </c:pt>
                      <c:pt idx="16142">
                        <c:v>161.41999999999999</c:v>
                      </c:pt>
                      <c:pt idx="16143">
                        <c:v>161.43</c:v>
                      </c:pt>
                      <c:pt idx="16144">
                        <c:v>161.44</c:v>
                      </c:pt>
                      <c:pt idx="16145">
                        <c:v>161.44999999999999</c:v>
                      </c:pt>
                      <c:pt idx="16146">
                        <c:v>161.46</c:v>
                      </c:pt>
                      <c:pt idx="16147">
                        <c:v>161.47</c:v>
                      </c:pt>
                      <c:pt idx="16148">
                        <c:v>161.47999999999999</c:v>
                      </c:pt>
                      <c:pt idx="16149">
                        <c:v>161.49</c:v>
                      </c:pt>
                      <c:pt idx="16150">
                        <c:v>161.5</c:v>
                      </c:pt>
                      <c:pt idx="16151">
                        <c:v>161.51</c:v>
                      </c:pt>
                      <c:pt idx="16152">
                        <c:v>161.52000000000001</c:v>
                      </c:pt>
                      <c:pt idx="16153">
                        <c:v>161.53</c:v>
                      </c:pt>
                      <c:pt idx="16154">
                        <c:v>161.54</c:v>
                      </c:pt>
                      <c:pt idx="16155">
                        <c:v>161.55000000000001</c:v>
                      </c:pt>
                      <c:pt idx="16156">
                        <c:v>161.56</c:v>
                      </c:pt>
                      <c:pt idx="16157">
                        <c:v>161.57</c:v>
                      </c:pt>
                      <c:pt idx="16158">
                        <c:v>161.58000000000001</c:v>
                      </c:pt>
                      <c:pt idx="16159">
                        <c:v>161.59</c:v>
                      </c:pt>
                      <c:pt idx="16160">
                        <c:v>161.6</c:v>
                      </c:pt>
                      <c:pt idx="16161">
                        <c:v>161.61000000000001</c:v>
                      </c:pt>
                      <c:pt idx="16162">
                        <c:v>161.62</c:v>
                      </c:pt>
                      <c:pt idx="16163">
                        <c:v>161.63</c:v>
                      </c:pt>
                      <c:pt idx="16164">
                        <c:v>161.63999999999999</c:v>
                      </c:pt>
                      <c:pt idx="16165">
                        <c:v>161.65</c:v>
                      </c:pt>
                      <c:pt idx="16166">
                        <c:v>161.66</c:v>
                      </c:pt>
                      <c:pt idx="16167">
                        <c:v>161.66999999999999</c:v>
                      </c:pt>
                      <c:pt idx="16168">
                        <c:v>161.68</c:v>
                      </c:pt>
                      <c:pt idx="16169">
                        <c:v>161.69</c:v>
                      </c:pt>
                      <c:pt idx="16170">
                        <c:v>161.69999999999999</c:v>
                      </c:pt>
                      <c:pt idx="16171">
                        <c:v>161.71</c:v>
                      </c:pt>
                      <c:pt idx="16172">
                        <c:v>161.72</c:v>
                      </c:pt>
                      <c:pt idx="16173">
                        <c:v>161.72999999999999</c:v>
                      </c:pt>
                      <c:pt idx="16174">
                        <c:v>161.74</c:v>
                      </c:pt>
                      <c:pt idx="16175">
                        <c:v>161.75</c:v>
                      </c:pt>
                      <c:pt idx="16176">
                        <c:v>161.76</c:v>
                      </c:pt>
                      <c:pt idx="16177">
                        <c:v>161.77000000000001</c:v>
                      </c:pt>
                      <c:pt idx="16178">
                        <c:v>161.78</c:v>
                      </c:pt>
                      <c:pt idx="16179">
                        <c:v>161.79</c:v>
                      </c:pt>
                      <c:pt idx="16180">
                        <c:v>161.80000000000001</c:v>
                      </c:pt>
                      <c:pt idx="16181">
                        <c:v>161.81</c:v>
                      </c:pt>
                      <c:pt idx="16182">
                        <c:v>161.82</c:v>
                      </c:pt>
                      <c:pt idx="16183">
                        <c:v>161.83000000000001</c:v>
                      </c:pt>
                      <c:pt idx="16184">
                        <c:v>161.84</c:v>
                      </c:pt>
                      <c:pt idx="16185">
                        <c:v>161.85</c:v>
                      </c:pt>
                      <c:pt idx="16186">
                        <c:v>161.86000000000001</c:v>
                      </c:pt>
                      <c:pt idx="16187">
                        <c:v>161.87</c:v>
                      </c:pt>
                      <c:pt idx="16188">
                        <c:v>161.88</c:v>
                      </c:pt>
                      <c:pt idx="16189">
                        <c:v>161.88999999999999</c:v>
                      </c:pt>
                      <c:pt idx="16190">
                        <c:v>161.9</c:v>
                      </c:pt>
                      <c:pt idx="16191">
                        <c:v>161.91</c:v>
                      </c:pt>
                      <c:pt idx="16192">
                        <c:v>161.91999999999999</c:v>
                      </c:pt>
                      <c:pt idx="16193">
                        <c:v>161.93</c:v>
                      </c:pt>
                      <c:pt idx="16194">
                        <c:v>161.94</c:v>
                      </c:pt>
                      <c:pt idx="16195">
                        <c:v>161.94999999999999</c:v>
                      </c:pt>
                      <c:pt idx="16196">
                        <c:v>161.96</c:v>
                      </c:pt>
                      <c:pt idx="16197">
                        <c:v>161.97</c:v>
                      </c:pt>
                      <c:pt idx="16198">
                        <c:v>161.97999999999999</c:v>
                      </c:pt>
                      <c:pt idx="16199">
                        <c:v>161.99</c:v>
                      </c:pt>
                      <c:pt idx="16200">
                        <c:v>162</c:v>
                      </c:pt>
                      <c:pt idx="16201">
                        <c:v>162.01</c:v>
                      </c:pt>
                      <c:pt idx="16202">
                        <c:v>162.02000000000001</c:v>
                      </c:pt>
                      <c:pt idx="16203">
                        <c:v>162.03</c:v>
                      </c:pt>
                      <c:pt idx="16204">
                        <c:v>162.04</c:v>
                      </c:pt>
                      <c:pt idx="16205">
                        <c:v>162.05000000000001</c:v>
                      </c:pt>
                      <c:pt idx="16206">
                        <c:v>162.06</c:v>
                      </c:pt>
                      <c:pt idx="16207">
                        <c:v>162.07</c:v>
                      </c:pt>
                      <c:pt idx="16208">
                        <c:v>162.08000000000001</c:v>
                      </c:pt>
                      <c:pt idx="16209">
                        <c:v>162.09</c:v>
                      </c:pt>
                      <c:pt idx="16210">
                        <c:v>162.1</c:v>
                      </c:pt>
                      <c:pt idx="16211">
                        <c:v>162.11000000000001</c:v>
                      </c:pt>
                      <c:pt idx="16212">
                        <c:v>162.12</c:v>
                      </c:pt>
                      <c:pt idx="16213">
                        <c:v>162.13</c:v>
                      </c:pt>
                      <c:pt idx="16214">
                        <c:v>162.13999999999999</c:v>
                      </c:pt>
                      <c:pt idx="16215">
                        <c:v>162.15</c:v>
                      </c:pt>
                      <c:pt idx="16216">
                        <c:v>162.16</c:v>
                      </c:pt>
                      <c:pt idx="16217">
                        <c:v>162.16999999999999</c:v>
                      </c:pt>
                      <c:pt idx="16218">
                        <c:v>162.18</c:v>
                      </c:pt>
                      <c:pt idx="16219">
                        <c:v>162.19</c:v>
                      </c:pt>
                      <c:pt idx="16220">
                        <c:v>162.19999999999999</c:v>
                      </c:pt>
                      <c:pt idx="16221">
                        <c:v>162.21</c:v>
                      </c:pt>
                      <c:pt idx="16222">
                        <c:v>162.22</c:v>
                      </c:pt>
                      <c:pt idx="16223">
                        <c:v>162.22999999999999</c:v>
                      </c:pt>
                      <c:pt idx="16224">
                        <c:v>162.24</c:v>
                      </c:pt>
                      <c:pt idx="16225">
                        <c:v>162.25</c:v>
                      </c:pt>
                      <c:pt idx="16226">
                        <c:v>162.26</c:v>
                      </c:pt>
                      <c:pt idx="16227">
                        <c:v>162.27000000000001</c:v>
                      </c:pt>
                      <c:pt idx="16228">
                        <c:v>162.28</c:v>
                      </c:pt>
                      <c:pt idx="16229">
                        <c:v>162.29</c:v>
                      </c:pt>
                      <c:pt idx="16230">
                        <c:v>162.30000000000001</c:v>
                      </c:pt>
                      <c:pt idx="16231">
                        <c:v>162.31</c:v>
                      </c:pt>
                      <c:pt idx="16232">
                        <c:v>162.32</c:v>
                      </c:pt>
                      <c:pt idx="16233">
                        <c:v>162.33000000000001</c:v>
                      </c:pt>
                      <c:pt idx="16234">
                        <c:v>162.34</c:v>
                      </c:pt>
                      <c:pt idx="16235">
                        <c:v>162.35</c:v>
                      </c:pt>
                      <c:pt idx="16236">
                        <c:v>162.36000000000001</c:v>
                      </c:pt>
                      <c:pt idx="16237">
                        <c:v>162.37</c:v>
                      </c:pt>
                      <c:pt idx="16238">
                        <c:v>162.38</c:v>
                      </c:pt>
                      <c:pt idx="16239">
                        <c:v>162.38999999999999</c:v>
                      </c:pt>
                      <c:pt idx="16240">
                        <c:v>162.4</c:v>
                      </c:pt>
                      <c:pt idx="16241">
                        <c:v>162.41</c:v>
                      </c:pt>
                      <c:pt idx="16242">
                        <c:v>162.41999999999999</c:v>
                      </c:pt>
                      <c:pt idx="16243">
                        <c:v>162.43</c:v>
                      </c:pt>
                      <c:pt idx="16244">
                        <c:v>162.44</c:v>
                      </c:pt>
                      <c:pt idx="16245">
                        <c:v>162.44999999999999</c:v>
                      </c:pt>
                      <c:pt idx="16246">
                        <c:v>162.46</c:v>
                      </c:pt>
                      <c:pt idx="16247">
                        <c:v>162.47</c:v>
                      </c:pt>
                      <c:pt idx="16248">
                        <c:v>162.47999999999999</c:v>
                      </c:pt>
                      <c:pt idx="16249">
                        <c:v>162.49</c:v>
                      </c:pt>
                      <c:pt idx="16250">
                        <c:v>162.5</c:v>
                      </c:pt>
                      <c:pt idx="16251">
                        <c:v>162.51</c:v>
                      </c:pt>
                      <c:pt idx="16252">
                        <c:v>162.52000000000001</c:v>
                      </c:pt>
                      <c:pt idx="16253">
                        <c:v>162.53</c:v>
                      </c:pt>
                      <c:pt idx="16254">
                        <c:v>162.54</c:v>
                      </c:pt>
                      <c:pt idx="16255">
                        <c:v>162.55000000000001</c:v>
                      </c:pt>
                      <c:pt idx="16256">
                        <c:v>162.56</c:v>
                      </c:pt>
                      <c:pt idx="16257">
                        <c:v>162.57</c:v>
                      </c:pt>
                      <c:pt idx="16258">
                        <c:v>162.58000000000001</c:v>
                      </c:pt>
                      <c:pt idx="16259">
                        <c:v>162.59</c:v>
                      </c:pt>
                      <c:pt idx="16260">
                        <c:v>162.6</c:v>
                      </c:pt>
                      <c:pt idx="16261">
                        <c:v>162.61000000000001</c:v>
                      </c:pt>
                      <c:pt idx="16262">
                        <c:v>162.62</c:v>
                      </c:pt>
                      <c:pt idx="16263">
                        <c:v>162.63</c:v>
                      </c:pt>
                      <c:pt idx="16264">
                        <c:v>162.63999999999999</c:v>
                      </c:pt>
                      <c:pt idx="16265">
                        <c:v>162.65</c:v>
                      </c:pt>
                      <c:pt idx="16266">
                        <c:v>162.66</c:v>
                      </c:pt>
                      <c:pt idx="16267">
                        <c:v>162.66999999999999</c:v>
                      </c:pt>
                      <c:pt idx="16268">
                        <c:v>162.68</c:v>
                      </c:pt>
                      <c:pt idx="16269">
                        <c:v>162.69</c:v>
                      </c:pt>
                      <c:pt idx="16270">
                        <c:v>162.69999999999999</c:v>
                      </c:pt>
                      <c:pt idx="16271">
                        <c:v>162.71</c:v>
                      </c:pt>
                      <c:pt idx="16272">
                        <c:v>162.72</c:v>
                      </c:pt>
                      <c:pt idx="16273">
                        <c:v>162.72999999999999</c:v>
                      </c:pt>
                      <c:pt idx="16274">
                        <c:v>162.74</c:v>
                      </c:pt>
                      <c:pt idx="16275">
                        <c:v>162.75</c:v>
                      </c:pt>
                      <c:pt idx="16276">
                        <c:v>162.76</c:v>
                      </c:pt>
                      <c:pt idx="16277">
                        <c:v>162.77000000000001</c:v>
                      </c:pt>
                      <c:pt idx="16278">
                        <c:v>162.78</c:v>
                      </c:pt>
                      <c:pt idx="16279">
                        <c:v>162.79</c:v>
                      </c:pt>
                      <c:pt idx="16280">
                        <c:v>162.80000000000001</c:v>
                      </c:pt>
                      <c:pt idx="16281">
                        <c:v>162.81</c:v>
                      </c:pt>
                      <c:pt idx="16282">
                        <c:v>162.82</c:v>
                      </c:pt>
                      <c:pt idx="16283">
                        <c:v>162.83000000000001</c:v>
                      </c:pt>
                      <c:pt idx="16284">
                        <c:v>162.84</c:v>
                      </c:pt>
                      <c:pt idx="16285">
                        <c:v>162.85</c:v>
                      </c:pt>
                      <c:pt idx="16286">
                        <c:v>162.86000000000001</c:v>
                      </c:pt>
                      <c:pt idx="16287">
                        <c:v>162.87</c:v>
                      </c:pt>
                      <c:pt idx="16288">
                        <c:v>162.88</c:v>
                      </c:pt>
                      <c:pt idx="16289">
                        <c:v>162.88999999999999</c:v>
                      </c:pt>
                      <c:pt idx="16290">
                        <c:v>162.9</c:v>
                      </c:pt>
                      <c:pt idx="16291">
                        <c:v>162.91</c:v>
                      </c:pt>
                      <c:pt idx="16292">
                        <c:v>162.91999999999999</c:v>
                      </c:pt>
                      <c:pt idx="16293">
                        <c:v>162.93</c:v>
                      </c:pt>
                      <c:pt idx="16294">
                        <c:v>162.94</c:v>
                      </c:pt>
                      <c:pt idx="16295">
                        <c:v>162.94999999999999</c:v>
                      </c:pt>
                      <c:pt idx="16296">
                        <c:v>162.96</c:v>
                      </c:pt>
                      <c:pt idx="16297">
                        <c:v>162.97</c:v>
                      </c:pt>
                      <c:pt idx="16298">
                        <c:v>162.97999999999999</c:v>
                      </c:pt>
                      <c:pt idx="16299">
                        <c:v>162.99</c:v>
                      </c:pt>
                      <c:pt idx="16300">
                        <c:v>163</c:v>
                      </c:pt>
                      <c:pt idx="16301">
                        <c:v>163.01</c:v>
                      </c:pt>
                      <c:pt idx="16302">
                        <c:v>163.02000000000001</c:v>
                      </c:pt>
                      <c:pt idx="16303">
                        <c:v>163.03</c:v>
                      </c:pt>
                      <c:pt idx="16304">
                        <c:v>163.04</c:v>
                      </c:pt>
                      <c:pt idx="16305">
                        <c:v>163.05000000000001</c:v>
                      </c:pt>
                      <c:pt idx="16306">
                        <c:v>163.06</c:v>
                      </c:pt>
                      <c:pt idx="16307">
                        <c:v>163.07</c:v>
                      </c:pt>
                      <c:pt idx="16308">
                        <c:v>163.08000000000001</c:v>
                      </c:pt>
                      <c:pt idx="16309">
                        <c:v>163.09</c:v>
                      </c:pt>
                      <c:pt idx="16310">
                        <c:v>163.1</c:v>
                      </c:pt>
                      <c:pt idx="16311">
                        <c:v>163.11000000000001</c:v>
                      </c:pt>
                      <c:pt idx="16312">
                        <c:v>163.12</c:v>
                      </c:pt>
                      <c:pt idx="16313">
                        <c:v>163.13</c:v>
                      </c:pt>
                      <c:pt idx="16314">
                        <c:v>163.13999999999999</c:v>
                      </c:pt>
                      <c:pt idx="16315">
                        <c:v>163.15</c:v>
                      </c:pt>
                      <c:pt idx="16316">
                        <c:v>163.16</c:v>
                      </c:pt>
                      <c:pt idx="16317">
                        <c:v>163.16999999999999</c:v>
                      </c:pt>
                      <c:pt idx="16318">
                        <c:v>163.18</c:v>
                      </c:pt>
                      <c:pt idx="16319">
                        <c:v>163.19</c:v>
                      </c:pt>
                      <c:pt idx="16320">
                        <c:v>163.19999999999999</c:v>
                      </c:pt>
                      <c:pt idx="16321">
                        <c:v>163.21</c:v>
                      </c:pt>
                      <c:pt idx="16322">
                        <c:v>163.22</c:v>
                      </c:pt>
                      <c:pt idx="16323">
                        <c:v>163.22999999999999</c:v>
                      </c:pt>
                      <c:pt idx="16324">
                        <c:v>163.24</c:v>
                      </c:pt>
                      <c:pt idx="16325">
                        <c:v>163.25</c:v>
                      </c:pt>
                      <c:pt idx="16326">
                        <c:v>163.26</c:v>
                      </c:pt>
                      <c:pt idx="16327">
                        <c:v>163.27000000000001</c:v>
                      </c:pt>
                      <c:pt idx="16328">
                        <c:v>163.28</c:v>
                      </c:pt>
                      <c:pt idx="16329">
                        <c:v>163.29</c:v>
                      </c:pt>
                      <c:pt idx="16330">
                        <c:v>163.30000000000001</c:v>
                      </c:pt>
                      <c:pt idx="16331">
                        <c:v>163.31</c:v>
                      </c:pt>
                      <c:pt idx="16332">
                        <c:v>163.32</c:v>
                      </c:pt>
                      <c:pt idx="16333">
                        <c:v>163.33000000000001</c:v>
                      </c:pt>
                      <c:pt idx="16334">
                        <c:v>163.34</c:v>
                      </c:pt>
                      <c:pt idx="16335">
                        <c:v>163.35</c:v>
                      </c:pt>
                      <c:pt idx="16336">
                        <c:v>163.36000000000001</c:v>
                      </c:pt>
                      <c:pt idx="16337">
                        <c:v>163.37</c:v>
                      </c:pt>
                      <c:pt idx="16338">
                        <c:v>163.38</c:v>
                      </c:pt>
                      <c:pt idx="16339">
                        <c:v>163.38999999999999</c:v>
                      </c:pt>
                      <c:pt idx="16340">
                        <c:v>163.4</c:v>
                      </c:pt>
                      <c:pt idx="16341">
                        <c:v>163.41</c:v>
                      </c:pt>
                      <c:pt idx="16342">
                        <c:v>163.41999999999999</c:v>
                      </c:pt>
                      <c:pt idx="16343">
                        <c:v>163.43</c:v>
                      </c:pt>
                      <c:pt idx="16344">
                        <c:v>163.44</c:v>
                      </c:pt>
                      <c:pt idx="16345">
                        <c:v>163.44999999999999</c:v>
                      </c:pt>
                      <c:pt idx="16346">
                        <c:v>163.46</c:v>
                      </c:pt>
                      <c:pt idx="16347">
                        <c:v>163.47</c:v>
                      </c:pt>
                      <c:pt idx="16348">
                        <c:v>163.47999999999999</c:v>
                      </c:pt>
                      <c:pt idx="16349">
                        <c:v>163.49</c:v>
                      </c:pt>
                      <c:pt idx="16350">
                        <c:v>163.5</c:v>
                      </c:pt>
                      <c:pt idx="16351">
                        <c:v>163.51</c:v>
                      </c:pt>
                      <c:pt idx="16352">
                        <c:v>163.52000000000001</c:v>
                      </c:pt>
                      <c:pt idx="16353">
                        <c:v>163.53</c:v>
                      </c:pt>
                      <c:pt idx="16354">
                        <c:v>163.54</c:v>
                      </c:pt>
                      <c:pt idx="16355">
                        <c:v>163.55000000000001</c:v>
                      </c:pt>
                      <c:pt idx="16356">
                        <c:v>163.56</c:v>
                      </c:pt>
                      <c:pt idx="16357">
                        <c:v>163.57</c:v>
                      </c:pt>
                      <c:pt idx="16358">
                        <c:v>163.58000000000001</c:v>
                      </c:pt>
                      <c:pt idx="16359">
                        <c:v>163.59</c:v>
                      </c:pt>
                      <c:pt idx="16360">
                        <c:v>163.6</c:v>
                      </c:pt>
                      <c:pt idx="16361">
                        <c:v>163.61000000000001</c:v>
                      </c:pt>
                      <c:pt idx="16362">
                        <c:v>163.62</c:v>
                      </c:pt>
                      <c:pt idx="16363">
                        <c:v>163.63</c:v>
                      </c:pt>
                      <c:pt idx="16364">
                        <c:v>163.63999999999999</c:v>
                      </c:pt>
                      <c:pt idx="16365">
                        <c:v>163.65</c:v>
                      </c:pt>
                      <c:pt idx="16366">
                        <c:v>163.66</c:v>
                      </c:pt>
                      <c:pt idx="16367">
                        <c:v>163.66999999999999</c:v>
                      </c:pt>
                      <c:pt idx="16368">
                        <c:v>163.68</c:v>
                      </c:pt>
                      <c:pt idx="16369">
                        <c:v>163.69</c:v>
                      </c:pt>
                      <c:pt idx="16370">
                        <c:v>163.69999999999999</c:v>
                      </c:pt>
                      <c:pt idx="16371">
                        <c:v>163.71</c:v>
                      </c:pt>
                      <c:pt idx="16372">
                        <c:v>163.72</c:v>
                      </c:pt>
                      <c:pt idx="16373">
                        <c:v>163.72999999999999</c:v>
                      </c:pt>
                      <c:pt idx="16374">
                        <c:v>163.74</c:v>
                      </c:pt>
                      <c:pt idx="16375">
                        <c:v>163.75</c:v>
                      </c:pt>
                      <c:pt idx="16376">
                        <c:v>163.76</c:v>
                      </c:pt>
                      <c:pt idx="16377">
                        <c:v>163.77000000000001</c:v>
                      </c:pt>
                      <c:pt idx="16378">
                        <c:v>163.78</c:v>
                      </c:pt>
                      <c:pt idx="16379">
                        <c:v>163.79</c:v>
                      </c:pt>
                      <c:pt idx="16380">
                        <c:v>163.80000000000001</c:v>
                      </c:pt>
                      <c:pt idx="16381">
                        <c:v>163.81</c:v>
                      </c:pt>
                      <c:pt idx="16382">
                        <c:v>163.82</c:v>
                      </c:pt>
                      <c:pt idx="16383">
                        <c:v>163.83000000000001</c:v>
                      </c:pt>
                      <c:pt idx="16384">
                        <c:v>163.84</c:v>
                      </c:pt>
                      <c:pt idx="16385">
                        <c:v>163.85</c:v>
                      </c:pt>
                      <c:pt idx="16386">
                        <c:v>163.86</c:v>
                      </c:pt>
                      <c:pt idx="16387">
                        <c:v>163.87</c:v>
                      </c:pt>
                      <c:pt idx="16388">
                        <c:v>163.88</c:v>
                      </c:pt>
                      <c:pt idx="16389">
                        <c:v>163.89</c:v>
                      </c:pt>
                      <c:pt idx="16390">
                        <c:v>163.9</c:v>
                      </c:pt>
                      <c:pt idx="16391">
                        <c:v>163.91</c:v>
                      </c:pt>
                      <c:pt idx="16392">
                        <c:v>163.92</c:v>
                      </c:pt>
                      <c:pt idx="16393">
                        <c:v>163.93</c:v>
                      </c:pt>
                      <c:pt idx="16394">
                        <c:v>163.94</c:v>
                      </c:pt>
                      <c:pt idx="16395">
                        <c:v>163.95</c:v>
                      </c:pt>
                      <c:pt idx="16396">
                        <c:v>163.96</c:v>
                      </c:pt>
                      <c:pt idx="16397">
                        <c:v>163.97</c:v>
                      </c:pt>
                      <c:pt idx="16398">
                        <c:v>163.98</c:v>
                      </c:pt>
                      <c:pt idx="16399">
                        <c:v>163.99</c:v>
                      </c:pt>
                      <c:pt idx="16400">
                        <c:v>164</c:v>
                      </c:pt>
                      <c:pt idx="16401">
                        <c:v>164.01</c:v>
                      </c:pt>
                      <c:pt idx="16402">
                        <c:v>164.02</c:v>
                      </c:pt>
                      <c:pt idx="16403">
                        <c:v>164.03</c:v>
                      </c:pt>
                      <c:pt idx="16404">
                        <c:v>164.04</c:v>
                      </c:pt>
                      <c:pt idx="16405">
                        <c:v>164.05</c:v>
                      </c:pt>
                      <c:pt idx="16406">
                        <c:v>164.06</c:v>
                      </c:pt>
                      <c:pt idx="16407">
                        <c:v>164.07</c:v>
                      </c:pt>
                      <c:pt idx="16408">
                        <c:v>164.08</c:v>
                      </c:pt>
                      <c:pt idx="16409">
                        <c:v>164.09</c:v>
                      </c:pt>
                      <c:pt idx="16410">
                        <c:v>164.1</c:v>
                      </c:pt>
                      <c:pt idx="16411">
                        <c:v>164.11</c:v>
                      </c:pt>
                      <c:pt idx="16412">
                        <c:v>164.12</c:v>
                      </c:pt>
                      <c:pt idx="16413">
                        <c:v>164.13</c:v>
                      </c:pt>
                      <c:pt idx="16414">
                        <c:v>164.14</c:v>
                      </c:pt>
                      <c:pt idx="16415">
                        <c:v>164.15</c:v>
                      </c:pt>
                      <c:pt idx="16416">
                        <c:v>164.16</c:v>
                      </c:pt>
                      <c:pt idx="16417">
                        <c:v>164.17</c:v>
                      </c:pt>
                      <c:pt idx="16418">
                        <c:v>164.18</c:v>
                      </c:pt>
                      <c:pt idx="16419">
                        <c:v>164.19</c:v>
                      </c:pt>
                      <c:pt idx="16420">
                        <c:v>164.2</c:v>
                      </c:pt>
                      <c:pt idx="16421">
                        <c:v>164.21</c:v>
                      </c:pt>
                      <c:pt idx="16422">
                        <c:v>164.22</c:v>
                      </c:pt>
                      <c:pt idx="16423">
                        <c:v>164.23</c:v>
                      </c:pt>
                      <c:pt idx="16424">
                        <c:v>164.24</c:v>
                      </c:pt>
                      <c:pt idx="16425">
                        <c:v>164.25</c:v>
                      </c:pt>
                      <c:pt idx="16426">
                        <c:v>164.26</c:v>
                      </c:pt>
                      <c:pt idx="16427">
                        <c:v>164.27</c:v>
                      </c:pt>
                      <c:pt idx="16428">
                        <c:v>164.28</c:v>
                      </c:pt>
                      <c:pt idx="16429">
                        <c:v>164.29</c:v>
                      </c:pt>
                      <c:pt idx="16430">
                        <c:v>164.3</c:v>
                      </c:pt>
                      <c:pt idx="16431">
                        <c:v>164.31</c:v>
                      </c:pt>
                      <c:pt idx="16432">
                        <c:v>164.32</c:v>
                      </c:pt>
                      <c:pt idx="16433">
                        <c:v>164.33</c:v>
                      </c:pt>
                      <c:pt idx="16434">
                        <c:v>164.34</c:v>
                      </c:pt>
                      <c:pt idx="16435">
                        <c:v>164.35</c:v>
                      </c:pt>
                      <c:pt idx="16436">
                        <c:v>164.36</c:v>
                      </c:pt>
                      <c:pt idx="16437">
                        <c:v>164.37</c:v>
                      </c:pt>
                      <c:pt idx="16438">
                        <c:v>164.38</c:v>
                      </c:pt>
                      <c:pt idx="16439">
                        <c:v>164.39</c:v>
                      </c:pt>
                      <c:pt idx="16440">
                        <c:v>164.4</c:v>
                      </c:pt>
                      <c:pt idx="16441">
                        <c:v>164.41</c:v>
                      </c:pt>
                      <c:pt idx="16442">
                        <c:v>164.42</c:v>
                      </c:pt>
                      <c:pt idx="16443">
                        <c:v>164.43</c:v>
                      </c:pt>
                      <c:pt idx="16444">
                        <c:v>164.44</c:v>
                      </c:pt>
                      <c:pt idx="16445">
                        <c:v>164.45</c:v>
                      </c:pt>
                      <c:pt idx="16446">
                        <c:v>164.46</c:v>
                      </c:pt>
                      <c:pt idx="16447">
                        <c:v>164.47</c:v>
                      </c:pt>
                      <c:pt idx="16448">
                        <c:v>164.48</c:v>
                      </c:pt>
                      <c:pt idx="16449">
                        <c:v>164.49</c:v>
                      </c:pt>
                      <c:pt idx="16450">
                        <c:v>164.5</c:v>
                      </c:pt>
                      <c:pt idx="16451">
                        <c:v>164.51</c:v>
                      </c:pt>
                      <c:pt idx="16452">
                        <c:v>164.52</c:v>
                      </c:pt>
                      <c:pt idx="16453">
                        <c:v>164.53</c:v>
                      </c:pt>
                      <c:pt idx="16454">
                        <c:v>164.54</c:v>
                      </c:pt>
                      <c:pt idx="16455">
                        <c:v>164.55</c:v>
                      </c:pt>
                      <c:pt idx="16456">
                        <c:v>164.56</c:v>
                      </c:pt>
                      <c:pt idx="16457">
                        <c:v>164.57</c:v>
                      </c:pt>
                      <c:pt idx="16458">
                        <c:v>164.58</c:v>
                      </c:pt>
                      <c:pt idx="16459">
                        <c:v>164.59</c:v>
                      </c:pt>
                      <c:pt idx="16460">
                        <c:v>164.6</c:v>
                      </c:pt>
                      <c:pt idx="16461">
                        <c:v>164.61</c:v>
                      </c:pt>
                      <c:pt idx="16462">
                        <c:v>164.62</c:v>
                      </c:pt>
                      <c:pt idx="16463">
                        <c:v>164.63</c:v>
                      </c:pt>
                      <c:pt idx="16464">
                        <c:v>164.64</c:v>
                      </c:pt>
                      <c:pt idx="16465">
                        <c:v>164.65</c:v>
                      </c:pt>
                      <c:pt idx="16466">
                        <c:v>164.66</c:v>
                      </c:pt>
                      <c:pt idx="16467">
                        <c:v>164.67</c:v>
                      </c:pt>
                      <c:pt idx="16468">
                        <c:v>164.68</c:v>
                      </c:pt>
                      <c:pt idx="16469">
                        <c:v>164.69</c:v>
                      </c:pt>
                      <c:pt idx="16470">
                        <c:v>164.7</c:v>
                      </c:pt>
                      <c:pt idx="16471">
                        <c:v>164.71</c:v>
                      </c:pt>
                      <c:pt idx="16472">
                        <c:v>164.72</c:v>
                      </c:pt>
                      <c:pt idx="16473">
                        <c:v>164.73</c:v>
                      </c:pt>
                      <c:pt idx="16474">
                        <c:v>164.74</c:v>
                      </c:pt>
                      <c:pt idx="16475">
                        <c:v>164.75</c:v>
                      </c:pt>
                      <c:pt idx="16476">
                        <c:v>164.76</c:v>
                      </c:pt>
                      <c:pt idx="16477">
                        <c:v>164.77</c:v>
                      </c:pt>
                      <c:pt idx="16478">
                        <c:v>164.78</c:v>
                      </c:pt>
                      <c:pt idx="16479">
                        <c:v>164.79</c:v>
                      </c:pt>
                      <c:pt idx="16480">
                        <c:v>164.8</c:v>
                      </c:pt>
                      <c:pt idx="16481">
                        <c:v>164.81</c:v>
                      </c:pt>
                      <c:pt idx="16482">
                        <c:v>164.82</c:v>
                      </c:pt>
                      <c:pt idx="16483">
                        <c:v>164.83</c:v>
                      </c:pt>
                      <c:pt idx="16484">
                        <c:v>164.84</c:v>
                      </c:pt>
                      <c:pt idx="16485">
                        <c:v>164.85</c:v>
                      </c:pt>
                      <c:pt idx="16486">
                        <c:v>164.86</c:v>
                      </c:pt>
                      <c:pt idx="16487">
                        <c:v>164.87</c:v>
                      </c:pt>
                      <c:pt idx="16488">
                        <c:v>164.88</c:v>
                      </c:pt>
                      <c:pt idx="16489">
                        <c:v>164.89</c:v>
                      </c:pt>
                      <c:pt idx="16490">
                        <c:v>164.9</c:v>
                      </c:pt>
                      <c:pt idx="16491">
                        <c:v>164.91</c:v>
                      </c:pt>
                      <c:pt idx="16492">
                        <c:v>164.92</c:v>
                      </c:pt>
                      <c:pt idx="16493">
                        <c:v>164.93</c:v>
                      </c:pt>
                      <c:pt idx="16494">
                        <c:v>164.94</c:v>
                      </c:pt>
                      <c:pt idx="16495">
                        <c:v>164.95</c:v>
                      </c:pt>
                      <c:pt idx="16496">
                        <c:v>164.96</c:v>
                      </c:pt>
                      <c:pt idx="16497">
                        <c:v>164.97</c:v>
                      </c:pt>
                      <c:pt idx="16498">
                        <c:v>164.98</c:v>
                      </c:pt>
                      <c:pt idx="16499">
                        <c:v>164.99</c:v>
                      </c:pt>
                      <c:pt idx="16500">
                        <c:v>165</c:v>
                      </c:pt>
                      <c:pt idx="16501">
                        <c:v>165.01</c:v>
                      </c:pt>
                      <c:pt idx="16502">
                        <c:v>165.02</c:v>
                      </c:pt>
                      <c:pt idx="16503">
                        <c:v>165.03</c:v>
                      </c:pt>
                      <c:pt idx="16504">
                        <c:v>165.04</c:v>
                      </c:pt>
                      <c:pt idx="16505">
                        <c:v>165.05</c:v>
                      </c:pt>
                      <c:pt idx="16506">
                        <c:v>165.06</c:v>
                      </c:pt>
                      <c:pt idx="16507">
                        <c:v>165.07</c:v>
                      </c:pt>
                      <c:pt idx="16508">
                        <c:v>165.08</c:v>
                      </c:pt>
                      <c:pt idx="16509">
                        <c:v>165.09</c:v>
                      </c:pt>
                      <c:pt idx="16510">
                        <c:v>165.1</c:v>
                      </c:pt>
                      <c:pt idx="16511">
                        <c:v>165.11</c:v>
                      </c:pt>
                      <c:pt idx="16512">
                        <c:v>165.12</c:v>
                      </c:pt>
                      <c:pt idx="16513">
                        <c:v>165.13</c:v>
                      </c:pt>
                      <c:pt idx="16514">
                        <c:v>165.14</c:v>
                      </c:pt>
                      <c:pt idx="16515">
                        <c:v>165.15</c:v>
                      </c:pt>
                      <c:pt idx="16516">
                        <c:v>165.16</c:v>
                      </c:pt>
                      <c:pt idx="16517">
                        <c:v>165.17</c:v>
                      </c:pt>
                      <c:pt idx="16518">
                        <c:v>165.18</c:v>
                      </c:pt>
                      <c:pt idx="16519">
                        <c:v>165.19</c:v>
                      </c:pt>
                      <c:pt idx="16520">
                        <c:v>165.2</c:v>
                      </c:pt>
                      <c:pt idx="16521">
                        <c:v>165.21</c:v>
                      </c:pt>
                      <c:pt idx="16522">
                        <c:v>165.22</c:v>
                      </c:pt>
                      <c:pt idx="16523">
                        <c:v>165.23</c:v>
                      </c:pt>
                      <c:pt idx="16524">
                        <c:v>165.24</c:v>
                      </c:pt>
                      <c:pt idx="16525">
                        <c:v>165.25</c:v>
                      </c:pt>
                      <c:pt idx="16526">
                        <c:v>165.26</c:v>
                      </c:pt>
                      <c:pt idx="16527">
                        <c:v>165.27</c:v>
                      </c:pt>
                      <c:pt idx="16528">
                        <c:v>165.28</c:v>
                      </c:pt>
                      <c:pt idx="16529">
                        <c:v>165.29</c:v>
                      </c:pt>
                      <c:pt idx="16530">
                        <c:v>165.3</c:v>
                      </c:pt>
                      <c:pt idx="16531">
                        <c:v>165.31</c:v>
                      </c:pt>
                      <c:pt idx="16532">
                        <c:v>165.32</c:v>
                      </c:pt>
                      <c:pt idx="16533">
                        <c:v>165.33</c:v>
                      </c:pt>
                      <c:pt idx="16534">
                        <c:v>165.34</c:v>
                      </c:pt>
                      <c:pt idx="16535">
                        <c:v>165.35</c:v>
                      </c:pt>
                      <c:pt idx="16536">
                        <c:v>165.36</c:v>
                      </c:pt>
                      <c:pt idx="16537">
                        <c:v>165.37</c:v>
                      </c:pt>
                      <c:pt idx="16538">
                        <c:v>165.38</c:v>
                      </c:pt>
                      <c:pt idx="16539">
                        <c:v>165.39</c:v>
                      </c:pt>
                      <c:pt idx="16540">
                        <c:v>165.4</c:v>
                      </c:pt>
                      <c:pt idx="16541">
                        <c:v>165.41</c:v>
                      </c:pt>
                      <c:pt idx="16542">
                        <c:v>165.42</c:v>
                      </c:pt>
                      <c:pt idx="16543">
                        <c:v>165.43</c:v>
                      </c:pt>
                      <c:pt idx="16544">
                        <c:v>165.44</c:v>
                      </c:pt>
                      <c:pt idx="16545">
                        <c:v>165.45</c:v>
                      </c:pt>
                      <c:pt idx="16546">
                        <c:v>165.46</c:v>
                      </c:pt>
                      <c:pt idx="16547">
                        <c:v>165.47</c:v>
                      </c:pt>
                      <c:pt idx="16548">
                        <c:v>165.48</c:v>
                      </c:pt>
                      <c:pt idx="16549">
                        <c:v>165.49</c:v>
                      </c:pt>
                      <c:pt idx="16550">
                        <c:v>165.5</c:v>
                      </c:pt>
                      <c:pt idx="16551">
                        <c:v>165.51</c:v>
                      </c:pt>
                      <c:pt idx="16552">
                        <c:v>165.52</c:v>
                      </c:pt>
                      <c:pt idx="16553">
                        <c:v>165.53</c:v>
                      </c:pt>
                      <c:pt idx="16554">
                        <c:v>165.54</c:v>
                      </c:pt>
                      <c:pt idx="16555">
                        <c:v>165.55</c:v>
                      </c:pt>
                      <c:pt idx="16556">
                        <c:v>165.56</c:v>
                      </c:pt>
                      <c:pt idx="16557">
                        <c:v>165.57</c:v>
                      </c:pt>
                      <c:pt idx="16558">
                        <c:v>165.58</c:v>
                      </c:pt>
                      <c:pt idx="16559">
                        <c:v>165.59</c:v>
                      </c:pt>
                      <c:pt idx="16560">
                        <c:v>165.6</c:v>
                      </c:pt>
                      <c:pt idx="16561">
                        <c:v>165.61</c:v>
                      </c:pt>
                      <c:pt idx="16562">
                        <c:v>165.62</c:v>
                      </c:pt>
                      <c:pt idx="16563">
                        <c:v>165.63</c:v>
                      </c:pt>
                      <c:pt idx="16564">
                        <c:v>165.64</c:v>
                      </c:pt>
                      <c:pt idx="16565">
                        <c:v>165.65</c:v>
                      </c:pt>
                      <c:pt idx="16566">
                        <c:v>165.66</c:v>
                      </c:pt>
                      <c:pt idx="16567">
                        <c:v>165.67</c:v>
                      </c:pt>
                      <c:pt idx="16568">
                        <c:v>165.68</c:v>
                      </c:pt>
                      <c:pt idx="16569">
                        <c:v>165.69</c:v>
                      </c:pt>
                      <c:pt idx="16570">
                        <c:v>165.7</c:v>
                      </c:pt>
                      <c:pt idx="16571">
                        <c:v>165.71</c:v>
                      </c:pt>
                      <c:pt idx="16572">
                        <c:v>165.72</c:v>
                      </c:pt>
                      <c:pt idx="16573">
                        <c:v>165.73</c:v>
                      </c:pt>
                      <c:pt idx="16574">
                        <c:v>165.74</c:v>
                      </c:pt>
                      <c:pt idx="16575">
                        <c:v>165.75</c:v>
                      </c:pt>
                      <c:pt idx="16576">
                        <c:v>165.76</c:v>
                      </c:pt>
                      <c:pt idx="16577">
                        <c:v>165.77</c:v>
                      </c:pt>
                      <c:pt idx="16578">
                        <c:v>165.78</c:v>
                      </c:pt>
                      <c:pt idx="16579">
                        <c:v>165.79</c:v>
                      </c:pt>
                      <c:pt idx="16580">
                        <c:v>165.8</c:v>
                      </c:pt>
                      <c:pt idx="16581">
                        <c:v>165.81</c:v>
                      </c:pt>
                      <c:pt idx="16582">
                        <c:v>165.82</c:v>
                      </c:pt>
                      <c:pt idx="16583">
                        <c:v>165.83</c:v>
                      </c:pt>
                      <c:pt idx="16584">
                        <c:v>165.84</c:v>
                      </c:pt>
                      <c:pt idx="16585">
                        <c:v>165.85</c:v>
                      </c:pt>
                      <c:pt idx="16586">
                        <c:v>165.86</c:v>
                      </c:pt>
                      <c:pt idx="16587">
                        <c:v>165.87</c:v>
                      </c:pt>
                      <c:pt idx="16588">
                        <c:v>165.88</c:v>
                      </c:pt>
                      <c:pt idx="16589">
                        <c:v>165.89</c:v>
                      </c:pt>
                      <c:pt idx="16590">
                        <c:v>165.9</c:v>
                      </c:pt>
                      <c:pt idx="16591">
                        <c:v>165.91</c:v>
                      </c:pt>
                      <c:pt idx="16592">
                        <c:v>165.92</c:v>
                      </c:pt>
                      <c:pt idx="16593">
                        <c:v>165.93</c:v>
                      </c:pt>
                      <c:pt idx="16594">
                        <c:v>165.94</c:v>
                      </c:pt>
                      <c:pt idx="16595">
                        <c:v>165.95</c:v>
                      </c:pt>
                      <c:pt idx="16596">
                        <c:v>165.96</c:v>
                      </c:pt>
                      <c:pt idx="16597">
                        <c:v>165.97</c:v>
                      </c:pt>
                      <c:pt idx="16598">
                        <c:v>165.98</c:v>
                      </c:pt>
                      <c:pt idx="16599">
                        <c:v>165.99</c:v>
                      </c:pt>
                      <c:pt idx="16600">
                        <c:v>166</c:v>
                      </c:pt>
                      <c:pt idx="16601">
                        <c:v>166.01</c:v>
                      </c:pt>
                      <c:pt idx="16602">
                        <c:v>166.02</c:v>
                      </c:pt>
                      <c:pt idx="16603">
                        <c:v>166.03</c:v>
                      </c:pt>
                      <c:pt idx="16604">
                        <c:v>166.04</c:v>
                      </c:pt>
                      <c:pt idx="16605">
                        <c:v>166.05</c:v>
                      </c:pt>
                      <c:pt idx="16606">
                        <c:v>166.06</c:v>
                      </c:pt>
                      <c:pt idx="16607">
                        <c:v>166.07</c:v>
                      </c:pt>
                      <c:pt idx="16608">
                        <c:v>166.08</c:v>
                      </c:pt>
                      <c:pt idx="16609">
                        <c:v>166.09</c:v>
                      </c:pt>
                      <c:pt idx="16610">
                        <c:v>166.1</c:v>
                      </c:pt>
                      <c:pt idx="16611">
                        <c:v>166.11</c:v>
                      </c:pt>
                      <c:pt idx="16612">
                        <c:v>166.12</c:v>
                      </c:pt>
                      <c:pt idx="16613">
                        <c:v>166.13</c:v>
                      </c:pt>
                      <c:pt idx="16614">
                        <c:v>166.14</c:v>
                      </c:pt>
                      <c:pt idx="16615">
                        <c:v>166.15</c:v>
                      </c:pt>
                      <c:pt idx="16616">
                        <c:v>166.16</c:v>
                      </c:pt>
                      <c:pt idx="16617">
                        <c:v>166.17</c:v>
                      </c:pt>
                      <c:pt idx="16618">
                        <c:v>166.18</c:v>
                      </c:pt>
                      <c:pt idx="16619">
                        <c:v>166.19</c:v>
                      </c:pt>
                      <c:pt idx="16620">
                        <c:v>166.2</c:v>
                      </c:pt>
                      <c:pt idx="16621">
                        <c:v>166.21</c:v>
                      </c:pt>
                      <c:pt idx="16622">
                        <c:v>166.22</c:v>
                      </c:pt>
                      <c:pt idx="16623">
                        <c:v>166.23</c:v>
                      </c:pt>
                      <c:pt idx="16624">
                        <c:v>166.24</c:v>
                      </c:pt>
                      <c:pt idx="16625">
                        <c:v>166.25</c:v>
                      </c:pt>
                      <c:pt idx="16626">
                        <c:v>166.26</c:v>
                      </c:pt>
                      <c:pt idx="16627">
                        <c:v>166.27</c:v>
                      </c:pt>
                      <c:pt idx="16628">
                        <c:v>166.28</c:v>
                      </c:pt>
                      <c:pt idx="16629">
                        <c:v>166.29</c:v>
                      </c:pt>
                      <c:pt idx="16630">
                        <c:v>166.3</c:v>
                      </c:pt>
                      <c:pt idx="16631">
                        <c:v>166.31</c:v>
                      </c:pt>
                      <c:pt idx="16632">
                        <c:v>166.32</c:v>
                      </c:pt>
                      <c:pt idx="16633">
                        <c:v>166.33</c:v>
                      </c:pt>
                      <c:pt idx="16634">
                        <c:v>166.34</c:v>
                      </c:pt>
                      <c:pt idx="16635">
                        <c:v>166.35</c:v>
                      </c:pt>
                      <c:pt idx="16636">
                        <c:v>166.36</c:v>
                      </c:pt>
                      <c:pt idx="16637">
                        <c:v>166.37</c:v>
                      </c:pt>
                      <c:pt idx="16638">
                        <c:v>166.38</c:v>
                      </c:pt>
                      <c:pt idx="16639">
                        <c:v>166.39</c:v>
                      </c:pt>
                      <c:pt idx="16640">
                        <c:v>166.4</c:v>
                      </c:pt>
                      <c:pt idx="16641">
                        <c:v>166.41</c:v>
                      </c:pt>
                      <c:pt idx="16642">
                        <c:v>166.42</c:v>
                      </c:pt>
                      <c:pt idx="16643">
                        <c:v>166.43</c:v>
                      </c:pt>
                      <c:pt idx="16644">
                        <c:v>166.44</c:v>
                      </c:pt>
                      <c:pt idx="16645">
                        <c:v>166.45</c:v>
                      </c:pt>
                      <c:pt idx="16646">
                        <c:v>166.46</c:v>
                      </c:pt>
                      <c:pt idx="16647">
                        <c:v>166.47</c:v>
                      </c:pt>
                      <c:pt idx="16648">
                        <c:v>166.48</c:v>
                      </c:pt>
                      <c:pt idx="16649">
                        <c:v>166.49</c:v>
                      </c:pt>
                      <c:pt idx="16650">
                        <c:v>166.5</c:v>
                      </c:pt>
                      <c:pt idx="16651">
                        <c:v>166.51</c:v>
                      </c:pt>
                      <c:pt idx="16652">
                        <c:v>166.52</c:v>
                      </c:pt>
                      <c:pt idx="16653">
                        <c:v>166.53</c:v>
                      </c:pt>
                      <c:pt idx="16654">
                        <c:v>166.54</c:v>
                      </c:pt>
                      <c:pt idx="16655">
                        <c:v>166.55</c:v>
                      </c:pt>
                      <c:pt idx="16656">
                        <c:v>166.56</c:v>
                      </c:pt>
                      <c:pt idx="16657">
                        <c:v>166.57</c:v>
                      </c:pt>
                      <c:pt idx="16658">
                        <c:v>166.58</c:v>
                      </c:pt>
                      <c:pt idx="16659">
                        <c:v>166.59</c:v>
                      </c:pt>
                      <c:pt idx="16660">
                        <c:v>166.6</c:v>
                      </c:pt>
                      <c:pt idx="16661">
                        <c:v>166.61</c:v>
                      </c:pt>
                      <c:pt idx="16662">
                        <c:v>166.62</c:v>
                      </c:pt>
                      <c:pt idx="16663">
                        <c:v>166.63</c:v>
                      </c:pt>
                      <c:pt idx="16664">
                        <c:v>166.64</c:v>
                      </c:pt>
                      <c:pt idx="16665">
                        <c:v>166.65</c:v>
                      </c:pt>
                      <c:pt idx="16666">
                        <c:v>166.66</c:v>
                      </c:pt>
                      <c:pt idx="16667">
                        <c:v>166.67</c:v>
                      </c:pt>
                      <c:pt idx="16668">
                        <c:v>166.68</c:v>
                      </c:pt>
                      <c:pt idx="16669">
                        <c:v>166.69</c:v>
                      </c:pt>
                      <c:pt idx="16670">
                        <c:v>166.7</c:v>
                      </c:pt>
                      <c:pt idx="16671">
                        <c:v>166.71</c:v>
                      </c:pt>
                      <c:pt idx="16672">
                        <c:v>166.72</c:v>
                      </c:pt>
                      <c:pt idx="16673">
                        <c:v>166.73</c:v>
                      </c:pt>
                      <c:pt idx="16674">
                        <c:v>166.74</c:v>
                      </c:pt>
                      <c:pt idx="16675">
                        <c:v>166.75</c:v>
                      </c:pt>
                      <c:pt idx="16676">
                        <c:v>166.76</c:v>
                      </c:pt>
                      <c:pt idx="16677">
                        <c:v>166.77</c:v>
                      </c:pt>
                      <c:pt idx="16678">
                        <c:v>166.78</c:v>
                      </c:pt>
                      <c:pt idx="16679">
                        <c:v>166.79</c:v>
                      </c:pt>
                      <c:pt idx="16680">
                        <c:v>166.8</c:v>
                      </c:pt>
                      <c:pt idx="16681">
                        <c:v>166.81</c:v>
                      </c:pt>
                      <c:pt idx="16682">
                        <c:v>166.82</c:v>
                      </c:pt>
                      <c:pt idx="16683">
                        <c:v>166.83</c:v>
                      </c:pt>
                      <c:pt idx="16684">
                        <c:v>166.84</c:v>
                      </c:pt>
                      <c:pt idx="16685">
                        <c:v>166.85</c:v>
                      </c:pt>
                      <c:pt idx="16686">
                        <c:v>166.86</c:v>
                      </c:pt>
                      <c:pt idx="16687">
                        <c:v>166.87</c:v>
                      </c:pt>
                      <c:pt idx="16688">
                        <c:v>166.88</c:v>
                      </c:pt>
                      <c:pt idx="16689">
                        <c:v>166.89</c:v>
                      </c:pt>
                      <c:pt idx="16690">
                        <c:v>166.9</c:v>
                      </c:pt>
                      <c:pt idx="16691">
                        <c:v>166.91</c:v>
                      </c:pt>
                      <c:pt idx="16692">
                        <c:v>166.92</c:v>
                      </c:pt>
                      <c:pt idx="16693">
                        <c:v>166.93</c:v>
                      </c:pt>
                      <c:pt idx="16694">
                        <c:v>166.94</c:v>
                      </c:pt>
                      <c:pt idx="16695">
                        <c:v>166.95</c:v>
                      </c:pt>
                      <c:pt idx="16696">
                        <c:v>166.96</c:v>
                      </c:pt>
                      <c:pt idx="16697">
                        <c:v>166.97</c:v>
                      </c:pt>
                      <c:pt idx="16698">
                        <c:v>166.98</c:v>
                      </c:pt>
                      <c:pt idx="16699">
                        <c:v>166.99</c:v>
                      </c:pt>
                      <c:pt idx="16700">
                        <c:v>167</c:v>
                      </c:pt>
                      <c:pt idx="16701">
                        <c:v>167.01</c:v>
                      </c:pt>
                      <c:pt idx="16702">
                        <c:v>167.02</c:v>
                      </c:pt>
                      <c:pt idx="16703">
                        <c:v>167.03</c:v>
                      </c:pt>
                      <c:pt idx="16704">
                        <c:v>167.04</c:v>
                      </c:pt>
                      <c:pt idx="16705">
                        <c:v>167.05</c:v>
                      </c:pt>
                      <c:pt idx="16706">
                        <c:v>167.06</c:v>
                      </c:pt>
                      <c:pt idx="16707">
                        <c:v>167.07</c:v>
                      </c:pt>
                      <c:pt idx="16708">
                        <c:v>167.08</c:v>
                      </c:pt>
                      <c:pt idx="16709">
                        <c:v>167.09</c:v>
                      </c:pt>
                      <c:pt idx="16710">
                        <c:v>167.1</c:v>
                      </c:pt>
                      <c:pt idx="16711">
                        <c:v>167.11</c:v>
                      </c:pt>
                      <c:pt idx="16712">
                        <c:v>167.12</c:v>
                      </c:pt>
                      <c:pt idx="16713">
                        <c:v>167.13</c:v>
                      </c:pt>
                      <c:pt idx="16714">
                        <c:v>167.14</c:v>
                      </c:pt>
                      <c:pt idx="16715">
                        <c:v>167.15</c:v>
                      </c:pt>
                      <c:pt idx="16716">
                        <c:v>167.16</c:v>
                      </c:pt>
                      <c:pt idx="16717">
                        <c:v>167.17</c:v>
                      </c:pt>
                      <c:pt idx="16718">
                        <c:v>167.18</c:v>
                      </c:pt>
                      <c:pt idx="16719">
                        <c:v>167.19</c:v>
                      </c:pt>
                      <c:pt idx="16720">
                        <c:v>167.2</c:v>
                      </c:pt>
                      <c:pt idx="16721">
                        <c:v>167.21</c:v>
                      </c:pt>
                      <c:pt idx="16722">
                        <c:v>167.22</c:v>
                      </c:pt>
                      <c:pt idx="16723">
                        <c:v>167.23</c:v>
                      </c:pt>
                      <c:pt idx="16724">
                        <c:v>167.24</c:v>
                      </c:pt>
                      <c:pt idx="16725">
                        <c:v>167.25</c:v>
                      </c:pt>
                      <c:pt idx="16726">
                        <c:v>167.26</c:v>
                      </c:pt>
                      <c:pt idx="16727">
                        <c:v>167.27</c:v>
                      </c:pt>
                      <c:pt idx="16728">
                        <c:v>167.28</c:v>
                      </c:pt>
                      <c:pt idx="16729">
                        <c:v>167.29</c:v>
                      </c:pt>
                      <c:pt idx="16730">
                        <c:v>167.3</c:v>
                      </c:pt>
                      <c:pt idx="16731">
                        <c:v>167.31</c:v>
                      </c:pt>
                      <c:pt idx="16732">
                        <c:v>167.32</c:v>
                      </c:pt>
                      <c:pt idx="16733">
                        <c:v>167.33</c:v>
                      </c:pt>
                      <c:pt idx="16734">
                        <c:v>167.34</c:v>
                      </c:pt>
                      <c:pt idx="16735">
                        <c:v>167.35</c:v>
                      </c:pt>
                      <c:pt idx="16736">
                        <c:v>167.36</c:v>
                      </c:pt>
                      <c:pt idx="16737">
                        <c:v>167.37</c:v>
                      </c:pt>
                      <c:pt idx="16738">
                        <c:v>167.38</c:v>
                      </c:pt>
                      <c:pt idx="16739">
                        <c:v>167.39</c:v>
                      </c:pt>
                      <c:pt idx="16740">
                        <c:v>167.4</c:v>
                      </c:pt>
                      <c:pt idx="16741">
                        <c:v>167.41</c:v>
                      </c:pt>
                      <c:pt idx="16742">
                        <c:v>167.42</c:v>
                      </c:pt>
                      <c:pt idx="16743">
                        <c:v>167.43</c:v>
                      </c:pt>
                      <c:pt idx="16744">
                        <c:v>167.44</c:v>
                      </c:pt>
                      <c:pt idx="16745">
                        <c:v>167.45</c:v>
                      </c:pt>
                      <c:pt idx="16746">
                        <c:v>167.46</c:v>
                      </c:pt>
                      <c:pt idx="16747">
                        <c:v>167.47</c:v>
                      </c:pt>
                      <c:pt idx="16748">
                        <c:v>167.48</c:v>
                      </c:pt>
                      <c:pt idx="16749">
                        <c:v>167.49</c:v>
                      </c:pt>
                      <c:pt idx="16750">
                        <c:v>167.5</c:v>
                      </c:pt>
                      <c:pt idx="16751">
                        <c:v>167.51</c:v>
                      </c:pt>
                      <c:pt idx="16752">
                        <c:v>167.52</c:v>
                      </c:pt>
                      <c:pt idx="16753">
                        <c:v>167.53</c:v>
                      </c:pt>
                      <c:pt idx="16754">
                        <c:v>167.54</c:v>
                      </c:pt>
                      <c:pt idx="16755">
                        <c:v>167.55</c:v>
                      </c:pt>
                      <c:pt idx="16756">
                        <c:v>167.56</c:v>
                      </c:pt>
                      <c:pt idx="16757">
                        <c:v>167.57</c:v>
                      </c:pt>
                      <c:pt idx="16758">
                        <c:v>167.58</c:v>
                      </c:pt>
                      <c:pt idx="16759">
                        <c:v>167.59</c:v>
                      </c:pt>
                      <c:pt idx="16760">
                        <c:v>167.6</c:v>
                      </c:pt>
                      <c:pt idx="16761">
                        <c:v>167.61</c:v>
                      </c:pt>
                      <c:pt idx="16762">
                        <c:v>167.62</c:v>
                      </c:pt>
                      <c:pt idx="16763">
                        <c:v>167.63</c:v>
                      </c:pt>
                      <c:pt idx="16764">
                        <c:v>167.64</c:v>
                      </c:pt>
                      <c:pt idx="16765">
                        <c:v>167.65</c:v>
                      </c:pt>
                      <c:pt idx="16766">
                        <c:v>167.66</c:v>
                      </c:pt>
                      <c:pt idx="16767">
                        <c:v>167.67</c:v>
                      </c:pt>
                      <c:pt idx="16768">
                        <c:v>167.68</c:v>
                      </c:pt>
                      <c:pt idx="16769">
                        <c:v>167.69</c:v>
                      </c:pt>
                      <c:pt idx="16770">
                        <c:v>167.7</c:v>
                      </c:pt>
                      <c:pt idx="16771">
                        <c:v>167.71</c:v>
                      </c:pt>
                      <c:pt idx="16772">
                        <c:v>167.72</c:v>
                      </c:pt>
                      <c:pt idx="16773">
                        <c:v>167.73</c:v>
                      </c:pt>
                      <c:pt idx="16774">
                        <c:v>167.74</c:v>
                      </c:pt>
                      <c:pt idx="16775">
                        <c:v>167.75</c:v>
                      </c:pt>
                      <c:pt idx="16776">
                        <c:v>167.76</c:v>
                      </c:pt>
                      <c:pt idx="16777">
                        <c:v>167.77</c:v>
                      </c:pt>
                      <c:pt idx="16778">
                        <c:v>167.78</c:v>
                      </c:pt>
                      <c:pt idx="16779">
                        <c:v>167.79</c:v>
                      </c:pt>
                      <c:pt idx="16780">
                        <c:v>167.8</c:v>
                      </c:pt>
                      <c:pt idx="16781">
                        <c:v>167.81</c:v>
                      </c:pt>
                      <c:pt idx="16782">
                        <c:v>167.82</c:v>
                      </c:pt>
                      <c:pt idx="16783">
                        <c:v>167.83</c:v>
                      </c:pt>
                      <c:pt idx="16784">
                        <c:v>167.84</c:v>
                      </c:pt>
                      <c:pt idx="16785">
                        <c:v>167.85</c:v>
                      </c:pt>
                      <c:pt idx="16786">
                        <c:v>167.86</c:v>
                      </c:pt>
                      <c:pt idx="16787">
                        <c:v>167.87</c:v>
                      </c:pt>
                      <c:pt idx="16788">
                        <c:v>167.88</c:v>
                      </c:pt>
                      <c:pt idx="16789">
                        <c:v>167.89</c:v>
                      </c:pt>
                      <c:pt idx="16790">
                        <c:v>167.9</c:v>
                      </c:pt>
                      <c:pt idx="16791">
                        <c:v>167.91</c:v>
                      </c:pt>
                      <c:pt idx="16792">
                        <c:v>167.92</c:v>
                      </c:pt>
                      <c:pt idx="16793">
                        <c:v>167.93</c:v>
                      </c:pt>
                      <c:pt idx="16794">
                        <c:v>167.94</c:v>
                      </c:pt>
                      <c:pt idx="16795">
                        <c:v>167.95</c:v>
                      </c:pt>
                      <c:pt idx="16796">
                        <c:v>167.96</c:v>
                      </c:pt>
                      <c:pt idx="16797">
                        <c:v>167.97</c:v>
                      </c:pt>
                      <c:pt idx="16798">
                        <c:v>167.98</c:v>
                      </c:pt>
                      <c:pt idx="16799">
                        <c:v>167.99</c:v>
                      </c:pt>
                      <c:pt idx="16800">
                        <c:v>168</c:v>
                      </c:pt>
                      <c:pt idx="16801">
                        <c:v>168.01</c:v>
                      </c:pt>
                      <c:pt idx="16802">
                        <c:v>168.02</c:v>
                      </c:pt>
                      <c:pt idx="16803">
                        <c:v>168.03</c:v>
                      </c:pt>
                      <c:pt idx="16804">
                        <c:v>168.04</c:v>
                      </c:pt>
                      <c:pt idx="16805">
                        <c:v>168.05</c:v>
                      </c:pt>
                      <c:pt idx="16806">
                        <c:v>168.06</c:v>
                      </c:pt>
                      <c:pt idx="16807">
                        <c:v>168.07</c:v>
                      </c:pt>
                      <c:pt idx="16808">
                        <c:v>168.08</c:v>
                      </c:pt>
                      <c:pt idx="16809">
                        <c:v>168.09</c:v>
                      </c:pt>
                      <c:pt idx="16810">
                        <c:v>168.1</c:v>
                      </c:pt>
                      <c:pt idx="16811">
                        <c:v>168.11</c:v>
                      </c:pt>
                      <c:pt idx="16812">
                        <c:v>168.12</c:v>
                      </c:pt>
                      <c:pt idx="16813">
                        <c:v>168.13</c:v>
                      </c:pt>
                      <c:pt idx="16814">
                        <c:v>168.14</c:v>
                      </c:pt>
                      <c:pt idx="16815">
                        <c:v>168.15</c:v>
                      </c:pt>
                      <c:pt idx="16816">
                        <c:v>168.16</c:v>
                      </c:pt>
                      <c:pt idx="16817">
                        <c:v>168.17</c:v>
                      </c:pt>
                      <c:pt idx="16818">
                        <c:v>168.18</c:v>
                      </c:pt>
                      <c:pt idx="16819">
                        <c:v>168.19</c:v>
                      </c:pt>
                      <c:pt idx="16820">
                        <c:v>168.2</c:v>
                      </c:pt>
                      <c:pt idx="16821">
                        <c:v>168.21</c:v>
                      </c:pt>
                      <c:pt idx="16822">
                        <c:v>168.22</c:v>
                      </c:pt>
                      <c:pt idx="16823">
                        <c:v>168.23</c:v>
                      </c:pt>
                      <c:pt idx="16824">
                        <c:v>168.24</c:v>
                      </c:pt>
                      <c:pt idx="16825">
                        <c:v>168.25</c:v>
                      </c:pt>
                      <c:pt idx="16826">
                        <c:v>168.26</c:v>
                      </c:pt>
                      <c:pt idx="16827">
                        <c:v>168.27</c:v>
                      </c:pt>
                      <c:pt idx="16828">
                        <c:v>168.28</c:v>
                      </c:pt>
                      <c:pt idx="16829">
                        <c:v>168.29</c:v>
                      </c:pt>
                      <c:pt idx="16830">
                        <c:v>168.3</c:v>
                      </c:pt>
                      <c:pt idx="16831">
                        <c:v>168.31</c:v>
                      </c:pt>
                      <c:pt idx="16832">
                        <c:v>168.32</c:v>
                      </c:pt>
                      <c:pt idx="16833">
                        <c:v>168.33</c:v>
                      </c:pt>
                      <c:pt idx="16834">
                        <c:v>168.34</c:v>
                      </c:pt>
                      <c:pt idx="16835">
                        <c:v>168.35</c:v>
                      </c:pt>
                      <c:pt idx="16836">
                        <c:v>168.36</c:v>
                      </c:pt>
                      <c:pt idx="16837">
                        <c:v>168.37</c:v>
                      </c:pt>
                      <c:pt idx="16838">
                        <c:v>168.38</c:v>
                      </c:pt>
                      <c:pt idx="16839">
                        <c:v>168.39</c:v>
                      </c:pt>
                      <c:pt idx="16840">
                        <c:v>168.4</c:v>
                      </c:pt>
                      <c:pt idx="16841">
                        <c:v>168.41</c:v>
                      </c:pt>
                      <c:pt idx="16842">
                        <c:v>168.42</c:v>
                      </c:pt>
                      <c:pt idx="16843">
                        <c:v>168.43</c:v>
                      </c:pt>
                      <c:pt idx="16844">
                        <c:v>168.44</c:v>
                      </c:pt>
                      <c:pt idx="16845">
                        <c:v>168.45</c:v>
                      </c:pt>
                      <c:pt idx="16846">
                        <c:v>168.46</c:v>
                      </c:pt>
                      <c:pt idx="16847">
                        <c:v>168.47</c:v>
                      </c:pt>
                      <c:pt idx="16848">
                        <c:v>168.48</c:v>
                      </c:pt>
                      <c:pt idx="16849">
                        <c:v>168.49</c:v>
                      </c:pt>
                      <c:pt idx="16850">
                        <c:v>168.5</c:v>
                      </c:pt>
                      <c:pt idx="16851">
                        <c:v>168.51</c:v>
                      </c:pt>
                      <c:pt idx="16852">
                        <c:v>168.52</c:v>
                      </c:pt>
                      <c:pt idx="16853">
                        <c:v>168.53</c:v>
                      </c:pt>
                      <c:pt idx="16854">
                        <c:v>168.54</c:v>
                      </c:pt>
                      <c:pt idx="16855">
                        <c:v>168.55</c:v>
                      </c:pt>
                      <c:pt idx="16856">
                        <c:v>168.56</c:v>
                      </c:pt>
                      <c:pt idx="16857">
                        <c:v>168.57</c:v>
                      </c:pt>
                      <c:pt idx="16858">
                        <c:v>168.58</c:v>
                      </c:pt>
                      <c:pt idx="16859">
                        <c:v>168.59</c:v>
                      </c:pt>
                      <c:pt idx="16860">
                        <c:v>168.6</c:v>
                      </c:pt>
                      <c:pt idx="16861">
                        <c:v>168.61</c:v>
                      </c:pt>
                      <c:pt idx="16862">
                        <c:v>168.62</c:v>
                      </c:pt>
                      <c:pt idx="16863">
                        <c:v>168.63</c:v>
                      </c:pt>
                      <c:pt idx="16864">
                        <c:v>168.64</c:v>
                      </c:pt>
                      <c:pt idx="16865">
                        <c:v>168.65</c:v>
                      </c:pt>
                      <c:pt idx="16866">
                        <c:v>168.66</c:v>
                      </c:pt>
                      <c:pt idx="16867">
                        <c:v>168.67</c:v>
                      </c:pt>
                      <c:pt idx="16868">
                        <c:v>168.68</c:v>
                      </c:pt>
                      <c:pt idx="16869">
                        <c:v>168.69</c:v>
                      </c:pt>
                      <c:pt idx="16870">
                        <c:v>168.7</c:v>
                      </c:pt>
                      <c:pt idx="16871">
                        <c:v>168.71</c:v>
                      </c:pt>
                      <c:pt idx="16872">
                        <c:v>168.72</c:v>
                      </c:pt>
                      <c:pt idx="16873">
                        <c:v>168.73</c:v>
                      </c:pt>
                      <c:pt idx="16874">
                        <c:v>168.74</c:v>
                      </c:pt>
                      <c:pt idx="16875">
                        <c:v>168.75</c:v>
                      </c:pt>
                      <c:pt idx="16876">
                        <c:v>168.76</c:v>
                      </c:pt>
                      <c:pt idx="16877">
                        <c:v>168.77</c:v>
                      </c:pt>
                      <c:pt idx="16878">
                        <c:v>168.78</c:v>
                      </c:pt>
                      <c:pt idx="16879">
                        <c:v>168.79</c:v>
                      </c:pt>
                      <c:pt idx="16880">
                        <c:v>168.8</c:v>
                      </c:pt>
                      <c:pt idx="16881">
                        <c:v>168.81</c:v>
                      </c:pt>
                      <c:pt idx="16882">
                        <c:v>168.82</c:v>
                      </c:pt>
                      <c:pt idx="16883">
                        <c:v>168.83</c:v>
                      </c:pt>
                      <c:pt idx="16884">
                        <c:v>168.84</c:v>
                      </c:pt>
                      <c:pt idx="16885">
                        <c:v>168.85</c:v>
                      </c:pt>
                      <c:pt idx="16886">
                        <c:v>168.86</c:v>
                      </c:pt>
                      <c:pt idx="16887">
                        <c:v>168.87</c:v>
                      </c:pt>
                      <c:pt idx="16888">
                        <c:v>168.88</c:v>
                      </c:pt>
                      <c:pt idx="16889">
                        <c:v>168.89</c:v>
                      </c:pt>
                      <c:pt idx="16890">
                        <c:v>168.9</c:v>
                      </c:pt>
                      <c:pt idx="16891">
                        <c:v>168.91</c:v>
                      </c:pt>
                      <c:pt idx="16892">
                        <c:v>168.92</c:v>
                      </c:pt>
                      <c:pt idx="16893">
                        <c:v>168.93</c:v>
                      </c:pt>
                      <c:pt idx="16894">
                        <c:v>168.94</c:v>
                      </c:pt>
                      <c:pt idx="16895">
                        <c:v>168.95</c:v>
                      </c:pt>
                      <c:pt idx="16896">
                        <c:v>168.96</c:v>
                      </c:pt>
                      <c:pt idx="16897">
                        <c:v>168.97</c:v>
                      </c:pt>
                      <c:pt idx="16898">
                        <c:v>168.98</c:v>
                      </c:pt>
                      <c:pt idx="16899">
                        <c:v>168.99</c:v>
                      </c:pt>
                      <c:pt idx="16900">
                        <c:v>169</c:v>
                      </c:pt>
                      <c:pt idx="16901">
                        <c:v>169.01</c:v>
                      </c:pt>
                      <c:pt idx="16902">
                        <c:v>169.02</c:v>
                      </c:pt>
                      <c:pt idx="16903">
                        <c:v>169.03</c:v>
                      </c:pt>
                      <c:pt idx="16904">
                        <c:v>169.04</c:v>
                      </c:pt>
                      <c:pt idx="16905">
                        <c:v>169.05</c:v>
                      </c:pt>
                      <c:pt idx="16906">
                        <c:v>169.06</c:v>
                      </c:pt>
                      <c:pt idx="16907">
                        <c:v>169.07</c:v>
                      </c:pt>
                      <c:pt idx="16908">
                        <c:v>169.08</c:v>
                      </c:pt>
                      <c:pt idx="16909">
                        <c:v>169.09</c:v>
                      </c:pt>
                      <c:pt idx="16910">
                        <c:v>169.1</c:v>
                      </c:pt>
                      <c:pt idx="16911">
                        <c:v>169.11</c:v>
                      </c:pt>
                      <c:pt idx="16912">
                        <c:v>169.12</c:v>
                      </c:pt>
                      <c:pt idx="16913">
                        <c:v>169.13</c:v>
                      </c:pt>
                      <c:pt idx="16914">
                        <c:v>169.14</c:v>
                      </c:pt>
                      <c:pt idx="16915">
                        <c:v>169.15</c:v>
                      </c:pt>
                      <c:pt idx="16916">
                        <c:v>169.16</c:v>
                      </c:pt>
                      <c:pt idx="16917">
                        <c:v>169.17</c:v>
                      </c:pt>
                      <c:pt idx="16918">
                        <c:v>169.18</c:v>
                      </c:pt>
                      <c:pt idx="16919">
                        <c:v>169.19</c:v>
                      </c:pt>
                      <c:pt idx="16920">
                        <c:v>169.2</c:v>
                      </c:pt>
                      <c:pt idx="16921">
                        <c:v>169.21</c:v>
                      </c:pt>
                      <c:pt idx="16922">
                        <c:v>169.22</c:v>
                      </c:pt>
                      <c:pt idx="16923">
                        <c:v>169.23</c:v>
                      </c:pt>
                      <c:pt idx="16924">
                        <c:v>169.24</c:v>
                      </c:pt>
                      <c:pt idx="16925">
                        <c:v>169.25</c:v>
                      </c:pt>
                      <c:pt idx="16926">
                        <c:v>169.26</c:v>
                      </c:pt>
                      <c:pt idx="16927">
                        <c:v>169.27</c:v>
                      </c:pt>
                      <c:pt idx="16928">
                        <c:v>169.28</c:v>
                      </c:pt>
                      <c:pt idx="16929">
                        <c:v>169.29</c:v>
                      </c:pt>
                      <c:pt idx="16930">
                        <c:v>169.3</c:v>
                      </c:pt>
                      <c:pt idx="16931">
                        <c:v>169.31</c:v>
                      </c:pt>
                      <c:pt idx="16932">
                        <c:v>169.32</c:v>
                      </c:pt>
                      <c:pt idx="16933">
                        <c:v>169.33</c:v>
                      </c:pt>
                      <c:pt idx="16934">
                        <c:v>169.34</c:v>
                      </c:pt>
                      <c:pt idx="16935">
                        <c:v>169.35</c:v>
                      </c:pt>
                      <c:pt idx="16936">
                        <c:v>169.36</c:v>
                      </c:pt>
                      <c:pt idx="16937">
                        <c:v>169.37</c:v>
                      </c:pt>
                      <c:pt idx="16938">
                        <c:v>169.38</c:v>
                      </c:pt>
                      <c:pt idx="16939">
                        <c:v>169.39</c:v>
                      </c:pt>
                      <c:pt idx="16940">
                        <c:v>169.4</c:v>
                      </c:pt>
                      <c:pt idx="16941">
                        <c:v>169.41</c:v>
                      </c:pt>
                      <c:pt idx="16942">
                        <c:v>169.42</c:v>
                      </c:pt>
                      <c:pt idx="16943">
                        <c:v>169.43</c:v>
                      </c:pt>
                      <c:pt idx="16944">
                        <c:v>169.44</c:v>
                      </c:pt>
                      <c:pt idx="16945">
                        <c:v>169.45</c:v>
                      </c:pt>
                      <c:pt idx="16946">
                        <c:v>169.46</c:v>
                      </c:pt>
                      <c:pt idx="16947">
                        <c:v>169.47</c:v>
                      </c:pt>
                      <c:pt idx="16948">
                        <c:v>169.48</c:v>
                      </c:pt>
                      <c:pt idx="16949">
                        <c:v>169.49</c:v>
                      </c:pt>
                      <c:pt idx="16950">
                        <c:v>169.5</c:v>
                      </c:pt>
                      <c:pt idx="16951">
                        <c:v>169.51</c:v>
                      </c:pt>
                      <c:pt idx="16952">
                        <c:v>169.52</c:v>
                      </c:pt>
                      <c:pt idx="16953">
                        <c:v>169.53</c:v>
                      </c:pt>
                      <c:pt idx="16954">
                        <c:v>169.54</c:v>
                      </c:pt>
                      <c:pt idx="16955">
                        <c:v>169.55</c:v>
                      </c:pt>
                      <c:pt idx="16956">
                        <c:v>169.56</c:v>
                      </c:pt>
                      <c:pt idx="16957">
                        <c:v>169.57</c:v>
                      </c:pt>
                      <c:pt idx="16958">
                        <c:v>169.58</c:v>
                      </c:pt>
                      <c:pt idx="16959">
                        <c:v>169.59</c:v>
                      </c:pt>
                      <c:pt idx="16960">
                        <c:v>169.6</c:v>
                      </c:pt>
                      <c:pt idx="16961">
                        <c:v>169.61</c:v>
                      </c:pt>
                      <c:pt idx="16962">
                        <c:v>169.62</c:v>
                      </c:pt>
                      <c:pt idx="16963">
                        <c:v>169.63</c:v>
                      </c:pt>
                      <c:pt idx="16964">
                        <c:v>169.64</c:v>
                      </c:pt>
                      <c:pt idx="16965">
                        <c:v>169.65</c:v>
                      </c:pt>
                      <c:pt idx="16966">
                        <c:v>169.66</c:v>
                      </c:pt>
                      <c:pt idx="16967">
                        <c:v>169.67</c:v>
                      </c:pt>
                      <c:pt idx="16968">
                        <c:v>169.68</c:v>
                      </c:pt>
                      <c:pt idx="16969">
                        <c:v>169.69</c:v>
                      </c:pt>
                      <c:pt idx="16970">
                        <c:v>169.7</c:v>
                      </c:pt>
                      <c:pt idx="16971">
                        <c:v>169.71</c:v>
                      </c:pt>
                      <c:pt idx="16972">
                        <c:v>169.72</c:v>
                      </c:pt>
                      <c:pt idx="16973">
                        <c:v>169.73</c:v>
                      </c:pt>
                      <c:pt idx="16974">
                        <c:v>169.74</c:v>
                      </c:pt>
                      <c:pt idx="16975">
                        <c:v>169.75</c:v>
                      </c:pt>
                      <c:pt idx="16976">
                        <c:v>169.76</c:v>
                      </c:pt>
                      <c:pt idx="16977">
                        <c:v>169.77</c:v>
                      </c:pt>
                      <c:pt idx="16978">
                        <c:v>169.78</c:v>
                      </c:pt>
                      <c:pt idx="16979">
                        <c:v>169.79</c:v>
                      </c:pt>
                      <c:pt idx="16980">
                        <c:v>169.8</c:v>
                      </c:pt>
                      <c:pt idx="16981">
                        <c:v>169.81</c:v>
                      </c:pt>
                      <c:pt idx="16982">
                        <c:v>169.82</c:v>
                      </c:pt>
                      <c:pt idx="16983">
                        <c:v>169.83</c:v>
                      </c:pt>
                      <c:pt idx="16984">
                        <c:v>169.84</c:v>
                      </c:pt>
                      <c:pt idx="16985">
                        <c:v>169.85</c:v>
                      </c:pt>
                      <c:pt idx="16986">
                        <c:v>169.86</c:v>
                      </c:pt>
                      <c:pt idx="16987">
                        <c:v>169.87</c:v>
                      </c:pt>
                      <c:pt idx="16988">
                        <c:v>169.88</c:v>
                      </c:pt>
                      <c:pt idx="16989">
                        <c:v>169.89</c:v>
                      </c:pt>
                      <c:pt idx="16990">
                        <c:v>169.9</c:v>
                      </c:pt>
                      <c:pt idx="16991">
                        <c:v>169.91</c:v>
                      </c:pt>
                      <c:pt idx="16992">
                        <c:v>169.92</c:v>
                      </c:pt>
                      <c:pt idx="16993">
                        <c:v>169.93</c:v>
                      </c:pt>
                      <c:pt idx="16994">
                        <c:v>169.94</c:v>
                      </c:pt>
                      <c:pt idx="16995">
                        <c:v>169.95</c:v>
                      </c:pt>
                      <c:pt idx="16996">
                        <c:v>169.96</c:v>
                      </c:pt>
                      <c:pt idx="16997">
                        <c:v>169.97</c:v>
                      </c:pt>
                      <c:pt idx="16998">
                        <c:v>169.98</c:v>
                      </c:pt>
                      <c:pt idx="16999">
                        <c:v>169.99</c:v>
                      </c:pt>
                      <c:pt idx="17000">
                        <c:v>170</c:v>
                      </c:pt>
                      <c:pt idx="17001">
                        <c:v>170.01</c:v>
                      </c:pt>
                      <c:pt idx="17002">
                        <c:v>170.02</c:v>
                      </c:pt>
                      <c:pt idx="17003">
                        <c:v>170.03</c:v>
                      </c:pt>
                      <c:pt idx="17004">
                        <c:v>170.04</c:v>
                      </c:pt>
                      <c:pt idx="17005">
                        <c:v>170.05</c:v>
                      </c:pt>
                      <c:pt idx="17006">
                        <c:v>170.06</c:v>
                      </c:pt>
                      <c:pt idx="17007">
                        <c:v>170.07</c:v>
                      </c:pt>
                      <c:pt idx="17008">
                        <c:v>170.08</c:v>
                      </c:pt>
                      <c:pt idx="17009">
                        <c:v>170.09</c:v>
                      </c:pt>
                      <c:pt idx="17010">
                        <c:v>170.1</c:v>
                      </c:pt>
                      <c:pt idx="17011">
                        <c:v>170.11</c:v>
                      </c:pt>
                      <c:pt idx="17012">
                        <c:v>170.12</c:v>
                      </c:pt>
                      <c:pt idx="17013">
                        <c:v>170.13</c:v>
                      </c:pt>
                      <c:pt idx="17014">
                        <c:v>170.14</c:v>
                      </c:pt>
                      <c:pt idx="17015">
                        <c:v>170.15</c:v>
                      </c:pt>
                      <c:pt idx="17016">
                        <c:v>170.16</c:v>
                      </c:pt>
                      <c:pt idx="17017">
                        <c:v>170.17</c:v>
                      </c:pt>
                      <c:pt idx="17018">
                        <c:v>170.18</c:v>
                      </c:pt>
                      <c:pt idx="17019">
                        <c:v>170.19</c:v>
                      </c:pt>
                      <c:pt idx="17020">
                        <c:v>170.2</c:v>
                      </c:pt>
                      <c:pt idx="17021">
                        <c:v>170.21</c:v>
                      </c:pt>
                      <c:pt idx="17022">
                        <c:v>170.22</c:v>
                      </c:pt>
                      <c:pt idx="17023">
                        <c:v>170.23</c:v>
                      </c:pt>
                      <c:pt idx="17024">
                        <c:v>170.24</c:v>
                      </c:pt>
                      <c:pt idx="17025">
                        <c:v>170.25</c:v>
                      </c:pt>
                      <c:pt idx="17026">
                        <c:v>170.26</c:v>
                      </c:pt>
                      <c:pt idx="17027">
                        <c:v>170.27</c:v>
                      </c:pt>
                      <c:pt idx="17028">
                        <c:v>170.28</c:v>
                      </c:pt>
                      <c:pt idx="17029">
                        <c:v>170.29</c:v>
                      </c:pt>
                      <c:pt idx="17030">
                        <c:v>170.3</c:v>
                      </c:pt>
                      <c:pt idx="17031">
                        <c:v>170.31</c:v>
                      </c:pt>
                      <c:pt idx="17032">
                        <c:v>170.32</c:v>
                      </c:pt>
                      <c:pt idx="17033">
                        <c:v>170.33</c:v>
                      </c:pt>
                      <c:pt idx="17034">
                        <c:v>170.34</c:v>
                      </c:pt>
                      <c:pt idx="17035">
                        <c:v>170.35</c:v>
                      </c:pt>
                      <c:pt idx="17036">
                        <c:v>170.36</c:v>
                      </c:pt>
                      <c:pt idx="17037">
                        <c:v>170.37</c:v>
                      </c:pt>
                      <c:pt idx="17038">
                        <c:v>170.38</c:v>
                      </c:pt>
                      <c:pt idx="17039">
                        <c:v>170.39</c:v>
                      </c:pt>
                      <c:pt idx="17040">
                        <c:v>170.4</c:v>
                      </c:pt>
                      <c:pt idx="17041">
                        <c:v>170.41</c:v>
                      </c:pt>
                      <c:pt idx="17042">
                        <c:v>170.42</c:v>
                      </c:pt>
                      <c:pt idx="17043">
                        <c:v>170.43</c:v>
                      </c:pt>
                      <c:pt idx="17044">
                        <c:v>170.44</c:v>
                      </c:pt>
                      <c:pt idx="17045">
                        <c:v>170.45</c:v>
                      </c:pt>
                      <c:pt idx="17046">
                        <c:v>170.46</c:v>
                      </c:pt>
                      <c:pt idx="17047">
                        <c:v>170.47</c:v>
                      </c:pt>
                      <c:pt idx="17048">
                        <c:v>170.48</c:v>
                      </c:pt>
                      <c:pt idx="17049">
                        <c:v>170.49</c:v>
                      </c:pt>
                      <c:pt idx="17050">
                        <c:v>170.5</c:v>
                      </c:pt>
                      <c:pt idx="17051">
                        <c:v>170.51</c:v>
                      </c:pt>
                      <c:pt idx="17052">
                        <c:v>170.52</c:v>
                      </c:pt>
                      <c:pt idx="17053">
                        <c:v>170.53</c:v>
                      </c:pt>
                      <c:pt idx="17054">
                        <c:v>170.54</c:v>
                      </c:pt>
                      <c:pt idx="17055">
                        <c:v>170.55</c:v>
                      </c:pt>
                      <c:pt idx="17056">
                        <c:v>170.56</c:v>
                      </c:pt>
                      <c:pt idx="17057">
                        <c:v>170.57</c:v>
                      </c:pt>
                      <c:pt idx="17058">
                        <c:v>170.58</c:v>
                      </c:pt>
                      <c:pt idx="17059">
                        <c:v>170.59</c:v>
                      </c:pt>
                      <c:pt idx="17060">
                        <c:v>170.6</c:v>
                      </c:pt>
                      <c:pt idx="17061">
                        <c:v>170.61</c:v>
                      </c:pt>
                      <c:pt idx="17062">
                        <c:v>170.62</c:v>
                      </c:pt>
                      <c:pt idx="17063">
                        <c:v>170.63</c:v>
                      </c:pt>
                      <c:pt idx="17064">
                        <c:v>170.64</c:v>
                      </c:pt>
                      <c:pt idx="17065">
                        <c:v>170.65</c:v>
                      </c:pt>
                      <c:pt idx="17066">
                        <c:v>170.66</c:v>
                      </c:pt>
                      <c:pt idx="17067">
                        <c:v>170.67</c:v>
                      </c:pt>
                      <c:pt idx="17068">
                        <c:v>170.68</c:v>
                      </c:pt>
                      <c:pt idx="17069">
                        <c:v>170.69</c:v>
                      </c:pt>
                      <c:pt idx="17070">
                        <c:v>170.7</c:v>
                      </c:pt>
                      <c:pt idx="17071">
                        <c:v>170.71</c:v>
                      </c:pt>
                      <c:pt idx="17072">
                        <c:v>170.72</c:v>
                      </c:pt>
                      <c:pt idx="17073">
                        <c:v>170.73</c:v>
                      </c:pt>
                      <c:pt idx="17074">
                        <c:v>170.74</c:v>
                      </c:pt>
                      <c:pt idx="17075">
                        <c:v>170.75</c:v>
                      </c:pt>
                      <c:pt idx="17076">
                        <c:v>170.76</c:v>
                      </c:pt>
                      <c:pt idx="17077">
                        <c:v>170.77</c:v>
                      </c:pt>
                      <c:pt idx="17078">
                        <c:v>170.78</c:v>
                      </c:pt>
                      <c:pt idx="17079">
                        <c:v>170.79</c:v>
                      </c:pt>
                      <c:pt idx="17080">
                        <c:v>170.8</c:v>
                      </c:pt>
                      <c:pt idx="17081">
                        <c:v>170.81</c:v>
                      </c:pt>
                      <c:pt idx="17082">
                        <c:v>170.82</c:v>
                      </c:pt>
                      <c:pt idx="17083">
                        <c:v>170.83</c:v>
                      </c:pt>
                      <c:pt idx="17084">
                        <c:v>170.84</c:v>
                      </c:pt>
                      <c:pt idx="17085">
                        <c:v>170.85</c:v>
                      </c:pt>
                      <c:pt idx="17086">
                        <c:v>170.86</c:v>
                      </c:pt>
                      <c:pt idx="17087">
                        <c:v>170.87</c:v>
                      </c:pt>
                      <c:pt idx="17088">
                        <c:v>170.88</c:v>
                      </c:pt>
                      <c:pt idx="17089">
                        <c:v>170.89</c:v>
                      </c:pt>
                      <c:pt idx="17090">
                        <c:v>170.9</c:v>
                      </c:pt>
                      <c:pt idx="17091">
                        <c:v>170.91</c:v>
                      </c:pt>
                      <c:pt idx="17092">
                        <c:v>170.92</c:v>
                      </c:pt>
                      <c:pt idx="17093">
                        <c:v>170.93</c:v>
                      </c:pt>
                      <c:pt idx="17094">
                        <c:v>170.94</c:v>
                      </c:pt>
                      <c:pt idx="17095">
                        <c:v>170.95</c:v>
                      </c:pt>
                      <c:pt idx="17096">
                        <c:v>170.96</c:v>
                      </c:pt>
                      <c:pt idx="17097">
                        <c:v>170.97</c:v>
                      </c:pt>
                      <c:pt idx="17098">
                        <c:v>170.98</c:v>
                      </c:pt>
                      <c:pt idx="17099">
                        <c:v>170.99</c:v>
                      </c:pt>
                      <c:pt idx="17100">
                        <c:v>171</c:v>
                      </c:pt>
                      <c:pt idx="17101">
                        <c:v>171.01</c:v>
                      </c:pt>
                      <c:pt idx="17102">
                        <c:v>171.02</c:v>
                      </c:pt>
                      <c:pt idx="17103">
                        <c:v>171.03</c:v>
                      </c:pt>
                      <c:pt idx="17104">
                        <c:v>171.04</c:v>
                      </c:pt>
                      <c:pt idx="17105">
                        <c:v>171.05</c:v>
                      </c:pt>
                      <c:pt idx="17106">
                        <c:v>171.06</c:v>
                      </c:pt>
                      <c:pt idx="17107">
                        <c:v>171.07</c:v>
                      </c:pt>
                      <c:pt idx="17108">
                        <c:v>171.08</c:v>
                      </c:pt>
                      <c:pt idx="17109">
                        <c:v>171.09</c:v>
                      </c:pt>
                      <c:pt idx="17110">
                        <c:v>171.1</c:v>
                      </c:pt>
                      <c:pt idx="17111">
                        <c:v>171.11</c:v>
                      </c:pt>
                      <c:pt idx="17112">
                        <c:v>171.12</c:v>
                      </c:pt>
                      <c:pt idx="17113">
                        <c:v>171.13</c:v>
                      </c:pt>
                      <c:pt idx="17114">
                        <c:v>171.14</c:v>
                      </c:pt>
                      <c:pt idx="17115">
                        <c:v>171.15</c:v>
                      </c:pt>
                      <c:pt idx="17116">
                        <c:v>171.16</c:v>
                      </c:pt>
                      <c:pt idx="17117">
                        <c:v>171.17</c:v>
                      </c:pt>
                      <c:pt idx="17118">
                        <c:v>171.18</c:v>
                      </c:pt>
                      <c:pt idx="17119">
                        <c:v>171.19</c:v>
                      </c:pt>
                      <c:pt idx="17120">
                        <c:v>171.2</c:v>
                      </c:pt>
                      <c:pt idx="17121">
                        <c:v>171.21</c:v>
                      </c:pt>
                      <c:pt idx="17122">
                        <c:v>171.22</c:v>
                      </c:pt>
                      <c:pt idx="17123">
                        <c:v>171.23</c:v>
                      </c:pt>
                      <c:pt idx="17124">
                        <c:v>171.24</c:v>
                      </c:pt>
                      <c:pt idx="17125">
                        <c:v>171.25</c:v>
                      </c:pt>
                      <c:pt idx="17126">
                        <c:v>171.26</c:v>
                      </c:pt>
                      <c:pt idx="17127">
                        <c:v>171.27</c:v>
                      </c:pt>
                      <c:pt idx="17128">
                        <c:v>171.28</c:v>
                      </c:pt>
                      <c:pt idx="17129">
                        <c:v>171.29</c:v>
                      </c:pt>
                      <c:pt idx="17130">
                        <c:v>171.3</c:v>
                      </c:pt>
                      <c:pt idx="17131">
                        <c:v>171.31</c:v>
                      </c:pt>
                      <c:pt idx="17132">
                        <c:v>171.32</c:v>
                      </c:pt>
                      <c:pt idx="17133">
                        <c:v>171.33</c:v>
                      </c:pt>
                      <c:pt idx="17134">
                        <c:v>171.34</c:v>
                      </c:pt>
                      <c:pt idx="17135">
                        <c:v>171.35</c:v>
                      </c:pt>
                      <c:pt idx="17136">
                        <c:v>171.36</c:v>
                      </c:pt>
                      <c:pt idx="17137">
                        <c:v>171.37</c:v>
                      </c:pt>
                      <c:pt idx="17138">
                        <c:v>171.38</c:v>
                      </c:pt>
                      <c:pt idx="17139">
                        <c:v>171.39</c:v>
                      </c:pt>
                      <c:pt idx="17140">
                        <c:v>171.4</c:v>
                      </c:pt>
                      <c:pt idx="17141">
                        <c:v>171.41</c:v>
                      </c:pt>
                      <c:pt idx="17142">
                        <c:v>171.42</c:v>
                      </c:pt>
                      <c:pt idx="17143">
                        <c:v>171.43</c:v>
                      </c:pt>
                      <c:pt idx="17144">
                        <c:v>171.44</c:v>
                      </c:pt>
                      <c:pt idx="17145">
                        <c:v>171.45</c:v>
                      </c:pt>
                      <c:pt idx="17146">
                        <c:v>171.46</c:v>
                      </c:pt>
                      <c:pt idx="17147">
                        <c:v>171.47</c:v>
                      </c:pt>
                      <c:pt idx="17148">
                        <c:v>171.48</c:v>
                      </c:pt>
                      <c:pt idx="17149">
                        <c:v>171.49</c:v>
                      </c:pt>
                      <c:pt idx="17150">
                        <c:v>171.5</c:v>
                      </c:pt>
                      <c:pt idx="17151">
                        <c:v>171.51</c:v>
                      </c:pt>
                      <c:pt idx="17152">
                        <c:v>171.52</c:v>
                      </c:pt>
                      <c:pt idx="17153">
                        <c:v>171.53</c:v>
                      </c:pt>
                      <c:pt idx="17154">
                        <c:v>171.54</c:v>
                      </c:pt>
                      <c:pt idx="17155">
                        <c:v>171.55</c:v>
                      </c:pt>
                      <c:pt idx="17156">
                        <c:v>171.56</c:v>
                      </c:pt>
                      <c:pt idx="17157">
                        <c:v>171.57</c:v>
                      </c:pt>
                      <c:pt idx="17158">
                        <c:v>171.58</c:v>
                      </c:pt>
                      <c:pt idx="17159">
                        <c:v>171.59</c:v>
                      </c:pt>
                      <c:pt idx="17160">
                        <c:v>171.6</c:v>
                      </c:pt>
                      <c:pt idx="17161">
                        <c:v>171.61</c:v>
                      </c:pt>
                      <c:pt idx="17162">
                        <c:v>171.62</c:v>
                      </c:pt>
                      <c:pt idx="17163">
                        <c:v>171.63</c:v>
                      </c:pt>
                      <c:pt idx="17164">
                        <c:v>171.64</c:v>
                      </c:pt>
                      <c:pt idx="17165">
                        <c:v>171.65</c:v>
                      </c:pt>
                      <c:pt idx="17166">
                        <c:v>171.66</c:v>
                      </c:pt>
                      <c:pt idx="17167">
                        <c:v>171.67</c:v>
                      </c:pt>
                      <c:pt idx="17168">
                        <c:v>171.68</c:v>
                      </c:pt>
                      <c:pt idx="17169">
                        <c:v>171.69</c:v>
                      </c:pt>
                      <c:pt idx="17170">
                        <c:v>171.7</c:v>
                      </c:pt>
                      <c:pt idx="17171">
                        <c:v>171.71</c:v>
                      </c:pt>
                      <c:pt idx="17172">
                        <c:v>171.72</c:v>
                      </c:pt>
                      <c:pt idx="17173">
                        <c:v>171.73</c:v>
                      </c:pt>
                      <c:pt idx="17174">
                        <c:v>171.74</c:v>
                      </c:pt>
                      <c:pt idx="17175">
                        <c:v>171.75</c:v>
                      </c:pt>
                      <c:pt idx="17176">
                        <c:v>171.76</c:v>
                      </c:pt>
                      <c:pt idx="17177">
                        <c:v>171.77</c:v>
                      </c:pt>
                      <c:pt idx="17178">
                        <c:v>171.78</c:v>
                      </c:pt>
                      <c:pt idx="17179">
                        <c:v>171.79</c:v>
                      </c:pt>
                      <c:pt idx="17180">
                        <c:v>171.8</c:v>
                      </c:pt>
                      <c:pt idx="17181">
                        <c:v>171.81</c:v>
                      </c:pt>
                      <c:pt idx="17182">
                        <c:v>171.82</c:v>
                      </c:pt>
                      <c:pt idx="17183">
                        <c:v>171.83</c:v>
                      </c:pt>
                      <c:pt idx="17184">
                        <c:v>171.84</c:v>
                      </c:pt>
                      <c:pt idx="17185">
                        <c:v>171.85</c:v>
                      </c:pt>
                      <c:pt idx="17186">
                        <c:v>171.86</c:v>
                      </c:pt>
                      <c:pt idx="17187">
                        <c:v>171.87</c:v>
                      </c:pt>
                      <c:pt idx="17188">
                        <c:v>171.88</c:v>
                      </c:pt>
                      <c:pt idx="17189">
                        <c:v>171.89</c:v>
                      </c:pt>
                      <c:pt idx="17190">
                        <c:v>171.9</c:v>
                      </c:pt>
                      <c:pt idx="17191">
                        <c:v>171.91</c:v>
                      </c:pt>
                      <c:pt idx="17192">
                        <c:v>171.92</c:v>
                      </c:pt>
                      <c:pt idx="17193">
                        <c:v>171.93</c:v>
                      </c:pt>
                      <c:pt idx="17194">
                        <c:v>171.94</c:v>
                      </c:pt>
                      <c:pt idx="17195">
                        <c:v>171.95</c:v>
                      </c:pt>
                      <c:pt idx="17196">
                        <c:v>171.96</c:v>
                      </c:pt>
                      <c:pt idx="17197">
                        <c:v>171.97</c:v>
                      </c:pt>
                      <c:pt idx="17198">
                        <c:v>171.98</c:v>
                      </c:pt>
                      <c:pt idx="17199">
                        <c:v>171.99</c:v>
                      </c:pt>
                      <c:pt idx="17200">
                        <c:v>172</c:v>
                      </c:pt>
                      <c:pt idx="17201">
                        <c:v>172.01</c:v>
                      </c:pt>
                      <c:pt idx="17202">
                        <c:v>172.02</c:v>
                      </c:pt>
                      <c:pt idx="17203">
                        <c:v>172.03</c:v>
                      </c:pt>
                      <c:pt idx="17204">
                        <c:v>172.04</c:v>
                      </c:pt>
                      <c:pt idx="17205">
                        <c:v>172.05</c:v>
                      </c:pt>
                      <c:pt idx="17206">
                        <c:v>172.06</c:v>
                      </c:pt>
                      <c:pt idx="17207">
                        <c:v>172.07</c:v>
                      </c:pt>
                      <c:pt idx="17208">
                        <c:v>172.08</c:v>
                      </c:pt>
                      <c:pt idx="17209">
                        <c:v>172.09</c:v>
                      </c:pt>
                      <c:pt idx="17210">
                        <c:v>172.1</c:v>
                      </c:pt>
                      <c:pt idx="17211">
                        <c:v>172.11</c:v>
                      </c:pt>
                      <c:pt idx="17212">
                        <c:v>172.12</c:v>
                      </c:pt>
                      <c:pt idx="17213">
                        <c:v>172.13</c:v>
                      </c:pt>
                      <c:pt idx="17214">
                        <c:v>172.14</c:v>
                      </c:pt>
                      <c:pt idx="17215">
                        <c:v>172.15</c:v>
                      </c:pt>
                      <c:pt idx="17216">
                        <c:v>172.16</c:v>
                      </c:pt>
                      <c:pt idx="17217">
                        <c:v>172.17</c:v>
                      </c:pt>
                      <c:pt idx="17218">
                        <c:v>172.18</c:v>
                      </c:pt>
                      <c:pt idx="17219">
                        <c:v>172.19</c:v>
                      </c:pt>
                      <c:pt idx="17220">
                        <c:v>172.2</c:v>
                      </c:pt>
                      <c:pt idx="17221">
                        <c:v>172.21</c:v>
                      </c:pt>
                      <c:pt idx="17222">
                        <c:v>172.22</c:v>
                      </c:pt>
                      <c:pt idx="17223">
                        <c:v>172.23</c:v>
                      </c:pt>
                      <c:pt idx="17224">
                        <c:v>172.24</c:v>
                      </c:pt>
                      <c:pt idx="17225">
                        <c:v>172.25</c:v>
                      </c:pt>
                      <c:pt idx="17226">
                        <c:v>172.26</c:v>
                      </c:pt>
                      <c:pt idx="17227">
                        <c:v>172.27</c:v>
                      </c:pt>
                      <c:pt idx="17228">
                        <c:v>172.28</c:v>
                      </c:pt>
                      <c:pt idx="17229">
                        <c:v>172.29</c:v>
                      </c:pt>
                      <c:pt idx="17230">
                        <c:v>172.3</c:v>
                      </c:pt>
                      <c:pt idx="17231">
                        <c:v>172.31</c:v>
                      </c:pt>
                      <c:pt idx="17232">
                        <c:v>172.32</c:v>
                      </c:pt>
                      <c:pt idx="17233">
                        <c:v>172.33</c:v>
                      </c:pt>
                      <c:pt idx="17234">
                        <c:v>172.34</c:v>
                      </c:pt>
                      <c:pt idx="17235">
                        <c:v>172.35</c:v>
                      </c:pt>
                      <c:pt idx="17236">
                        <c:v>172.36</c:v>
                      </c:pt>
                      <c:pt idx="17237">
                        <c:v>172.37</c:v>
                      </c:pt>
                      <c:pt idx="17238">
                        <c:v>172.38</c:v>
                      </c:pt>
                      <c:pt idx="17239">
                        <c:v>172.39</c:v>
                      </c:pt>
                      <c:pt idx="17240">
                        <c:v>172.4</c:v>
                      </c:pt>
                      <c:pt idx="17241">
                        <c:v>172.41</c:v>
                      </c:pt>
                      <c:pt idx="17242">
                        <c:v>172.42</c:v>
                      </c:pt>
                      <c:pt idx="17243">
                        <c:v>172.43</c:v>
                      </c:pt>
                      <c:pt idx="17244">
                        <c:v>172.44</c:v>
                      </c:pt>
                      <c:pt idx="17245">
                        <c:v>172.45</c:v>
                      </c:pt>
                      <c:pt idx="17246">
                        <c:v>172.46</c:v>
                      </c:pt>
                      <c:pt idx="17247">
                        <c:v>172.47</c:v>
                      </c:pt>
                      <c:pt idx="17248">
                        <c:v>172.48</c:v>
                      </c:pt>
                      <c:pt idx="17249">
                        <c:v>172.49</c:v>
                      </c:pt>
                      <c:pt idx="17250">
                        <c:v>172.5</c:v>
                      </c:pt>
                      <c:pt idx="17251">
                        <c:v>172.51</c:v>
                      </c:pt>
                      <c:pt idx="17252">
                        <c:v>172.52</c:v>
                      </c:pt>
                      <c:pt idx="17253">
                        <c:v>172.53</c:v>
                      </c:pt>
                      <c:pt idx="17254">
                        <c:v>172.54</c:v>
                      </c:pt>
                      <c:pt idx="17255">
                        <c:v>172.55</c:v>
                      </c:pt>
                      <c:pt idx="17256">
                        <c:v>172.56</c:v>
                      </c:pt>
                      <c:pt idx="17257">
                        <c:v>172.57</c:v>
                      </c:pt>
                      <c:pt idx="17258">
                        <c:v>172.58</c:v>
                      </c:pt>
                      <c:pt idx="17259">
                        <c:v>172.59</c:v>
                      </c:pt>
                      <c:pt idx="17260">
                        <c:v>172.6</c:v>
                      </c:pt>
                      <c:pt idx="17261">
                        <c:v>172.61</c:v>
                      </c:pt>
                      <c:pt idx="17262">
                        <c:v>172.62</c:v>
                      </c:pt>
                      <c:pt idx="17263">
                        <c:v>172.63</c:v>
                      </c:pt>
                      <c:pt idx="17264">
                        <c:v>172.64</c:v>
                      </c:pt>
                      <c:pt idx="17265">
                        <c:v>172.65</c:v>
                      </c:pt>
                      <c:pt idx="17266">
                        <c:v>172.66</c:v>
                      </c:pt>
                      <c:pt idx="17267">
                        <c:v>172.67</c:v>
                      </c:pt>
                      <c:pt idx="17268">
                        <c:v>172.68</c:v>
                      </c:pt>
                      <c:pt idx="17269">
                        <c:v>172.69</c:v>
                      </c:pt>
                      <c:pt idx="17270">
                        <c:v>172.7</c:v>
                      </c:pt>
                      <c:pt idx="17271">
                        <c:v>172.71</c:v>
                      </c:pt>
                      <c:pt idx="17272">
                        <c:v>172.72</c:v>
                      </c:pt>
                      <c:pt idx="17273">
                        <c:v>172.73</c:v>
                      </c:pt>
                      <c:pt idx="17274">
                        <c:v>172.74</c:v>
                      </c:pt>
                      <c:pt idx="17275">
                        <c:v>172.75</c:v>
                      </c:pt>
                      <c:pt idx="17276">
                        <c:v>172.76</c:v>
                      </c:pt>
                      <c:pt idx="17277">
                        <c:v>172.77</c:v>
                      </c:pt>
                      <c:pt idx="17278">
                        <c:v>172.78</c:v>
                      </c:pt>
                      <c:pt idx="17279">
                        <c:v>172.79</c:v>
                      </c:pt>
                      <c:pt idx="17280">
                        <c:v>172.8</c:v>
                      </c:pt>
                      <c:pt idx="17281">
                        <c:v>172.81</c:v>
                      </c:pt>
                      <c:pt idx="17282">
                        <c:v>172.82</c:v>
                      </c:pt>
                      <c:pt idx="17283">
                        <c:v>172.83</c:v>
                      </c:pt>
                      <c:pt idx="17284">
                        <c:v>172.84</c:v>
                      </c:pt>
                      <c:pt idx="17285">
                        <c:v>172.85</c:v>
                      </c:pt>
                      <c:pt idx="17286">
                        <c:v>172.86</c:v>
                      </c:pt>
                      <c:pt idx="17287">
                        <c:v>172.87</c:v>
                      </c:pt>
                      <c:pt idx="17288">
                        <c:v>172.88</c:v>
                      </c:pt>
                      <c:pt idx="17289">
                        <c:v>172.89</c:v>
                      </c:pt>
                      <c:pt idx="17290">
                        <c:v>172.9</c:v>
                      </c:pt>
                      <c:pt idx="17291">
                        <c:v>172.91</c:v>
                      </c:pt>
                      <c:pt idx="17292">
                        <c:v>172.92</c:v>
                      </c:pt>
                      <c:pt idx="17293">
                        <c:v>172.93</c:v>
                      </c:pt>
                      <c:pt idx="17294">
                        <c:v>172.94</c:v>
                      </c:pt>
                      <c:pt idx="17295">
                        <c:v>172.95</c:v>
                      </c:pt>
                      <c:pt idx="17296">
                        <c:v>172.96</c:v>
                      </c:pt>
                      <c:pt idx="17297">
                        <c:v>172.97</c:v>
                      </c:pt>
                      <c:pt idx="17298">
                        <c:v>172.98</c:v>
                      </c:pt>
                      <c:pt idx="17299">
                        <c:v>172.99</c:v>
                      </c:pt>
                      <c:pt idx="17300">
                        <c:v>173</c:v>
                      </c:pt>
                      <c:pt idx="17301">
                        <c:v>173.01</c:v>
                      </c:pt>
                      <c:pt idx="17302">
                        <c:v>173.02</c:v>
                      </c:pt>
                      <c:pt idx="17303">
                        <c:v>173.03</c:v>
                      </c:pt>
                      <c:pt idx="17304">
                        <c:v>173.04</c:v>
                      </c:pt>
                      <c:pt idx="17305">
                        <c:v>173.05</c:v>
                      </c:pt>
                      <c:pt idx="17306">
                        <c:v>173.06</c:v>
                      </c:pt>
                      <c:pt idx="17307">
                        <c:v>173.07</c:v>
                      </c:pt>
                      <c:pt idx="17308">
                        <c:v>173.08</c:v>
                      </c:pt>
                      <c:pt idx="17309">
                        <c:v>173.09</c:v>
                      </c:pt>
                      <c:pt idx="17310">
                        <c:v>173.1</c:v>
                      </c:pt>
                      <c:pt idx="17311">
                        <c:v>173.11</c:v>
                      </c:pt>
                      <c:pt idx="17312">
                        <c:v>173.12</c:v>
                      </c:pt>
                      <c:pt idx="17313">
                        <c:v>173.13</c:v>
                      </c:pt>
                      <c:pt idx="17314">
                        <c:v>173.14</c:v>
                      </c:pt>
                      <c:pt idx="17315">
                        <c:v>173.15</c:v>
                      </c:pt>
                      <c:pt idx="17316">
                        <c:v>173.16</c:v>
                      </c:pt>
                      <c:pt idx="17317">
                        <c:v>173.17</c:v>
                      </c:pt>
                      <c:pt idx="17318">
                        <c:v>173.18</c:v>
                      </c:pt>
                      <c:pt idx="17319">
                        <c:v>173.19</c:v>
                      </c:pt>
                      <c:pt idx="17320">
                        <c:v>173.2</c:v>
                      </c:pt>
                      <c:pt idx="17321">
                        <c:v>173.21</c:v>
                      </c:pt>
                      <c:pt idx="17322">
                        <c:v>173.22</c:v>
                      </c:pt>
                      <c:pt idx="17323">
                        <c:v>173.23</c:v>
                      </c:pt>
                      <c:pt idx="17324">
                        <c:v>173.24</c:v>
                      </c:pt>
                      <c:pt idx="17325">
                        <c:v>173.25</c:v>
                      </c:pt>
                      <c:pt idx="17326">
                        <c:v>173.26</c:v>
                      </c:pt>
                      <c:pt idx="17327">
                        <c:v>173.27</c:v>
                      </c:pt>
                      <c:pt idx="17328">
                        <c:v>173.28</c:v>
                      </c:pt>
                      <c:pt idx="17329">
                        <c:v>173.29</c:v>
                      </c:pt>
                      <c:pt idx="17330">
                        <c:v>173.3</c:v>
                      </c:pt>
                      <c:pt idx="17331">
                        <c:v>173.31</c:v>
                      </c:pt>
                      <c:pt idx="17332">
                        <c:v>173.32</c:v>
                      </c:pt>
                      <c:pt idx="17333">
                        <c:v>173.33</c:v>
                      </c:pt>
                      <c:pt idx="17334">
                        <c:v>173.34</c:v>
                      </c:pt>
                      <c:pt idx="17335">
                        <c:v>173.35</c:v>
                      </c:pt>
                      <c:pt idx="17336">
                        <c:v>173.36</c:v>
                      </c:pt>
                      <c:pt idx="17337">
                        <c:v>173.37</c:v>
                      </c:pt>
                      <c:pt idx="17338">
                        <c:v>173.38</c:v>
                      </c:pt>
                      <c:pt idx="17339">
                        <c:v>173.39</c:v>
                      </c:pt>
                      <c:pt idx="17340">
                        <c:v>173.4</c:v>
                      </c:pt>
                      <c:pt idx="17341">
                        <c:v>173.41</c:v>
                      </c:pt>
                      <c:pt idx="17342">
                        <c:v>173.42</c:v>
                      </c:pt>
                      <c:pt idx="17343">
                        <c:v>173.43</c:v>
                      </c:pt>
                      <c:pt idx="17344">
                        <c:v>173.44</c:v>
                      </c:pt>
                      <c:pt idx="17345">
                        <c:v>173.45</c:v>
                      </c:pt>
                      <c:pt idx="17346">
                        <c:v>173.46</c:v>
                      </c:pt>
                      <c:pt idx="17347">
                        <c:v>173.47</c:v>
                      </c:pt>
                      <c:pt idx="17348">
                        <c:v>173.48</c:v>
                      </c:pt>
                      <c:pt idx="17349">
                        <c:v>173.49</c:v>
                      </c:pt>
                      <c:pt idx="17350">
                        <c:v>173.5</c:v>
                      </c:pt>
                      <c:pt idx="17351">
                        <c:v>173.51</c:v>
                      </c:pt>
                      <c:pt idx="17352">
                        <c:v>173.52</c:v>
                      </c:pt>
                      <c:pt idx="17353">
                        <c:v>173.53</c:v>
                      </c:pt>
                      <c:pt idx="17354">
                        <c:v>173.54</c:v>
                      </c:pt>
                      <c:pt idx="17355">
                        <c:v>173.55</c:v>
                      </c:pt>
                      <c:pt idx="17356">
                        <c:v>173.56</c:v>
                      </c:pt>
                      <c:pt idx="17357">
                        <c:v>173.57</c:v>
                      </c:pt>
                      <c:pt idx="17358">
                        <c:v>173.58</c:v>
                      </c:pt>
                      <c:pt idx="17359">
                        <c:v>173.59</c:v>
                      </c:pt>
                      <c:pt idx="17360">
                        <c:v>173.6</c:v>
                      </c:pt>
                      <c:pt idx="17361">
                        <c:v>173.61</c:v>
                      </c:pt>
                      <c:pt idx="17362">
                        <c:v>173.62</c:v>
                      </c:pt>
                      <c:pt idx="17363">
                        <c:v>173.63</c:v>
                      </c:pt>
                      <c:pt idx="17364">
                        <c:v>173.64</c:v>
                      </c:pt>
                      <c:pt idx="17365">
                        <c:v>173.65</c:v>
                      </c:pt>
                      <c:pt idx="17366">
                        <c:v>173.66</c:v>
                      </c:pt>
                      <c:pt idx="17367">
                        <c:v>173.67</c:v>
                      </c:pt>
                      <c:pt idx="17368">
                        <c:v>173.68</c:v>
                      </c:pt>
                      <c:pt idx="17369">
                        <c:v>173.69</c:v>
                      </c:pt>
                      <c:pt idx="17370">
                        <c:v>173.7</c:v>
                      </c:pt>
                      <c:pt idx="17371">
                        <c:v>173.71</c:v>
                      </c:pt>
                      <c:pt idx="17372">
                        <c:v>173.72</c:v>
                      </c:pt>
                      <c:pt idx="17373">
                        <c:v>173.73</c:v>
                      </c:pt>
                      <c:pt idx="17374">
                        <c:v>173.74</c:v>
                      </c:pt>
                      <c:pt idx="17375">
                        <c:v>173.75</c:v>
                      </c:pt>
                      <c:pt idx="17376">
                        <c:v>173.76</c:v>
                      </c:pt>
                      <c:pt idx="17377">
                        <c:v>173.77</c:v>
                      </c:pt>
                      <c:pt idx="17378">
                        <c:v>173.78</c:v>
                      </c:pt>
                      <c:pt idx="17379">
                        <c:v>173.79</c:v>
                      </c:pt>
                      <c:pt idx="17380">
                        <c:v>173.8</c:v>
                      </c:pt>
                      <c:pt idx="17381">
                        <c:v>173.81</c:v>
                      </c:pt>
                      <c:pt idx="17382">
                        <c:v>173.82</c:v>
                      </c:pt>
                      <c:pt idx="17383">
                        <c:v>173.83</c:v>
                      </c:pt>
                      <c:pt idx="17384">
                        <c:v>173.84</c:v>
                      </c:pt>
                      <c:pt idx="17385">
                        <c:v>173.85</c:v>
                      </c:pt>
                      <c:pt idx="17386">
                        <c:v>173.86</c:v>
                      </c:pt>
                      <c:pt idx="17387">
                        <c:v>173.87</c:v>
                      </c:pt>
                      <c:pt idx="17388">
                        <c:v>173.88</c:v>
                      </c:pt>
                      <c:pt idx="17389">
                        <c:v>173.89</c:v>
                      </c:pt>
                      <c:pt idx="17390">
                        <c:v>173.9</c:v>
                      </c:pt>
                      <c:pt idx="17391">
                        <c:v>173.91</c:v>
                      </c:pt>
                      <c:pt idx="17392">
                        <c:v>173.92</c:v>
                      </c:pt>
                      <c:pt idx="17393">
                        <c:v>173.93</c:v>
                      </c:pt>
                      <c:pt idx="17394">
                        <c:v>173.94</c:v>
                      </c:pt>
                      <c:pt idx="17395">
                        <c:v>173.95</c:v>
                      </c:pt>
                      <c:pt idx="17396">
                        <c:v>173.96</c:v>
                      </c:pt>
                      <c:pt idx="17397">
                        <c:v>173.97</c:v>
                      </c:pt>
                      <c:pt idx="17398">
                        <c:v>173.98</c:v>
                      </c:pt>
                      <c:pt idx="17399">
                        <c:v>173.99</c:v>
                      </c:pt>
                      <c:pt idx="17400">
                        <c:v>174</c:v>
                      </c:pt>
                      <c:pt idx="17401">
                        <c:v>174.01</c:v>
                      </c:pt>
                      <c:pt idx="17402">
                        <c:v>174.02</c:v>
                      </c:pt>
                      <c:pt idx="17403">
                        <c:v>174.03</c:v>
                      </c:pt>
                      <c:pt idx="17404">
                        <c:v>174.04</c:v>
                      </c:pt>
                      <c:pt idx="17405">
                        <c:v>174.05</c:v>
                      </c:pt>
                      <c:pt idx="17406">
                        <c:v>174.06</c:v>
                      </c:pt>
                      <c:pt idx="17407">
                        <c:v>174.07</c:v>
                      </c:pt>
                      <c:pt idx="17408">
                        <c:v>174.08</c:v>
                      </c:pt>
                      <c:pt idx="17409">
                        <c:v>174.09</c:v>
                      </c:pt>
                      <c:pt idx="17410">
                        <c:v>174.1</c:v>
                      </c:pt>
                      <c:pt idx="17411">
                        <c:v>174.11</c:v>
                      </c:pt>
                      <c:pt idx="17412">
                        <c:v>174.12</c:v>
                      </c:pt>
                      <c:pt idx="17413">
                        <c:v>174.13</c:v>
                      </c:pt>
                      <c:pt idx="17414">
                        <c:v>174.14</c:v>
                      </c:pt>
                      <c:pt idx="17415">
                        <c:v>174.15</c:v>
                      </c:pt>
                      <c:pt idx="17416">
                        <c:v>174.16</c:v>
                      </c:pt>
                      <c:pt idx="17417">
                        <c:v>174.17</c:v>
                      </c:pt>
                      <c:pt idx="17418">
                        <c:v>174.18</c:v>
                      </c:pt>
                      <c:pt idx="17419">
                        <c:v>174.19</c:v>
                      </c:pt>
                      <c:pt idx="17420">
                        <c:v>174.2</c:v>
                      </c:pt>
                      <c:pt idx="17421">
                        <c:v>174.21</c:v>
                      </c:pt>
                      <c:pt idx="17422">
                        <c:v>174.22</c:v>
                      </c:pt>
                      <c:pt idx="17423">
                        <c:v>174.23</c:v>
                      </c:pt>
                      <c:pt idx="17424">
                        <c:v>174.24</c:v>
                      </c:pt>
                      <c:pt idx="17425">
                        <c:v>174.25</c:v>
                      </c:pt>
                      <c:pt idx="17426">
                        <c:v>174.26</c:v>
                      </c:pt>
                      <c:pt idx="17427">
                        <c:v>174.27</c:v>
                      </c:pt>
                      <c:pt idx="17428">
                        <c:v>174.28</c:v>
                      </c:pt>
                      <c:pt idx="17429">
                        <c:v>174.29</c:v>
                      </c:pt>
                      <c:pt idx="17430">
                        <c:v>174.3</c:v>
                      </c:pt>
                      <c:pt idx="17431">
                        <c:v>174.31</c:v>
                      </c:pt>
                      <c:pt idx="17432">
                        <c:v>174.32</c:v>
                      </c:pt>
                      <c:pt idx="17433">
                        <c:v>174.33</c:v>
                      </c:pt>
                      <c:pt idx="17434">
                        <c:v>174.34</c:v>
                      </c:pt>
                      <c:pt idx="17435">
                        <c:v>174.35</c:v>
                      </c:pt>
                      <c:pt idx="17436">
                        <c:v>174.36</c:v>
                      </c:pt>
                      <c:pt idx="17437">
                        <c:v>174.37</c:v>
                      </c:pt>
                      <c:pt idx="17438">
                        <c:v>174.38</c:v>
                      </c:pt>
                      <c:pt idx="17439">
                        <c:v>174.39</c:v>
                      </c:pt>
                      <c:pt idx="17440">
                        <c:v>174.4</c:v>
                      </c:pt>
                      <c:pt idx="17441">
                        <c:v>174.41</c:v>
                      </c:pt>
                      <c:pt idx="17442">
                        <c:v>174.42</c:v>
                      </c:pt>
                      <c:pt idx="17443">
                        <c:v>174.43</c:v>
                      </c:pt>
                      <c:pt idx="17444">
                        <c:v>174.44</c:v>
                      </c:pt>
                      <c:pt idx="17445">
                        <c:v>174.45</c:v>
                      </c:pt>
                      <c:pt idx="17446">
                        <c:v>174.46</c:v>
                      </c:pt>
                      <c:pt idx="17447">
                        <c:v>174.47</c:v>
                      </c:pt>
                      <c:pt idx="17448">
                        <c:v>174.48</c:v>
                      </c:pt>
                      <c:pt idx="17449">
                        <c:v>174.49</c:v>
                      </c:pt>
                      <c:pt idx="17450">
                        <c:v>174.5</c:v>
                      </c:pt>
                      <c:pt idx="17451">
                        <c:v>174.51</c:v>
                      </c:pt>
                      <c:pt idx="17452">
                        <c:v>174.52</c:v>
                      </c:pt>
                      <c:pt idx="17453">
                        <c:v>174.53</c:v>
                      </c:pt>
                      <c:pt idx="17454">
                        <c:v>174.54</c:v>
                      </c:pt>
                      <c:pt idx="17455">
                        <c:v>174.55</c:v>
                      </c:pt>
                      <c:pt idx="17456">
                        <c:v>174.56</c:v>
                      </c:pt>
                      <c:pt idx="17457">
                        <c:v>174.57</c:v>
                      </c:pt>
                      <c:pt idx="17458">
                        <c:v>174.58</c:v>
                      </c:pt>
                      <c:pt idx="17459">
                        <c:v>174.59</c:v>
                      </c:pt>
                      <c:pt idx="17460">
                        <c:v>174.6</c:v>
                      </c:pt>
                      <c:pt idx="17461">
                        <c:v>174.61</c:v>
                      </c:pt>
                      <c:pt idx="17462">
                        <c:v>174.62</c:v>
                      </c:pt>
                      <c:pt idx="17463">
                        <c:v>174.63</c:v>
                      </c:pt>
                      <c:pt idx="17464">
                        <c:v>174.64</c:v>
                      </c:pt>
                      <c:pt idx="17465">
                        <c:v>174.65</c:v>
                      </c:pt>
                      <c:pt idx="17466">
                        <c:v>174.66</c:v>
                      </c:pt>
                      <c:pt idx="17467">
                        <c:v>174.67</c:v>
                      </c:pt>
                      <c:pt idx="17468">
                        <c:v>174.68</c:v>
                      </c:pt>
                      <c:pt idx="17469">
                        <c:v>174.69</c:v>
                      </c:pt>
                      <c:pt idx="17470">
                        <c:v>174.7</c:v>
                      </c:pt>
                      <c:pt idx="17471">
                        <c:v>174.71</c:v>
                      </c:pt>
                      <c:pt idx="17472">
                        <c:v>174.72</c:v>
                      </c:pt>
                      <c:pt idx="17473">
                        <c:v>174.73</c:v>
                      </c:pt>
                      <c:pt idx="17474">
                        <c:v>174.74</c:v>
                      </c:pt>
                      <c:pt idx="17475">
                        <c:v>174.75</c:v>
                      </c:pt>
                      <c:pt idx="17476">
                        <c:v>174.76</c:v>
                      </c:pt>
                      <c:pt idx="17477">
                        <c:v>174.77</c:v>
                      </c:pt>
                      <c:pt idx="17478">
                        <c:v>174.78</c:v>
                      </c:pt>
                      <c:pt idx="17479">
                        <c:v>174.79</c:v>
                      </c:pt>
                      <c:pt idx="17480">
                        <c:v>174.8</c:v>
                      </c:pt>
                      <c:pt idx="17481">
                        <c:v>174.81</c:v>
                      </c:pt>
                      <c:pt idx="17482">
                        <c:v>174.82</c:v>
                      </c:pt>
                      <c:pt idx="17483">
                        <c:v>174.83</c:v>
                      </c:pt>
                      <c:pt idx="17484">
                        <c:v>174.84</c:v>
                      </c:pt>
                      <c:pt idx="17485">
                        <c:v>174.85</c:v>
                      </c:pt>
                      <c:pt idx="17486">
                        <c:v>174.86</c:v>
                      </c:pt>
                      <c:pt idx="17487">
                        <c:v>174.87</c:v>
                      </c:pt>
                      <c:pt idx="17488">
                        <c:v>174.88</c:v>
                      </c:pt>
                      <c:pt idx="17489">
                        <c:v>174.89</c:v>
                      </c:pt>
                      <c:pt idx="17490">
                        <c:v>174.9</c:v>
                      </c:pt>
                      <c:pt idx="17491">
                        <c:v>174.91</c:v>
                      </c:pt>
                      <c:pt idx="17492">
                        <c:v>174.92</c:v>
                      </c:pt>
                      <c:pt idx="17493">
                        <c:v>174.93</c:v>
                      </c:pt>
                      <c:pt idx="17494">
                        <c:v>174.94</c:v>
                      </c:pt>
                      <c:pt idx="17495">
                        <c:v>174.95</c:v>
                      </c:pt>
                      <c:pt idx="17496">
                        <c:v>174.96</c:v>
                      </c:pt>
                      <c:pt idx="17497">
                        <c:v>174.97</c:v>
                      </c:pt>
                      <c:pt idx="17498">
                        <c:v>174.98</c:v>
                      </c:pt>
                      <c:pt idx="17499">
                        <c:v>174.99</c:v>
                      </c:pt>
                      <c:pt idx="17500">
                        <c:v>175</c:v>
                      </c:pt>
                      <c:pt idx="17501">
                        <c:v>175.01</c:v>
                      </c:pt>
                      <c:pt idx="17502">
                        <c:v>175.02</c:v>
                      </c:pt>
                      <c:pt idx="17503">
                        <c:v>175.03</c:v>
                      </c:pt>
                      <c:pt idx="17504">
                        <c:v>175.04</c:v>
                      </c:pt>
                      <c:pt idx="17505">
                        <c:v>175.05</c:v>
                      </c:pt>
                      <c:pt idx="17506">
                        <c:v>175.06</c:v>
                      </c:pt>
                      <c:pt idx="17507">
                        <c:v>175.07</c:v>
                      </c:pt>
                      <c:pt idx="17508">
                        <c:v>175.08</c:v>
                      </c:pt>
                      <c:pt idx="17509">
                        <c:v>175.09</c:v>
                      </c:pt>
                      <c:pt idx="17510">
                        <c:v>175.1</c:v>
                      </c:pt>
                      <c:pt idx="17511">
                        <c:v>175.11</c:v>
                      </c:pt>
                      <c:pt idx="17512">
                        <c:v>175.12</c:v>
                      </c:pt>
                      <c:pt idx="17513">
                        <c:v>175.13</c:v>
                      </c:pt>
                      <c:pt idx="17514">
                        <c:v>175.14</c:v>
                      </c:pt>
                      <c:pt idx="17515">
                        <c:v>175.15</c:v>
                      </c:pt>
                      <c:pt idx="17516">
                        <c:v>175.16</c:v>
                      </c:pt>
                      <c:pt idx="17517">
                        <c:v>175.17</c:v>
                      </c:pt>
                      <c:pt idx="17518">
                        <c:v>175.18</c:v>
                      </c:pt>
                      <c:pt idx="17519">
                        <c:v>175.19</c:v>
                      </c:pt>
                      <c:pt idx="17520">
                        <c:v>175.2</c:v>
                      </c:pt>
                      <c:pt idx="17521">
                        <c:v>175.21</c:v>
                      </c:pt>
                      <c:pt idx="17522">
                        <c:v>175.22</c:v>
                      </c:pt>
                      <c:pt idx="17523">
                        <c:v>175.23</c:v>
                      </c:pt>
                      <c:pt idx="17524">
                        <c:v>175.24</c:v>
                      </c:pt>
                      <c:pt idx="17525">
                        <c:v>175.25</c:v>
                      </c:pt>
                      <c:pt idx="17526">
                        <c:v>175.26</c:v>
                      </c:pt>
                      <c:pt idx="17527">
                        <c:v>175.27</c:v>
                      </c:pt>
                      <c:pt idx="17528">
                        <c:v>175.28</c:v>
                      </c:pt>
                      <c:pt idx="17529">
                        <c:v>175.29</c:v>
                      </c:pt>
                      <c:pt idx="17530">
                        <c:v>175.3</c:v>
                      </c:pt>
                      <c:pt idx="17531">
                        <c:v>175.31</c:v>
                      </c:pt>
                      <c:pt idx="17532">
                        <c:v>175.32</c:v>
                      </c:pt>
                      <c:pt idx="17533">
                        <c:v>175.33</c:v>
                      </c:pt>
                      <c:pt idx="17534">
                        <c:v>175.34</c:v>
                      </c:pt>
                      <c:pt idx="17535">
                        <c:v>175.35</c:v>
                      </c:pt>
                      <c:pt idx="17536">
                        <c:v>175.36</c:v>
                      </c:pt>
                      <c:pt idx="17537">
                        <c:v>175.37</c:v>
                      </c:pt>
                      <c:pt idx="17538">
                        <c:v>175.38</c:v>
                      </c:pt>
                      <c:pt idx="17539">
                        <c:v>175.39</c:v>
                      </c:pt>
                      <c:pt idx="17540">
                        <c:v>175.4</c:v>
                      </c:pt>
                      <c:pt idx="17541">
                        <c:v>175.41</c:v>
                      </c:pt>
                      <c:pt idx="17542">
                        <c:v>175.42</c:v>
                      </c:pt>
                      <c:pt idx="17543">
                        <c:v>175.43</c:v>
                      </c:pt>
                      <c:pt idx="17544">
                        <c:v>175.44</c:v>
                      </c:pt>
                      <c:pt idx="17545">
                        <c:v>175.45</c:v>
                      </c:pt>
                      <c:pt idx="17546">
                        <c:v>175.46</c:v>
                      </c:pt>
                      <c:pt idx="17547">
                        <c:v>175.47</c:v>
                      </c:pt>
                      <c:pt idx="17548">
                        <c:v>175.48</c:v>
                      </c:pt>
                      <c:pt idx="17549">
                        <c:v>175.49</c:v>
                      </c:pt>
                      <c:pt idx="17550">
                        <c:v>175.5</c:v>
                      </c:pt>
                      <c:pt idx="17551">
                        <c:v>175.51</c:v>
                      </c:pt>
                      <c:pt idx="17552">
                        <c:v>175.52</c:v>
                      </c:pt>
                      <c:pt idx="17553">
                        <c:v>175.53</c:v>
                      </c:pt>
                      <c:pt idx="17554">
                        <c:v>175.54</c:v>
                      </c:pt>
                      <c:pt idx="17555">
                        <c:v>175.55</c:v>
                      </c:pt>
                      <c:pt idx="17556">
                        <c:v>175.56</c:v>
                      </c:pt>
                      <c:pt idx="17557">
                        <c:v>175.57</c:v>
                      </c:pt>
                      <c:pt idx="17558">
                        <c:v>175.58</c:v>
                      </c:pt>
                      <c:pt idx="17559">
                        <c:v>175.59</c:v>
                      </c:pt>
                      <c:pt idx="17560">
                        <c:v>175.6</c:v>
                      </c:pt>
                      <c:pt idx="17561">
                        <c:v>175.61</c:v>
                      </c:pt>
                      <c:pt idx="17562">
                        <c:v>175.62</c:v>
                      </c:pt>
                      <c:pt idx="17563">
                        <c:v>175.63</c:v>
                      </c:pt>
                      <c:pt idx="17564">
                        <c:v>175.64</c:v>
                      </c:pt>
                      <c:pt idx="17565">
                        <c:v>175.65</c:v>
                      </c:pt>
                      <c:pt idx="17566">
                        <c:v>175.66</c:v>
                      </c:pt>
                      <c:pt idx="17567">
                        <c:v>175.67</c:v>
                      </c:pt>
                      <c:pt idx="17568">
                        <c:v>175.68</c:v>
                      </c:pt>
                      <c:pt idx="17569">
                        <c:v>175.69</c:v>
                      </c:pt>
                      <c:pt idx="17570">
                        <c:v>175.7</c:v>
                      </c:pt>
                      <c:pt idx="17571">
                        <c:v>175.71</c:v>
                      </c:pt>
                      <c:pt idx="17572">
                        <c:v>175.72</c:v>
                      </c:pt>
                      <c:pt idx="17573">
                        <c:v>175.73</c:v>
                      </c:pt>
                      <c:pt idx="17574">
                        <c:v>175.74</c:v>
                      </c:pt>
                      <c:pt idx="17575">
                        <c:v>175.75</c:v>
                      </c:pt>
                      <c:pt idx="17576">
                        <c:v>175.76</c:v>
                      </c:pt>
                      <c:pt idx="17577">
                        <c:v>175.77</c:v>
                      </c:pt>
                      <c:pt idx="17578">
                        <c:v>175.78</c:v>
                      </c:pt>
                      <c:pt idx="17579">
                        <c:v>175.79</c:v>
                      </c:pt>
                      <c:pt idx="17580">
                        <c:v>175.8</c:v>
                      </c:pt>
                      <c:pt idx="17581">
                        <c:v>175.81</c:v>
                      </c:pt>
                      <c:pt idx="17582">
                        <c:v>175.82</c:v>
                      </c:pt>
                      <c:pt idx="17583">
                        <c:v>175.83</c:v>
                      </c:pt>
                      <c:pt idx="17584">
                        <c:v>175.84</c:v>
                      </c:pt>
                      <c:pt idx="17585">
                        <c:v>175.85</c:v>
                      </c:pt>
                      <c:pt idx="17586">
                        <c:v>175.86</c:v>
                      </c:pt>
                      <c:pt idx="17587">
                        <c:v>175.87</c:v>
                      </c:pt>
                      <c:pt idx="17588">
                        <c:v>175.88</c:v>
                      </c:pt>
                      <c:pt idx="17589">
                        <c:v>175.89</c:v>
                      </c:pt>
                      <c:pt idx="17590">
                        <c:v>175.9</c:v>
                      </c:pt>
                      <c:pt idx="17591">
                        <c:v>175.91</c:v>
                      </c:pt>
                      <c:pt idx="17592">
                        <c:v>175.92</c:v>
                      </c:pt>
                      <c:pt idx="17593">
                        <c:v>175.93</c:v>
                      </c:pt>
                      <c:pt idx="17594">
                        <c:v>175.94</c:v>
                      </c:pt>
                      <c:pt idx="17595">
                        <c:v>175.95</c:v>
                      </c:pt>
                      <c:pt idx="17596">
                        <c:v>175.96</c:v>
                      </c:pt>
                      <c:pt idx="17597">
                        <c:v>175.97</c:v>
                      </c:pt>
                      <c:pt idx="17598">
                        <c:v>175.98</c:v>
                      </c:pt>
                      <c:pt idx="17599">
                        <c:v>175.99</c:v>
                      </c:pt>
                      <c:pt idx="17600">
                        <c:v>176</c:v>
                      </c:pt>
                      <c:pt idx="17601">
                        <c:v>176.01</c:v>
                      </c:pt>
                      <c:pt idx="17602">
                        <c:v>176.02</c:v>
                      </c:pt>
                      <c:pt idx="17603">
                        <c:v>176.03</c:v>
                      </c:pt>
                      <c:pt idx="17604">
                        <c:v>176.04</c:v>
                      </c:pt>
                      <c:pt idx="17605">
                        <c:v>176.05</c:v>
                      </c:pt>
                      <c:pt idx="17606">
                        <c:v>176.06</c:v>
                      </c:pt>
                      <c:pt idx="17607">
                        <c:v>176.07</c:v>
                      </c:pt>
                      <c:pt idx="17608">
                        <c:v>176.08</c:v>
                      </c:pt>
                      <c:pt idx="17609">
                        <c:v>176.09</c:v>
                      </c:pt>
                      <c:pt idx="17610">
                        <c:v>176.1</c:v>
                      </c:pt>
                      <c:pt idx="17611">
                        <c:v>176.11</c:v>
                      </c:pt>
                      <c:pt idx="17612">
                        <c:v>176.12</c:v>
                      </c:pt>
                      <c:pt idx="17613">
                        <c:v>176.13</c:v>
                      </c:pt>
                      <c:pt idx="17614">
                        <c:v>176.14</c:v>
                      </c:pt>
                      <c:pt idx="17615">
                        <c:v>176.15</c:v>
                      </c:pt>
                      <c:pt idx="17616">
                        <c:v>176.16</c:v>
                      </c:pt>
                      <c:pt idx="17617">
                        <c:v>176.17</c:v>
                      </c:pt>
                      <c:pt idx="17618">
                        <c:v>176.18</c:v>
                      </c:pt>
                      <c:pt idx="17619">
                        <c:v>176.19</c:v>
                      </c:pt>
                      <c:pt idx="17620">
                        <c:v>176.2</c:v>
                      </c:pt>
                      <c:pt idx="17621">
                        <c:v>176.21</c:v>
                      </c:pt>
                      <c:pt idx="17622">
                        <c:v>176.22</c:v>
                      </c:pt>
                      <c:pt idx="17623">
                        <c:v>176.23</c:v>
                      </c:pt>
                      <c:pt idx="17624">
                        <c:v>176.24</c:v>
                      </c:pt>
                      <c:pt idx="17625">
                        <c:v>176.25</c:v>
                      </c:pt>
                      <c:pt idx="17626">
                        <c:v>176.26</c:v>
                      </c:pt>
                      <c:pt idx="17627">
                        <c:v>176.27</c:v>
                      </c:pt>
                      <c:pt idx="17628">
                        <c:v>176.28</c:v>
                      </c:pt>
                      <c:pt idx="17629">
                        <c:v>176.29</c:v>
                      </c:pt>
                      <c:pt idx="17630">
                        <c:v>176.3</c:v>
                      </c:pt>
                      <c:pt idx="17631">
                        <c:v>176.31</c:v>
                      </c:pt>
                      <c:pt idx="17632">
                        <c:v>176.32</c:v>
                      </c:pt>
                      <c:pt idx="17633">
                        <c:v>176.33</c:v>
                      </c:pt>
                      <c:pt idx="17634">
                        <c:v>176.34</c:v>
                      </c:pt>
                      <c:pt idx="17635">
                        <c:v>176.35</c:v>
                      </c:pt>
                      <c:pt idx="17636">
                        <c:v>176.36</c:v>
                      </c:pt>
                      <c:pt idx="17637">
                        <c:v>176.37</c:v>
                      </c:pt>
                      <c:pt idx="17638">
                        <c:v>176.38</c:v>
                      </c:pt>
                      <c:pt idx="17639">
                        <c:v>176.39</c:v>
                      </c:pt>
                      <c:pt idx="17640">
                        <c:v>176.4</c:v>
                      </c:pt>
                      <c:pt idx="17641">
                        <c:v>176.41</c:v>
                      </c:pt>
                      <c:pt idx="17642">
                        <c:v>176.42</c:v>
                      </c:pt>
                      <c:pt idx="17643">
                        <c:v>176.43</c:v>
                      </c:pt>
                      <c:pt idx="17644">
                        <c:v>176.44</c:v>
                      </c:pt>
                      <c:pt idx="17645">
                        <c:v>176.45</c:v>
                      </c:pt>
                      <c:pt idx="17646">
                        <c:v>176.46</c:v>
                      </c:pt>
                      <c:pt idx="17647">
                        <c:v>176.47</c:v>
                      </c:pt>
                      <c:pt idx="17648">
                        <c:v>176.48</c:v>
                      </c:pt>
                      <c:pt idx="17649">
                        <c:v>176.49</c:v>
                      </c:pt>
                      <c:pt idx="17650">
                        <c:v>176.5</c:v>
                      </c:pt>
                      <c:pt idx="17651">
                        <c:v>176.51</c:v>
                      </c:pt>
                      <c:pt idx="17652">
                        <c:v>176.52</c:v>
                      </c:pt>
                      <c:pt idx="17653">
                        <c:v>176.53</c:v>
                      </c:pt>
                      <c:pt idx="17654">
                        <c:v>176.54</c:v>
                      </c:pt>
                      <c:pt idx="17655">
                        <c:v>176.55</c:v>
                      </c:pt>
                      <c:pt idx="17656">
                        <c:v>176.56</c:v>
                      </c:pt>
                      <c:pt idx="17657">
                        <c:v>176.57</c:v>
                      </c:pt>
                      <c:pt idx="17658">
                        <c:v>176.58</c:v>
                      </c:pt>
                      <c:pt idx="17659">
                        <c:v>176.59</c:v>
                      </c:pt>
                      <c:pt idx="17660">
                        <c:v>176.6</c:v>
                      </c:pt>
                      <c:pt idx="17661">
                        <c:v>176.61</c:v>
                      </c:pt>
                      <c:pt idx="17662">
                        <c:v>176.62</c:v>
                      </c:pt>
                      <c:pt idx="17663">
                        <c:v>176.63</c:v>
                      </c:pt>
                      <c:pt idx="17664">
                        <c:v>176.64</c:v>
                      </c:pt>
                      <c:pt idx="17665">
                        <c:v>176.65</c:v>
                      </c:pt>
                      <c:pt idx="17666">
                        <c:v>176.66</c:v>
                      </c:pt>
                      <c:pt idx="17667">
                        <c:v>176.67</c:v>
                      </c:pt>
                      <c:pt idx="17668">
                        <c:v>176.68</c:v>
                      </c:pt>
                      <c:pt idx="17669">
                        <c:v>176.69</c:v>
                      </c:pt>
                      <c:pt idx="17670">
                        <c:v>176.7</c:v>
                      </c:pt>
                      <c:pt idx="17671">
                        <c:v>176.71</c:v>
                      </c:pt>
                      <c:pt idx="17672">
                        <c:v>176.72</c:v>
                      </c:pt>
                      <c:pt idx="17673">
                        <c:v>176.73</c:v>
                      </c:pt>
                      <c:pt idx="17674">
                        <c:v>176.74</c:v>
                      </c:pt>
                      <c:pt idx="17675">
                        <c:v>176.75</c:v>
                      </c:pt>
                      <c:pt idx="17676">
                        <c:v>176.76</c:v>
                      </c:pt>
                      <c:pt idx="17677">
                        <c:v>176.77</c:v>
                      </c:pt>
                      <c:pt idx="17678">
                        <c:v>176.78</c:v>
                      </c:pt>
                      <c:pt idx="17679">
                        <c:v>176.79</c:v>
                      </c:pt>
                      <c:pt idx="17680">
                        <c:v>176.8</c:v>
                      </c:pt>
                      <c:pt idx="17681">
                        <c:v>176.81</c:v>
                      </c:pt>
                      <c:pt idx="17682">
                        <c:v>176.82</c:v>
                      </c:pt>
                      <c:pt idx="17683">
                        <c:v>176.83</c:v>
                      </c:pt>
                      <c:pt idx="17684">
                        <c:v>176.84</c:v>
                      </c:pt>
                      <c:pt idx="17685">
                        <c:v>176.85</c:v>
                      </c:pt>
                      <c:pt idx="17686">
                        <c:v>176.86</c:v>
                      </c:pt>
                      <c:pt idx="17687">
                        <c:v>176.87</c:v>
                      </c:pt>
                      <c:pt idx="17688">
                        <c:v>176.88</c:v>
                      </c:pt>
                      <c:pt idx="17689">
                        <c:v>176.89</c:v>
                      </c:pt>
                      <c:pt idx="17690">
                        <c:v>176.9</c:v>
                      </c:pt>
                      <c:pt idx="17691">
                        <c:v>176.91</c:v>
                      </c:pt>
                      <c:pt idx="17692">
                        <c:v>176.92</c:v>
                      </c:pt>
                      <c:pt idx="17693">
                        <c:v>176.93</c:v>
                      </c:pt>
                      <c:pt idx="17694">
                        <c:v>176.94</c:v>
                      </c:pt>
                      <c:pt idx="17695">
                        <c:v>176.95</c:v>
                      </c:pt>
                      <c:pt idx="17696">
                        <c:v>176.96</c:v>
                      </c:pt>
                      <c:pt idx="17697">
                        <c:v>176.97</c:v>
                      </c:pt>
                      <c:pt idx="17698">
                        <c:v>176.98</c:v>
                      </c:pt>
                      <c:pt idx="17699">
                        <c:v>176.99</c:v>
                      </c:pt>
                      <c:pt idx="17700">
                        <c:v>177</c:v>
                      </c:pt>
                      <c:pt idx="17701">
                        <c:v>177.01</c:v>
                      </c:pt>
                      <c:pt idx="17702">
                        <c:v>177.02</c:v>
                      </c:pt>
                      <c:pt idx="17703">
                        <c:v>177.03</c:v>
                      </c:pt>
                      <c:pt idx="17704">
                        <c:v>177.04</c:v>
                      </c:pt>
                      <c:pt idx="17705">
                        <c:v>177.05</c:v>
                      </c:pt>
                      <c:pt idx="17706">
                        <c:v>177.06</c:v>
                      </c:pt>
                      <c:pt idx="17707">
                        <c:v>177.07</c:v>
                      </c:pt>
                      <c:pt idx="17708">
                        <c:v>177.08</c:v>
                      </c:pt>
                      <c:pt idx="17709">
                        <c:v>177.09</c:v>
                      </c:pt>
                      <c:pt idx="17710">
                        <c:v>177.1</c:v>
                      </c:pt>
                      <c:pt idx="17711">
                        <c:v>177.11</c:v>
                      </c:pt>
                      <c:pt idx="17712">
                        <c:v>177.12</c:v>
                      </c:pt>
                      <c:pt idx="17713">
                        <c:v>177.13</c:v>
                      </c:pt>
                      <c:pt idx="17714">
                        <c:v>177.14</c:v>
                      </c:pt>
                      <c:pt idx="17715">
                        <c:v>177.15</c:v>
                      </c:pt>
                      <c:pt idx="17716">
                        <c:v>177.16</c:v>
                      </c:pt>
                      <c:pt idx="17717">
                        <c:v>177.17</c:v>
                      </c:pt>
                      <c:pt idx="17718">
                        <c:v>177.18</c:v>
                      </c:pt>
                      <c:pt idx="17719">
                        <c:v>177.19</c:v>
                      </c:pt>
                      <c:pt idx="17720">
                        <c:v>177.2</c:v>
                      </c:pt>
                      <c:pt idx="17721">
                        <c:v>177.21</c:v>
                      </c:pt>
                      <c:pt idx="17722">
                        <c:v>177.22</c:v>
                      </c:pt>
                      <c:pt idx="17723">
                        <c:v>177.23</c:v>
                      </c:pt>
                      <c:pt idx="17724">
                        <c:v>177.24</c:v>
                      </c:pt>
                      <c:pt idx="17725">
                        <c:v>177.25</c:v>
                      </c:pt>
                      <c:pt idx="17726">
                        <c:v>177.26</c:v>
                      </c:pt>
                      <c:pt idx="17727">
                        <c:v>177.27</c:v>
                      </c:pt>
                      <c:pt idx="17728">
                        <c:v>177.28</c:v>
                      </c:pt>
                      <c:pt idx="17729">
                        <c:v>177.29</c:v>
                      </c:pt>
                      <c:pt idx="17730">
                        <c:v>177.3</c:v>
                      </c:pt>
                      <c:pt idx="17731">
                        <c:v>177.31</c:v>
                      </c:pt>
                      <c:pt idx="17732">
                        <c:v>177.32</c:v>
                      </c:pt>
                      <c:pt idx="17733">
                        <c:v>177.33</c:v>
                      </c:pt>
                      <c:pt idx="17734">
                        <c:v>177.34</c:v>
                      </c:pt>
                      <c:pt idx="17735">
                        <c:v>177.35</c:v>
                      </c:pt>
                      <c:pt idx="17736">
                        <c:v>177.36</c:v>
                      </c:pt>
                      <c:pt idx="17737">
                        <c:v>177.37</c:v>
                      </c:pt>
                      <c:pt idx="17738">
                        <c:v>177.38</c:v>
                      </c:pt>
                      <c:pt idx="17739">
                        <c:v>177.39</c:v>
                      </c:pt>
                      <c:pt idx="17740">
                        <c:v>177.4</c:v>
                      </c:pt>
                      <c:pt idx="17741">
                        <c:v>177.41</c:v>
                      </c:pt>
                      <c:pt idx="17742">
                        <c:v>177.42</c:v>
                      </c:pt>
                      <c:pt idx="17743">
                        <c:v>177.43</c:v>
                      </c:pt>
                      <c:pt idx="17744">
                        <c:v>177.44</c:v>
                      </c:pt>
                      <c:pt idx="17745">
                        <c:v>177.45</c:v>
                      </c:pt>
                      <c:pt idx="17746">
                        <c:v>177.46</c:v>
                      </c:pt>
                      <c:pt idx="17747">
                        <c:v>177.47</c:v>
                      </c:pt>
                      <c:pt idx="17748">
                        <c:v>177.48</c:v>
                      </c:pt>
                      <c:pt idx="17749">
                        <c:v>177.49</c:v>
                      </c:pt>
                      <c:pt idx="17750">
                        <c:v>177.5</c:v>
                      </c:pt>
                      <c:pt idx="17751">
                        <c:v>177.51</c:v>
                      </c:pt>
                      <c:pt idx="17752">
                        <c:v>177.52</c:v>
                      </c:pt>
                      <c:pt idx="17753">
                        <c:v>177.53</c:v>
                      </c:pt>
                      <c:pt idx="17754">
                        <c:v>177.54</c:v>
                      </c:pt>
                      <c:pt idx="17755">
                        <c:v>177.55</c:v>
                      </c:pt>
                      <c:pt idx="17756">
                        <c:v>177.56</c:v>
                      </c:pt>
                      <c:pt idx="17757">
                        <c:v>177.57</c:v>
                      </c:pt>
                      <c:pt idx="17758">
                        <c:v>177.58</c:v>
                      </c:pt>
                      <c:pt idx="17759">
                        <c:v>177.59</c:v>
                      </c:pt>
                      <c:pt idx="17760">
                        <c:v>177.6</c:v>
                      </c:pt>
                      <c:pt idx="17761">
                        <c:v>177.61</c:v>
                      </c:pt>
                      <c:pt idx="17762">
                        <c:v>177.62</c:v>
                      </c:pt>
                      <c:pt idx="17763">
                        <c:v>177.63</c:v>
                      </c:pt>
                      <c:pt idx="17764">
                        <c:v>177.64</c:v>
                      </c:pt>
                      <c:pt idx="17765">
                        <c:v>177.65</c:v>
                      </c:pt>
                      <c:pt idx="17766">
                        <c:v>177.66</c:v>
                      </c:pt>
                      <c:pt idx="17767">
                        <c:v>177.67</c:v>
                      </c:pt>
                      <c:pt idx="17768">
                        <c:v>177.68</c:v>
                      </c:pt>
                      <c:pt idx="17769">
                        <c:v>177.69</c:v>
                      </c:pt>
                      <c:pt idx="17770">
                        <c:v>177.7</c:v>
                      </c:pt>
                      <c:pt idx="17771">
                        <c:v>177.71</c:v>
                      </c:pt>
                      <c:pt idx="17772">
                        <c:v>177.72</c:v>
                      </c:pt>
                      <c:pt idx="17773">
                        <c:v>177.73</c:v>
                      </c:pt>
                      <c:pt idx="17774">
                        <c:v>177.74</c:v>
                      </c:pt>
                      <c:pt idx="17775">
                        <c:v>177.75</c:v>
                      </c:pt>
                      <c:pt idx="17776">
                        <c:v>177.76</c:v>
                      </c:pt>
                      <c:pt idx="17777">
                        <c:v>177.77</c:v>
                      </c:pt>
                      <c:pt idx="17778">
                        <c:v>177.78</c:v>
                      </c:pt>
                      <c:pt idx="17779">
                        <c:v>177.79</c:v>
                      </c:pt>
                      <c:pt idx="17780">
                        <c:v>177.8</c:v>
                      </c:pt>
                      <c:pt idx="17781">
                        <c:v>177.81</c:v>
                      </c:pt>
                      <c:pt idx="17782">
                        <c:v>177.82</c:v>
                      </c:pt>
                      <c:pt idx="17783">
                        <c:v>177.83</c:v>
                      </c:pt>
                      <c:pt idx="17784">
                        <c:v>177.84</c:v>
                      </c:pt>
                      <c:pt idx="17785">
                        <c:v>177.85</c:v>
                      </c:pt>
                      <c:pt idx="17786">
                        <c:v>177.86</c:v>
                      </c:pt>
                      <c:pt idx="17787">
                        <c:v>177.87</c:v>
                      </c:pt>
                      <c:pt idx="17788">
                        <c:v>177.88</c:v>
                      </c:pt>
                      <c:pt idx="17789">
                        <c:v>177.89</c:v>
                      </c:pt>
                      <c:pt idx="17790">
                        <c:v>177.9</c:v>
                      </c:pt>
                      <c:pt idx="17791">
                        <c:v>177.91</c:v>
                      </c:pt>
                      <c:pt idx="17792">
                        <c:v>177.92</c:v>
                      </c:pt>
                      <c:pt idx="17793">
                        <c:v>177.93</c:v>
                      </c:pt>
                      <c:pt idx="17794">
                        <c:v>177.94</c:v>
                      </c:pt>
                      <c:pt idx="17795">
                        <c:v>177.95</c:v>
                      </c:pt>
                      <c:pt idx="17796">
                        <c:v>177.96</c:v>
                      </c:pt>
                      <c:pt idx="17797">
                        <c:v>177.97</c:v>
                      </c:pt>
                      <c:pt idx="17798">
                        <c:v>177.98</c:v>
                      </c:pt>
                      <c:pt idx="17799">
                        <c:v>177.99</c:v>
                      </c:pt>
                      <c:pt idx="17800">
                        <c:v>178</c:v>
                      </c:pt>
                      <c:pt idx="17801">
                        <c:v>178.01</c:v>
                      </c:pt>
                      <c:pt idx="17802">
                        <c:v>178.02</c:v>
                      </c:pt>
                      <c:pt idx="17803">
                        <c:v>178.03</c:v>
                      </c:pt>
                      <c:pt idx="17804">
                        <c:v>178.04</c:v>
                      </c:pt>
                      <c:pt idx="17805">
                        <c:v>178.05</c:v>
                      </c:pt>
                      <c:pt idx="17806">
                        <c:v>178.06</c:v>
                      </c:pt>
                      <c:pt idx="17807">
                        <c:v>178.07</c:v>
                      </c:pt>
                      <c:pt idx="17808">
                        <c:v>178.08</c:v>
                      </c:pt>
                      <c:pt idx="17809">
                        <c:v>178.09</c:v>
                      </c:pt>
                      <c:pt idx="17810">
                        <c:v>178.1</c:v>
                      </c:pt>
                      <c:pt idx="17811">
                        <c:v>178.11</c:v>
                      </c:pt>
                      <c:pt idx="17812">
                        <c:v>178.12</c:v>
                      </c:pt>
                      <c:pt idx="17813">
                        <c:v>178.13</c:v>
                      </c:pt>
                      <c:pt idx="17814">
                        <c:v>178.14</c:v>
                      </c:pt>
                      <c:pt idx="17815">
                        <c:v>178.15</c:v>
                      </c:pt>
                      <c:pt idx="17816">
                        <c:v>178.16</c:v>
                      </c:pt>
                      <c:pt idx="17817">
                        <c:v>178.17</c:v>
                      </c:pt>
                      <c:pt idx="17818">
                        <c:v>178.18</c:v>
                      </c:pt>
                      <c:pt idx="17819">
                        <c:v>178.19</c:v>
                      </c:pt>
                      <c:pt idx="17820">
                        <c:v>178.2</c:v>
                      </c:pt>
                      <c:pt idx="17821">
                        <c:v>178.21</c:v>
                      </c:pt>
                      <c:pt idx="17822">
                        <c:v>178.22</c:v>
                      </c:pt>
                      <c:pt idx="17823">
                        <c:v>178.23</c:v>
                      </c:pt>
                      <c:pt idx="17824">
                        <c:v>178.24</c:v>
                      </c:pt>
                      <c:pt idx="17825">
                        <c:v>178.25</c:v>
                      </c:pt>
                      <c:pt idx="17826">
                        <c:v>178.26</c:v>
                      </c:pt>
                      <c:pt idx="17827">
                        <c:v>178.27</c:v>
                      </c:pt>
                      <c:pt idx="17828">
                        <c:v>178.28</c:v>
                      </c:pt>
                      <c:pt idx="17829">
                        <c:v>178.29</c:v>
                      </c:pt>
                      <c:pt idx="17830">
                        <c:v>178.3</c:v>
                      </c:pt>
                      <c:pt idx="17831">
                        <c:v>178.31</c:v>
                      </c:pt>
                      <c:pt idx="17832">
                        <c:v>178.32</c:v>
                      </c:pt>
                      <c:pt idx="17833">
                        <c:v>178.33</c:v>
                      </c:pt>
                      <c:pt idx="17834">
                        <c:v>178.34</c:v>
                      </c:pt>
                      <c:pt idx="17835">
                        <c:v>178.35</c:v>
                      </c:pt>
                      <c:pt idx="17836">
                        <c:v>178.36</c:v>
                      </c:pt>
                      <c:pt idx="17837">
                        <c:v>178.37</c:v>
                      </c:pt>
                      <c:pt idx="17838">
                        <c:v>178.38</c:v>
                      </c:pt>
                      <c:pt idx="17839">
                        <c:v>178.39</c:v>
                      </c:pt>
                      <c:pt idx="17840">
                        <c:v>178.4</c:v>
                      </c:pt>
                      <c:pt idx="17841">
                        <c:v>178.41</c:v>
                      </c:pt>
                      <c:pt idx="17842">
                        <c:v>178.42</c:v>
                      </c:pt>
                      <c:pt idx="17843">
                        <c:v>178.43</c:v>
                      </c:pt>
                      <c:pt idx="17844">
                        <c:v>178.44</c:v>
                      </c:pt>
                      <c:pt idx="17845">
                        <c:v>178.45</c:v>
                      </c:pt>
                      <c:pt idx="17846">
                        <c:v>178.46</c:v>
                      </c:pt>
                      <c:pt idx="17847">
                        <c:v>178.47</c:v>
                      </c:pt>
                      <c:pt idx="17848">
                        <c:v>178.48</c:v>
                      </c:pt>
                      <c:pt idx="17849">
                        <c:v>178.49</c:v>
                      </c:pt>
                      <c:pt idx="17850">
                        <c:v>178.5</c:v>
                      </c:pt>
                      <c:pt idx="17851">
                        <c:v>178.51</c:v>
                      </c:pt>
                      <c:pt idx="17852">
                        <c:v>178.52</c:v>
                      </c:pt>
                      <c:pt idx="17853">
                        <c:v>178.53</c:v>
                      </c:pt>
                      <c:pt idx="17854">
                        <c:v>178.54</c:v>
                      </c:pt>
                      <c:pt idx="17855">
                        <c:v>178.55</c:v>
                      </c:pt>
                      <c:pt idx="17856">
                        <c:v>178.56</c:v>
                      </c:pt>
                      <c:pt idx="17857">
                        <c:v>178.57</c:v>
                      </c:pt>
                      <c:pt idx="17858">
                        <c:v>178.58</c:v>
                      </c:pt>
                      <c:pt idx="17859">
                        <c:v>178.59</c:v>
                      </c:pt>
                      <c:pt idx="17860">
                        <c:v>178.6</c:v>
                      </c:pt>
                      <c:pt idx="17861">
                        <c:v>178.61</c:v>
                      </c:pt>
                      <c:pt idx="17862">
                        <c:v>178.62</c:v>
                      </c:pt>
                      <c:pt idx="17863">
                        <c:v>178.63</c:v>
                      </c:pt>
                      <c:pt idx="17864">
                        <c:v>178.64</c:v>
                      </c:pt>
                      <c:pt idx="17865">
                        <c:v>178.65</c:v>
                      </c:pt>
                      <c:pt idx="17866">
                        <c:v>178.66</c:v>
                      </c:pt>
                      <c:pt idx="17867">
                        <c:v>178.67</c:v>
                      </c:pt>
                      <c:pt idx="17868">
                        <c:v>178.68</c:v>
                      </c:pt>
                      <c:pt idx="17869">
                        <c:v>178.69</c:v>
                      </c:pt>
                      <c:pt idx="17870">
                        <c:v>178.7</c:v>
                      </c:pt>
                      <c:pt idx="17871">
                        <c:v>178.71</c:v>
                      </c:pt>
                      <c:pt idx="17872">
                        <c:v>178.72</c:v>
                      </c:pt>
                      <c:pt idx="17873">
                        <c:v>178.73</c:v>
                      </c:pt>
                      <c:pt idx="17874">
                        <c:v>178.74</c:v>
                      </c:pt>
                      <c:pt idx="17875">
                        <c:v>178.75</c:v>
                      </c:pt>
                      <c:pt idx="17876">
                        <c:v>178.76</c:v>
                      </c:pt>
                      <c:pt idx="17877">
                        <c:v>178.77</c:v>
                      </c:pt>
                      <c:pt idx="17878">
                        <c:v>178.78</c:v>
                      </c:pt>
                      <c:pt idx="17879">
                        <c:v>178.79</c:v>
                      </c:pt>
                      <c:pt idx="17880">
                        <c:v>178.8</c:v>
                      </c:pt>
                      <c:pt idx="17881">
                        <c:v>178.81</c:v>
                      </c:pt>
                      <c:pt idx="17882">
                        <c:v>178.82</c:v>
                      </c:pt>
                      <c:pt idx="17883">
                        <c:v>178.83</c:v>
                      </c:pt>
                      <c:pt idx="17884">
                        <c:v>178.84</c:v>
                      </c:pt>
                      <c:pt idx="17885">
                        <c:v>178.85</c:v>
                      </c:pt>
                      <c:pt idx="17886">
                        <c:v>178.86</c:v>
                      </c:pt>
                      <c:pt idx="17887">
                        <c:v>178.87</c:v>
                      </c:pt>
                      <c:pt idx="17888">
                        <c:v>178.88</c:v>
                      </c:pt>
                      <c:pt idx="17889">
                        <c:v>178.89</c:v>
                      </c:pt>
                      <c:pt idx="17890">
                        <c:v>178.9</c:v>
                      </c:pt>
                      <c:pt idx="17891">
                        <c:v>178.91</c:v>
                      </c:pt>
                      <c:pt idx="17892">
                        <c:v>178.92</c:v>
                      </c:pt>
                      <c:pt idx="17893">
                        <c:v>178.93</c:v>
                      </c:pt>
                      <c:pt idx="17894">
                        <c:v>178.94</c:v>
                      </c:pt>
                      <c:pt idx="17895">
                        <c:v>178.95</c:v>
                      </c:pt>
                      <c:pt idx="17896">
                        <c:v>178.96</c:v>
                      </c:pt>
                      <c:pt idx="17897">
                        <c:v>178.97</c:v>
                      </c:pt>
                      <c:pt idx="17898">
                        <c:v>178.98</c:v>
                      </c:pt>
                      <c:pt idx="17899">
                        <c:v>178.99</c:v>
                      </c:pt>
                      <c:pt idx="17900">
                        <c:v>179</c:v>
                      </c:pt>
                      <c:pt idx="17901">
                        <c:v>179.01</c:v>
                      </c:pt>
                      <c:pt idx="17902">
                        <c:v>179.02</c:v>
                      </c:pt>
                      <c:pt idx="17903">
                        <c:v>179.03</c:v>
                      </c:pt>
                      <c:pt idx="17904">
                        <c:v>179.04</c:v>
                      </c:pt>
                      <c:pt idx="17905">
                        <c:v>179.05</c:v>
                      </c:pt>
                      <c:pt idx="17906">
                        <c:v>179.06</c:v>
                      </c:pt>
                      <c:pt idx="17907">
                        <c:v>179.07</c:v>
                      </c:pt>
                      <c:pt idx="17908">
                        <c:v>179.08</c:v>
                      </c:pt>
                      <c:pt idx="17909">
                        <c:v>179.09</c:v>
                      </c:pt>
                      <c:pt idx="17910">
                        <c:v>179.1</c:v>
                      </c:pt>
                      <c:pt idx="17911">
                        <c:v>179.11</c:v>
                      </c:pt>
                      <c:pt idx="17912">
                        <c:v>179.12</c:v>
                      </c:pt>
                      <c:pt idx="17913">
                        <c:v>179.13</c:v>
                      </c:pt>
                      <c:pt idx="17914">
                        <c:v>179.14</c:v>
                      </c:pt>
                      <c:pt idx="17915">
                        <c:v>179.15</c:v>
                      </c:pt>
                      <c:pt idx="17916">
                        <c:v>179.16</c:v>
                      </c:pt>
                      <c:pt idx="17917">
                        <c:v>179.17</c:v>
                      </c:pt>
                      <c:pt idx="17918">
                        <c:v>179.18</c:v>
                      </c:pt>
                      <c:pt idx="17919">
                        <c:v>179.19</c:v>
                      </c:pt>
                      <c:pt idx="17920">
                        <c:v>179.2</c:v>
                      </c:pt>
                      <c:pt idx="17921">
                        <c:v>179.21</c:v>
                      </c:pt>
                      <c:pt idx="17922">
                        <c:v>179.22</c:v>
                      </c:pt>
                      <c:pt idx="17923">
                        <c:v>179.23</c:v>
                      </c:pt>
                      <c:pt idx="17924">
                        <c:v>179.24</c:v>
                      </c:pt>
                      <c:pt idx="17925">
                        <c:v>179.25</c:v>
                      </c:pt>
                      <c:pt idx="17926">
                        <c:v>179.26</c:v>
                      </c:pt>
                      <c:pt idx="17927">
                        <c:v>179.27</c:v>
                      </c:pt>
                      <c:pt idx="17928">
                        <c:v>179.28</c:v>
                      </c:pt>
                      <c:pt idx="17929">
                        <c:v>179.29</c:v>
                      </c:pt>
                      <c:pt idx="17930">
                        <c:v>179.3</c:v>
                      </c:pt>
                      <c:pt idx="17931">
                        <c:v>179.31</c:v>
                      </c:pt>
                      <c:pt idx="17932">
                        <c:v>179.32</c:v>
                      </c:pt>
                      <c:pt idx="17933">
                        <c:v>179.33</c:v>
                      </c:pt>
                      <c:pt idx="17934">
                        <c:v>179.34</c:v>
                      </c:pt>
                      <c:pt idx="17935">
                        <c:v>179.35</c:v>
                      </c:pt>
                      <c:pt idx="17936">
                        <c:v>179.36</c:v>
                      </c:pt>
                      <c:pt idx="17937">
                        <c:v>179.37</c:v>
                      </c:pt>
                      <c:pt idx="17938">
                        <c:v>179.38</c:v>
                      </c:pt>
                      <c:pt idx="17939">
                        <c:v>179.39</c:v>
                      </c:pt>
                      <c:pt idx="17940">
                        <c:v>179.4</c:v>
                      </c:pt>
                      <c:pt idx="17941">
                        <c:v>179.41</c:v>
                      </c:pt>
                      <c:pt idx="17942">
                        <c:v>179.42</c:v>
                      </c:pt>
                      <c:pt idx="17943">
                        <c:v>179.43</c:v>
                      </c:pt>
                      <c:pt idx="17944">
                        <c:v>179.44</c:v>
                      </c:pt>
                      <c:pt idx="17945">
                        <c:v>179.45</c:v>
                      </c:pt>
                      <c:pt idx="17946">
                        <c:v>179.46</c:v>
                      </c:pt>
                      <c:pt idx="17947">
                        <c:v>179.47</c:v>
                      </c:pt>
                      <c:pt idx="17948">
                        <c:v>179.48</c:v>
                      </c:pt>
                      <c:pt idx="17949">
                        <c:v>179.49</c:v>
                      </c:pt>
                      <c:pt idx="17950">
                        <c:v>179.5</c:v>
                      </c:pt>
                      <c:pt idx="17951">
                        <c:v>179.51</c:v>
                      </c:pt>
                      <c:pt idx="17952">
                        <c:v>179.52</c:v>
                      </c:pt>
                      <c:pt idx="17953">
                        <c:v>179.53</c:v>
                      </c:pt>
                      <c:pt idx="17954">
                        <c:v>179.54</c:v>
                      </c:pt>
                      <c:pt idx="17955">
                        <c:v>179.55</c:v>
                      </c:pt>
                      <c:pt idx="17956">
                        <c:v>179.56</c:v>
                      </c:pt>
                      <c:pt idx="17957">
                        <c:v>179.57</c:v>
                      </c:pt>
                      <c:pt idx="17958">
                        <c:v>179.58</c:v>
                      </c:pt>
                      <c:pt idx="17959">
                        <c:v>179.59</c:v>
                      </c:pt>
                      <c:pt idx="17960">
                        <c:v>179.6</c:v>
                      </c:pt>
                      <c:pt idx="17961">
                        <c:v>179.61</c:v>
                      </c:pt>
                      <c:pt idx="17962">
                        <c:v>179.62</c:v>
                      </c:pt>
                      <c:pt idx="17963">
                        <c:v>179.63</c:v>
                      </c:pt>
                      <c:pt idx="17964">
                        <c:v>179.64</c:v>
                      </c:pt>
                      <c:pt idx="17965">
                        <c:v>179.65</c:v>
                      </c:pt>
                      <c:pt idx="17966">
                        <c:v>179.66</c:v>
                      </c:pt>
                      <c:pt idx="17967">
                        <c:v>179.67</c:v>
                      </c:pt>
                      <c:pt idx="17968">
                        <c:v>179.68</c:v>
                      </c:pt>
                      <c:pt idx="17969">
                        <c:v>179.69</c:v>
                      </c:pt>
                      <c:pt idx="17970">
                        <c:v>179.7</c:v>
                      </c:pt>
                      <c:pt idx="17971">
                        <c:v>179.71</c:v>
                      </c:pt>
                      <c:pt idx="17972">
                        <c:v>179.72</c:v>
                      </c:pt>
                      <c:pt idx="17973">
                        <c:v>179.73</c:v>
                      </c:pt>
                      <c:pt idx="17974">
                        <c:v>179.74</c:v>
                      </c:pt>
                      <c:pt idx="17975">
                        <c:v>179.75</c:v>
                      </c:pt>
                      <c:pt idx="17976">
                        <c:v>179.76</c:v>
                      </c:pt>
                      <c:pt idx="17977">
                        <c:v>179.77</c:v>
                      </c:pt>
                      <c:pt idx="17978">
                        <c:v>179.78</c:v>
                      </c:pt>
                      <c:pt idx="17979">
                        <c:v>179.79</c:v>
                      </c:pt>
                      <c:pt idx="17980">
                        <c:v>179.8</c:v>
                      </c:pt>
                      <c:pt idx="17981">
                        <c:v>179.81</c:v>
                      </c:pt>
                      <c:pt idx="17982">
                        <c:v>179.82</c:v>
                      </c:pt>
                      <c:pt idx="17983">
                        <c:v>179.83</c:v>
                      </c:pt>
                      <c:pt idx="17984">
                        <c:v>179.84</c:v>
                      </c:pt>
                      <c:pt idx="17985">
                        <c:v>179.85</c:v>
                      </c:pt>
                      <c:pt idx="17986">
                        <c:v>179.86</c:v>
                      </c:pt>
                      <c:pt idx="17987">
                        <c:v>179.87</c:v>
                      </c:pt>
                      <c:pt idx="17988">
                        <c:v>179.88</c:v>
                      </c:pt>
                      <c:pt idx="17989">
                        <c:v>179.89</c:v>
                      </c:pt>
                      <c:pt idx="17990">
                        <c:v>179.9</c:v>
                      </c:pt>
                      <c:pt idx="17991">
                        <c:v>179.91</c:v>
                      </c:pt>
                      <c:pt idx="17992">
                        <c:v>179.92</c:v>
                      </c:pt>
                      <c:pt idx="17993">
                        <c:v>179.93</c:v>
                      </c:pt>
                      <c:pt idx="17994">
                        <c:v>179.94</c:v>
                      </c:pt>
                      <c:pt idx="17995">
                        <c:v>179.95</c:v>
                      </c:pt>
                      <c:pt idx="17996">
                        <c:v>179.96</c:v>
                      </c:pt>
                      <c:pt idx="17997">
                        <c:v>179.97</c:v>
                      </c:pt>
                      <c:pt idx="17998">
                        <c:v>179.98</c:v>
                      </c:pt>
                      <c:pt idx="17999">
                        <c:v>179.99</c:v>
                      </c:pt>
                      <c:pt idx="18000">
                        <c:v>180</c:v>
                      </c:pt>
                      <c:pt idx="18001">
                        <c:v>180.01</c:v>
                      </c:pt>
                      <c:pt idx="18002">
                        <c:v>180.02</c:v>
                      </c:pt>
                      <c:pt idx="18003">
                        <c:v>180.03</c:v>
                      </c:pt>
                      <c:pt idx="18004">
                        <c:v>180.04</c:v>
                      </c:pt>
                      <c:pt idx="18005">
                        <c:v>180.05</c:v>
                      </c:pt>
                      <c:pt idx="18006">
                        <c:v>180.06</c:v>
                      </c:pt>
                      <c:pt idx="18007">
                        <c:v>180.07</c:v>
                      </c:pt>
                      <c:pt idx="18008">
                        <c:v>180.08</c:v>
                      </c:pt>
                      <c:pt idx="18009">
                        <c:v>180.09</c:v>
                      </c:pt>
                      <c:pt idx="18010">
                        <c:v>180.1</c:v>
                      </c:pt>
                      <c:pt idx="18011">
                        <c:v>180.11</c:v>
                      </c:pt>
                      <c:pt idx="18012">
                        <c:v>180.12</c:v>
                      </c:pt>
                      <c:pt idx="18013">
                        <c:v>180.13</c:v>
                      </c:pt>
                      <c:pt idx="18014">
                        <c:v>180.14</c:v>
                      </c:pt>
                      <c:pt idx="18015">
                        <c:v>180.15</c:v>
                      </c:pt>
                      <c:pt idx="18016">
                        <c:v>180.16</c:v>
                      </c:pt>
                      <c:pt idx="18017">
                        <c:v>180.17</c:v>
                      </c:pt>
                      <c:pt idx="18018">
                        <c:v>180.18</c:v>
                      </c:pt>
                      <c:pt idx="18019">
                        <c:v>180.19</c:v>
                      </c:pt>
                      <c:pt idx="18020">
                        <c:v>180.2</c:v>
                      </c:pt>
                      <c:pt idx="18021">
                        <c:v>180.21</c:v>
                      </c:pt>
                      <c:pt idx="18022">
                        <c:v>180.22</c:v>
                      </c:pt>
                      <c:pt idx="18023">
                        <c:v>180.23</c:v>
                      </c:pt>
                      <c:pt idx="18024">
                        <c:v>180.24</c:v>
                      </c:pt>
                      <c:pt idx="18025">
                        <c:v>180.25</c:v>
                      </c:pt>
                      <c:pt idx="18026">
                        <c:v>180.26</c:v>
                      </c:pt>
                      <c:pt idx="18027">
                        <c:v>180.27</c:v>
                      </c:pt>
                      <c:pt idx="18028">
                        <c:v>180.28</c:v>
                      </c:pt>
                      <c:pt idx="18029">
                        <c:v>180.29</c:v>
                      </c:pt>
                      <c:pt idx="18030">
                        <c:v>180.3</c:v>
                      </c:pt>
                      <c:pt idx="18031">
                        <c:v>180.31</c:v>
                      </c:pt>
                      <c:pt idx="18032">
                        <c:v>180.32</c:v>
                      </c:pt>
                      <c:pt idx="18033">
                        <c:v>180.33</c:v>
                      </c:pt>
                      <c:pt idx="18034">
                        <c:v>180.34</c:v>
                      </c:pt>
                      <c:pt idx="18035">
                        <c:v>180.35</c:v>
                      </c:pt>
                      <c:pt idx="18036">
                        <c:v>180.36</c:v>
                      </c:pt>
                      <c:pt idx="18037">
                        <c:v>180.37</c:v>
                      </c:pt>
                      <c:pt idx="18038">
                        <c:v>180.38</c:v>
                      </c:pt>
                      <c:pt idx="18039">
                        <c:v>180.39</c:v>
                      </c:pt>
                      <c:pt idx="18040">
                        <c:v>180.4</c:v>
                      </c:pt>
                      <c:pt idx="18041">
                        <c:v>180.41</c:v>
                      </c:pt>
                      <c:pt idx="18042">
                        <c:v>180.42</c:v>
                      </c:pt>
                      <c:pt idx="18043">
                        <c:v>180.43</c:v>
                      </c:pt>
                      <c:pt idx="18044">
                        <c:v>180.44</c:v>
                      </c:pt>
                      <c:pt idx="18045">
                        <c:v>180.45</c:v>
                      </c:pt>
                      <c:pt idx="18046">
                        <c:v>180.46</c:v>
                      </c:pt>
                      <c:pt idx="18047">
                        <c:v>180.47</c:v>
                      </c:pt>
                      <c:pt idx="18048">
                        <c:v>180.48</c:v>
                      </c:pt>
                      <c:pt idx="18049">
                        <c:v>180.49</c:v>
                      </c:pt>
                      <c:pt idx="18050">
                        <c:v>180.5</c:v>
                      </c:pt>
                      <c:pt idx="18051">
                        <c:v>180.51</c:v>
                      </c:pt>
                      <c:pt idx="18052">
                        <c:v>180.52</c:v>
                      </c:pt>
                      <c:pt idx="18053">
                        <c:v>180.53</c:v>
                      </c:pt>
                      <c:pt idx="18054">
                        <c:v>180.54</c:v>
                      </c:pt>
                      <c:pt idx="18055">
                        <c:v>180.55</c:v>
                      </c:pt>
                      <c:pt idx="18056">
                        <c:v>180.56</c:v>
                      </c:pt>
                      <c:pt idx="18057">
                        <c:v>180.57</c:v>
                      </c:pt>
                      <c:pt idx="18058">
                        <c:v>180.58</c:v>
                      </c:pt>
                      <c:pt idx="18059">
                        <c:v>180.59</c:v>
                      </c:pt>
                      <c:pt idx="18060">
                        <c:v>180.6</c:v>
                      </c:pt>
                      <c:pt idx="18061">
                        <c:v>180.61</c:v>
                      </c:pt>
                      <c:pt idx="18062">
                        <c:v>180.62</c:v>
                      </c:pt>
                      <c:pt idx="18063">
                        <c:v>180.63</c:v>
                      </c:pt>
                      <c:pt idx="18064">
                        <c:v>180.64</c:v>
                      </c:pt>
                      <c:pt idx="18065">
                        <c:v>180.65</c:v>
                      </c:pt>
                      <c:pt idx="18066">
                        <c:v>180.66</c:v>
                      </c:pt>
                      <c:pt idx="18067">
                        <c:v>180.67</c:v>
                      </c:pt>
                      <c:pt idx="18068">
                        <c:v>180.68</c:v>
                      </c:pt>
                      <c:pt idx="18069">
                        <c:v>180.69</c:v>
                      </c:pt>
                      <c:pt idx="18070">
                        <c:v>180.7</c:v>
                      </c:pt>
                      <c:pt idx="18071">
                        <c:v>180.71</c:v>
                      </c:pt>
                      <c:pt idx="18072">
                        <c:v>180.72</c:v>
                      </c:pt>
                      <c:pt idx="18073">
                        <c:v>180.73</c:v>
                      </c:pt>
                      <c:pt idx="18074">
                        <c:v>180.74</c:v>
                      </c:pt>
                      <c:pt idx="18075">
                        <c:v>180.75</c:v>
                      </c:pt>
                      <c:pt idx="18076">
                        <c:v>180.76</c:v>
                      </c:pt>
                      <c:pt idx="18077">
                        <c:v>180.77</c:v>
                      </c:pt>
                      <c:pt idx="18078">
                        <c:v>180.78</c:v>
                      </c:pt>
                      <c:pt idx="18079">
                        <c:v>180.79</c:v>
                      </c:pt>
                      <c:pt idx="18080">
                        <c:v>180.8</c:v>
                      </c:pt>
                      <c:pt idx="18081">
                        <c:v>180.81</c:v>
                      </c:pt>
                      <c:pt idx="18082">
                        <c:v>180.82</c:v>
                      </c:pt>
                      <c:pt idx="18083">
                        <c:v>180.83</c:v>
                      </c:pt>
                      <c:pt idx="18084">
                        <c:v>180.84</c:v>
                      </c:pt>
                      <c:pt idx="18085">
                        <c:v>180.85</c:v>
                      </c:pt>
                      <c:pt idx="18086">
                        <c:v>180.86</c:v>
                      </c:pt>
                      <c:pt idx="18087">
                        <c:v>180.87</c:v>
                      </c:pt>
                      <c:pt idx="18088">
                        <c:v>180.88</c:v>
                      </c:pt>
                      <c:pt idx="18089">
                        <c:v>180.89</c:v>
                      </c:pt>
                      <c:pt idx="18090">
                        <c:v>180.9</c:v>
                      </c:pt>
                      <c:pt idx="18091">
                        <c:v>180.91</c:v>
                      </c:pt>
                      <c:pt idx="18092">
                        <c:v>180.92</c:v>
                      </c:pt>
                      <c:pt idx="18093">
                        <c:v>180.93</c:v>
                      </c:pt>
                      <c:pt idx="18094">
                        <c:v>180.94</c:v>
                      </c:pt>
                      <c:pt idx="18095">
                        <c:v>180.95</c:v>
                      </c:pt>
                      <c:pt idx="18096">
                        <c:v>180.96</c:v>
                      </c:pt>
                      <c:pt idx="18097">
                        <c:v>180.97</c:v>
                      </c:pt>
                      <c:pt idx="18098">
                        <c:v>180.98</c:v>
                      </c:pt>
                      <c:pt idx="18099">
                        <c:v>180.99</c:v>
                      </c:pt>
                      <c:pt idx="18100">
                        <c:v>181</c:v>
                      </c:pt>
                      <c:pt idx="18101">
                        <c:v>181.01</c:v>
                      </c:pt>
                      <c:pt idx="18102">
                        <c:v>181.02</c:v>
                      </c:pt>
                      <c:pt idx="18103">
                        <c:v>181.03</c:v>
                      </c:pt>
                      <c:pt idx="18104">
                        <c:v>181.04</c:v>
                      </c:pt>
                      <c:pt idx="18105">
                        <c:v>181.05</c:v>
                      </c:pt>
                      <c:pt idx="18106">
                        <c:v>181.06</c:v>
                      </c:pt>
                      <c:pt idx="18107">
                        <c:v>181.07</c:v>
                      </c:pt>
                      <c:pt idx="18108">
                        <c:v>181.08</c:v>
                      </c:pt>
                      <c:pt idx="18109">
                        <c:v>181.09</c:v>
                      </c:pt>
                      <c:pt idx="18110">
                        <c:v>181.1</c:v>
                      </c:pt>
                      <c:pt idx="18111">
                        <c:v>181.11</c:v>
                      </c:pt>
                      <c:pt idx="18112">
                        <c:v>181.12</c:v>
                      </c:pt>
                      <c:pt idx="18113">
                        <c:v>181.13</c:v>
                      </c:pt>
                      <c:pt idx="18114">
                        <c:v>181.14</c:v>
                      </c:pt>
                      <c:pt idx="18115">
                        <c:v>181.15</c:v>
                      </c:pt>
                      <c:pt idx="18116">
                        <c:v>181.16</c:v>
                      </c:pt>
                      <c:pt idx="18117">
                        <c:v>181.17</c:v>
                      </c:pt>
                      <c:pt idx="18118">
                        <c:v>181.18</c:v>
                      </c:pt>
                      <c:pt idx="18119">
                        <c:v>181.19</c:v>
                      </c:pt>
                      <c:pt idx="18120">
                        <c:v>181.2</c:v>
                      </c:pt>
                      <c:pt idx="18121">
                        <c:v>181.21</c:v>
                      </c:pt>
                      <c:pt idx="18122">
                        <c:v>181.22</c:v>
                      </c:pt>
                      <c:pt idx="18123">
                        <c:v>181.23</c:v>
                      </c:pt>
                      <c:pt idx="18124">
                        <c:v>181.24</c:v>
                      </c:pt>
                      <c:pt idx="18125">
                        <c:v>181.25</c:v>
                      </c:pt>
                      <c:pt idx="18126">
                        <c:v>181.26</c:v>
                      </c:pt>
                      <c:pt idx="18127">
                        <c:v>181.27</c:v>
                      </c:pt>
                      <c:pt idx="18128">
                        <c:v>181.28</c:v>
                      </c:pt>
                      <c:pt idx="18129">
                        <c:v>181.29</c:v>
                      </c:pt>
                      <c:pt idx="18130">
                        <c:v>181.3</c:v>
                      </c:pt>
                      <c:pt idx="18131">
                        <c:v>181.31</c:v>
                      </c:pt>
                      <c:pt idx="18132">
                        <c:v>181.32</c:v>
                      </c:pt>
                      <c:pt idx="18133">
                        <c:v>181.33</c:v>
                      </c:pt>
                      <c:pt idx="18134">
                        <c:v>181.34</c:v>
                      </c:pt>
                      <c:pt idx="18135">
                        <c:v>181.35</c:v>
                      </c:pt>
                      <c:pt idx="18136">
                        <c:v>181.36</c:v>
                      </c:pt>
                      <c:pt idx="18137">
                        <c:v>181.37</c:v>
                      </c:pt>
                      <c:pt idx="18138">
                        <c:v>181.38</c:v>
                      </c:pt>
                      <c:pt idx="18139">
                        <c:v>181.39</c:v>
                      </c:pt>
                      <c:pt idx="18140">
                        <c:v>181.4</c:v>
                      </c:pt>
                      <c:pt idx="18141">
                        <c:v>181.41</c:v>
                      </c:pt>
                      <c:pt idx="18142">
                        <c:v>181.42</c:v>
                      </c:pt>
                      <c:pt idx="18143">
                        <c:v>181.43</c:v>
                      </c:pt>
                      <c:pt idx="18144">
                        <c:v>181.44</c:v>
                      </c:pt>
                      <c:pt idx="18145">
                        <c:v>181.45</c:v>
                      </c:pt>
                      <c:pt idx="18146">
                        <c:v>181.46</c:v>
                      </c:pt>
                      <c:pt idx="18147">
                        <c:v>181.47</c:v>
                      </c:pt>
                      <c:pt idx="18148">
                        <c:v>181.48</c:v>
                      </c:pt>
                      <c:pt idx="18149">
                        <c:v>181.49</c:v>
                      </c:pt>
                      <c:pt idx="18150">
                        <c:v>181.5</c:v>
                      </c:pt>
                      <c:pt idx="18151">
                        <c:v>181.51</c:v>
                      </c:pt>
                      <c:pt idx="18152">
                        <c:v>181.52</c:v>
                      </c:pt>
                      <c:pt idx="18153">
                        <c:v>181.53</c:v>
                      </c:pt>
                      <c:pt idx="18154">
                        <c:v>181.54</c:v>
                      </c:pt>
                      <c:pt idx="18155">
                        <c:v>181.55</c:v>
                      </c:pt>
                      <c:pt idx="18156">
                        <c:v>181.56</c:v>
                      </c:pt>
                      <c:pt idx="18157">
                        <c:v>181.57</c:v>
                      </c:pt>
                      <c:pt idx="18158">
                        <c:v>181.58</c:v>
                      </c:pt>
                      <c:pt idx="18159">
                        <c:v>181.59</c:v>
                      </c:pt>
                      <c:pt idx="18160">
                        <c:v>181.6</c:v>
                      </c:pt>
                      <c:pt idx="18161">
                        <c:v>181.61</c:v>
                      </c:pt>
                      <c:pt idx="18162">
                        <c:v>181.62</c:v>
                      </c:pt>
                      <c:pt idx="18163">
                        <c:v>181.63</c:v>
                      </c:pt>
                      <c:pt idx="18164">
                        <c:v>181.64</c:v>
                      </c:pt>
                      <c:pt idx="18165">
                        <c:v>181.65</c:v>
                      </c:pt>
                      <c:pt idx="18166">
                        <c:v>181.66</c:v>
                      </c:pt>
                      <c:pt idx="18167">
                        <c:v>181.67</c:v>
                      </c:pt>
                      <c:pt idx="18168">
                        <c:v>181.68</c:v>
                      </c:pt>
                      <c:pt idx="18169">
                        <c:v>181.69</c:v>
                      </c:pt>
                      <c:pt idx="18170">
                        <c:v>181.7</c:v>
                      </c:pt>
                      <c:pt idx="18171">
                        <c:v>181.71</c:v>
                      </c:pt>
                      <c:pt idx="18172">
                        <c:v>181.72</c:v>
                      </c:pt>
                      <c:pt idx="18173">
                        <c:v>181.73</c:v>
                      </c:pt>
                      <c:pt idx="18174">
                        <c:v>181.74</c:v>
                      </c:pt>
                      <c:pt idx="18175">
                        <c:v>181.75</c:v>
                      </c:pt>
                      <c:pt idx="18176">
                        <c:v>181.76</c:v>
                      </c:pt>
                      <c:pt idx="18177">
                        <c:v>181.77</c:v>
                      </c:pt>
                      <c:pt idx="18178">
                        <c:v>181.78</c:v>
                      </c:pt>
                      <c:pt idx="18179">
                        <c:v>181.79</c:v>
                      </c:pt>
                      <c:pt idx="18180">
                        <c:v>181.8</c:v>
                      </c:pt>
                      <c:pt idx="18181">
                        <c:v>181.81</c:v>
                      </c:pt>
                      <c:pt idx="18182">
                        <c:v>181.82</c:v>
                      </c:pt>
                      <c:pt idx="18183">
                        <c:v>181.83</c:v>
                      </c:pt>
                      <c:pt idx="18184">
                        <c:v>181.84</c:v>
                      </c:pt>
                      <c:pt idx="18185">
                        <c:v>181.85</c:v>
                      </c:pt>
                      <c:pt idx="18186">
                        <c:v>181.86</c:v>
                      </c:pt>
                      <c:pt idx="18187">
                        <c:v>181.87</c:v>
                      </c:pt>
                      <c:pt idx="18188">
                        <c:v>181.88</c:v>
                      </c:pt>
                      <c:pt idx="18189">
                        <c:v>181.89</c:v>
                      </c:pt>
                      <c:pt idx="18190">
                        <c:v>181.9</c:v>
                      </c:pt>
                      <c:pt idx="18191">
                        <c:v>181.91</c:v>
                      </c:pt>
                      <c:pt idx="18192">
                        <c:v>181.92</c:v>
                      </c:pt>
                      <c:pt idx="18193">
                        <c:v>181.93</c:v>
                      </c:pt>
                      <c:pt idx="18194">
                        <c:v>181.94</c:v>
                      </c:pt>
                      <c:pt idx="18195">
                        <c:v>181.95</c:v>
                      </c:pt>
                      <c:pt idx="18196">
                        <c:v>181.96</c:v>
                      </c:pt>
                      <c:pt idx="18197">
                        <c:v>181.97</c:v>
                      </c:pt>
                      <c:pt idx="18198">
                        <c:v>181.98</c:v>
                      </c:pt>
                      <c:pt idx="18199">
                        <c:v>181.99</c:v>
                      </c:pt>
                      <c:pt idx="18200">
                        <c:v>182</c:v>
                      </c:pt>
                      <c:pt idx="18201">
                        <c:v>182.01</c:v>
                      </c:pt>
                      <c:pt idx="18202">
                        <c:v>182.02</c:v>
                      </c:pt>
                      <c:pt idx="18203">
                        <c:v>182.03</c:v>
                      </c:pt>
                      <c:pt idx="18204">
                        <c:v>182.04</c:v>
                      </c:pt>
                      <c:pt idx="18205">
                        <c:v>182.05</c:v>
                      </c:pt>
                      <c:pt idx="18206">
                        <c:v>182.06</c:v>
                      </c:pt>
                      <c:pt idx="18207">
                        <c:v>182.07</c:v>
                      </c:pt>
                      <c:pt idx="18208">
                        <c:v>182.08</c:v>
                      </c:pt>
                      <c:pt idx="18209">
                        <c:v>182.09</c:v>
                      </c:pt>
                      <c:pt idx="18210">
                        <c:v>182.1</c:v>
                      </c:pt>
                      <c:pt idx="18211">
                        <c:v>182.11</c:v>
                      </c:pt>
                      <c:pt idx="18212">
                        <c:v>182.12</c:v>
                      </c:pt>
                      <c:pt idx="18213">
                        <c:v>182.13</c:v>
                      </c:pt>
                      <c:pt idx="18214">
                        <c:v>182.14</c:v>
                      </c:pt>
                      <c:pt idx="18215">
                        <c:v>182.15</c:v>
                      </c:pt>
                      <c:pt idx="18216">
                        <c:v>182.16</c:v>
                      </c:pt>
                      <c:pt idx="18217">
                        <c:v>182.17</c:v>
                      </c:pt>
                      <c:pt idx="18218">
                        <c:v>182.18</c:v>
                      </c:pt>
                      <c:pt idx="18219">
                        <c:v>182.19</c:v>
                      </c:pt>
                      <c:pt idx="18220">
                        <c:v>182.2</c:v>
                      </c:pt>
                      <c:pt idx="18221">
                        <c:v>182.21</c:v>
                      </c:pt>
                      <c:pt idx="18222">
                        <c:v>182.22</c:v>
                      </c:pt>
                      <c:pt idx="18223">
                        <c:v>182.23</c:v>
                      </c:pt>
                      <c:pt idx="18224">
                        <c:v>182.24</c:v>
                      </c:pt>
                      <c:pt idx="18225">
                        <c:v>182.25</c:v>
                      </c:pt>
                      <c:pt idx="18226">
                        <c:v>182.26</c:v>
                      </c:pt>
                      <c:pt idx="18227">
                        <c:v>182.27</c:v>
                      </c:pt>
                      <c:pt idx="18228">
                        <c:v>182.28</c:v>
                      </c:pt>
                      <c:pt idx="18229">
                        <c:v>182.29</c:v>
                      </c:pt>
                      <c:pt idx="18230">
                        <c:v>182.3</c:v>
                      </c:pt>
                      <c:pt idx="18231">
                        <c:v>182.31</c:v>
                      </c:pt>
                      <c:pt idx="18232">
                        <c:v>182.32</c:v>
                      </c:pt>
                      <c:pt idx="18233">
                        <c:v>182.33</c:v>
                      </c:pt>
                      <c:pt idx="18234">
                        <c:v>182.34</c:v>
                      </c:pt>
                      <c:pt idx="18235">
                        <c:v>182.35</c:v>
                      </c:pt>
                      <c:pt idx="18236">
                        <c:v>182.36</c:v>
                      </c:pt>
                      <c:pt idx="18237">
                        <c:v>182.37</c:v>
                      </c:pt>
                      <c:pt idx="18238">
                        <c:v>182.38</c:v>
                      </c:pt>
                      <c:pt idx="18239">
                        <c:v>182.39</c:v>
                      </c:pt>
                      <c:pt idx="18240">
                        <c:v>182.4</c:v>
                      </c:pt>
                      <c:pt idx="18241">
                        <c:v>182.41</c:v>
                      </c:pt>
                      <c:pt idx="18242">
                        <c:v>182.42</c:v>
                      </c:pt>
                      <c:pt idx="18243">
                        <c:v>182.43</c:v>
                      </c:pt>
                      <c:pt idx="18244">
                        <c:v>182.44</c:v>
                      </c:pt>
                      <c:pt idx="18245">
                        <c:v>182.45</c:v>
                      </c:pt>
                      <c:pt idx="18246">
                        <c:v>182.46</c:v>
                      </c:pt>
                      <c:pt idx="18247">
                        <c:v>182.47</c:v>
                      </c:pt>
                      <c:pt idx="18248">
                        <c:v>182.48</c:v>
                      </c:pt>
                      <c:pt idx="18249">
                        <c:v>182.49</c:v>
                      </c:pt>
                      <c:pt idx="18250">
                        <c:v>182.5</c:v>
                      </c:pt>
                      <c:pt idx="18251">
                        <c:v>182.51</c:v>
                      </c:pt>
                      <c:pt idx="18252">
                        <c:v>182.52</c:v>
                      </c:pt>
                      <c:pt idx="18253">
                        <c:v>182.53</c:v>
                      </c:pt>
                      <c:pt idx="18254">
                        <c:v>182.54</c:v>
                      </c:pt>
                      <c:pt idx="18255">
                        <c:v>182.55</c:v>
                      </c:pt>
                      <c:pt idx="18256">
                        <c:v>182.56</c:v>
                      </c:pt>
                      <c:pt idx="18257">
                        <c:v>182.57</c:v>
                      </c:pt>
                      <c:pt idx="18258">
                        <c:v>182.58</c:v>
                      </c:pt>
                      <c:pt idx="18259">
                        <c:v>182.59</c:v>
                      </c:pt>
                      <c:pt idx="18260">
                        <c:v>182.6</c:v>
                      </c:pt>
                      <c:pt idx="18261">
                        <c:v>182.61</c:v>
                      </c:pt>
                      <c:pt idx="18262">
                        <c:v>182.62</c:v>
                      </c:pt>
                      <c:pt idx="18263">
                        <c:v>182.63</c:v>
                      </c:pt>
                      <c:pt idx="18264">
                        <c:v>182.64</c:v>
                      </c:pt>
                      <c:pt idx="18265">
                        <c:v>182.65</c:v>
                      </c:pt>
                      <c:pt idx="18266">
                        <c:v>182.66</c:v>
                      </c:pt>
                      <c:pt idx="18267">
                        <c:v>182.67</c:v>
                      </c:pt>
                      <c:pt idx="18268">
                        <c:v>182.68</c:v>
                      </c:pt>
                      <c:pt idx="18269">
                        <c:v>182.69</c:v>
                      </c:pt>
                      <c:pt idx="18270">
                        <c:v>182.7</c:v>
                      </c:pt>
                      <c:pt idx="18271">
                        <c:v>182.71</c:v>
                      </c:pt>
                      <c:pt idx="18272">
                        <c:v>182.72</c:v>
                      </c:pt>
                      <c:pt idx="18273">
                        <c:v>182.73</c:v>
                      </c:pt>
                      <c:pt idx="18274">
                        <c:v>182.74</c:v>
                      </c:pt>
                      <c:pt idx="18275">
                        <c:v>182.75</c:v>
                      </c:pt>
                      <c:pt idx="18276">
                        <c:v>182.76</c:v>
                      </c:pt>
                      <c:pt idx="18277">
                        <c:v>182.77</c:v>
                      </c:pt>
                      <c:pt idx="18278">
                        <c:v>182.78</c:v>
                      </c:pt>
                      <c:pt idx="18279">
                        <c:v>182.79</c:v>
                      </c:pt>
                      <c:pt idx="18280">
                        <c:v>182.8</c:v>
                      </c:pt>
                      <c:pt idx="18281">
                        <c:v>182.81</c:v>
                      </c:pt>
                      <c:pt idx="18282">
                        <c:v>182.82</c:v>
                      </c:pt>
                      <c:pt idx="18283">
                        <c:v>182.83</c:v>
                      </c:pt>
                      <c:pt idx="18284">
                        <c:v>182.84</c:v>
                      </c:pt>
                      <c:pt idx="18285">
                        <c:v>182.85</c:v>
                      </c:pt>
                      <c:pt idx="18286">
                        <c:v>182.86</c:v>
                      </c:pt>
                      <c:pt idx="18287">
                        <c:v>182.87</c:v>
                      </c:pt>
                      <c:pt idx="18288">
                        <c:v>182.88</c:v>
                      </c:pt>
                      <c:pt idx="18289">
                        <c:v>182.89</c:v>
                      </c:pt>
                      <c:pt idx="18290">
                        <c:v>182.9</c:v>
                      </c:pt>
                      <c:pt idx="18291">
                        <c:v>182.91</c:v>
                      </c:pt>
                      <c:pt idx="18292">
                        <c:v>182.92</c:v>
                      </c:pt>
                      <c:pt idx="18293">
                        <c:v>182.93</c:v>
                      </c:pt>
                      <c:pt idx="18294">
                        <c:v>182.94</c:v>
                      </c:pt>
                      <c:pt idx="18295">
                        <c:v>182.95</c:v>
                      </c:pt>
                      <c:pt idx="18296">
                        <c:v>182.96</c:v>
                      </c:pt>
                      <c:pt idx="18297">
                        <c:v>182.97</c:v>
                      </c:pt>
                      <c:pt idx="18298">
                        <c:v>182.98</c:v>
                      </c:pt>
                      <c:pt idx="18299">
                        <c:v>182.99</c:v>
                      </c:pt>
                      <c:pt idx="18300">
                        <c:v>183</c:v>
                      </c:pt>
                      <c:pt idx="18301">
                        <c:v>183.01</c:v>
                      </c:pt>
                      <c:pt idx="18302">
                        <c:v>183.02</c:v>
                      </c:pt>
                      <c:pt idx="18303">
                        <c:v>183.03</c:v>
                      </c:pt>
                      <c:pt idx="18304">
                        <c:v>183.04</c:v>
                      </c:pt>
                      <c:pt idx="18305">
                        <c:v>183.05</c:v>
                      </c:pt>
                      <c:pt idx="18306">
                        <c:v>183.06</c:v>
                      </c:pt>
                      <c:pt idx="18307">
                        <c:v>183.07</c:v>
                      </c:pt>
                      <c:pt idx="18308">
                        <c:v>183.08</c:v>
                      </c:pt>
                      <c:pt idx="18309">
                        <c:v>183.09</c:v>
                      </c:pt>
                      <c:pt idx="18310">
                        <c:v>183.1</c:v>
                      </c:pt>
                      <c:pt idx="18311">
                        <c:v>183.11</c:v>
                      </c:pt>
                      <c:pt idx="18312">
                        <c:v>183.12</c:v>
                      </c:pt>
                      <c:pt idx="18313">
                        <c:v>183.13</c:v>
                      </c:pt>
                      <c:pt idx="18314">
                        <c:v>183.14</c:v>
                      </c:pt>
                      <c:pt idx="18315">
                        <c:v>183.15</c:v>
                      </c:pt>
                      <c:pt idx="18316">
                        <c:v>183.16</c:v>
                      </c:pt>
                      <c:pt idx="18317">
                        <c:v>183.17</c:v>
                      </c:pt>
                      <c:pt idx="18318">
                        <c:v>183.18</c:v>
                      </c:pt>
                      <c:pt idx="18319">
                        <c:v>183.19</c:v>
                      </c:pt>
                      <c:pt idx="18320">
                        <c:v>183.2</c:v>
                      </c:pt>
                      <c:pt idx="18321">
                        <c:v>183.21</c:v>
                      </c:pt>
                      <c:pt idx="18322">
                        <c:v>183.22</c:v>
                      </c:pt>
                      <c:pt idx="18323">
                        <c:v>183.23</c:v>
                      </c:pt>
                      <c:pt idx="18324">
                        <c:v>183.24</c:v>
                      </c:pt>
                      <c:pt idx="18325">
                        <c:v>183.25</c:v>
                      </c:pt>
                      <c:pt idx="18326">
                        <c:v>183.26</c:v>
                      </c:pt>
                      <c:pt idx="18327">
                        <c:v>183.27</c:v>
                      </c:pt>
                      <c:pt idx="18328">
                        <c:v>183.28</c:v>
                      </c:pt>
                      <c:pt idx="18329">
                        <c:v>183.29</c:v>
                      </c:pt>
                      <c:pt idx="18330">
                        <c:v>183.3</c:v>
                      </c:pt>
                      <c:pt idx="18331">
                        <c:v>183.31</c:v>
                      </c:pt>
                      <c:pt idx="18332">
                        <c:v>183.32</c:v>
                      </c:pt>
                      <c:pt idx="18333">
                        <c:v>183.33</c:v>
                      </c:pt>
                      <c:pt idx="18334">
                        <c:v>183.34</c:v>
                      </c:pt>
                      <c:pt idx="18335">
                        <c:v>183.35</c:v>
                      </c:pt>
                      <c:pt idx="18336">
                        <c:v>183.36</c:v>
                      </c:pt>
                      <c:pt idx="18337">
                        <c:v>183.37</c:v>
                      </c:pt>
                      <c:pt idx="18338">
                        <c:v>183.38</c:v>
                      </c:pt>
                      <c:pt idx="18339">
                        <c:v>183.39</c:v>
                      </c:pt>
                      <c:pt idx="18340">
                        <c:v>183.4</c:v>
                      </c:pt>
                      <c:pt idx="18341">
                        <c:v>183.41</c:v>
                      </c:pt>
                      <c:pt idx="18342">
                        <c:v>183.42</c:v>
                      </c:pt>
                      <c:pt idx="18343">
                        <c:v>183.43</c:v>
                      </c:pt>
                      <c:pt idx="18344">
                        <c:v>183.44</c:v>
                      </c:pt>
                      <c:pt idx="18345">
                        <c:v>183.45</c:v>
                      </c:pt>
                      <c:pt idx="18346">
                        <c:v>183.46</c:v>
                      </c:pt>
                      <c:pt idx="18347">
                        <c:v>183.47</c:v>
                      </c:pt>
                      <c:pt idx="18348">
                        <c:v>183.48</c:v>
                      </c:pt>
                      <c:pt idx="18349">
                        <c:v>183.49</c:v>
                      </c:pt>
                      <c:pt idx="18350">
                        <c:v>183.5</c:v>
                      </c:pt>
                      <c:pt idx="18351">
                        <c:v>183.51</c:v>
                      </c:pt>
                      <c:pt idx="18352">
                        <c:v>183.52</c:v>
                      </c:pt>
                      <c:pt idx="18353">
                        <c:v>183.53</c:v>
                      </c:pt>
                      <c:pt idx="18354">
                        <c:v>183.54</c:v>
                      </c:pt>
                      <c:pt idx="18355">
                        <c:v>183.55</c:v>
                      </c:pt>
                      <c:pt idx="18356">
                        <c:v>183.56</c:v>
                      </c:pt>
                      <c:pt idx="18357">
                        <c:v>183.57</c:v>
                      </c:pt>
                      <c:pt idx="18358">
                        <c:v>183.58</c:v>
                      </c:pt>
                      <c:pt idx="18359">
                        <c:v>183.59</c:v>
                      </c:pt>
                      <c:pt idx="18360">
                        <c:v>183.6</c:v>
                      </c:pt>
                      <c:pt idx="18361">
                        <c:v>183.61</c:v>
                      </c:pt>
                      <c:pt idx="18362">
                        <c:v>183.62</c:v>
                      </c:pt>
                      <c:pt idx="18363">
                        <c:v>183.63</c:v>
                      </c:pt>
                      <c:pt idx="18364">
                        <c:v>183.64</c:v>
                      </c:pt>
                      <c:pt idx="18365">
                        <c:v>183.65</c:v>
                      </c:pt>
                      <c:pt idx="18366">
                        <c:v>183.66</c:v>
                      </c:pt>
                      <c:pt idx="18367">
                        <c:v>183.67</c:v>
                      </c:pt>
                      <c:pt idx="18368">
                        <c:v>183.68</c:v>
                      </c:pt>
                      <c:pt idx="18369">
                        <c:v>183.69</c:v>
                      </c:pt>
                      <c:pt idx="18370">
                        <c:v>183.7</c:v>
                      </c:pt>
                      <c:pt idx="18371">
                        <c:v>183.71</c:v>
                      </c:pt>
                      <c:pt idx="18372">
                        <c:v>183.72</c:v>
                      </c:pt>
                      <c:pt idx="18373">
                        <c:v>183.73</c:v>
                      </c:pt>
                      <c:pt idx="18374">
                        <c:v>183.74</c:v>
                      </c:pt>
                      <c:pt idx="18375">
                        <c:v>183.75</c:v>
                      </c:pt>
                      <c:pt idx="18376">
                        <c:v>183.76</c:v>
                      </c:pt>
                      <c:pt idx="18377">
                        <c:v>183.77</c:v>
                      </c:pt>
                      <c:pt idx="18378">
                        <c:v>183.78</c:v>
                      </c:pt>
                      <c:pt idx="18379">
                        <c:v>183.79</c:v>
                      </c:pt>
                      <c:pt idx="18380">
                        <c:v>183.8</c:v>
                      </c:pt>
                      <c:pt idx="18381">
                        <c:v>183.81</c:v>
                      </c:pt>
                      <c:pt idx="18382">
                        <c:v>183.82</c:v>
                      </c:pt>
                      <c:pt idx="18383">
                        <c:v>183.83</c:v>
                      </c:pt>
                      <c:pt idx="18384">
                        <c:v>183.84</c:v>
                      </c:pt>
                      <c:pt idx="18385">
                        <c:v>183.85</c:v>
                      </c:pt>
                      <c:pt idx="18386">
                        <c:v>183.86</c:v>
                      </c:pt>
                      <c:pt idx="18387">
                        <c:v>183.87</c:v>
                      </c:pt>
                      <c:pt idx="18388">
                        <c:v>183.88</c:v>
                      </c:pt>
                      <c:pt idx="18389">
                        <c:v>183.89</c:v>
                      </c:pt>
                      <c:pt idx="18390">
                        <c:v>183.9</c:v>
                      </c:pt>
                      <c:pt idx="18391">
                        <c:v>183.91</c:v>
                      </c:pt>
                      <c:pt idx="18392">
                        <c:v>183.92</c:v>
                      </c:pt>
                      <c:pt idx="18393">
                        <c:v>183.93</c:v>
                      </c:pt>
                      <c:pt idx="18394">
                        <c:v>183.94</c:v>
                      </c:pt>
                      <c:pt idx="18395">
                        <c:v>183.95</c:v>
                      </c:pt>
                      <c:pt idx="18396">
                        <c:v>183.96</c:v>
                      </c:pt>
                      <c:pt idx="18397">
                        <c:v>183.97</c:v>
                      </c:pt>
                      <c:pt idx="18398">
                        <c:v>183.98</c:v>
                      </c:pt>
                      <c:pt idx="18399">
                        <c:v>183.99</c:v>
                      </c:pt>
                      <c:pt idx="18400">
                        <c:v>184</c:v>
                      </c:pt>
                      <c:pt idx="18401">
                        <c:v>184.01</c:v>
                      </c:pt>
                      <c:pt idx="18402">
                        <c:v>184.02</c:v>
                      </c:pt>
                      <c:pt idx="18403">
                        <c:v>184.03</c:v>
                      </c:pt>
                      <c:pt idx="18404">
                        <c:v>184.04</c:v>
                      </c:pt>
                      <c:pt idx="18405">
                        <c:v>184.05</c:v>
                      </c:pt>
                      <c:pt idx="18406">
                        <c:v>184.06</c:v>
                      </c:pt>
                      <c:pt idx="18407">
                        <c:v>184.07</c:v>
                      </c:pt>
                      <c:pt idx="18408">
                        <c:v>184.08</c:v>
                      </c:pt>
                      <c:pt idx="18409">
                        <c:v>184.09</c:v>
                      </c:pt>
                      <c:pt idx="18410">
                        <c:v>184.1</c:v>
                      </c:pt>
                      <c:pt idx="18411">
                        <c:v>184.11</c:v>
                      </c:pt>
                      <c:pt idx="18412">
                        <c:v>184.12</c:v>
                      </c:pt>
                      <c:pt idx="18413">
                        <c:v>184.13</c:v>
                      </c:pt>
                      <c:pt idx="18414">
                        <c:v>184.14</c:v>
                      </c:pt>
                      <c:pt idx="18415">
                        <c:v>184.15</c:v>
                      </c:pt>
                      <c:pt idx="18416">
                        <c:v>184.16</c:v>
                      </c:pt>
                      <c:pt idx="18417">
                        <c:v>184.17</c:v>
                      </c:pt>
                      <c:pt idx="18418">
                        <c:v>184.18</c:v>
                      </c:pt>
                      <c:pt idx="18419">
                        <c:v>184.19</c:v>
                      </c:pt>
                      <c:pt idx="18420">
                        <c:v>184.2</c:v>
                      </c:pt>
                      <c:pt idx="18421">
                        <c:v>184.21</c:v>
                      </c:pt>
                      <c:pt idx="18422">
                        <c:v>184.22</c:v>
                      </c:pt>
                      <c:pt idx="18423">
                        <c:v>184.23</c:v>
                      </c:pt>
                      <c:pt idx="18424">
                        <c:v>184.24</c:v>
                      </c:pt>
                      <c:pt idx="18425">
                        <c:v>184.25</c:v>
                      </c:pt>
                      <c:pt idx="18426">
                        <c:v>184.26</c:v>
                      </c:pt>
                      <c:pt idx="18427">
                        <c:v>184.27</c:v>
                      </c:pt>
                      <c:pt idx="18428">
                        <c:v>184.28</c:v>
                      </c:pt>
                      <c:pt idx="18429">
                        <c:v>184.29</c:v>
                      </c:pt>
                      <c:pt idx="18430">
                        <c:v>184.3</c:v>
                      </c:pt>
                      <c:pt idx="18431">
                        <c:v>184.31</c:v>
                      </c:pt>
                      <c:pt idx="18432">
                        <c:v>184.32</c:v>
                      </c:pt>
                      <c:pt idx="18433">
                        <c:v>184.33</c:v>
                      </c:pt>
                      <c:pt idx="18434">
                        <c:v>184.34</c:v>
                      </c:pt>
                      <c:pt idx="18435">
                        <c:v>184.35</c:v>
                      </c:pt>
                      <c:pt idx="18436">
                        <c:v>184.36</c:v>
                      </c:pt>
                      <c:pt idx="18437">
                        <c:v>184.37</c:v>
                      </c:pt>
                      <c:pt idx="18438">
                        <c:v>184.38</c:v>
                      </c:pt>
                      <c:pt idx="18439">
                        <c:v>184.39</c:v>
                      </c:pt>
                      <c:pt idx="18440">
                        <c:v>184.4</c:v>
                      </c:pt>
                      <c:pt idx="18441">
                        <c:v>184.41</c:v>
                      </c:pt>
                      <c:pt idx="18442">
                        <c:v>184.42</c:v>
                      </c:pt>
                      <c:pt idx="18443">
                        <c:v>184.43</c:v>
                      </c:pt>
                      <c:pt idx="18444">
                        <c:v>184.44</c:v>
                      </c:pt>
                      <c:pt idx="18445">
                        <c:v>184.45</c:v>
                      </c:pt>
                      <c:pt idx="18446">
                        <c:v>184.46</c:v>
                      </c:pt>
                      <c:pt idx="18447">
                        <c:v>184.47</c:v>
                      </c:pt>
                      <c:pt idx="18448">
                        <c:v>184.48</c:v>
                      </c:pt>
                      <c:pt idx="18449">
                        <c:v>184.49</c:v>
                      </c:pt>
                      <c:pt idx="18450">
                        <c:v>184.5</c:v>
                      </c:pt>
                      <c:pt idx="18451">
                        <c:v>184.51</c:v>
                      </c:pt>
                      <c:pt idx="18452">
                        <c:v>184.52</c:v>
                      </c:pt>
                      <c:pt idx="18453">
                        <c:v>184.53</c:v>
                      </c:pt>
                      <c:pt idx="18454">
                        <c:v>184.54</c:v>
                      </c:pt>
                      <c:pt idx="18455">
                        <c:v>184.55</c:v>
                      </c:pt>
                      <c:pt idx="18456">
                        <c:v>184.56</c:v>
                      </c:pt>
                      <c:pt idx="18457">
                        <c:v>184.57</c:v>
                      </c:pt>
                      <c:pt idx="18458">
                        <c:v>184.58</c:v>
                      </c:pt>
                      <c:pt idx="18459">
                        <c:v>184.59</c:v>
                      </c:pt>
                      <c:pt idx="18460">
                        <c:v>184.6</c:v>
                      </c:pt>
                      <c:pt idx="18461">
                        <c:v>184.61</c:v>
                      </c:pt>
                      <c:pt idx="18462">
                        <c:v>184.62</c:v>
                      </c:pt>
                      <c:pt idx="18463">
                        <c:v>184.63</c:v>
                      </c:pt>
                      <c:pt idx="18464">
                        <c:v>184.64</c:v>
                      </c:pt>
                      <c:pt idx="18465">
                        <c:v>184.65</c:v>
                      </c:pt>
                      <c:pt idx="18466">
                        <c:v>184.66</c:v>
                      </c:pt>
                      <c:pt idx="18467">
                        <c:v>184.67</c:v>
                      </c:pt>
                      <c:pt idx="18468">
                        <c:v>184.68</c:v>
                      </c:pt>
                      <c:pt idx="18469">
                        <c:v>184.69</c:v>
                      </c:pt>
                      <c:pt idx="18470">
                        <c:v>184.7</c:v>
                      </c:pt>
                      <c:pt idx="18471">
                        <c:v>184.71</c:v>
                      </c:pt>
                      <c:pt idx="18472">
                        <c:v>184.72</c:v>
                      </c:pt>
                      <c:pt idx="18473">
                        <c:v>184.73</c:v>
                      </c:pt>
                      <c:pt idx="18474">
                        <c:v>184.74</c:v>
                      </c:pt>
                      <c:pt idx="18475">
                        <c:v>184.75</c:v>
                      </c:pt>
                      <c:pt idx="18476">
                        <c:v>184.76</c:v>
                      </c:pt>
                      <c:pt idx="18477">
                        <c:v>184.77</c:v>
                      </c:pt>
                      <c:pt idx="18478">
                        <c:v>184.78</c:v>
                      </c:pt>
                      <c:pt idx="18479">
                        <c:v>184.79</c:v>
                      </c:pt>
                      <c:pt idx="18480">
                        <c:v>184.8</c:v>
                      </c:pt>
                      <c:pt idx="18481">
                        <c:v>184.81</c:v>
                      </c:pt>
                      <c:pt idx="18482">
                        <c:v>184.82</c:v>
                      </c:pt>
                      <c:pt idx="18483">
                        <c:v>184.83</c:v>
                      </c:pt>
                      <c:pt idx="18484">
                        <c:v>184.84</c:v>
                      </c:pt>
                      <c:pt idx="18485">
                        <c:v>184.85</c:v>
                      </c:pt>
                      <c:pt idx="18486">
                        <c:v>184.86</c:v>
                      </c:pt>
                      <c:pt idx="18487">
                        <c:v>184.87</c:v>
                      </c:pt>
                      <c:pt idx="18488">
                        <c:v>184.88</c:v>
                      </c:pt>
                      <c:pt idx="18489">
                        <c:v>184.89</c:v>
                      </c:pt>
                      <c:pt idx="18490">
                        <c:v>184.9</c:v>
                      </c:pt>
                      <c:pt idx="18491">
                        <c:v>184.91</c:v>
                      </c:pt>
                      <c:pt idx="18492">
                        <c:v>184.92</c:v>
                      </c:pt>
                      <c:pt idx="18493">
                        <c:v>184.93</c:v>
                      </c:pt>
                      <c:pt idx="18494">
                        <c:v>184.94</c:v>
                      </c:pt>
                      <c:pt idx="18495">
                        <c:v>184.95</c:v>
                      </c:pt>
                      <c:pt idx="18496">
                        <c:v>184.96</c:v>
                      </c:pt>
                      <c:pt idx="18497">
                        <c:v>184.97</c:v>
                      </c:pt>
                      <c:pt idx="18498">
                        <c:v>184.98</c:v>
                      </c:pt>
                      <c:pt idx="18499">
                        <c:v>184.99</c:v>
                      </c:pt>
                      <c:pt idx="18500">
                        <c:v>185</c:v>
                      </c:pt>
                      <c:pt idx="18501">
                        <c:v>185.01</c:v>
                      </c:pt>
                      <c:pt idx="18502">
                        <c:v>185.02</c:v>
                      </c:pt>
                      <c:pt idx="18503">
                        <c:v>185.03</c:v>
                      </c:pt>
                      <c:pt idx="18504">
                        <c:v>185.04</c:v>
                      </c:pt>
                      <c:pt idx="18505">
                        <c:v>185.05</c:v>
                      </c:pt>
                      <c:pt idx="18506">
                        <c:v>185.06</c:v>
                      </c:pt>
                      <c:pt idx="18507">
                        <c:v>185.07</c:v>
                      </c:pt>
                      <c:pt idx="18508">
                        <c:v>185.08</c:v>
                      </c:pt>
                      <c:pt idx="18509">
                        <c:v>185.09</c:v>
                      </c:pt>
                      <c:pt idx="18510">
                        <c:v>185.1</c:v>
                      </c:pt>
                      <c:pt idx="18511">
                        <c:v>185.11</c:v>
                      </c:pt>
                      <c:pt idx="18512">
                        <c:v>185.12</c:v>
                      </c:pt>
                      <c:pt idx="18513">
                        <c:v>185.13</c:v>
                      </c:pt>
                      <c:pt idx="18514">
                        <c:v>185.14</c:v>
                      </c:pt>
                      <c:pt idx="18515">
                        <c:v>185.15</c:v>
                      </c:pt>
                      <c:pt idx="18516">
                        <c:v>185.16</c:v>
                      </c:pt>
                      <c:pt idx="18517">
                        <c:v>185.17</c:v>
                      </c:pt>
                      <c:pt idx="18518">
                        <c:v>185.18</c:v>
                      </c:pt>
                      <c:pt idx="18519">
                        <c:v>185.19</c:v>
                      </c:pt>
                      <c:pt idx="18520">
                        <c:v>185.2</c:v>
                      </c:pt>
                      <c:pt idx="18521">
                        <c:v>185.21</c:v>
                      </c:pt>
                      <c:pt idx="18522">
                        <c:v>185.22</c:v>
                      </c:pt>
                      <c:pt idx="18523">
                        <c:v>185.23</c:v>
                      </c:pt>
                      <c:pt idx="18524">
                        <c:v>185.24</c:v>
                      </c:pt>
                      <c:pt idx="18525">
                        <c:v>185.25</c:v>
                      </c:pt>
                      <c:pt idx="18526">
                        <c:v>185.26</c:v>
                      </c:pt>
                      <c:pt idx="18527">
                        <c:v>185.27</c:v>
                      </c:pt>
                      <c:pt idx="18528">
                        <c:v>185.28</c:v>
                      </c:pt>
                      <c:pt idx="18529">
                        <c:v>185.29</c:v>
                      </c:pt>
                      <c:pt idx="18530">
                        <c:v>185.3</c:v>
                      </c:pt>
                      <c:pt idx="18531">
                        <c:v>185.31</c:v>
                      </c:pt>
                      <c:pt idx="18532">
                        <c:v>185.32</c:v>
                      </c:pt>
                      <c:pt idx="18533">
                        <c:v>185.33</c:v>
                      </c:pt>
                      <c:pt idx="18534">
                        <c:v>185.34</c:v>
                      </c:pt>
                      <c:pt idx="18535">
                        <c:v>185.35</c:v>
                      </c:pt>
                      <c:pt idx="18536">
                        <c:v>185.36</c:v>
                      </c:pt>
                      <c:pt idx="18537">
                        <c:v>185.37</c:v>
                      </c:pt>
                      <c:pt idx="18538">
                        <c:v>185.38</c:v>
                      </c:pt>
                      <c:pt idx="18539">
                        <c:v>185.39</c:v>
                      </c:pt>
                      <c:pt idx="18540">
                        <c:v>185.4</c:v>
                      </c:pt>
                      <c:pt idx="18541">
                        <c:v>185.41</c:v>
                      </c:pt>
                      <c:pt idx="18542">
                        <c:v>185.42</c:v>
                      </c:pt>
                      <c:pt idx="18543">
                        <c:v>185.43</c:v>
                      </c:pt>
                      <c:pt idx="18544">
                        <c:v>185.44</c:v>
                      </c:pt>
                      <c:pt idx="18545">
                        <c:v>185.45</c:v>
                      </c:pt>
                      <c:pt idx="18546">
                        <c:v>185.46</c:v>
                      </c:pt>
                      <c:pt idx="18547">
                        <c:v>185.47</c:v>
                      </c:pt>
                      <c:pt idx="18548">
                        <c:v>185.48</c:v>
                      </c:pt>
                      <c:pt idx="18549">
                        <c:v>185.49</c:v>
                      </c:pt>
                      <c:pt idx="18550">
                        <c:v>185.5</c:v>
                      </c:pt>
                      <c:pt idx="18551">
                        <c:v>185.51</c:v>
                      </c:pt>
                      <c:pt idx="18552">
                        <c:v>185.52</c:v>
                      </c:pt>
                      <c:pt idx="18553">
                        <c:v>185.53</c:v>
                      </c:pt>
                      <c:pt idx="18554">
                        <c:v>185.54</c:v>
                      </c:pt>
                      <c:pt idx="18555">
                        <c:v>185.55</c:v>
                      </c:pt>
                      <c:pt idx="18556">
                        <c:v>185.56</c:v>
                      </c:pt>
                      <c:pt idx="18557">
                        <c:v>185.57</c:v>
                      </c:pt>
                      <c:pt idx="18558">
                        <c:v>185.58</c:v>
                      </c:pt>
                      <c:pt idx="18559">
                        <c:v>185.59</c:v>
                      </c:pt>
                      <c:pt idx="18560">
                        <c:v>185.6</c:v>
                      </c:pt>
                      <c:pt idx="18561">
                        <c:v>185.61</c:v>
                      </c:pt>
                      <c:pt idx="18562">
                        <c:v>185.62</c:v>
                      </c:pt>
                      <c:pt idx="18563">
                        <c:v>185.63</c:v>
                      </c:pt>
                      <c:pt idx="18564">
                        <c:v>185.64</c:v>
                      </c:pt>
                      <c:pt idx="18565">
                        <c:v>185.65</c:v>
                      </c:pt>
                      <c:pt idx="18566">
                        <c:v>185.66</c:v>
                      </c:pt>
                      <c:pt idx="18567">
                        <c:v>185.67</c:v>
                      </c:pt>
                      <c:pt idx="18568">
                        <c:v>185.68</c:v>
                      </c:pt>
                      <c:pt idx="18569">
                        <c:v>185.69</c:v>
                      </c:pt>
                      <c:pt idx="18570">
                        <c:v>185.7</c:v>
                      </c:pt>
                      <c:pt idx="18571">
                        <c:v>185.71</c:v>
                      </c:pt>
                      <c:pt idx="18572">
                        <c:v>185.72</c:v>
                      </c:pt>
                      <c:pt idx="18573">
                        <c:v>185.73</c:v>
                      </c:pt>
                      <c:pt idx="18574">
                        <c:v>185.74</c:v>
                      </c:pt>
                      <c:pt idx="18575">
                        <c:v>185.75</c:v>
                      </c:pt>
                      <c:pt idx="18576">
                        <c:v>185.76</c:v>
                      </c:pt>
                      <c:pt idx="18577">
                        <c:v>185.77</c:v>
                      </c:pt>
                      <c:pt idx="18578">
                        <c:v>185.78</c:v>
                      </c:pt>
                      <c:pt idx="18579">
                        <c:v>185.79</c:v>
                      </c:pt>
                      <c:pt idx="18580">
                        <c:v>185.8</c:v>
                      </c:pt>
                      <c:pt idx="18581">
                        <c:v>185.81</c:v>
                      </c:pt>
                      <c:pt idx="18582">
                        <c:v>185.82</c:v>
                      </c:pt>
                      <c:pt idx="18583">
                        <c:v>185.83</c:v>
                      </c:pt>
                      <c:pt idx="18584">
                        <c:v>185.84</c:v>
                      </c:pt>
                      <c:pt idx="18585">
                        <c:v>185.85</c:v>
                      </c:pt>
                      <c:pt idx="18586">
                        <c:v>185.86</c:v>
                      </c:pt>
                      <c:pt idx="18587">
                        <c:v>185.87</c:v>
                      </c:pt>
                      <c:pt idx="18588">
                        <c:v>185.88</c:v>
                      </c:pt>
                      <c:pt idx="18589">
                        <c:v>185.89</c:v>
                      </c:pt>
                      <c:pt idx="18590">
                        <c:v>185.9</c:v>
                      </c:pt>
                      <c:pt idx="18591">
                        <c:v>185.91</c:v>
                      </c:pt>
                      <c:pt idx="18592">
                        <c:v>185.92</c:v>
                      </c:pt>
                      <c:pt idx="18593">
                        <c:v>185.93</c:v>
                      </c:pt>
                      <c:pt idx="18594">
                        <c:v>185.94</c:v>
                      </c:pt>
                      <c:pt idx="18595">
                        <c:v>185.95</c:v>
                      </c:pt>
                      <c:pt idx="18596">
                        <c:v>185.96</c:v>
                      </c:pt>
                      <c:pt idx="18597">
                        <c:v>185.97</c:v>
                      </c:pt>
                      <c:pt idx="18598">
                        <c:v>185.98</c:v>
                      </c:pt>
                      <c:pt idx="18599">
                        <c:v>185.99</c:v>
                      </c:pt>
                      <c:pt idx="18600">
                        <c:v>186</c:v>
                      </c:pt>
                      <c:pt idx="18601">
                        <c:v>186.01</c:v>
                      </c:pt>
                      <c:pt idx="18602">
                        <c:v>186.02</c:v>
                      </c:pt>
                      <c:pt idx="18603">
                        <c:v>186.03</c:v>
                      </c:pt>
                      <c:pt idx="18604">
                        <c:v>186.04</c:v>
                      </c:pt>
                      <c:pt idx="18605">
                        <c:v>186.05</c:v>
                      </c:pt>
                      <c:pt idx="18606">
                        <c:v>186.06</c:v>
                      </c:pt>
                      <c:pt idx="18607">
                        <c:v>186.07</c:v>
                      </c:pt>
                      <c:pt idx="18608">
                        <c:v>186.08</c:v>
                      </c:pt>
                      <c:pt idx="18609">
                        <c:v>186.09</c:v>
                      </c:pt>
                      <c:pt idx="18610">
                        <c:v>186.1</c:v>
                      </c:pt>
                      <c:pt idx="18611">
                        <c:v>186.11</c:v>
                      </c:pt>
                      <c:pt idx="18612">
                        <c:v>186.12</c:v>
                      </c:pt>
                      <c:pt idx="18613">
                        <c:v>186.13</c:v>
                      </c:pt>
                      <c:pt idx="18614">
                        <c:v>186.14</c:v>
                      </c:pt>
                      <c:pt idx="18615">
                        <c:v>186.15</c:v>
                      </c:pt>
                      <c:pt idx="18616">
                        <c:v>186.16</c:v>
                      </c:pt>
                      <c:pt idx="18617">
                        <c:v>186.17</c:v>
                      </c:pt>
                      <c:pt idx="18618">
                        <c:v>186.18</c:v>
                      </c:pt>
                      <c:pt idx="18619">
                        <c:v>186.19</c:v>
                      </c:pt>
                      <c:pt idx="18620">
                        <c:v>186.2</c:v>
                      </c:pt>
                      <c:pt idx="18621">
                        <c:v>186.21</c:v>
                      </c:pt>
                      <c:pt idx="18622">
                        <c:v>186.22</c:v>
                      </c:pt>
                      <c:pt idx="18623">
                        <c:v>186.23</c:v>
                      </c:pt>
                      <c:pt idx="18624">
                        <c:v>186.24</c:v>
                      </c:pt>
                      <c:pt idx="18625">
                        <c:v>186.25</c:v>
                      </c:pt>
                      <c:pt idx="18626">
                        <c:v>186.26</c:v>
                      </c:pt>
                      <c:pt idx="18627">
                        <c:v>186.27</c:v>
                      </c:pt>
                      <c:pt idx="18628">
                        <c:v>186.28</c:v>
                      </c:pt>
                      <c:pt idx="18629">
                        <c:v>186.29</c:v>
                      </c:pt>
                      <c:pt idx="18630">
                        <c:v>186.3</c:v>
                      </c:pt>
                      <c:pt idx="18631">
                        <c:v>186.31</c:v>
                      </c:pt>
                      <c:pt idx="18632">
                        <c:v>186.32</c:v>
                      </c:pt>
                      <c:pt idx="18633">
                        <c:v>186.33</c:v>
                      </c:pt>
                      <c:pt idx="18634">
                        <c:v>186.34</c:v>
                      </c:pt>
                      <c:pt idx="18635">
                        <c:v>186.35</c:v>
                      </c:pt>
                      <c:pt idx="18636">
                        <c:v>186.36</c:v>
                      </c:pt>
                      <c:pt idx="18637">
                        <c:v>186.37</c:v>
                      </c:pt>
                      <c:pt idx="18638">
                        <c:v>186.38</c:v>
                      </c:pt>
                      <c:pt idx="18639">
                        <c:v>186.39</c:v>
                      </c:pt>
                      <c:pt idx="18640">
                        <c:v>186.4</c:v>
                      </c:pt>
                      <c:pt idx="18641">
                        <c:v>186.41</c:v>
                      </c:pt>
                      <c:pt idx="18642">
                        <c:v>186.42</c:v>
                      </c:pt>
                      <c:pt idx="18643">
                        <c:v>186.43</c:v>
                      </c:pt>
                      <c:pt idx="18644">
                        <c:v>186.44</c:v>
                      </c:pt>
                      <c:pt idx="18645">
                        <c:v>186.45</c:v>
                      </c:pt>
                      <c:pt idx="18646">
                        <c:v>186.46</c:v>
                      </c:pt>
                      <c:pt idx="18647">
                        <c:v>186.47</c:v>
                      </c:pt>
                      <c:pt idx="18648">
                        <c:v>186.48</c:v>
                      </c:pt>
                      <c:pt idx="18649">
                        <c:v>186.49</c:v>
                      </c:pt>
                      <c:pt idx="18650">
                        <c:v>186.5</c:v>
                      </c:pt>
                      <c:pt idx="18651">
                        <c:v>186.51</c:v>
                      </c:pt>
                      <c:pt idx="18652">
                        <c:v>186.52</c:v>
                      </c:pt>
                      <c:pt idx="18653">
                        <c:v>186.53</c:v>
                      </c:pt>
                      <c:pt idx="18654">
                        <c:v>186.54</c:v>
                      </c:pt>
                      <c:pt idx="18655">
                        <c:v>186.55</c:v>
                      </c:pt>
                      <c:pt idx="18656">
                        <c:v>186.56</c:v>
                      </c:pt>
                      <c:pt idx="18657">
                        <c:v>186.57</c:v>
                      </c:pt>
                      <c:pt idx="18658">
                        <c:v>186.58</c:v>
                      </c:pt>
                      <c:pt idx="18659">
                        <c:v>186.59</c:v>
                      </c:pt>
                      <c:pt idx="18660">
                        <c:v>186.6</c:v>
                      </c:pt>
                      <c:pt idx="18661">
                        <c:v>186.61</c:v>
                      </c:pt>
                      <c:pt idx="18662">
                        <c:v>186.62</c:v>
                      </c:pt>
                      <c:pt idx="18663">
                        <c:v>186.63</c:v>
                      </c:pt>
                      <c:pt idx="18664">
                        <c:v>186.64</c:v>
                      </c:pt>
                      <c:pt idx="18665">
                        <c:v>186.65</c:v>
                      </c:pt>
                      <c:pt idx="18666">
                        <c:v>186.66</c:v>
                      </c:pt>
                      <c:pt idx="18667">
                        <c:v>186.67</c:v>
                      </c:pt>
                      <c:pt idx="18668">
                        <c:v>186.68</c:v>
                      </c:pt>
                      <c:pt idx="18669">
                        <c:v>186.69</c:v>
                      </c:pt>
                      <c:pt idx="18670">
                        <c:v>186.7</c:v>
                      </c:pt>
                      <c:pt idx="18671">
                        <c:v>186.71</c:v>
                      </c:pt>
                      <c:pt idx="18672">
                        <c:v>186.72</c:v>
                      </c:pt>
                      <c:pt idx="18673">
                        <c:v>186.73</c:v>
                      </c:pt>
                      <c:pt idx="18674">
                        <c:v>186.74</c:v>
                      </c:pt>
                      <c:pt idx="18675">
                        <c:v>186.75</c:v>
                      </c:pt>
                      <c:pt idx="18676">
                        <c:v>186.76</c:v>
                      </c:pt>
                      <c:pt idx="18677">
                        <c:v>186.77</c:v>
                      </c:pt>
                      <c:pt idx="18678">
                        <c:v>186.78</c:v>
                      </c:pt>
                      <c:pt idx="18679">
                        <c:v>186.79</c:v>
                      </c:pt>
                      <c:pt idx="18680">
                        <c:v>186.8</c:v>
                      </c:pt>
                      <c:pt idx="18681">
                        <c:v>186.81</c:v>
                      </c:pt>
                      <c:pt idx="18682">
                        <c:v>186.82</c:v>
                      </c:pt>
                      <c:pt idx="18683">
                        <c:v>186.83</c:v>
                      </c:pt>
                      <c:pt idx="18684">
                        <c:v>186.84</c:v>
                      </c:pt>
                      <c:pt idx="18685">
                        <c:v>186.85</c:v>
                      </c:pt>
                      <c:pt idx="18686">
                        <c:v>186.86</c:v>
                      </c:pt>
                      <c:pt idx="18687">
                        <c:v>186.87</c:v>
                      </c:pt>
                      <c:pt idx="18688">
                        <c:v>186.88</c:v>
                      </c:pt>
                      <c:pt idx="18689">
                        <c:v>186.89</c:v>
                      </c:pt>
                      <c:pt idx="18690">
                        <c:v>186.9</c:v>
                      </c:pt>
                      <c:pt idx="18691">
                        <c:v>186.91</c:v>
                      </c:pt>
                      <c:pt idx="18692">
                        <c:v>186.92</c:v>
                      </c:pt>
                      <c:pt idx="18693">
                        <c:v>186.93</c:v>
                      </c:pt>
                      <c:pt idx="18694">
                        <c:v>186.94</c:v>
                      </c:pt>
                      <c:pt idx="18695">
                        <c:v>186.95</c:v>
                      </c:pt>
                      <c:pt idx="18696">
                        <c:v>186.96</c:v>
                      </c:pt>
                      <c:pt idx="18697">
                        <c:v>186.97</c:v>
                      </c:pt>
                      <c:pt idx="18698">
                        <c:v>186.98</c:v>
                      </c:pt>
                      <c:pt idx="18699">
                        <c:v>186.99</c:v>
                      </c:pt>
                      <c:pt idx="18700">
                        <c:v>187</c:v>
                      </c:pt>
                      <c:pt idx="18701">
                        <c:v>187.01</c:v>
                      </c:pt>
                      <c:pt idx="18702">
                        <c:v>187.02</c:v>
                      </c:pt>
                      <c:pt idx="18703">
                        <c:v>187.03</c:v>
                      </c:pt>
                      <c:pt idx="18704">
                        <c:v>187.04</c:v>
                      </c:pt>
                      <c:pt idx="18705">
                        <c:v>187.05</c:v>
                      </c:pt>
                      <c:pt idx="18706">
                        <c:v>187.06</c:v>
                      </c:pt>
                      <c:pt idx="18707">
                        <c:v>187.07</c:v>
                      </c:pt>
                      <c:pt idx="18708">
                        <c:v>187.08</c:v>
                      </c:pt>
                      <c:pt idx="18709">
                        <c:v>187.09</c:v>
                      </c:pt>
                      <c:pt idx="18710">
                        <c:v>187.1</c:v>
                      </c:pt>
                      <c:pt idx="18711">
                        <c:v>187.11</c:v>
                      </c:pt>
                      <c:pt idx="18712">
                        <c:v>187.12</c:v>
                      </c:pt>
                      <c:pt idx="18713">
                        <c:v>187.13</c:v>
                      </c:pt>
                      <c:pt idx="18714">
                        <c:v>187.14</c:v>
                      </c:pt>
                      <c:pt idx="18715">
                        <c:v>187.15</c:v>
                      </c:pt>
                      <c:pt idx="18716">
                        <c:v>187.16</c:v>
                      </c:pt>
                      <c:pt idx="18717">
                        <c:v>187.17</c:v>
                      </c:pt>
                      <c:pt idx="18718">
                        <c:v>187.18</c:v>
                      </c:pt>
                      <c:pt idx="18719">
                        <c:v>187.19</c:v>
                      </c:pt>
                      <c:pt idx="18720">
                        <c:v>187.2</c:v>
                      </c:pt>
                      <c:pt idx="18721">
                        <c:v>187.21</c:v>
                      </c:pt>
                      <c:pt idx="18722">
                        <c:v>187.22</c:v>
                      </c:pt>
                      <c:pt idx="18723">
                        <c:v>187.23</c:v>
                      </c:pt>
                      <c:pt idx="18724">
                        <c:v>187.24</c:v>
                      </c:pt>
                      <c:pt idx="18725">
                        <c:v>187.25</c:v>
                      </c:pt>
                      <c:pt idx="18726">
                        <c:v>187.26</c:v>
                      </c:pt>
                      <c:pt idx="18727">
                        <c:v>187.27</c:v>
                      </c:pt>
                      <c:pt idx="18728">
                        <c:v>187.28</c:v>
                      </c:pt>
                      <c:pt idx="18729">
                        <c:v>187.29</c:v>
                      </c:pt>
                      <c:pt idx="18730">
                        <c:v>187.3</c:v>
                      </c:pt>
                      <c:pt idx="18731">
                        <c:v>187.31</c:v>
                      </c:pt>
                      <c:pt idx="18732">
                        <c:v>187.32</c:v>
                      </c:pt>
                      <c:pt idx="18733">
                        <c:v>187.33</c:v>
                      </c:pt>
                      <c:pt idx="18734">
                        <c:v>187.34</c:v>
                      </c:pt>
                      <c:pt idx="18735">
                        <c:v>187.35</c:v>
                      </c:pt>
                      <c:pt idx="18736">
                        <c:v>187.36</c:v>
                      </c:pt>
                      <c:pt idx="18737">
                        <c:v>187.37</c:v>
                      </c:pt>
                      <c:pt idx="18738">
                        <c:v>187.38</c:v>
                      </c:pt>
                      <c:pt idx="18739">
                        <c:v>187.39</c:v>
                      </c:pt>
                      <c:pt idx="18740">
                        <c:v>187.4</c:v>
                      </c:pt>
                      <c:pt idx="18741">
                        <c:v>187.41</c:v>
                      </c:pt>
                      <c:pt idx="18742">
                        <c:v>187.42</c:v>
                      </c:pt>
                      <c:pt idx="18743">
                        <c:v>187.43</c:v>
                      </c:pt>
                      <c:pt idx="18744">
                        <c:v>187.44</c:v>
                      </c:pt>
                      <c:pt idx="18745">
                        <c:v>187.45</c:v>
                      </c:pt>
                      <c:pt idx="18746">
                        <c:v>187.46</c:v>
                      </c:pt>
                      <c:pt idx="18747">
                        <c:v>187.47</c:v>
                      </c:pt>
                      <c:pt idx="18748">
                        <c:v>187.48</c:v>
                      </c:pt>
                      <c:pt idx="18749">
                        <c:v>187.49</c:v>
                      </c:pt>
                      <c:pt idx="18750">
                        <c:v>187.5</c:v>
                      </c:pt>
                      <c:pt idx="18751">
                        <c:v>187.51</c:v>
                      </c:pt>
                      <c:pt idx="18752">
                        <c:v>187.52</c:v>
                      </c:pt>
                      <c:pt idx="18753">
                        <c:v>187.53</c:v>
                      </c:pt>
                      <c:pt idx="18754">
                        <c:v>187.54</c:v>
                      </c:pt>
                      <c:pt idx="18755">
                        <c:v>187.55</c:v>
                      </c:pt>
                      <c:pt idx="18756">
                        <c:v>187.56</c:v>
                      </c:pt>
                      <c:pt idx="18757">
                        <c:v>187.57</c:v>
                      </c:pt>
                      <c:pt idx="18758">
                        <c:v>187.58</c:v>
                      </c:pt>
                      <c:pt idx="18759">
                        <c:v>187.59</c:v>
                      </c:pt>
                      <c:pt idx="18760">
                        <c:v>187.6</c:v>
                      </c:pt>
                      <c:pt idx="18761">
                        <c:v>187.61</c:v>
                      </c:pt>
                      <c:pt idx="18762">
                        <c:v>187.62</c:v>
                      </c:pt>
                      <c:pt idx="18763">
                        <c:v>187.63</c:v>
                      </c:pt>
                      <c:pt idx="18764">
                        <c:v>187.64</c:v>
                      </c:pt>
                      <c:pt idx="18765">
                        <c:v>187.65</c:v>
                      </c:pt>
                      <c:pt idx="18766">
                        <c:v>187.66</c:v>
                      </c:pt>
                      <c:pt idx="18767">
                        <c:v>187.67</c:v>
                      </c:pt>
                      <c:pt idx="18768">
                        <c:v>187.68</c:v>
                      </c:pt>
                      <c:pt idx="18769">
                        <c:v>187.69</c:v>
                      </c:pt>
                      <c:pt idx="18770">
                        <c:v>187.7</c:v>
                      </c:pt>
                      <c:pt idx="18771">
                        <c:v>187.71</c:v>
                      </c:pt>
                      <c:pt idx="18772">
                        <c:v>187.72</c:v>
                      </c:pt>
                      <c:pt idx="18773">
                        <c:v>187.73</c:v>
                      </c:pt>
                      <c:pt idx="18774">
                        <c:v>187.74</c:v>
                      </c:pt>
                      <c:pt idx="18775">
                        <c:v>187.75</c:v>
                      </c:pt>
                      <c:pt idx="18776">
                        <c:v>187.76</c:v>
                      </c:pt>
                      <c:pt idx="18777">
                        <c:v>187.77</c:v>
                      </c:pt>
                      <c:pt idx="18778">
                        <c:v>187.78</c:v>
                      </c:pt>
                      <c:pt idx="18779">
                        <c:v>187.79</c:v>
                      </c:pt>
                      <c:pt idx="18780">
                        <c:v>187.8</c:v>
                      </c:pt>
                      <c:pt idx="18781">
                        <c:v>187.81</c:v>
                      </c:pt>
                      <c:pt idx="18782">
                        <c:v>187.82</c:v>
                      </c:pt>
                      <c:pt idx="18783">
                        <c:v>187.83</c:v>
                      </c:pt>
                      <c:pt idx="18784">
                        <c:v>187.84</c:v>
                      </c:pt>
                      <c:pt idx="18785">
                        <c:v>187.85</c:v>
                      </c:pt>
                      <c:pt idx="18786">
                        <c:v>187.86</c:v>
                      </c:pt>
                      <c:pt idx="18787">
                        <c:v>187.87</c:v>
                      </c:pt>
                      <c:pt idx="18788">
                        <c:v>187.88</c:v>
                      </c:pt>
                      <c:pt idx="18789">
                        <c:v>187.89</c:v>
                      </c:pt>
                      <c:pt idx="18790">
                        <c:v>187.9</c:v>
                      </c:pt>
                      <c:pt idx="18791">
                        <c:v>187.91</c:v>
                      </c:pt>
                      <c:pt idx="18792">
                        <c:v>187.92</c:v>
                      </c:pt>
                      <c:pt idx="18793">
                        <c:v>187.93</c:v>
                      </c:pt>
                      <c:pt idx="18794">
                        <c:v>187.94</c:v>
                      </c:pt>
                      <c:pt idx="18795">
                        <c:v>187.95</c:v>
                      </c:pt>
                      <c:pt idx="18796">
                        <c:v>187.96</c:v>
                      </c:pt>
                      <c:pt idx="18797">
                        <c:v>187.97</c:v>
                      </c:pt>
                      <c:pt idx="18798">
                        <c:v>187.98</c:v>
                      </c:pt>
                      <c:pt idx="18799">
                        <c:v>187.99</c:v>
                      </c:pt>
                      <c:pt idx="18800">
                        <c:v>188</c:v>
                      </c:pt>
                      <c:pt idx="18801">
                        <c:v>188.01</c:v>
                      </c:pt>
                      <c:pt idx="18802">
                        <c:v>188.02</c:v>
                      </c:pt>
                      <c:pt idx="18803">
                        <c:v>188.03</c:v>
                      </c:pt>
                      <c:pt idx="18804">
                        <c:v>188.04</c:v>
                      </c:pt>
                      <c:pt idx="18805">
                        <c:v>188.05</c:v>
                      </c:pt>
                      <c:pt idx="18806">
                        <c:v>188.06</c:v>
                      </c:pt>
                      <c:pt idx="18807">
                        <c:v>188.07</c:v>
                      </c:pt>
                      <c:pt idx="18808">
                        <c:v>188.08</c:v>
                      </c:pt>
                      <c:pt idx="18809">
                        <c:v>188.09</c:v>
                      </c:pt>
                      <c:pt idx="18810">
                        <c:v>188.1</c:v>
                      </c:pt>
                      <c:pt idx="18811">
                        <c:v>188.11</c:v>
                      </c:pt>
                      <c:pt idx="18812">
                        <c:v>188.12</c:v>
                      </c:pt>
                      <c:pt idx="18813">
                        <c:v>188.13</c:v>
                      </c:pt>
                      <c:pt idx="18814">
                        <c:v>188.14</c:v>
                      </c:pt>
                      <c:pt idx="18815">
                        <c:v>188.15</c:v>
                      </c:pt>
                      <c:pt idx="18816">
                        <c:v>188.16</c:v>
                      </c:pt>
                      <c:pt idx="18817">
                        <c:v>188.17</c:v>
                      </c:pt>
                      <c:pt idx="18818">
                        <c:v>188.18</c:v>
                      </c:pt>
                      <c:pt idx="18819">
                        <c:v>188.19</c:v>
                      </c:pt>
                      <c:pt idx="18820">
                        <c:v>188.2</c:v>
                      </c:pt>
                      <c:pt idx="18821">
                        <c:v>188.21</c:v>
                      </c:pt>
                      <c:pt idx="18822">
                        <c:v>188.22</c:v>
                      </c:pt>
                      <c:pt idx="18823">
                        <c:v>188.23</c:v>
                      </c:pt>
                      <c:pt idx="18824">
                        <c:v>188.24</c:v>
                      </c:pt>
                      <c:pt idx="18825">
                        <c:v>188.25</c:v>
                      </c:pt>
                      <c:pt idx="18826">
                        <c:v>188.26</c:v>
                      </c:pt>
                      <c:pt idx="18827">
                        <c:v>188.27</c:v>
                      </c:pt>
                      <c:pt idx="18828">
                        <c:v>188.28</c:v>
                      </c:pt>
                      <c:pt idx="18829">
                        <c:v>188.29</c:v>
                      </c:pt>
                      <c:pt idx="18830">
                        <c:v>188.3</c:v>
                      </c:pt>
                      <c:pt idx="18831">
                        <c:v>188.31</c:v>
                      </c:pt>
                      <c:pt idx="18832">
                        <c:v>188.32</c:v>
                      </c:pt>
                      <c:pt idx="18833">
                        <c:v>188.33</c:v>
                      </c:pt>
                      <c:pt idx="18834">
                        <c:v>188.34</c:v>
                      </c:pt>
                      <c:pt idx="18835">
                        <c:v>188.35</c:v>
                      </c:pt>
                      <c:pt idx="18836">
                        <c:v>188.36</c:v>
                      </c:pt>
                      <c:pt idx="18837">
                        <c:v>188.37</c:v>
                      </c:pt>
                      <c:pt idx="18838">
                        <c:v>188.38</c:v>
                      </c:pt>
                      <c:pt idx="18839">
                        <c:v>188.39</c:v>
                      </c:pt>
                      <c:pt idx="18840">
                        <c:v>188.4</c:v>
                      </c:pt>
                      <c:pt idx="18841">
                        <c:v>188.41</c:v>
                      </c:pt>
                      <c:pt idx="18842">
                        <c:v>188.42</c:v>
                      </c:pt>
                      <c:pt idx="18843">
                        <c:v>188.43</c:v>
                      </c:pt>
                      <c:pt idx="18844">
                        <c:v>188.44</c:v>
                      </c:pt>
                      <c:pt idx="18845">
                        <c:v>188.45</c:v>
                      </c:pt>
                      <c:pt idx="18846">
                        <c:v>188.46</c:v>
                      </c:pt>
                      <c:pt idx="18847">
                        <c:v>188.47</c:v>
                      </c:pt>
                      <c:pt idx="18848">
                        <c:v>188.48</c:v>
                      </c:pt>
                      <c:pt idx="18849">
                        <c:v>188.49</c:v>
                      </c:pt>
                      <c:pt idx="18850">
                        <c:v>188.5</c:v>
                      </c:pt>
                      <c:pt idx="18851">
                        <c:v>188.51</c:v>
                      </c:pt>
                      <c:pt idx="18852">
                        <c:v>188.52</c:v>
                      </c:pt>
                      <c:pt idx="18853">
                        <c:v>188.53</c:v>
                      </c:pt>
                      <c:pt idx="18854">
                        <c:v>188.54</c:v>
                      </c:pt>
                      <c:pt idx="18855">
                        <c:v>188.55</c:v>
                      </c:pt>
                      <c:pt idx="18856">
                        <c:v>188.56</c:v>
                      </c:pt>
                      <c:pt idx="18857">
                        <c:v>188.57</c:v>
                      </c:pt>
                      <c:pt idx="18858">
                        <c:v>188.58</c:v>
                      </c:pt>
                      <c:pt idx="18859">
                        <c:v>188.59</c:v>
                      </c:pt>
                      <c:pt idx="18860">
                        <c:v>188.6</c:v>
                      </c:pt>
                      <c:pt idx="18861">
                        <c:v>188.61</c:v>
                      </c:pt>
                      <c:pt idx="18862">
                        <c:v>188.62</c:v>
                      </c:pt>
                      <c:pt idx="18863">
                        <c:v>188.63</c:v>
                      </c:pt>
                      <c:pt idx="18864">
                        <c:v>188.64</c:v>
                      </c:pt>
                      <c:pt idx="18865">
                        <c:v>188.65</c:v>
                      </c:pt>
                      <c:pt idx="18866">
                        <c:v>188.66</c:v>
                      </c:pt>
                      <c:pt idx="18867">
                        <c:v>188.67</c:v>
                      </c:pt>
                      <c:pt idx="18868">
                        <c:v>188.68</c:v>
                      </c:pt>
                      <c:pt idx="18869">
                        <c:v>188.69</c:v>
                      </c:pt>
                      <c:pt idx="18870">
                        <c:v>188.7</c:v>
                      </c:pt>
                      <c:pt idx="18871">
                        <c:v>188.71</c:v>
                      </c:pt>
                      <c:pt idx="18872">
                        <c:v>188.72</c:v>
                      </c:pt>
                      <c:pt idx="18873">
                        <c:v>188.73</c:v>
                      </c:pt>
                      <c:pt idx="18874">
                        <c:v>188.74</c:v>
                      </c:pt>
                      <c:pt idx="18875">
                        <c:v>188.75</c:v>
                      </c:pt>
                      <c:pt idx="18876">
                        <c:v>188.76</c:v>
                      </c:pt>
                      <c:pt idx="18877">
                        <c:v>188.77</c:v>
                      </c:pt>
                      <c:pt idx="18878">
                        <c:v>188.78</c:v>
                      </c:pt>
                      <c:pt idx="18879">
                        <c:v>188.79</c:v>
                      </c:pt>
                      <c:pt idx="18880">
                        <c:v>188.8</c:v>
                      </c:pt>
                      <c:pt idx="18881">
                        <c:v>188.81</c:v>
                      </c:pt>
                      <c:pt idx="18882">
                        <c:v>188.82</c:v>
                      </c:pt>
                      <c:pt idx="18883">
                        <c:v>188.83</c:v>
                      </c:pt>
                      <c:pt idx="18884">
                        <c:v>188.84</c:v>
                      </c:pt>
                      <c:pt idx="18885">
                        <c:v>188.85</c:v>
                      </c:pt>
                      <c:pt idx="18886">
                        <c:v>188.86</c:v>
                      </c:pt>
                      <c:pt idx="18887">
                        <c:v>188.87</c:v>
                      </c:pt>
                      <c:pt idx="18888">
                        <c:v>188.88</c:v>
                      </c:pt>
                      <c:pt idx="18889">
                        <c:v>188.89</c:v>
                      </c:pt>
                      <c:pt idx="18890">
                        <c:v>188.9</c:v>
                      </c:pt>
                      <c:pt idx="18891">
                        <c:v>188.91</c:v>
                      </c:pt>
                      <c:pt idx="18892">
                        <c:v>188.92</c:v>
                      </c:pt>
                      <c:pt idx="18893">
                        <c:v>188.93</c:v>
                      </c:pt>
                      <c:pt idx="18894">
                        <c:v>188.94</c:v>
                      </c:pt>
                      <c:pt idx="18895">
                        <c:v>188.95</c:v>
                      </c:pt>
                      <c:pt idx="18896">
                        <c:v>188.96</c:v>
                      </c:pt>
                      <c:pt idx="18897">
                        <c:v>188.97</c:v>
                      </c:pt>
                      <c:pt idx="18898">
                        <c:v>188.98</c:v>
                      </c:pt>
                      <c:pt idx="18899">
                        <c:v>188.99</c:v>
                      </c:pt>
                      <c:pt idx="18900">
                        <c:v>189</c:v>
                      </c:pt>
                      <c:pt idx="18901">
                        <c:v>189.01</c:v>
                      </c:pt>
                      <c:pt idx="18902">
                        <c:v>189.02</c:v>
                      </c:pt>
                      <c:pt idx="18903">
                        <c:v>189.03</c:v>
                      </c:pt>
                      <c:pt idx="18904">
                        <c:v>189.04</c:v>
                      </c:pt>
                      <c:pt idx="18905">
                        <c:v>189.05</c:v>
                      </c:pt>
                      <c:pt idx="18906">
                        <c:v>189.06</c:v>
                      </c:pt>
                      <c:pt idx="18907">
                        <c:v>189.07</c:v>
                      </c:pt>
                      <c:pt idx="18908">
                        <c:v>189.08</c:v>
                      </c:pt>
                      <c:pt idx="18909">
                        <c:v>189.09</c:v>
                      </c:pt>
                      <c:pt idx="18910">
                        <c:v>189.1</c:v>
                      </c:pt>
                      <c:pt idx="18911">
                        <c:v>189.11</c:v>
                      </c:pt>
                      <c:pt idx="18912">
                        <c:v>189.12</c:v>
                      </c:pt>
                      <c:pt idx="18913">
                        <c:v>189.13</c:v>
                      </c:pt>
                      <c:pt idx="18914">
                        <c:v>189.14</c:v>
                      </c:pt>
                      <c:pt idx="18915">
                        <c:v>189.15</c:v>
                      </c:pt>
                      <c:pt idx="18916">
                        <c:v>189.16</c:v>
                      </c:pt>
                      <c:pt idx="18917">
                        <c:v>189.17</c:v>
                      </c:pt>
                      <c:pt idx="18918">
                        <c:v>189.18</c:v>
                      </c:pt>
                      <c:pt idx="18919">
                        <c:v>189.19</c:v>
                      </c:pt>
                      <c:pt idx="18920">
                        <c:v>189.2</c:v>
                      </c:pt>
                      <c:pt idx="18921">
                        <c:v>189.21</c:v>
                      </c:pt>
                      <c:pt idx="18922">
                        <c:v>189.22</c:v>
                      </c:pt>
                      <c:pt idx="18923">
                        <c:v>189.23</c:v>
                      </c:pt>
                      <c:pt idx="18924">
                        <c:v>189.24</c:v>
                      </c:pt>
                      <c:pt idx="18925">
                        <c:v>189.25</c:v>
                      </c:pt>
                      <c:pt idx="18926">
                        <c:v>189.26</c:v>
                      </c:pt>
                      <c:pt idx="18927">
                        <c:v>189.27</c:v>
                      </c:pt>
                      <c:pt idx="18928">
                        <c:v>189.28</c:v>
                      </c:pt>
                      <c:pt idx="18929">
                        <c:v>189.29</c:v>
                      </c:pt>
                      <c:pt idx="18930">
                        <c:v>189.3</c:v>
                      </c:pt>
                      <c:pt idx="18931">
                        <c:v>189.31</c:v>
                      </c:pt>
                      <c:pt idx="18932">
                        <c:v>189.32</c:v>
                      </c:pt>
                      <c:pt idx="18933">
                        <c:v>189.33</c:v>
                      </c:pt>
                      <c:pt idx="18934">
                        <c:v>189.34</c:v>
                      </c:pt>
                      <c:pt idx="18935">
                        <c:v>189.35</c:v>
                      </c:pt>
                      <c:pt idx="18936">
                        <c:v>189.36</c:v>
                      </c:pt>
                      <c:pt idx="18937">
                        <c:v>189.37</c:v>
                      </c:pt>
                      <c:pt idx="18938">
                        <c:v>189.38</c:v>
                      </c:pt>
                      <c:pt idx="18939">
                        <c:v>189.39</c:v>
                      </c:pt>
                      <c:pt idx="18940">
                        <c:v>189.4</c:v>
                      </c:pt>
                      <c:pt idx="18941">
                        <c:v>189.41</c:v>
                      </c:pt>
                      <c:pt idx="18942">
                        <c:v>189.42</c:v>
                      </c:pt>
                      <c:pt idx="18943">
                        <c:v>189.43</c:v>
                      </c:pt>
                      <c:pt idx="18944">
                        <c:v>189.44</c:v>
                      </c:pt>
                      <c:pt idx="18945">
                        <c:v>189.45</c:v>
                      </c:pt>
                      <c:pt idx="18946">
                        <c:v>189.46</c:v>
                      </c:pt>
                      <c:pt idx="18947">
                        <c:v>189.47</c:v>
                      </c:pt>
                      <c:pt idx="18948">
                        <c:v>189.48</c:v>
                      </c:pt>
                      <c:pt idx="18949">
                        <c:v>189.49</c:v>
                      </c:pt>
                      <c:pt idx="18950">
                        <c:v>189.5</c:v>
                      </c:pt>
                      <c:pt idx="18951">
                        <c:v>189.51</c:v>
                      </c:pt>
                      <c:pt idx="18952">
                        <c:v>189.52</c:v>
                      </c:pt>
                      <c:pt idx="18953">
                        <c:v>189.53</c:v>
                      </c:pt>
                      <c:pt idx="18954">
                        <c:v>189.54</c:v>
                      </c:pt>
                      <c:pt idx="18955">
                        <c:v>189.55</c:v>
                      </c:pt>
                      <c:pt idx="18956">
                        <c:v>189.56</c:v>
                      </c:pt>
                      <c:pt idx="18957">
                        <c:v>189.57</c:v>
                      </c:pt>
                      <c:pt idx="18958">
                        <c:v>189.58</c:v>
                      </c:pt>
                      <c:pt idx="18959">
                        <c:v>189.59</c:v>
                      </c:pt>
                      <c:pt idx="18960">
                        <c:v>189.6</c:v>
                      </c:pt>
                      <c:pt idx="18961">
                        <c:v>189.61</c:v>
                      </c:pt>
                      <c:pt idx="18962">
                        <c:v>189.62</c:v>
                      </c:pt>
                      <c:pt idx="18963">
                        <c:v>189.63</c:v>
                      </c:pt>
                      <c:pt idx="18964">
                        <c:v>189.64</c:v>
                      </c:pt>
                      <c:pt idx="18965">
                        <c:v>189.65</c:v>
                      </c:pt>
                      <c:pt idx="18966">
                        <c:v>189.66</c:v>
                      </c:pt>
                      <c:pt idx="18967">
                        <c:v>189.67</c:v>
                      </c:pt>
                      <c:pt idx="18968">
                        <c:v>189.68</c:v>
                      </c:pt>
                      <c:pt idx="18969">
                        <c:v>189.69</c:v>
                      </c:pt>
                      <c:pt idx="18970">
                        <c:v>189.7</c:v>
                      </c:pt>
                      <c:pt idx="18971">
                        <c:v>189.71</c:v>
                      </c:pt>
                      <c:pt idx="18972">
                        <c:v>189.72</c:v>
                      </c:pt>
                      <c:pt idx="18973">
                        <c:v>189.73</c:v>
                      </c:pt>
                      <c:pt idx="18974">
                        <c:v>189.74</c:v>
                      </c:pt>
                      <c:pt idx="18975">
                        <c:v>189.75</c:v>
                      </c:pt>
                      <c:pt idx="18976">
                        <c:v>189.76</c:v>
                      </c:pt>
                      <c:pt idx="18977">
                        <c:v>189.77</c:v>
                      </c:pt>
                      <c:pt idx="18978">
                        <c:v>189.78</c:v>
                      </c:pt>
                      <c:pt idx="18979">
                        <c:v>189.79</c:v>
                      </c:pt>
                      <c:pt idx="18980">
                        <c:v>189.8</c:v>
                      </c:pt>
                      <c:pt idx="18981">
                        <c:v>189.81</c:v>
                      </c:pt>
                      <c:pt idx="18982">
                        <c:v>189.82</c:v>
                      </c:pt>
                      <c:pt idx="18983">
                        <c:v>189.83</c:v>
                      </c:pt>
                      <c:pt idx="18984">
                        <c:v>189.84</c:v>
                      </c:pt>
                      <c:pt idx="18985">
                        <c:v>189.85</c:v>
                      </c:pt>
                      <c:pt idx="18986">
                        <c:v>189.86</c:v>
                      </c:pt>
                      <c:pt idx="18987">
                        <c:v>189.87</c:v>
                      </c:pt>
                      <c:pt idx="18988">
                        <c:v>189.88</c:v>
                      </c:pt>
                      <c:pt idx="18989">
                        <c:v>189.89</c:v>
                      </c:pt>
                      <c:pt idx="18990">
                        <c:v>189.9</c:v>
                      </c:pt>
                      <c:pt idx="18991">
                        <c:v>189.91</c:v>
                      </c:pt>
                      <c:pt idx="18992">
                        <c:v>189.92</c:v>
                      </c:pt>
                      <c:pt idx="18993">
                        <c:v>189.93</c:v>
                      </c:pt>
                      <c:pt idx="18994">
                        <c:v>189.94</c:v>
                      </c:pt>
                      <c:pt idx="18995">
                        <c:v>189.95</c:v>
                      </c:pt>
                      <c:pt idx="18996">
                        <c:v>189.96</c:v>
                      </c:pt>
                      <c:pt idx="18997">
                        <c:v>189.97</c:v>
                      </c:pt>
                      <c:pt idx="18998">
                        <c:v>189.98</c:v>
                      </c:pt>
                      <c:pt idx="18999">
                        <c:v>189.99</c:v>
                      </c:pt>
                      <c:pt idx="19000">
                        <c:v>190</c:v>
                      </c:pt>
                      <c:pt idx="19001">
                        <c:v>190.01</c:v>
                      </c:pt>
                      <c:pt idx="19002">
                        <c:v>190.02</c:v>
                      </c:pt>
                      <c:pt idx="19003">
                        <c:v>190.03</c:v>
                      </c:pt>
                      <c:pt idx="19004">
                        <c:v>190.04</c:v>
                      </c:pt>
                      <c:pt idx="19005">
                        <c:v>190.05</c:v>
                      </c:pt>
                      <c:pt idx="19006">
                        <c:v>190.06</c:v>
                      </c:pt>
                      <c:pt idx="19007">
                        <c:v>190.07</c:v>
                      </c:pt>
                      <c:pt idx="19008">
                        <c:v>190.08</c:v>
                      </c:pt>
                      <c:pt idx="19009">
                        <c:v>190.09</c:v>
                      </c:pt>
                      <c:pt idx="19010">
                        <c:v>190.1</c:v>
                      </c:pt>
                      <c:pt idx="19011">
                        <c:v>190.11</c:v>
                      </c:pt>
                      <c:pt idx="19012">
                        <c:v>190.12</c:v>
                      </c:pt>
                      <c:pt idx="19013">
                        <c:v>190.13</c:v>
                      </c:pt>
                      <c:pt idx="19014">
                        <c:v>190.14</c:v>
                      </c:pt>
                      <c:pt idx="19015">
                        <c:v>190.15</c:v>
                      </c:pt>
                      <c:pt idx="19016">
                        <c:v>190.16</c:v>
                      </c:pt>
                      <c:pt idx="19017">
                        <c:v>190.17</c:v>
                      </c:pt>
                      <c:pt idx="19018">
                        <c:v>190.18</c:v>
                      </c:pt>
                      <c:pt idx="19019">
                        <c:v>190.19</c:v>
                      </c:pt>
                      <c:pt idx="19020">
                        <c:v>190.2</c:v>
                      </c:pt>
                      <c:pt idx="19021">
                        <c:v>190.21</c:v>
                      </c:pt>
                      <c:pt idx="19022">
                        <c:v>190.22</c:v>
                      </c:pt>
                      <c:pt idx="19023">
                        <c:v>190.23</c:v>
                      </c:pt>
                      <c:pt idx="19024">
                        <c:v>190.24</c:v>
                      </c:pt>
                      <c:pt idx="19025">
                        <c:v>190.25</c:v>
                      </c:pt>
                      <c:pt idx="19026">
                        <c:v>190.26</c:v>
                      </c:pt>
                      <c:pt idx="19027">
                        <c:v>190.27</c:v>
                      </c:pt>
                      <c:pt idx="19028">
                        <c:v>190.28</c:v>
                      </c:pt>
                      <c:pt idx="19029">
                        <c:v>190.29</c:v>
                      </c:pt>
                      <c:pt idx="19030">
                        <c:v>190.3</c:v>
                      </c:pt>
                      <c:pt idx="19031">
                        <c:v>190.31</c:v>
                      </c:pt>
                      <c:pt idx="19032">
                        <c:v>190.32</c:v>
                      </c:pt>
                      <c:pt idx="19033">
                        <c:v>190.33</c:v>
                      </c:pt>
                      <c:pt idx="19034">
                        <c:v>190.34</c:v>
                      </c:pt>
                      <c:pt idx="19035">
                        <c:v>190.35</c:v>
                      </c:pt>
                      <c:pt idx="19036">
                        <c:v>190.36</c:v>
                      </c:pt>
                      <c:pt idx="19037">
                        <c:v>190.37</c:v>
                      </c:pt>
                      <c:pt idx="19038">
                        <c:v>190.38</c:v>
                      </c:pt>
                      <c:pt idx="19039">
                        <c:v>190.39</c:v>
                      </c:pt>
                      <c:pt idx="19040">
                        <c:v>190.4</c:v>
                      </c:pt>
                      <c:pt idx="19041">
                        <c:v>190.41</c:v>
                      </c:pt>
                      <c:pt idx="19042">
                        <c:v>190.42</c:v>
                      </c:pt>
                      <c:pt idx="19043">
                        <c:v>190.43</c:v>
                      </c:pt>
                      <c:pt idx="19044">
                        <c:v>190.44</c:v>
                      </c:pt>
                      <c:pt idx="19045">
                        <c:v>190.45</c:v>
                      </c:pt>
                      <c:pt idx="19046">
                        <c:v>190.46</c:v>
                      </c:pt>
                      <c:pt idx="19047">
                        <c:v>190.47</c:v>
                      </c:pt>
                      <c:pt idx="19048">
                        <c:v>190.48</c:v>
                      </c:pt>
                      <c:pt idx="19049">
                        <c:v>190.49</c:v>
                      </c:pt>
                      <c:pt idx="19050">
                        <c:v>190.5</c:v>
                      </c:pt>
                      <c:pt idx="19051">
                        <c:v>190.51</c:v>
                      </c:pt>
                      <c:pt idx="19052">
                        <c:v>190.52</c:v>
                      </c:pt>
                      <c:pt idx="19053">
                        <c:v>190.53</c:v>
                      </c:pt>
                      <c:pt idx="19054">
                        <c:v>190.54</c:v>
                      </c:pt>
                      <c:pt idx="19055">
                        <c:v>190.55</c:v>
                      </c:pt>
                      <c:pt idx="19056">
                        <c:v>190.56</c:v>
                      </c:pt>
                      <c:pt idx="19057">
                        <c:v>190.57</c:v>
                      </c:pt>
                      <c:pt idx="19058">
                        <c:v>190.58</c:v>
                      </c:pt>
                      <c:pt idx="19059">
                        <c:v>190.59</c:v>
                      </c:pt>
                      <c:pt idx="19060">
                        <c:v>190.6</c:v>
                      </c:pt>
                      <c:pt idx="19061">
                        <c:v>190.61</c:v>
                      </c:pt>
                      <c:pt idx="19062">
                        <c:v>190.62</c:v>
                      </c:pt>
                      <c:pt idx="19063">
                        <c:v>190.63</c:v>
                      </c:pt>
                      <c:pt idx="19064">
                        <c:v>190.64</c:v>
                      </c:pt>
                      <c:pt idx="19065">
                        <c:v>190.65</c:v>
                      </c:pt>
                      <c:pt idx="19066">
                        <c:v>190.66</c:v>
                      </c:pt>
                      <c:pt idx="19067">
                        <c:v>190.67</c:v>
                      </c:pt>
                      <c:pt idx="19068">
                        <c:v>190.68</c:v>
                      </c:pt>
                      <c:pt idx="19069">
                        <c:v>190.69</c:v>
                      </c:pt>
                      <c:pt idx="19070">
                        <c:v>190.7</c:v>
                      </c:pt>
                      <c:pt idx="19071">
                        <c:v>190.71</c:v>
                      </c:pt>
                      <c:pt idx="19072">
                        <c:v>190.72</c:v>
                      </c:pt>
                      <c:pt idx="19073">
                        <c:v>190.73</c:v>
                      </c:pt>
                      <c:pt idx="19074">
                        <c:v>190.74</c:v>
                      </c:pt>
                      <c:pt idx="19075">
                        <c:v>190.75</c:v>
                      </c:pt>
                      <c:pt idx="19076">
                        <c:v>190.76</c:v>
                      </c:pt>
                      <c:pt idx="19077">
                        <c:v>190.77</c:v>
                      </c:pt>
                      <c:pt idx="19078">
                        <c:v>190.78</c:v>
                      </c:pt>
                      <c:pt idx="19079">
                        <c:v>190.79</c:v>
                      </c:pt>
                      <c:pt idx="19080">
                        <c:v>190.8</c:v>
                      </c:pt>
                      <c:pt idx="19081">
                        <c:v>190.81</c:v>
                      </c:pt>
                      <c:pt idx="19082">
                        <c:v>190.82</c:v>
                      </c:pt>
                      <c:pt idx="19083">
                        <c:v>190.83</c:v>
                      </c:pt>
                      <c:pt idx="19084">
                        <c:v>190.84</c:v>
                      </c:pt>
                      <c:pt idx="19085">
                        <c:v>190.85</c:v>
                      </c:pt>
                      <c:pt idx="19086">
                        <c:v>190.86</c:v>
                      </c:pt>
                      <c:pt idx="19087">
                        <c:v>190.87</c:v>
                      </c:pt>
                      <c:pt idx="19088">
                        <c:v>190.88</c:v>
                      </c:pt>
                      <c:pt idx="19089">
                        <c:v>190.89</c:v>
                      </c:pt>
                      <c:pt idx="19090">
                        <c:v>190.9</c:v>
                      </c:pt>
                      <c:pt idx="19091">
                        <c:v>190.91</c:v>
                      </c:pt>
                      <c:pt idx="19092">
                        <c:v>190.92</c:v>
                      </c:pt>
                      <c:pt idx="19093">
                        <c:v>190.93</c:v>
                      </c:pt>
                      <c:pt idx="19094">
                        <c:v>190.94</c:v>
                      </c:pt>
                      <c:pt idx="19095">
                        <c:v>190.95</c:v>
                      </c:pt>
                      <c:pt idx="19096">
                        <c:v>190.96</c:v>
                      </c:pt>
                      <c:pt idx="19097">
                        <c:v>190.97</c:v>
                      </c:pt>
                      <c:pt idx="19098">
                        <c:v>190.98</c:v>
                      </c:pt>
                      <c:pt idx="19099">
                        <c:v>190.99</c:v>
                      </c:pt>
                      <c:pt idx="19100">
                        <c:v>191</c:v>
                      </c:pt>
                      <c:pt idx="19101">
                        <c:v>191.01</c:v>
                      </c:pt>
                      <c:pt idx="19102">
                        <c:v>191.02</c:v>
                      </c:pt>
                      <c:pt idx="19103">
                        <c:v>191.03</c:v>
                      </c:pt>
                      <c:pt idx="19104">
                        <c:v>191.04</c:v>
                      </c:pt>
                      <c:pt idx="19105">
                        <c:v>191.05</c:v>
                      </c:pt>
                      <c:pt idx="19106">
                        <c:v>191.06</c:v>
                      </c:pt>
                      <c:pt idx="19107">
                        <c:v>191.07</c:v>
                      </c:pt>
                      <c:pt idx="19108">
                        <c:v>191.08</c:v>
                      </c:pt>
                      <c:pt idx="19109">
                        <c:v>191.09</c:v>
                      </c:pt>
                      <c:pt idx="19110">
                        <c:v>191.1</c:v>
                      </c:pt>
                      <c:pt idx="19111">
                        <c:v>191.11</c:v>
                      </c:pt>
                      <c:pt idx="19112">
                        <c:v>191.12</c:v>
                      </c:pt>
                      <c:pt idx="19113">
                        <c:v>191.13</c:v>
                      </c:pt>
                      <c:pt idx="19114">
                        <c:v>191.14</c:v>
                      </c:pt>
                      <c:pt idx="19115">
                        <c:v>191.15</c:v>
                      </c:pt>
                      <c:pt idx="19116">
                        <c:v>191.16</c:v>
                      </c:pt>
                      <c:pt idx="19117">
                        <c:v>191.17</c:v>
                      </c:pt>
                      <c:pt idx="19118">
                        <c:v>191.18</c:v>
                      </c:pt>
                      <c:pt idx="19119">
                        <c:v>191.19</c:v>
                      </c:pt>
                      <c:pt idx="19120">
                        <c:v>191.2</c:v>
                      </c:pt>
                      <c:pt idx="19121">
                        <c:v>191.21</c:v>
                      </c:pt>
                      <c:pt idx="19122">
                        <c:v>191.22</c:v>
                      </c:pt>
                      <c:pt idx="19123">
                        <c:v>191.23</c:v>
                      </c:pt>
                      <c:pt idx="19124">
                        <c:v>191.24</c:v>
                      </c:pt>
                      <c:pt idx="19125">
                        <c:v>191.25</c:v>
                      </c:pt>
                      <c:pt idx="19126">
                        <c:v>191.26</c:v>
                      </c:pt>
                      <c:pt idx="19127">
                        <c:v>191.27</c:v>
                      </c:pt>
                      <c:pt idx="19128">
                        <c:v>191.28</c:v>
                      </c:pt>
                      <c:pt idx="19129">
                        <c:v>191.29</c:v>
                      </c:pt>
                      <c:pt idx="19130">
                        <c:v>191.3</c:v>
                      </c:pt>
                      <c:pt idx="19131">
                        <c:v>191.31</c:v>
                      </c:pt>
                      <c:pt idx="19132">
                        <c:v>191.32</c:v>
                      </c:pt>
                      <c:pt idx="19133">
                        <c:v>191.33</c:v>
                      </c:pt>
                      <c:pt idx="19134">
                        <c:v>191.34</c:v>
                      </c:pt>
                      <c:pt idx="19135">
                        <c:v>191.35</c:v>
                      </c:pt>
                      <c:pt idx="19136">
                        <c:v>191.36</c:v>
                      </c:pt>
                      <c:pt idx="19137">
                        <c:v>191.37</c:v>
                      </c:pt>
                      <c:pt idx="19138">
                        <c:v>191.38</c:v>
                      </c:pt>
                      <c:pt idx="19139">
                        <c:v>191.39</c:v>
                      </c:pt>
                      <c:pt idx="19140">
                        <c:v>191.4</c:v>
                      </c:pt>
                      <c:pt idx="19141">
                        <c:v>191.41</c:v>
                      </c:pt>
                      <c:pt idx="19142">
                        <c:v>191.42</c:v>
                      </c:pt>
                      <c:pt idx="19143">
                        <c:v>191.43</c:v>
                      </c:pt>
                      <c:pt idx="19144">
                        <c:v>191.44</c:v>
                      </c:pt>
                      <c:pt idx="19145">
                        <c:v>191.45</c:v>
                      </c:pt>
                      <c:pt idx="19146">
                        <c:v>191.46</c:v>
                      </c:pt>
                      <c:pt idx="19147">
                        <c:v>191.47</c:v>
                      </c:pt>
                      <c:pt idx="19148">
                        <c:v>191.48</c:v>
                      </c:pt>
                      <c:pt idx="19149">
                        <c:v>191.49</c:v>
                      </c:pt>
                      <c:pt idx="19150">
                        <c:v>191.5</c:v>
                      </c:pt>
                      <c:pt idx="19151">
                        <c:v>191.51</c:v>
                      </c:pt>
                      <c:pt idx="19152">
                        <c:v>191.52</c:v>
                      </c:pt>
                      <c:pt idx="19153">
                        <c:v>191.53</c:v>
                      </c:pt>
                      <c:pt idx="19154">
                        <c:v>191.54</c:v>
                      </c:pt>
                      <c:pt idx="19155">
                        <c:v>191.55</c:v>
                      </c:pt>
                      <c:pt idx="19156">
                        <c:v>191.56</c:v>
                      </c:pt>
                      <c:pt idx="19157">
                        <c:v>191.57</c:v>
                      </c:pt>
                      <c:pt idx="19158">
                        <c:v>191.58</c:v>
                      </c:pt>
                      <c:pt idx="19159">
                        <c:v>191.59</c:v>
                      </c:pt>
                      <c:pt idx="19160">
                        <c:v>191.6</c:v>
                      </c:pt>
                      <c:pt idx="19161">
                        <c:v>191.61</c:v>
                      </c:pt>
                      <c:pt idx="19162">
                        <c:v>191.62</c:v>
                      </c:pt>
                      <c:pt idx="19163">
                        <c:v>191.63</c:v>
                      </c:pt>
                      <c:pt idx="19164">
                        <c:v>191.64</c:v>
                      </c:pt>
                      <c:pt idx="19165">
                        <c:v>191.65</c:v>
                      </c:pt>
                      <c:pt idx="19166">
                        <c:v>191.66</c:v>
                      </c:pt>
                      <c:pt idx="19167">
                        <c:v>191.67</c:v>
                      </c:pt>
                      <c:pt idx="19168">
                        <c:v>191.68</c:v>
                      </c:pt>
                      <c:pt idx="19169">
                        <c:v>191.69</c:v>
                      </c:pt>
                      <c:pt idx="19170">
                        <c:v>191.7</c:v>
                      </c:pt>
                      <c:pt idx="19171">
                        <c:v>191.71</c:v>
                      </c:pt>
                      <c:pt idx="19172">
                        <c:v>191.72</c:v>
                      </c:pt>
                      <c:pt idx="19173">
                        <c:v>191.73</c:v>
                      </c:pt>
                      <c:pt idx="19174">
                        <c:v>191.74</c:v>
                      </c:pt>
                      <c:pt idx="19175">
                        <c:v>191.75</c:v>
                      </c:pt>
                      <c:pt idx="19176">
                        <c:v>191.76</c:v>
                      </c:pt>
                      <c:pt idx="19177">
                        <c:v>191.77</c:v>
                      </c:pt>
                      <c:pt idx="19178">
                        <c:v>191.78</c:v>
                      </c:pt>
                      <c:pt idx="19179">
                        <c:v>191.79</c:v>
                      </c:pt>
                      <c:pt idx="19180">
                        <c:v>191.8</c:v>
                      </c:pt>
                      <c:pt idx="19181">
                        <c:v>191.81</c:v>
                      </c:pt>
                      <c:pt idx="19182">
                        <c:v>191.82</c:v>
                      </c:pt>
                      <c:pt idx="19183">
                        <c:v>191.83</c:v>
                      </c:pt>
                      <c:pt idx="19184">
                        <c:v>191.84</c:v>
                      </c:pt>
                      <c:pt idx="19185">
                        <c:v>191.85</c:v>
                      </c:pt>
                      <c:pt idx="19186">
                        <c:v>191.86</c:v>
                      </c:pt>
                      <c:pt idx="19187">
                        <c:v>191.87</c:v>
                      </c:pt>
                      <c:pt idx="19188">
                        <c:v>191.88</c:v>
                      </c:pt>
                      <c:pt idx="19189">
                        <c:v>191.89</c:v>
                      </c:pt>
                      <c:pt idx="19190">
                        <c:v>191.9</c:v>
                      </c:pt>
                      <c:pt idx="19191">
                        <c:v>191.91</c:v>
                      </c:pt>
                      <c:pt idx="19192">
                        <c:v>191.92</c:v>
                      </c:pt>
                      <c:pt idx="19193">
                        <c:v>191.93</c:v>
                      </c:pt>
                      <c:pt idx="19194">
                        <c:v>191.94</c:v>
                      </c:pt>
                      <c:pt idx="19195">
                        <c:v>191.95</c:v>
                      </c:pt>
                      <c:pt idx="19196">
                        <c:v>191.96</c:v>
                      </c:pt>
                      <c:pt idx="19197">
                        <c:v>191.97</c:v>
                      </c:pt>
                      <c:pt idx="19198">
                        <c:v>191.98</c:v>
                      </c:pt>
                      <c:pt idx="19199">
                        <c:v>191.99</c:v>
                      </c:pt>
                      <c:pt idx="19200">
                        <c:v>192</c:v>
                      </c:pt>
                      <c:pt idx="19201">
                        <c:v>192.01</c:v>
                      </c:pt>
                      <c:pt idx="19202">
                        <c:v>192.02</c:v>
                      </c:pt>
                      <c:pt idx="19203">
                        <c:v>192.03</c:v>
                      </c:pt>
                      <c:pt idx="19204">
                        <c:v>192.04</c:v>
                      </c:pt>
                      <c:pt idx="19205">
                        <c:v>192.05</c:v>
                      </c:pt>
                      <c:pt idx="19206">
                        <c:v>192.06</c:v>
                      </c:pt>
                      <c:pt idx="19207">
                        <c:v>192.07</c:v>
                      </c:pt>
                      <c:pt idx="19208">
                        <c:v>192.08</c:v>
                      </c:pt>
                      <c:pt idx="19209">
                        <c:v>192.09</c:v>
                      </c:pt>
                      <c:pt idx="19210">
                        <c:v>192.1</c:v>
                      </c:pt>
                      <c:pt idx="19211">
                        <c:v>192.11</c:v>
                      </c:pt>
                      <c:pt idx="19212">
                        <c:v>192.12</c:v>
                      </c:pt>
                      <c:pt idx="19213">
                        <c:v>192.13</c:v>
                      </c:pt>
                      <c:pt idx="19214">
                        <c:v>192.14</c:v>
                      </c:pt>
                      <c:pt idx="19215">
                        <c:v>192.15</c:v>
                      </c:pt>
                      <c:pt idx="19216">
                        <c:v>192.16</c:v>
                      </c:pt>
                      <c:pt idx="19217">
                        <c:v>192.17</c:v>
                      </c:pt>
                      <c:pt idx="19218">
                        <c:v>192.18</c:v>
                      </c:pt>
                      <c:pt idx="19219">
                        <c:v>192.19</c:v>
                      </c:pt>
                      <c:pt idx="19220">
                        <c:v>192.2</c:v>
                      </c:pt>
                      <c:pt idx="19221">
                        <c:v>192.21</c:v>
                      </c:pt>
                      <c:pt idx="19222">
                        <c:v>192.22</c:v>
                      </c:pt>
                      <c:pt idx="19223">
                        <c:v>192.23</c:v>
                      </c:pt>
                      <c:pt idx="19224">
                        <c:v>192.24</c:v>
                      </c:pt>
                      <c:pt idx="19225">
                        <c:v>192.25</c:v>
                      </c:pt>
                      <c:pt idx="19226">
                        <c:v>192.26</c:v>
                      </c:pt>
                      <c:pt idx="19227">
                        <c:v>192.27</c:v>
                      </c:pt>
                      <c:pt idx="19228">
                        <c:v>192.28</c:v>
                      </c:pt>
                      <c:pt idx="19229">
                        <c:v>192.29</c:v>
                      </c:pt>
                      <c:pt idx="19230">
                        <c:v>192.3</c:v>
                      </c:pt>
                      <c:pt idx="19231">
                        <c:v>192.31</c:v>
                      </c:pt>
                      <c:pt idx="19232">
                        <c:v>192.32</c:v>
                      </c:pt>
                      <c:pt idx="19233">
                        <c:v>192.33</c:v>
                      </c:pt>
                      <c:pt idx="19234">
                        <c:v>192.34</c:v>
                      </c:pt>
                      <c:pt idx="19235">
                        <c:v>192.35</c:v>
                      </c:pt>
                      <c:pt idx="19236">
                        <c:v>192.36</c:v>
                      </c:pt>
                      <c:pt idx="19237">
                        <c:v>192.37</c:v>
                      </c:pt>
                      <c:pt idx="19238">
                        <c:v>192.38</c:v>
                      </c:pt>
                      <c:pt idx="19239">
                        <c:v>192.39</c:v>
                      </c:pt>
                      <c:pt idx="19240">
                        <c:v>192.4</c:v>
                      </c:pt>
                      <c:pt idx="19241">
                        <c:v>192.41</c:v>
                      </c:pt>
                      <c:pt idx="19242">
                        <c:v>192.42</c:v>
                      </c:pt>
                      <c:pt idx="19243">
                        <c:v>192.43</c:v>
                      </c:pt>
                      <c:pt idx="19244">
                        <c:v>192.44</c:v>
                      </c:pt>
                      <c:pt idx="19245">
                        <c:v>192.45</c:v>
                      </c:pt>
                      <c:pt idx="19246">
                        <c:v>192.46</c:v>
                      </c:pt>
                      <c:pt idx="19247">
                        <c:v>192.47</c:v>
                      </c:pt>
                      <c:pt idx="19248">
                        <c:v>192.48</c:v>
                      </c:pt>
                      <c:pt idx="19249">
                        <c:v>192.49</c:v>
                      </c:pt>
                      <c:pt idx="19250">
                        <c:v>192.5</c:v>
                      </c:pt>
                      <c:pt idx="19251">
                        <c:v>192.51</c:v>
                      </c:pt>
                      <c:pt idx="19252">
                        <c:v>192.52</c:v>
                      </c:pt>
                      <c:pt idx="19253">
                        <c:v>192.53</c:v>
                      </c:pt>
                      <c:pt idx="19254">
                        <c:v>192.54</c:v>
                      </c:pt>
                      <c:pt idx="19255">
                        <c:v>192.55</c:v>
                      </c:pt>
                      <c:pt idx="19256">
                        <c:v>192.56</c:v>
                      </c:pt>
                      <c:pt idx="19257">
                        <c:v>192.57</c:v>
                      </c:pt>
                      <c:pt idx="19258">
                        <c:v>192.58</c:v>
                      </c:pt>
                      <c:pt idx="19259">
                        <c:v>192.59</c:v>
                      </c:pt>
                      <c:pt idx="19260">
                        <c:v>192.6</c:v>
                      </c:pt>
                      <c:pt idx="19261">
                        <c:v>192.61</c:v>
                      </c:pt>
                      <c:pt idx="19262">
                        <c:v>192.62</c:v>
                      </c:pt>
                      <c:pt idx="19263">
                        <c:v>192.63</c:v>
                      </c:pt>
                      <c:pt idx="19264">
                        <c:v>192.64</c:v>
                      </c:pt>
                      <c:pt idx="19265">
                        <c:v>192.65</c:v>
                      </c:pt>
                      <c:pt idx="19266">
                        <c:v>192.66</c:v>
                      </c:pt>
                      <c:pt idx="19267">
                        <c:v>192.67</c:v>
                      </c:pt>
                      <c:pt idx="19268">
                        <c:v>192.68</c:v>
                      </c:pt>
                      <c:pt idx="19269">
                        <c:v>192.69</c:v>
                      </c:pt>
                      <c:pt idx="19270">
                        <c:v>192.7</c:v>
                      </c:pt>
                      <c:pt idx="19271">
                        <c:v>192.71</c:v>
                      </c:pt>
                      <c:pt idx="19272">
                        <c:v>192.72</c:v>
                      </c:pt>
                      <c:pt idx="19273">
                        <c:v>192.73</c:v>
                      </c:pt>
                      <c:pt idx="19274">
                        <c:v>192.74</c:v>
                      </c:pt>
                      <c:pt idx="19275">
                        <c:v>192.75</c:v>
                      </c:pt>
                      <c:pt idx="19276">
                        <c:v>192.76</c:v>
                      </c:pt>
                      <c:pt idx="19277">
                        <c:v>192.77</c:v>
                      </c:pt>
                      <c:pt idx="19278">
                        <c:v>192.78</c:v>
                      </c:pt>
                      <c:pt idx="19279">
                        <c:v>192.79</c:v>
                      </c:pt>
                      <c:pt idx="19280">
                        <c:v>192.8</c:v>
                      </c:pt>
                      <c:pt idx="19281">
                        <c:v>192.81</c:v>
                      </c:pt>
                      <c:pt idx="19282">
                        <c:v>192.82</c:v>
                      </c:pt>
                      <c:pt idx="19283">
                        <c:v>192.83</c:v>
                      </c:pt>
                      <c:pt idx="19284">
                        <c:v>192.84</c:v>
                      </c:pt>
                      <c:pt idx="19285">
                        <c:v>192.85</c:v>
                      </c:pt>
                      <c:pt idx="19286">
                        <c:v>192.86</c:v>
                      </c:pt>
                      <c:pt idx="19287">
                        <c:v>192.87</c:v>
                      </c:pt>
                      <c:pt idx="19288">
                        <c:v>192.88</c:v>
                      </c:pt>
                      <c:pt idx="19289">
                        <c:v>192.89</c:v>
                      </c:pt>
                      <c:pt idx="19290">
                        <c:v>192.9</c:v>
                      </c:pt>
                      <c:pt idx="19291">
                        <c:v>192.91</c:v>
                      </c:pt>
                      <c:pt idx="19292">
                        <c:v>192.92</c:v>
                      </c:pt>
                      <c:pt idx="19293">
                        <c:v>192.93</c:v>
                      </c:pt>
                      <c:pt idx="19294">
                        <c:v>192.94</c:v>
                      </c:pt>
                      <c:pt idx="19295">
                        <c:v>192.95</c:v>
                      </c:pt>
                      <c:pt idx="19296">
                        <c:v>192.96</c:v>
                      </c:pt>
                      <c:pt idx="19297">
                        <c:v>192.97</c:v>
                      </c:pt>
                      <c:pt idx="19298">
                        <c:v>192.98</c:v>
                      </c:pt>
                      <c:pt idx="19299">
                        <c:v>192.99</c:v>
                      </c:pt>
                      <c:pt idx="19300">
                        <c:v>193</c:v>
                      </c:pt>
                      <c:pt idx="19301">
                        <c:v>193.01</c:v>
                      </c:pt>
                      <c:pt idx="19302">
                        <c:v>193.02</c:v>
                      </c:pt>
                      <c:pt idx="19303">
                        <c:v>193.03</c:v>
                      </c:pt>
                      <c:pt idx="19304">
                        <c:v>193.04</c:v>
                      </c:pt>
                      <c:pt idx="19305">
                        <c:v>193.05</c:v>
                      </c:pt>
                      <c:pt idx="19306">
                        <c:v>193.06</c:v>
                      </c:pt>
                      <c:pt idx="19307">
                        <c:v>193.07</c:v>
                      </c:pt>
                      <c:pt idx="19308">
                        <c:v>193.08</c:v>
                      </c:pt>
                      <c:pt idx="19309">
                        <c:v>193.09</c:v>
                      </c:pt>
                      <c:pt idx="19310">
                        <c:v>193.1</c:v>
                      </c:pt>
                      <c:pt idx="19311">
                        <c:v>193.11</c:v>
                      </c:pt>
                      <c:pt idx="19312">
                        <c:v>193.12</c:v>
                      </c:pt>
                      <c:pt idx="19313">
                        <c:v>193.13</c:v>
                      </c:pt>
                      <c:pt idx="19314">
                        <c:v>193.14</c:v>
                      </c:pt>
                      <c:pt idx="19315">
                        <c:v>193.15</c:v>
                      </c:pt>
                      <c:pt idx="19316">
                        <c:v>193.16</c:v>
                      </c:pt>
                      <c:pt idx="19317">
                        <c:v>193.17</c:v>
                      </c:pt>
                      <c:pt idx="19318">
                        <c:v>193.18</c:v>
                      </c:pt>
                      <c:pt idx="19319">
                        <c:v>193.19</c:v>
                      </c:pt>
                      <c:pt idx="19320">
                        <c:v>193.2</c:v>
                      </c:pt>
                      <c:pt idx="19321">
                        <c:v>193.21</c:v>
                      </c:pt>
                      <c:pt idx="19322">
                        <c:v>193.22</c:v>
                      </c:pt>
                      <c:pt idx="19323">
                        <c:v>193.23</c:v>
                      </c:pt>
                      <c:pt idx="19324">
                        <c:v>193.24</c:v>
                      </c:pt>
                      <c:pt idx="19325">
                        <c:v>193.25</c:v>
                      </c:pt>
                      <c:pt idx="19326">
                        <c:v>193.26</c:v>
                      </c:pt>
                      <c:pt idx="19327">
                        <c:v>193.27</c:v>
                      </c:pt>
                      <c:pt idx="19328">
                        <c:v>193.28</c:v>
                      </c:pt>
                      <c:pt idx="19329">
                        <c:v>193.29</c:v>
                      </c:pt>
                      <c:pt idx="19330">
                        <c:v>193.3</c:v>
                      </c:pt>
                      <c:pt idx="19331">
                        <c:v>193.31</c:v>
                      </c:pt>
                      <c:pt idx="19332">
                        <c:v>193.32</c:v>
                      </c:pt>
                      <c:pt idx="19333">
                        <c:v>193.33</c:v>
                      </c:pt>
                      <c:pt idx="19334">
                        <c:v>193.34</c:v>
                      </c:pt>
                      <c:pt idx="19335">
                        <c:v>193.35</c:v>
                      </c:pt>
                      <c:pt idx="19336">
                        <c:v>193.36</c:v>
                      </c:pt>
                      <c:pt idx="19337">
                        <c:v>193.37</c:v>
                      </c:pt>
                      <c:pt idx="19338">
                        <c:v>193.38</c:v>
                      </c:pt>
                      <c:pt idx="19339">
                        <c:v>193.39</c:v>
                      </c:pt>
                      <c:pt idx="19340">
                        <c:v>193.4</c:v>
                      </c:pt>
                      <c:pt idx="19341">
                        <c:v>193.41</c:v>
                      </c:pt>
                      <c:pt idx="19342">
                        <c:v>193.42</c:v>
                      </c:pt>
                      <c:pt idx="19343">
                        <c:v>193.43</c:v>
                      </c:pt>
                      <c:pt idx="19344">
                        <c:v>193.44</c:v>
                      </c:pt>
                      <c:pt idx="19345">
                        <c:v>193.45</c:v>
                      </c:pt>
                      <c:pt idx="19346">
                        <c:v>193.46</c:v>
                      </c:pt>
                      <c:pt idx="19347">
                        <c:v>193.47</c:v>
                      </c:pt>
                      <c:pt idx="19348">
                        <c:v>193.48</c:v>
                      </c:pt>
                      <c:pt idx="19349">
                        <c:v>193.49</c:v>
                      </c:pt>
                      <c:pt idx="19350">
                        <c:v>193.5</c:v>
                      </c:pt>
                      <c:pt idx="19351">
                        <c:v>193.51</c:v>
                      </c:pt>
                      <c:pt idx="19352">
                        <c:v>193.52</c:v>
                      </c:pt>
                      <c:pt idx="19353">
                        <c:v>193.53</c:v>
                      </c:pt>
                      <c:pt idx="19354">
                        <c:v>193.54</c:v>
                      </c:pt>
                      <c:pt idx="19355">
                        <c:v>193.55</c:v>
                      </c:pt>
                      <c:pt idx="19356">
                        <c:v>193.56</c:v>
                      </c:pt>
                      <c:pt idx="19357">
                        <c:v>193.57</c:v>
                      </c:pt>
                      <c:pt idx="19358">
                        <c:v>193.58</c:v>
                      </c:pt>
                      <c:pt idx="19359">
                        <c:v>193.59</c:v>
                      </c:pt>
                      <c:pt idx="19360">
                        <c:v>193.6</c:v>
                      </c:pt>
                      <c:pt idx="19361">
                        <c:v>193.61</c:v>
                      </c:pt>
                      <c:pt idx="19362">
                        <c:v>193.62</c:v>
                      </c:pt>
                      <c:pt idx="19363">
                        <c:v>193.63</c:v>
                      </c:pt>
                      <c:pt idx="19364">
                        <c:v>193.64</c:v>
                      </c:pt>
                      <c:pt idx="19365">
                        <c:v>193.65</c:v>
                      </c:pt>
                      <c:pt idx="19366">
                        <c:v>193.66</c:v>
                      </c:pt>
                      <c:pt idx="19367">
                        <c:v>193.67</c:v>
                      </c:pt>
                      <c:pt idx="19368">
                        <c:v>193.68</c:v>
                      </c:pt>
                      <c:pt idx="19369">
                        <c:v>193.69</c:v>
                      </c:pt>
                      <c:pt idx="19370">
                        <c:v>193.7</c:v>
                      </c:pt>
                      <c:pt idx="19371">
                        <c:v>193.71</c:v>
                      </c:pt>
                      <c:pt idx="19372">
                        <c:v>193.72</c:v>
                      </c:pt>
                      <c:pt idx="19373">
                        <c:v>193.73</c:v>
                      </c:pt>
                      <c:pt idx="19374">
                        <c:v>193.74</c:v>
                      </c:pt>
                      <c:pt idx="19375">
                        <c:v>193.75</c:v>
                      </c:pt>
                      <c:pt idx="19376">
                        <c:v>193.76</c:v>
                      </c:pt>
                      <c:pt idx="19377">
                        <c:v>193.77</c:v>
                      </c:pt>
                      <c:pt idx="19378">
                        <c:v>193.78</c:v>
                      </c:pt>
                      <c:pt idx="19379">
                        <c:v>193.79</c:v>
                      </c:pt>
                      <c:pt idx="19380">
                        <c:v>193.8</c:v>
                      </c:pt>
                      <c:pt idx="19381">
                        <c:v>193.81</c:v>
                      </c:pt>
                      <c:pt idx="19382">
                        <c:v>193.82</c:v>
                      </c:pt>
                      <c:pt idx="19383">
                        <c:v>193.83</c:v>
                      </c:pt>
                      <c:pt idx="19384">
                        <c:v>193.84</c:v>
                      </c:pt>
                      <c:pt idx="19385">
                        <c:v>193.85</c:v>
                      </c:pt>
                      <c:pt idx="19386">
                        <c:v>193.86</c:v>
                      </c:pt>
                      <c:pt idx="19387">
                        <c:v>193.87</c:v>
                      </c:pt>
                      <c:pt idx="19388">
                        <c:v>193.88</c:v>
                      </c:pt>
                      <c:pt idx="19389">
                        <c:v>193.89</c:v>
                      </c:pt>
                      <c:pt idx="19390">
                        <c:v>193.9</c:v>
                      </c:pt>
                      <c:pt idx="19391">
                        <c:v>193.91</c:v>
                      </c:pt>
                      <c:pt idx="19392">
                        <c:v>193.92</c:v>
                      </c:pt>
                      <c:pt idx="19393">
                        <c:v>193.93</c:v>
                      </c:pt>
                      <c:pt idx="19394">
                        <c:v>193.94</c:v>
                      </c:pt>
                      <c:pt idx="19395">
                        <c:v>193.95</c:v>
                      </c:pt>
                      <c:pt idx="19396">
                        <c:v>193.96</c:v>
                      </c:pt>
                      <c:pt idx="19397">
                        <c:v>193.97</c:v>
                      </c:pt>
                      <c:pt idx="19398">
                        <c:v>193.98</c:v>
                      </c:pt>
                      <c:pt idx="19399">
                        <c:v>193.99</c:v>
                      </c:pt>
                      <c:pt idx="19400">
                        <c:v>194</c:v>
                      </c:pt>
                      <c:pt idx="19401">
                        <c:v>194.01</c:v>
                      </c:pt>
                      <c:pt idx="19402">
                        <c:v>194.02</c:v>
                      </c:pt>
                      <c:pt idx="19403">
                        <c:v>194.03</c:v>
                      </c:pt>
                      <c:pt idx="19404">
                        <c:v>194.04</c:v>
                      </c:pt>
                      <c:pt idx="19405">
                        <c:v>194.05</c:v>
                      </c:pt>
                      <c:pt idx="19406">
                        <c:v>194.06</c:v>
                      </c:pt>
                      <c:pt idx="19407">
                        <c:v>194.07</c:v>
                      </c:pt>
                      <c:pt idx="19408">
                        <c:v>194.08</c:v>
                      </c:pt>
                      <c:pt idx="19409">
                        <c:v>194.09</c:v>
                      </c:pt>
                      <c:pt idx="19410">
                        <c:v>194.1</c:v>
                      </c:pt>
                      <c:pt idx="19411">
                        <c:v>194.11</c:v>
                      </c:pt>
                      <c:pt idx="19412">
                        <c:v>194.12</c:v>
                      </c:pt>
                      <c:pt idx="19413">
                        <c:v>194.13</c:v>
                      </c:pt>
                      <c:pt idx="19414">
                        <c:v>194.14</c:v>
                      </c:pt>
                      <c:pt idx="19415">
                        <c:v>194.15</c:v>
                      </c:pt>
                      <c:pt idx="19416">
                        <c:v>194.16</c:v>
                      </c:pt>
                      <c:pt idx="19417">
                        <c:v>194.17</c:v>
                      </c:pt>
                      <c:pt idx="19418">
                        <c:v>194.18</c:v>
                      </c:pt>
                      <c:pt idx="19419">
                        <c:v>194.19</c:v>
                      </c:pt>
                      <c:pt idx="19420">
                        <c:v>194.2</c:v>
                      </c:pt>
                      <c:pt idx="19421">
                        <c:v>194.21</c:v>
                      </c:pt>
                      <c:pt idx="19422">
                        <c:v>194.22</c:v>
                      </c:pt>
                      <c:pt idx="19423">
                        <c:v>194.23</c:v>
                      </c:pt>
                      <c:pt idx="19424">
                        <c:v>194.24</c:v>
                      </c:pt>
                      <c:pt idx="19425">
                        <c:v>194.25</c:v>
                      </c:pt>
                      <c:pt idx="19426">
                        <c:v>194.26</c:v>
                      </c:pt>
                      <c:pt idx="19427">
                        <c:v>194.27</c:v>
                      </c:pt>
                      <c:pt idx="19428">
                        <c:v>194.28</c:v>
                      </c:pt>
                      <c:pt idx="19429">
                        <c:v>194.29</c:v>
                      </c:pt>
                      <c:pt idx="19430">
                        <c:v>194.3</c:v>
                      </c:pt>
                      <c:pt idx="19431">
                        <c:v>194.31</c:v>
                      </c:pt>
                      <c:pt idx="19432">
                        <c:v>194.32</c:v>
                      </c:pt>
                      <c:pt idx="19433">
                        <c:v>194.33</c:v>
                      </c:pt>
                      <c:pt idx="19434">
                        <c:v>194.34</c:v>
                      </c:pt>
                      <c:pt idx="19435">
                        <c:v>194.35</c:v>
                      </c:pt>
                      <c:pt idx="19436">
                        <c:v>194.36</c:v>
                      </c:pt>
                      <c:pt idx="19437">
                        <c:v>194.37</c:v>
                      </c:pt>
                      <c:pt idx="19438">
                        <c:v>194.38</c:v>
                      </c:pt>
                      <c:pt idx="19439">
                        <c:v>194.39</c:v>
                      </c:pt>
                      <c:pt idx="19440">
                        <c:v>194.4</c:v>
                      </c:pt>
                      <c:pt idx="19441">
                        <c:v>194.41</c:v>
                      </c:pt>
                      <c:pt idx="19442">
                        <c:v>194.42</c:v>
                      </c:pt>
                      <c:pt idx="19443">
                        <c:v>194.43</c:v>
                      </c:pt>
                      <c:pt idx="19444">
                        <c:v>194.44</c:v>
                      </c:pt>
                      <c:pt idx="19445">
                        <c:v>194.45</c:v>
                      </c:pt>
                      <c:pt idx="19446">
                        <c:v>194.46</c:v>
                      </c:pt>
                      <c:pt idx="19447">
                        <c:v>194.47</c:v>
                      </c:pt>
                      <c:pt idx="19448">
                        <c:v>194.48</c:v>
                      </c:pt>
                      <c:pt idx="19449">
                        <c:v>194.49</c:v>
                      </c:pt>
                      <c:pt idx="19450">
                        <c:v>194.5</c:v>
                      </c:pt>
                      <c:pt idx="19451">
                        <c:v>194.51</c:v>
                      </c:pt>
                      <c:pt idx="19452">
                        <c:v>194.52</c:v>
                      </c:pt>
                      <c:pt idx="19453">
                        <c:v>194.53</c:v>
                      </c:pt>
                      <c:pt idx="19454">
                        <c:v>194.54</c:v>
                      </c:pt>
                      <c:pt idx="19455">
                        <c:v>194.55</c:v>
                      </c:pt>
                      <c:pt idx="19456">
                        <c:v>194.56</c:v>
                      </c:pt>
                      <c:pt idx="19457">
                        <c:v>194.57</c:v>
                      </c:pt>
                      <c:pt idx="19458">
                        <c:v>194.58</c:v>
                      </c:pt>
                      <c:pt idx="19459">
                        <c:v>194.59</c:v>
                      </c:pt>
                      <c:pt idx="19460">
                        <c:v>194.6</c:v>
                      </c:pt>
                      <c:pt idx="19461">
                        <c:v>194.61</c:v>
                      </c:pt>
                      <c:pt idx="19462">
                        <c:v>194.62</c:v>
                      </c:pt>
                      <c:pt idx="19463">
                        <c:v>194.63</c:v>
                      </c:pt>
                      <c:pt idx="19464">
                        <c:v>194.64</c:v>
                      </c:pt>
                      <c:pt idx="19465">
                        <c:v>194.65</c:v>
                      </c:pt>
                      <c:pt idx="19466">
                        <c:v>194.66</c:v>
                      </c:pt>
                      <c:pt idx="19467">
                        <c:v>194.67</c:v>
                      </c:pt>
                      <c:pt idx="19468">
                        <c:v>194.68</c:v>
                      </c:pt>
                      <c:pt idx="19469">
                        <c:v>194.69</c:v>
                      </c:pt>
                      <c:pt idx="19470">
                        <c:v>194.7</c:v>
                      </c:pt>
                      <c:pt idx="19471">
                        <c:v>194.71</c:v>
                      </c:pt>
                      <c:pt idx="19472">
                        <c:v>194.72</c:v>
                      </c:pt>
                      <c:pt idx="19473">
                        <c:v>194.73</c:v>
                      </c:pt>
                      <c:pt idx="19474">
                        <c:v>194.74</c:v>
                      </c:pt>
                      <c:pt idx="19475">
                        <c:v>194.75</c:v>
                      </c:pt>
                      <c:pt idx="19476">
                        <c:v>194.76</c:v>
                      </c:pt>
                      <c:pt idx="19477">
                        <c:v>194.77</c:v>
                      </c:pt>
                      <c:pt idx="19478">
                        <c:v>194.78</c:v>
                      </c:pt>
                      <c:pt idx="19479">
                        <c:v>194.79</c:v>
                      </c:pt>
                      <c:pt idx="19480">
                        <c:v>194.8</c:v>
                      </c:pt>
                      <c:pt idx="19481">
                        <c:v>194.81</c:v>
                      </c:pt>
                      <c:pt idx="19482">
                        <c:v>194.82</c:v>
                      </c:pt>
                      <c:pt idx="19483">
                        <c:v>194.83</c:v>
                      </c:pt>
                      <c:pt idx="19484">
                        <c:v>194.84</c:v>
                      </c:pt>
                      <c:pt idx="19485">
                        <c:v>194.85</c:v>
                      </c:pt>
                      <c:pt idx="19486">
                        <c:v>194.86</c:v>
                      </c:pt>
                      <c:pt idx="19487">
                        <c:v>194.87</c:v>
                      </c:pt>
                      <c:pt idx="19488">
                        <c:v>194.88</c:v>
                      </c:pt>
                      <c:pt idx="19489">
                        <c:v>194.89</c:v>
                      </c:pt>
                      <c:pt idx="19490">
                        <c:v>194.9</c:v>
                      </c:pt>
                      <c:pt idx="19491">
                        <c:v>194.91</c:v>
                      </c:pt>
                      <c:pt idx="19492">
                        <c:v>194.92</c:v>
                      </c:pt>
                      <c:pt idx="19493">
                        <c:v>194.93</c:v>
                      </c:pt>
                      <c:pt idx="19494">
                        <c:v>194.94</c:v>
                      </c:pt>
                      <c:pt idx="19495">
                        <c:v>194.95</c:v>
                      </c:pt>
                      <c:pt idx="19496">
                        <c:v>194.96</c:v>
                      </c:pt>
                      <c:pt idx="19497">
                        <c:v>194.97</c:v>
                      </c:pt>
                      <c:pt idx="19498">
                        <c:v>194.98</c:v>
                      </c:pt>
                      <c:pt idx="19499">
                        <c:v>194.99</c:v>
                      </c:pt>
                      <c:pt idx="19500">
                        <c:v>195</c:v>
                      </c:pt>
                      <c:pt idx="19501">
                        <c:v>195.01</c:v>
                      </c:pt>
                      <c:pt idx="19502">
                        <c:v>195.02</c:v>
                      </c:pt>
                      <c:pt idx="19503">
                        <c:v>195.03</c:v>
                      </c:pt>
                      <c:pt idx="19504">
                        <c:v>195.04</c:v>
                      </c:pt>
                      <c:pt idx="19505">
                        <c:v>195.05</c:v>
                      </c:pt>
                      <c:pt idx="19506">
                        <c:v>195.06</c:v>
                      </c:pt>
                      <c:pt idx="19507">
                        <c:v>195.07</c:v>
                      </c:pt>
                      <c:pt idx="19508">
                        <c:v>195.08</c:v>
                      </c:pt>
                      <c:pt idx="19509">
                        <c:v>195.09</c:v>
                      </c:pt>
                      <c:pt idx="19510">
                        <c:v>195.1</c:v>
                      </c:pt>
                      <c:pt idx="19511">
                        <c:v>195.11</c:v>
                      </c:pt>
                      <c:pt idx="19512">
                        <c:v>195.12</c:v>
                      </c:pt>
                      <c:pt idx="19513">
                        <c:v>195.13</c:v>
                      </c:pt>
                      <c:pt idx="19514">
                        <c:v>195.14</c:v>
                      </c:pt>
                      <c:pt idx="19515">
                        <c:v>195.15</c:v>
                      </c:pt>
                      <c:pt idx="19516">
                        <c:v>195.16</c:v>
                      </c:pt>
                      <c:pt idx="19517">
                        <c:v>195.17</c:v>
                      </c:pt>
                      <c:pt idx="19518">
                        <c:v>195.18</c:v>
                      </c:pt>
                      <c:pt idx="19519">
                        <c:v>195.19</c:v>
                      </c:pt>
                      <c:pt idx="19520">
                        <c:v>195.2</c:v>
                      </c:pt>
                      <c:pt idx="19521">
                        <c:v>195.21</c:v>
                      </c:pt>
                      <c:pt idx="19522">
                        <c:v>195.22</c:v>
                      </c:pt>
                      <c:pt idx="19523">
                        <c:v>195.23</c:v>
                      </c:pt>
                      <c:pt idx="19524">
                        <c:v>195.24</c:v>
                      </c:pt>
                      <c:pt idx="19525">
                        <c:v>195.25</c:v>
                      </c:pt>
                      <c:pt idx="19526">
                        <c:v>195.26</c:v>
                      </c:pt>
                      <c:pt idx="19527">
                        <c:v>195.27</c:v>
                      </c:pt>
                      <c:pt idx="19528">
                        <c:v>195.28</c:v>
                      </c:pt>
                      <c:pt idx="19529">
                        <c:v>195.29</c:v>
                      </c:pt>
                      <c:pt idx="19530">
                        <c:v>195.3</c:v>
                      </c:pt>
                      <c:pt idx="19531">
                        <c:v>195.31</c:v>
                      </c:pt>
                      <c:pt idx="19532">
                        <c:v>195.32</c:v>
                      </c:pt>
                      <c:pt idx="19533">
                        <c:v>195.33</c:v>
                      </c:pt>
                      <c:pt idx="19534">
                        <c:v>195.34</c:v>
                      </c:pt>
                      <c:pt idx="19535">
                        <c:v>195.35</c:v>
                      </c:pt>
                      <c:pt idx="19536">
                        <c:v>195.36</c:v>
                      </c:pt>
                      <c:pt idx="19537">
                        <c:v>195.37</c:v>
                      </c:pt>
                      <c:pt idx="19538">
                        <c:v>195.38</c:v>
                      </c:pt>
                      <c:pt idx="19539">
                        <c:v>195.39</c:v>
                      </c:pt>
                      <c:pt idx="19540">
                        <c:v>195.4</c:v>
                      </c:pt>
                      <c:pt idx="19541">
                        <c:v>195.41</c:v>
                      </c:pt>
                      <c:pt idx="19542">
                        <c:v>195.42</c:v>
                      </c:pt>
                      <c:pt idx="19543">
                        <c:v>195.43</c:v>
                      </c:pt>
                      <c:pt idx="19544">
                        <c:v>195.44</c:v>
                      </c:pt>
                      <c:pt idx="19545">
                        <c:v>195.45</c:v>
                      </c:pt>
                      <c:pt idx="19546">
                        <c:v>195.46</c:v>
                      </c:pt>
                      <c:pt idx="19547">
                        <c:v>195.47</c:v>
                      </c:pt>
                      <c:pt idx="19548">
                        <c:v>195.48</c:v>
                      </c:pt>
                      <c:pt idx="19549">
                        <c:v>195.49</c:v>
                      </c:pt>
                      <c:pt idx="19550">
                        <c:v>195.5</c:v>
                      </c:pt>
                      <c:pt idx="19551">
                        <c:v>195.51</c:v>
                      </c:pt>
                      <c:pt idx="19552">
                        <c:v>195.52</c:v>
                      </c:pt>
                      <c:pt idx="19553">
                        <c:v>195.53</c:v>
                      </c:pt>
                      <c:pt idx="19554">
                        <c:v>195.54</c:v>
                      </c:pt>
                      <c:pt idx="19555">
                        <c:v>195.55</c:v>
                      </c:pt>
                      <c:pt idx="19556">
                        <c:v>195.56</c:v>
                      </c:pt>
                      <c:pt idx="19557">
                        <c:v>195.57</c:v>
                      </c:pt>
                      <c:pt idx="19558">
                        <c:v>195.58</c:v>
                      </c:pt>
                      <c:pt idx="19559">
                        <c:v>195.59</c:v>
                      </c:pt>
                      <c:pt idx="19560">
                        <c:v>195.6</c:v>
                      </c:pt>
                      <c:pt idx="19561">
                        <c:v>195.61</c:v>
                      </c:pt>
                      <c:pt idx="19562">
                        <c:v>195.62</c:v>
                      </c:pt>
                      <c:pt idx="19563">
                        <c:v>195.63</c:v>
                      </c:pt>
                      <c:pt idx="19564">
                        <c:v>195.64</c:v>
                      </c:pt>
                      <c:pt idx="19565">
                        <c:v>195.65</c:v>
                      </c:pt>
                      <c:pt idx="19566">
                        <c:v>195.66</c:v>
                      </c:pt>
                      <c:pt idx="19567">
                        <c:v>195.67</c:v>
                      </c:pt>
                      <c:pt idx="19568">
                        <c:v>195.68</c:v>
                      </c:pt>
                      <c:pt idx="19569">
                        <c:v>195.69</c:v>
                      </c:pt>
                      <c:pt idx="19570">
                        <c:v>195.7</c:v>
                      </c:pt>
                      <c:pt idx="19571">
                        <c:v>195.71</c:v>
                      </c:pt>
                      <c:pt idx="19572">
                        <c:v>195.72</c:v>
                      </c:pt>
                      <c:pt idx="19573">
                        <c:v>195.73</c:v>
                      </c:pt>
                      <c:pt idx="19574">
                        <c:v>195.74</c:v>
                      </c:pt>
                      <c:pt idx="19575">
                        <c:v>195.75</c:v>
                      </c:pt>
                      <c:pt idx="19576">
                        <c:v>195.76</c:v>
                      </c:pt>
                      <c:pt idx="19577">
                        <c:v>195.77</c:v>
                      </c:pt>
                      <c:pt idx="19578">
                        <c:v>195.78</c:v>
                      </c:pt>
                      <c:pt idx="19579">
                        <c:v>195.79</c:v>
                      </c:pt>
                      <c:pt idx="19580">
                        <c:v>195.8</c:v>
                      </c:pt>
                      <c:pt idx="19581">
                        <c:v>195.81</c:v>
                      </c:pt>
                      <c:pt idx="19582">
                        <c:v>195.82</c:v>
                      </c:pt>
                      <c:pt idx="19583">
                        <c:v>195.83</c:v>
                      </c:pt>
                      <c:pt idx="19584">
                        <c:v>195.84</c:v>
                      </c:pt>
                      <c:pt idx="19585">
                        <c:v>195.85</c:v>
                      </c:pt>
                      <c:pt idx="19586">
                        <c:v>195.86</c:v>
                      </c:pt>
                      <c:pt idx="19587">
                        <c:v>195.87</c:v>
                      </c:pt>
                      <c:pt idx="19588">
                        <c:v>195.88</c:v>
                      </c:pt>
                      <c:pt idx="19589">
                        <c:v>195.89</c:v>
                      </c:pt>
                      <c:pt idx="19590">
                        <c:v>195.9</c:v>
                      </c:pt>
                      <c:pt idx="19591">
                        <c:v>195.91</c:v>
                      </c:pt>
                      <c:pt idx="19592">
                        <c:v>195.92</c:v>
                      </c:pt>
                      <c:pt idx="19593">
                        <c:v>195.93</c:v>
                      </c:pt>
                      <c:pt idx="19594">
                        <c:v>195.94</c:v>
                      </c:pt>
                      <c:pt idx="19595">
                        <c:v>195.95</c:v>
                      </c:pt>
                      <c:pt idx="19596">
                        <c:v>195.96</c:v>
                      </c:pt>
                      <c:pt idx="19597">
                        <c:v>195.97</c:v>
                      </c:pt>
                      <c:pt idx="19598">
                        <c:v>195.98</c:v>
                      </c:pt>
                      <c:pt idx="19599">
                        <c:v>195.99</c:v>
                      </c:pt>
                      <c:pt idx="19600">
                        <c:v>196</c:v>
                      </c:pt>
                      <c:pt idx="19601">
                        <c:v>196.01</c:v>
                      </c:pt>
                      <c:pt idx="19602">
                        <c:v>196.02</c:v>
                      </c:pt>
                      <c:pt idx="19603">
                        <c:v>196.03</c:v>
                      </c:pt>
                      <c:pt idx="19604">
                        <c:v>196.04</c:v>
                      </c:pt>
                      <c:pt idx="19605">
                        <c:v>196.05</c:v>
                      </c:pt>
                      <c:pt idx="19606">
                        <c:v>196.06</c:v>
                      </c:pt>
                      <c:pt idx="19607">
                        <c:v>196.07</c:v>
                      </c:pt>
                      <c:pt idx="19608">
                        <c:v>196.08</c:v>
                      </c:pt>
                      <c:pt idx="19609">
                        <c:v>196.09</c:v>
                      </c:pt>
                      <c:pt idx="19610">
                        <c:v>196.1</c:v>
                      </c:pt>
                      <c:pt idx="19611">
                        <c:v>196.11</c:v>
                      </c:pt>
                      <c:pt idx="19612">
                        <c:v>196.12</c:v>
                      </c:pt>
                      <c:pt idx="19613">
                        <c:v>196.13</c:v>
                      </c:pt>
                      <c:pt idx="19614">
                        <c:v>196.14</c:v>
                      </c:pt>
                      <c:pt idx="19615">
                        <c:v>196.15</c:v>
                      </c:pt>
                      <c:pt idx="19616">
                        <c:v>196.16</c:v>
                      </c:pt>
                      <c:pt idx="19617">
                        <c:v>196.17</c:v>
                      </c:pt>
                      <c:pt idx="19618">
                        <c:v>196.18</c:v>
                      </c:pt>
                      <c:pt idx="19619">
                        <c:v>196.19</c:v>
                      </c:pt>
                      <c:pt idx="19620">
                        <c:v>196.2</c:v>
                      </c:pt>
                      <c:pt idx="19621">
                        <c:v>196.21</c:v>
                      </c:pt>
                      <c:pt idx="19622">
                        <c:v>196.22</c:v>
                      </c:pt>
                      <c:pt idx="19623">
                        <c:v>196.23</c:v>
                      </c:pt>
                      <c:pt idx="19624">
                        <c:v>196.24</c:v>
                      </c:pt>
                      <c:pt idx="19625">
                        <c:v>196.25</c:v>
                      </c:pt>
                      <c:pt idx="19626">
                        <c:v>196.26</c:v>
                      </c:pt>
                      <c:pt idx="19627">
                        <c:v>196.27</c:v>
                      </c:pt>
                      <c:pt idx="19628">
                        <c:v>196.28</c:v>
                      </c:pt>
                      <c:pt idx="19629">
                        <c:v>196.29</c:v>
                      </c:pt>
                      <c:pt idx="19630">
                        <c:v>196.3</c:v>
                      </c:pt>
                      <c:pt idx="19631">
                        <c:v>196.31</c:v>
                      </c:pt>
                      <c:pt idx="19632">
                        <c:v>196.32</c:v>
                      </c:pt>
                      <c:pt idx="19633">
                        <c:v>196.33</c:v>
                      </c:pt>
                      <c:pt idx="19634">
                        <c:v>196.34</c:v>
                      </c:pt>
                      <c:pt idx="19635">
                        <c:v>196.35</c:v>
                      </c:pt>
                      <c:pt idx="19636">
                        <c:v>196.36</c:v>
                      </c:pt>
                      <c:pt idx="19637">
                        <c:v>196.37</c:v>
                      </c:pt>
                      <c:pt idx="19638">
                        <c:v>196.38</c:v>
                      </c:pt>
                      <c:pt idx="19639">
                        <c:v>196.39</c:v>
                      </c:pt>
                      <c:pt idx="19640">
                        <c:v>196.4</c:v>
                      </c:pt>
                      <c:pt idx="19641">
                        <c:v>196.41</c:v>
                      </c:pt>
                      <c:pt idx="19642">
                        <c:v>196.42</c:v>
                      </c:pt>
                      <c:pt idx="19643">
                        <c:v>196.43</c:v>
                      </c:pt>
                      <c:pt idx="19644">
                        <c:v>196.44</c:v>
                      </c:pt>
                      <c:pt idx="19645">
                        <c:v>196.45</c:v>
                      </c:pt>
                      <c:pt idx="19646">
                        <c:v>196.46</c:v>
                      </c:pt>
                      <c:pt idx="19647">
                        <c:v>196.47</c:v>
                      </c:pt>
                      <c:pt idx="19648">
                        <c:v>196.48</c:v>
                      </c:pt>
                      <c:pt idx="19649">
                        <c:v>196.49</c:v>
                      </c:pt>
                      <c:pt idx="19650">
                        <c:v>196.5</c:v>
                      </c:pt>
                      <c:pt idx="19651">
                        <c:v>196.51</c:v>
                      </c:pt>
                      <c:pt idx="19652">
                        <c:v>196.52</c:v>
                      </c:pt>
                      <c:pt idx="19653">
                        <c:v>196.53</c:v>
                      </c:pt>
                      <c:pt idx="19654">
                        <c:v>196.54</c:v>
                      </c:pt>
                      <c:pt idx="19655">
                        <c:v>196.55</c:v>
                      </c:pt>
                      <c:pt idx="19656">
                        <c:v>196.56</c:v>
                      </c:pt>
                      <c:pt idx="19657">
                        <c:v>196.57</c:v>
                      </c:pt>
                      <c:pt idx="19658">
                        <c:v>196.58</c:v>
                      </c:pt>
                      <c:pt idx="19659">
                        <c:v>196.59</c:v>
                      </c:pt>
                      <c:pt idx="19660">
                        <c:v>196.6</c:v>
                      </c:pt>
                      <c:pt idx="19661">
                        <c:v>196.61</c:v>
                      </c:pt>
                      <c:pt idx="19662">
                        <c:v>196.62</c:v>
                      </c:pt>
                      <c:pt idx="19663">
                        <c:v>196.63</c:v>
                      </c:pt>
                      <c:pt idx="19664">
                        <c:v>196.64</c:v>
                      </c:pt>
                      <c:pt idx="19665">
                        <c:v>196.65</c:v>
                      </c:pt>
                      <c:pt idx="19666">
                        <c:v>196.66</c:v>
                      </c:pt>
                      <c:pt idx="19667">
                        <c:v>196.67</c:v>
                      </c:pt>
                      <c:pt idx="19668">
                        <c:v>196.68</c:v>
                      </c:pt>
                      <c:pt idx="19669">
                        <c:v>196.69</c:v>
                      </c:pt>
                      <c:pt idx="19670">
                        <c:v>196.7</c:v>
                      </c:pt>
                      <c:pt idx="19671">
                        <c:v>196.71</c:v>
                      </c:pt>
                      <c:pt idx="19672">
                        <c:v>196.72</c:v>
                      </c:pt>
                      <c:pt idx="19673">
                        <c:v>196.73</c:v>
                      </c:pt>
                      <c:pt idx="19674">
                        <c:v>196.74</c:v>
                      </c:pt>
                      <c:pt idx="19675">
                        <c:v>196.75</c:v>
                      </c:pt>
                      <c:pt idx="19676">
                        <c:v>196.76</c:v>
                      </c:pt>
                      <c:pt idx="19677">
                        <c:v>196.77</c:v>
                      </c:pt>
                      <c:pt idx="19678">
                        <c:v>196.78</c:v>
                      </c:pt>
                      <c:pt idx="19679">
                        <c:v>196.79</c:v>
                      </c:pt>
                      <c:pt idx="19680">
                        <c:v>196.8</c:v>
                      </c:pt>
                      <c:pt idx="19681">
                        <c:v>196.81</c:v>
                      </c:pt>
                      <c:pt idx="19682">
                        <c:v>196.82</c:v>
                      </c:pt>
                      <c:pt idx="19683">
                        <c:v>196.83</c:v>
                      </c:pt>
                      <c:pt idx="19684">
                        <c:v>196.84</c:v>
                      </c:pt>
                      <c:pt idx="19685">
                        <c:v>196.85</c:v>
                      </c:pt>
                      <c:pt idx="19686">
                        <c:v>196.86</c:v>
                      </c:pt>
                      <c:pt idx="19687">
                        <c:v>196.87</c:v>
                      </c:pt>
                      <c:pt idx="19688">
                        <c:v>196.88</c:v>
                      </c:pt>
                      <c:pt idx="19689">
                        <c:v>196.89</c:v>
                      </c:pt>
                      <c:pt idx="19690">
                        <c:v>196.9</c:v>
                      </c:pt>
                      <c:pt idx="19691">
                        <c:v>196.91</c:v>
                      </c:pt>
                      <c:pt idx="19692">
                        <c:v>196.92</c:v>
                      </c:pt>
                      <c:pt idx="19693">
                        <c:v>196.93</c:v>
                      </c:pt>
                      <c:pt idx="19694">
                        <c:v>196.94</c:v>
                      </c:pt>
                      <c:pt idx="19695">
                        <c:v>196.95</c:v>
                      </c:pt>
                      <c:pt idx="19696">
                        <c:v>196.96</c:v>
                      </c:pt>
                      <c:pt idx="19697">
                        <c:v>196.97</c:v>
                      </c:pt>
                      <c:pt idx="19698">
                        <c:v>196.98</c:v>
                      </c:pt>
                      <c:pt idx="19699">
                        <c:v>196.99</c:v>
                      </c:pt>
                      <c:pt idx="19700">
                        <c:v>197</c:v>
                      </c:pt>
                      <c:pt idx="19701">
                        <c:v>197.01</c:v>
                      </c:pt>
                      <c:pt idx="19702">
                        <c:v>197.02</c:v>
                      </c:pt>
                      <c:pt idx="19703">
                        <c:v>197.03</c:v>
                      </c:pt>
                      <c:pt idx="19704">
                        <c:v>197.04</c:v>
                      </c:pt>
                      <c:pt idx="19705">
                        <c:v>197.05</c:v>
                      </c:pt>
                      <c:pt idx="19706">
                        <c:v>197.06</c:v>
                      </c:pt>
                      <c:pt idx="19707">
                        <c:v>197.07</c:v>
                      </c:pt>
                      <c:pt idx="19708">
                        <c:v>197.08</c:v>
                      </c:pt>
                      <c:pt idx="19709">
                        <c:v>197.09</c:v>
                      </c:pt>
                      <c:pt idx="19710">
                        <c:v>197.1</c:v>
                      </c:pt>
                      <c:pt idx="19711">
                        <c:v>197.11</c:v>
                      </c:pt>
                      <c:pt idx="19712">
                        <c:v>197.12</c:v>
                      </c:pt>
                      <c:pt idx="19713">
                        <c:v>197.13</c:v>
                      </c:pt>
                      <c:pt idx="19714">
                        <c:v>197.14</c:v>
                      </c:pt>
                      <c:pt idx="19715">
                        <c:v>197.15</c:v>
                      </c:pt>
                      <c:pt idx="19716">
                        <c:v>197.16</c:v>
                      </c:pt>
                      <c:pt idx="19717">
                        <c:v>197.17</c:v>
                      </c:pt>
                      <c:pt idx="19718">
                        <c:v>197.18</c:v>
                      </c:pt>
                      <c:pt idx="19719">
                        <c:v>197.19</c:v>
                      </c:pt>
                      <c:pt idx="19720">
                        <c:v>197.2</c:v>
                      </c:pt>
                      <c:pt idx="19721">
                        <c:v>197.21</c:v>
                      </c:pt>
                      <c:pt idx="19722">
                        <c:v>197.22</c:v>
                      </c:pt>
                      <c:pt idx="19723">
                        <c:v>197.23</c:v>
                      </c:pt>
                      <c:pt idx="19724">
                        <c:v>197.24</c:v>
                      </c:pt>
                      <c:pt idx="19725">
                        <c:v>197.25</c:v>
                      </c:pt>
                      <c:pt idx="19726">
                        <c:v>197.26</c:v>
                      </c:pt>
                      <c:pt idx="19727">
                        <c:v>197.27</c:v>
                      </c:pt>
                      <c:pt idx="19728">
                        <c:v>197.28</c:v>
                      </c:pt>
                      <c:pt idx="19729">
                        <c:v>197.29</c:v>
                      </c:pt>
                      <c:pt idx="19730">
                        <c:v>197.3</c:v>
                      </c:pt>
                      <c:pt idx="19731">
                        <c:v>197.31</c:v>
                      </c:pt>
                      <c:pt idx="19732">
                        <c:v>197.32</c:v>
                      </c:pt>
                      <c:pt idx="19733">
                        <c:v>197.33</c:v>
                      </c:pt>
                      <c:pt idx="19734">
                        <c:v>197.34</c:v>
                      </c:pt>
                      <c:pt idx="19735">
                        <c:v>197.35</c:v>
                      </c:pt>
                      <c:pt idx="19736">
                        <c:v>197.36</c:v>
                      </c:pt>
                      <c:pt idx="19737">
                        <c:v>197.37</c:v>
                      </c:pt>
                      <c:pt idx="19738">
                        <c:v>197.38</c:v>
                      </c:pt>
                      <c:pt idx="19739">
                        <c:v>197.39</c:v>
                      </c:pt>
                      <c:pt idx="19740">
                        <c:v>197.4</c:v>
                      </c:pt>
                      <c:pt idx="19741">
                        <c:v>197.41</c:v>
                      </c:pt>
                      <c:pt idx="19742">
                        <c:v>197.42</c:v>
                      </c:pt>
                      <c:pt idx="19743">
                        <c:v>197.43</c:v>
                      </c:pt>
                      <c:pt idx="19744">
                        <c:v>197.44</c:v>
                      </c:pt>
                      <c:pt idx="19745">
                        <c:v>197.45</c:v>
                      </c:pt>
                      <c:pt idx="19746">
                        <c:v>197.46</c:v>
                      </c:pt>
                      <c:pt idx="19747">
                        <c:v>197.47</c:v>
                      </c:pt>
                      <c:pt idx="19748">
                        <c:v>197.48</c:v>
                      </c:pt>
                      <c:pt idx="19749">
                        <c:v>197.49</c:v>
                      </c:pt>
                      <c:pt idx="19750">
                        <c:v>197.5</c:v>
                      </c:pt>
                      <c:pt idx="19751">
                        <c:v>197.51</c:v>
                      </c:pt>
                      <c:pt idx="19752">
                        <c:v>197.52</c:v>
                      </c:pt>
                      <c:pt idx="19753">
                        <c:v>197.53</c:v>
                      </c:pt>
                      <c:pt idx="19754">
                        <c:v>197.54</c:v>
                      </c:pt>
                      <c:pt idx="19755">
                        <c:v>197.55</c:v>
                      </c:pt>
                      <c:pt idx="19756">
                        <c:v>197.56</c:v>
                      </c:pt>
                      <c:pt idx="19757">
                        <c:v>197.57</c:v>
                      </c:pt>
                      <c:pt idx="19758">
                        <c:v>197.58</c:v>
                      </c:pt>
                      <c:pt idx="19759">
                        <c:v>197.59</c:v>
                      </c:pt>
                      <c:pt idx="19760">
                        <c:v>197.6</c:v>
                      </c:pt>
                      <c:pt idx="19761">
                        <c:v>197.61</c:v>
                      </c:pt>
                      <c:pt idx="19762">
                        <c:v>197.62</c:v>
                      </c:pt>
                      <c:pt idx="19763">
                        <c:v>197.63</c:v>
                      </c:pt>
                      <c:pt idx="19764">
                        <c:v>197.64</c:v>
                      </c:pt>
                      <c:pt idx="19765">
                        <c:v>197.65</c:v>
                      </c:pt>
                      <c:pt idx="19766">
                        <c:v>197.66</c:v>
                      </c:pt>
                      <c:pt idx="19767">
                        <c:v>197.67</c:v>
                      </c:pt>
                      <c:pt idx="19768">
                        <c:v>197.68</c:v>
                      </c:pt>
                      <c:pt idx="19769">
                        <c:v>197.69</c:v>
                      </c:pt>
                      <c:pt idx="19770">
                        <c:v>197.7</c:v>
                      </c:pt>
                      <c:pt idx="19771">
                        <c:v>197.71</c:v>
                      </c:pt>
                      <c:pt idx="19772">
                        <c:v>197.72</c:v>
                      </c:pt>
                      <c:pt idx="19773">
                        <c:v>197.73</c:v>
                      </c:pt>
                      <c:pt idx="19774">
                        <c:v>197.74</c:v>
                      </c:pt>
                      <c:pt idx="19775">
                        <c:v>197.75</c:v>
                      </c:pt>
                      <c:pt idx="19776">
                        <c:v>197.76</c:v>
                      </c:pt>
                      <c:pt idx="19777">
                        <c:v>197.77</c:v>
                      </c:pt>
                      <c:pt idx="19778">
                        <c:v>197.78</c:v>
                      </c:pt>
                      <c:pt idx="19779">
                        <c:v>197.79</c:v>
                      </c:pt>
                      <c:pt idx="19780">
                        <c:v>197.8</c:v>
                      </c:pt>
                      <c:pt idx="19781">
                        <c:v>197.81</c:v>
                      </c:pt>
                      <c:pt idx="19782">
                        <c:v>197.82</c:v>
                      </c:pt>
                      <c:pt idx="19783">
                        <c:v>197.83</c:v>
                      </c:pt>
                      <c:pt idx="19784">
                        <c:v>197.84</c:v>
                      </c:pt>
                      <c:pt idx="19785">
                        <c:v>197.85</c:v>
                      </c:pt>
                      <c:pt idx="19786">
                        <c:v>197.86</c:v>
                      </c:pt>
                      <c:pt idx="19787">
                        <c:v>197.87</c:v>
                      </c:pt>
                      <c:pt idx="19788">
                        <c:v>197.88</c:v>
                      </c:pt>
                      <c:pt idx="19789">
                        <c:v>197.89</c:v>
                      </c:pt>
                      <c:pt idx="19790">
                        <c:v>197.9</c:v>
                      </c:pt>
                      <c:pt idx="19791">
                        <c:v>197.91</c:v>
                      </c:pt>
                      <c:pt idx="19792">
                        <c:v>197.92</c:v>
                      </c:pt>
                      <c:pt idx="19793">
                        <c:v>197.93</c:v>
                      </c:pt>
                      <c:pt idx="19794">
                        <c:v>197.94</c:v>
                      </c:pt>
                      <c:pt idx="19795">
                        <c:v>197.95</c:v>
                      </c:pt>
                      <c:pt idx="19796">
                        <c:v>197.96</c:v>
                      </c:pt>
                      <c:pt idx="19797">
                        <c:v>197.97</c:v>
                      </c:pt>
                      <c:pt idx="19798">
                        <c:v>197.98</c:v>
                      </c:pt>
                      <c:pt idx="19799">
                        <c:v>197.99</c:v>
                      </c:pt>
                      <c:pt idx="19800">
                        <c:v>198</c:v>
                      </c:pt>
                      <c:pt idx="19801">
                        <c:v>198.01</c:v>
                      </c:pt>
                      <c:pt idx="19802">
                        <c:v>198.02</c:v>
                      </c:pt>
                      <c:pt idx="19803">
                        <c:v>198.03</c:v>
                      </c:pt>
                      <c:pt idx="19804">
                        <c:v>198.04</c:v>
                      </c:pt>
                      <c:pt idx="19805">
                        <c:v>198.05</c:v>
                      </c:pt>
                      <c:pt idx="19806">
                        <c:v>198.06</c:v>
                      </c:pt>
                      <c:pt idx="19807">
                        <c:v>198.07</c:v>
                      </c:pt>
                      <c:pt idx="19808">
                        <c:v>198.08</c:v>
                      </c:pt>
                      <c:pt idx="19809">
                        <c:v>198.09</c:v>
                      </c:pt>
                      <c:pt idx="19810">
                        <c:v>198.1</c:v>
                      </c:pt>
                      <c:pt idx="19811">
                        <c:v>198.11</c:v>
                      </c:pt>
                      <c:pt idx="19812">
                        <c:v>198.12</c:v>
                      </c:pt>
                      <c:pt idx="19813">
                        <c:v>198.13</c:v>
                      </c:pt>
                      <c:pt idx="19814">
                        <c:v>198.14</c:v>
                      </c:pt>
                      <c:pt idx="19815">
                        <c:v>198.15</c:v>
                      </c:pt>
                      <c:pt idx="19816">
                        <c:v>198.16</c:v>
                      </c:pt>
                      <c:pt idx="19817">
                        <c:v>198.17</c:v>
                      </c:pt>
                      <c:pt idx="19818">
                        <c:v>198.18</c:v>
                      </c:pt>
                      <c:pt idx="19819">
                        <c:v>198.19</c:v>
                      </c:pt>
                      <c:pt idx="19820">
                        <c:v>198.2</c:v>
                      </c:pt>
                      <c:pt idx="19821">
                        <c:v>198.21</c:v>
                      </c:pt>
                      <c:pt idx="19822">
                        <c:v>198.22</c:v>
                      </c:pt>
                      <c:pt idx="19823">
                        <c:v>198.23</c:v>
                      </c:pt>
                      <c:pt idx="19824">
                        <c:v>198.24</c:v>
                      </c:pt>
                      <c:pt idx="19825">
                        <c:v>198.25</c:v>
                      </c:pt>
                      <c:pt idx="19826">
                        <c:v>198.26</c:v>
                      </c:pt>
                      <c:pt idx="19827">
                        <c:v>198.27</c:v>
                      </c:pt>
                      <c:pt idx="19828">
                        <c:v>198.28</c:v>
                      </c:pt>
                      <c:pt idx="19829">
                        <c:v>198.29</c:v>
                      </c:pt>
                      <c:pt idx="19830">
                        <c:v>198.3</c:v>
                      </c:pt>
                      <c:pt idx="19831">
                        <c:v>198.31</c:v>
                      </c:pt>
                      <c:pt idx="19832">
                        <c:v>198.32</c:v>
                      </c:pt>
                      <c:pt idx="19833">
                        <c:v>198.33</c:v>
                      </c:pt>
                      <c:pt idx="19834">
                        <c:v>198.34</c:v>
                      </c:pt>
                      <c:pt idx="19835">
                        <c:v>198.35</c:v>
                      </c:pt>
                      <c:pt idx="19836">
                        <c:v>198.36</c:v>
                      </c:pt>
                      <c:pt idx="19837">
                        <c:v>198.37</c:v>
                      </c:pt>
                      <c:pt idx="19838">
                        <c:v>198.38</c:v>
                      </c:pt>
                      <c:pt idx="19839">
                        <c:v>198.39</c:v>
                      </c:pt>
                      <c:pt idx="19840">
                        <c:v>198.4</c:v>
                      </c:pt>
                      <c:pt idx="19841">
                        <c:v>198.41</c:v>
                      </c:pt>
                      <c:pt idx="19842">
                        <c:v>198.42</c:v>
                      </c:pt>
                      <c:pt idx="19843">
                        <c:v>198.43</c:v>
                      </c:pt>
                      <c:pt idx="19844">
                        <c:v>198.44</c:v>
                      </c:pt>
                      <c:pt idx="19845">
                        <c:v>198.45</c:v>
                      </c:pt>
                      <c:pt idx="19846">
                        <c:v>198.46</c:v>
                      </c:pt>
                      <c:pt idx="19847">
                        <c:v>198.47</c:v>
                      </c:pt>
                      <c:pt idx="19848">
                        <c:v>198.48</c:v>
                      </c:pt>
                      <c:pt idx="19849">
                        <c:v>198.49</c:v>
                      </c:pt>
                      <c:pt idx="19850">
                        <c:v>198.5</c:v>
                      </c:pt>
                      <c:pt idx="19851">
                        <c:v>198.51</c:v>
                      </c:pt>
                      <c:pt idx="19852">
                        <c:v>198.52</c:v>
                      </c:pt>
                      <c:pt idx="19853">
                        <c:v>198.53</c:v>
                      </c:pt>
                      <c:pt idx="19854">
                        <c:v>198.54</c:v>
                      </c:pt>
                      <c:pt idx="19855">
                        <c:v>198.55</c:v>
                      </c:pt>
                      <c:pt idx="19856">
                        <c:v>198.56</c:v>
                      </c:pt>
                      <c:pt idx="19857">
                        <c:v>198.57</c:v>
                      </c:pt>
                      <c:pt idx="19858">
                        <c:v>198.58</c:v>
                      </c:pt>
                      <c:pt idx="19859">
                        <c:v>198.59</c:v>
                      </c:pt>
                      <c:pt idx="19860">
                        <c:v>198.6</c:v>
                      </c:pt>
                      <c:pt idx="19861">
                        <c:v>198.61</c:v>
                      </c:pt>
                      <c:pt idx="19862">
                        <c:v>198.62</c:v>
                      </c:pt>
                      <c:pt idx="19863">
                        <c:v>198.63</c:v>
                      </c:pt>
                      <c:pt idx="19864">
                        <c:v>198.64</c:v>
                      </c:pt>
                      <c:pt idx="19865">
                        <c:v>198.65</c:v>
                      </c:pt>
                      <c:pt idx="19866">
                        <c:v>198.66</c:v>
                      </c:pt>
                      <c:pt idx="19867">
                        <c:v>198.67</c:v>
                      </c:pt>
                      <c:pt idx="19868">
                        <c:v>198.68</c:v>
                      </c:pt>
                      <c:pt idx="19869">
                        <c:v>198.69</c:v>
                      </c:pt>
                      <c:pt idx="19870">
                        <c:v>198.7</c:v>
                      </c:pt>
                      <c:pt idx="19871">
                        <c:v>198.71</c:v>
                      </c:pt>
                      <c:pt idx="19872">
                        <c:v>198.72</c:v>
                      </c:pt>
                      <c:pt idx="19873">
                        <c:v>198.73</c:v>
                      </c:pt>
                      <c:pt idx="19874">
                        <c:v>198.74</c:v>
                      </c:pt>
                      <c:pt idx="19875">
                        <c:v>198.75</c:v>
                      </c:pt>
                      <c:pt idx="19876">
                        <c:v>198.76</c:v>
                      </c:pt>
                      <c:pt idx="19877">
                        <c:v>198.77</c:v>
                      </c:pt>
                      <c:pt idx="19878">
                        <c:v>198.78</c:v>
                      </c:pt>
                      <c:pt idx="19879">
                        <c:v>198.79</c:v>
                      </c:pt>
                      <c:pt idx="19880">
                        <c:v>198.8</c:v>
                      </c:pt>
                      <c:pt idx="19881">
                        <c:v>198.81</c:v>
                      </c:pt>
                      <c:pt idx="19882">
                        <c:v>198.82</c:v>
                      </c:pt>
                      <c:pt idx="19883">
                        <c:v>198.83</c:v>
                      </c:pt>
                      <c:pt idx="19884">
                        <c:v>198.84</c:v>
                      </c:pt>
                      <c:pt idx="19885">
                        <c:v>198.85</c:v>
                      </c:pt>
                      <c:pt idx="19886">
                        <c:v>198.86</c:v>
                      </c:pt>
                      <c:pt idx="19887">
                        <c:v>198.87</c:v>
                      </c:pt>
                      <c:pt idx="19888">
                        <c:v>198.88</c:v>
                      </c:pt>
                      <c:pt idx="19889">
                        <c:v>198.89</c:v>
                      </c:pt>
                      <c:pt idx="19890">
                        <c:v>198.9</c:v>
                      </c:pt>
                      <c:pt idx="19891">
                        <c:v>198.91</c:v>
                      </c:pt>
                      <c:pt idx="19892">
                        <c:v>198.92</c:v>
                      </c:pt>
                      <c:pt idx="19893">
                        <c:v>198.93</c:v>
                      </c:pt>
                      <c:pt idx="19894">
                        <c:v>198.94</c:v>
                      </c:pt>
                      <c:pt idx="19895">
                        <c:v>198.95</c:v>
                      </c:pt>
                      <c:pt idx="19896">
                        <c:v>198.96</c:v>
                      </c:pt>
                      <c:pt idx="19897">
                        <c:v>198.97</c:v>
                      </c:pt>
                      <c:pt idx="19898">
                        <c:v>198.98</c:v>
                      </c:pt>
                      <c:pt idx="19899">
                        <c:v>198.99</c:v>
                      </c:pt>
                      <c:pt idx="19900">
                        <c:v>199</c:v>
                      </c:pt>
                      <c:pt idx="19901">
                        <c:v>199.01</c:v>
                      </c:pt>
                      <c:pt idx="19902">
                        <c:v>199.02</c:v>
                      </c:pt>
                      <c:pt idx="19903">
                        <c:v>199.03</c:v>
                      </c:pt>
                      <c:pt idx="19904">
                        <c:v>199.04</c:v>
                      </c:pt>
                      <c:pt idx="19905">
                        <c:v>199.05</c:v>
                      </c:pt>
                      <c:pt idx="19906">
                        <c:v>199.06</c:v>
                      </c:pt>
                      <c:pt idx="19907">
                        <c:v>199.07</c:v>
                      </c:pt>
                      <c:pt idx="19908">
                        <c:v>199.08</c:v>
                      </c:pt>
                      <c:pt idx="19909">
                        <c:v>199.09</c:v>
                      </c:pt>
                      <c:pt idx="19910">
                        <c:v>199.1</c:v>
                      </c:pt>
                      <c:pt idx="19911">
                        <c:v>199.11</c:v>
                      </c:pt>
                      <c:pt idx="19912">
                        <c:v>199.12</c:v>
                      </c:pt>
                      <c:pt idx="19913">
                        <c:v>199.13</c:v>
                      </c:pt>
                      <c:pt idx="19914">
                        <c:v>199.14</c:v>
                      </c:pt>
                      <c:pt idx="19915">
                        <c:v>199.15</c:v>
                      </c:pt>
                      <c:pt idx="19916">
                        <c:v>199.16</c:v>
                      </c:pt>
                      <c:pt idx="19917">
                        <c:v>199.17</c:v>
                      </c:pt>
                      <c:pt idx="19918">
                        <c:v>199.18</c:v>
                      </c:pt>
                      <c:pt idx="19919">
                        <c:v>199.19</c:v>
                      </c:pt>
                      <c:pt idx="19920">
                        <c:v>199.2</c:v>
                      </c:pt>
                      <c:pt idx="19921">
                        <c:v>199.21</c:v>
                      </c:pt>
                      <c:pt idx="19922">
                        <c:v>199.22</c:v>
                      </c:pt>
                      <c:pt idx="19923">
                        <c:v>199.23</c:v>
                      </c:pt>
                      <c:pt idx="19924">
                        <c:v>199.24</c:v>
                      </c:pt>
                      <c:pt idx="19925">
                        <c:v>199.25</c:v>
                      </c:pt>
                      <c:pt idx="19926">
                        <c:v>199.26</c:v>
                      </c:pt>
                      <c:pt idx="19927">
                        <c:v>199.27</c:v>
                      </c:pt>
                      <c:pt idx="19928">
                        <c:v>199.28</c:v>
                      </c:pt>
                      <c:pt idx="19929">
                        <c:v>199.29</c:v>
                      </c:pt>
                      <c:pt idx="19930">
                        <c:v>199.3</c:v>
                      </c:pt>
                      <c:pt idx="19931">
                        <c:v>199.31</c:v>
                      </c:pt>
                      <c:pt idx="19932">
                        <c:v>199.32</c:v>
                      </c:pt>
                      <c:pt idx="19933">
                        <c:v>199.33</c:v>
                      </c:pt>
                      <c:pt idx="19934">
                        <c:v>199.34</c:v>
                      </c:pt>
                      <c:pt idx="19935">
                        <c:v>199.35</c:v>
                      </c:pt>
                      <c:pt idx="19936">
                        <c:v>199.36</c:v>
                      </c:pt>
                      <c:pt idx="19937">
                        <c:v>199.37</c:v>
                      </c:pt>
                      <c:pt idx="19938">
                        <c:v>199.38</c:v>
                      </c:pt>
                      <c:pt idx="19939">
                        <c:v>199.39</c:v>
                      </c:pt>
                      <c:pt idx="19940">
                        <c:v>199.4</c:v>
                      </c:pt>
                      <c:pt idx="19941">
                        <c:v>199.41</c:v>
                      </c:pt>
                      <c:pt idx="19942">
                        <c:v>199.42</c:v>
                      </c:pt>
                      <c:pt idx="19943">
                        <c:v>199.43</c:v>
                      </c:pt>
                      <c:pt idx="19944">
                        <c:v>199.44</c:v>
                      </c:pt>
                      <c:pt idx="19945">
                        <c:v>199.45</c:v>
                      </c:pt>
                      <c:pt idx="19946">
                        <c:v>199.46</c:v>
                      </c:pt>
                      <c:pt idx="19947">
                        <c:v>199.47</c:v>
                      </c:pt>
                      <c:pt idx="19948">
                        <c:v>199.48</c:v>
                      </c:pt>
                      <c:pt idx="19949">
                        <c:v>199.49</c:v>
                      </c:pt>
                      <c:pt idx="19950">
                        <c:v>199.5</c:v>
                      </c:pt>
                      <c:pt idx="19951">
                        <c:v>199.51</c:v>
                      </c:pt>
                      <c:pt idx="19952">
                        <c:v>199.52</c:v>
                      </c:pt>
                      <c:pt idx="19953">
                        <c:v>199.53</c:v>
                      </c:pt>
                      <c:pt idx="19954">
                        <c:v>199.54</c:v>
                      </c:pt>
                      <c:pt idx="19955">
                        <c:v>199.55</c:v>
                      </c:pt>
                      <c:pt idx="19956">
                        <c:v>199.56</c:v>
                      </c:pt>
                      <c:pt idx="19957">
                        <c:v>199.57</c:v>
                      </c:pt>
                      <c:pt idx="19958">
                        <c:v>199.58</c:v>
                      </c:pt>
                      <c:pt idx="19959">
                        <c:v>199.59</c:v>
                      </c:pt>
                      <c:pt idx="19960">
                        <c:v>199.6</c:v>
                      </c:pt>
                      <c:pt idx="19961">
                        <c:v>199.61</c:v>
                      </c:pt>
                      <c:pt idx="19962">
                        <c:v>199.62</c:v>
                      </c:pt>
                      <c:pt idx="19963">
                        <c:v>199.63</c:v>
                      </c:pt>
                      <c:pt idx="19964">
                        <c:v>199.64</c:v>
                      </c:pt>
                      <c:pt idx="19965">
                        <c:v>199.65</c:v>
                      </c:pt>
                      <c:pt idx="19966">
                        <c:v>199.66</c:v>
                      </c:pt>
                      <c:pt idx="19967">
                        <c:v>199.67</c:v>
                      </c:pt>
                      <c:pt idx="19968">
                        <c:v>199.68</c:v>
                      </c:pt>
                      <c:pt idx="19969">
                        <c:v>199.69</c:v>
                      </c:pt>
                      <c:pt idx="19970">
                        <c:v>199.7</c:v>
                      </c:pt>
                      <c:pt idx="19971">
                        <c:v>199.71</c:v>
                      </c:pt>
                      <c:pt idx="19972">
                        <c:v>199.72</c:v>
                      </c:pt>
                      <c:pt idx="19973">
                        <c:v>199.73</c:v>
                      </c:pt>
                      <c:pt idx="19974">
                        <c:v>199.74</c:v>
                      </c:pt>
                      <c:pt idx="19975">
                        <c:v>199.75</c:v>
                      </c:pt>
                      <c:pt idx="19976">
                        <c:v>199.76</c:v>
                      </c:pt>
                      <c:pt idx="19977">
                        <c:v>199.77</c:v>
                      </c:pt>
                      <c:pt idx="19978">
                        <c:v>199.78</c:v>
                      </c:pt>
                      <c:pt idx="19979">
                        <c:v>199.79</c:v>
                      </c:pt>
                      <c:pt idx="19980">
                        <c:v>199.8</c:v>
                      </c:pt>
                      <c:pt idx="19981">
                        <c:v>199.81</c:v>
                      </c:pt>
                      <c:pt idx="19982">
                        <c:v>199.82</c:v>
                      </c:pt>
                      <c:pt idx="19983">
                        <c:v>199.83</c:v>
                      </c:pt>
                      <c:pt idx="19984">
                        <c:v>199.84</c:v>
                      </c:pt>
                      <c:pt idx="19985">
                        <c:v>199.85</c:v>
                      </c:pt>
                      <c:pt idx="19986">
                        <c:v>199.86</c:v>
                      </c:pt>
                      <c:pt idx="19987">
                        <c:v>199.87</c:v>
                      </c:pt>
                      <c:pt idx="19988">
                        <c:v>199.88</c:v>
                      </c:pt>
                      <c:pt idx="19989">
                        <c:v>199.89</c:v>
                      </c:pt>
                      <c:pt idx="19990">
                        <c:v>199.9</c:v>
                      </c:pt>
                      <c:pt idx="19991">
                        <c:v>199.91</c:v>
                      </c:pt>
                      <c:pt idx="19992">
                        <c:v>199.92</c:v>
                      </c:pt>
                      <c:pt idx="19993">
                        <c:v>199.93</c:v>
                      </c:pt>
                      <c:pt idx="19994">
                        <c:v>199.94</c:v>
                      </c:pt>
                      <c:pt idx="19995">
                        <c:v>199.95</c:v>
                      </c:pt>
                      <c:pt idx="19996">
                        <c:v>199.96</c:v>
                      </c:pt>
                      <c:pt idx="19997">
                        <c:v>199.97</c:v>
                      </c:pt>
                      <c:pt idx="19998">
                        <c:v>199.98</c:v>
                      </c:pt>
                      <c:pt idx="19999">
                        <c:v>199.99</c:v>
                      </c:pt>
                      <c:pt idx="20000">
                        <c:v>200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EF7A-4DBC-8110-C2B325E89151}"/>
                  </c:ext>
                </c:extLst>
              </c15:ser>
            </c15:filteredLineSeries>
          </c:ext>
        </c:extLst>
      </c:lineChart>
      <c:catAx>
        <c:axId val="572534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IN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IN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(ns)</a:t>
                </a:r>
                <a:endParaRPr lang="en-IN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IN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2533472"/>
        <c:crossesAt val="-885000"/>
        <c:auto val="1"/>
        <c:lblAlgn val="ctr"/>
        <c:lblOffset val="100"/>
        <c:tickLblSkip val="5000"/>
        <c:noMultiLvlLbl val="0"/>
      </c:catAx>
      <c:valAx>
        <c:axId val="572533472"/>
        <c:scaling>
          <c:orientation val="minMax"/>
          <c:max val="-845000"/>
          <c:min val="-88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Energy</a:t>
                </a:r>
                <a:r>
                  <a:rPr lang="en-IN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(kJ/mol)</a:t>
                </a:r>
                <a:endParaRPr lang="en-IN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6666666666666666E-2"/>
              <c:y val="0.249616005143174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IN"/>
            </a:p>
          </c:txPr>
        </c:title>
        <c:numFmt formatCode="0.00E+00" sourceLinked="1"/>
        <c:majorTickMark val="none"/>
        <c:minorTickMark val="none"/>
        <c:tickLblPos val="nextTo"/>
        <c:spPr>
          <a:noFill/>
          <a:ln w="28575" cmpd="sng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2534176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158223972003497"/>
          <c:y val="0.844540414955819"/>
          <c:w val="0.57336767279090117"/>
          <c:h val="7.7606998457124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536575</xdr:colOff>
      <xdr:row>5</xdr:row>
      <xdr:rowOff>3070</xdr:rowOff>
    </xdr:from>
    <xdr:to>
      <xdr:col>12</xdr:col>
      <xdr:colOff>231775</xdr:colOff>
      <xdr:row>19</xdr:row>
      <xdr:rowOff>165100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96F1E78-3AA3-4D2A-8B5A-F6BBACE634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73A75-F3DD-47A6-BC75-85E5DF472023}">
  <dimension ref="A1:D20002"/>
  <sheetViews>
    <sheetView tabSelected="1" workbookViewId="0">
      <selection activeCell="P12" sqref="P12"/>
    </sheetView>
  </sheetViews>
  <sheetFormatPr defaultRowHeight="14.5" x14ac:dyDescent="0.35"/>
  <cols>
    <col min="1" max="1" width="9.08984375" customWidth="1"/>
    <col min="2" max="2" width="13.7265625" style="1" customWidth="1"/>
    <col min="3" max="3" width="13.54296875" style="1" customWidth="1"/>
    <col min="4" max="4" width="16" style="1" customWidth="1"/>
  </cols>
  <sheetData>
    <row r="1" spans="1:4" x14ac:dyDescent="0.35">
      <c r="A1" t="s">
        <v>3</v>
      </c>
      <c r="B1" s="1" t="s">
        <v>0</v>
      </c>
      <c r="C1" s="1" t="s">
        <v>1</v>
      </c>
      <c r="D1" s="1" t="s">
        <v>2</v>
      </c>
    </row>
    <row r="2" spans="1:4" x14ac:dyDescent="0.35">
      <c r="A2">
        <v>0</v>
      </c>
      <c r="B2" s="1">
        <v>-859940.3125</v>
      </c>
      <c r="C2" s="1">
        <v>-861097.5</v>
      </c>
      <c r="D2" s="1">
        <v>-866171.625</v>
      </c>
    </row>
    <row r="3" spans="1:4" x14ac:dyDescent="0.35">
      <c r="A3">
        <v>0.01</v>
      </c>
      <c r="B3" s="1">
        <v>-857881.1875</v>
      </c>
      <c r="C3" s="1">
        <v>-864333.75</v>
      </c>
      <c r="D3" s="1">
        <v>-865398.4375</v>
      </c>
    </row>
    <row r="4" spans="1:4" x14ac:dyDescent="0.35">
      <c r="A4">
        <v>0.02</v>
      </c>
      <c r="B4" s="1">
        <v>-862762.4375</v>
      </c>
      <c r="C4" s="1">
        <v>-862943</v>
      </c>
      <c r="D4" s="1">
        <v>-866291.75</v>
      </c>
    </row>
    <row r="5" spans="1:4" x14ac:dyDescent="0.35">
      <c r="A5">
        <v>0.03</v>
      </c>
      <c r="B5" s="1">
        <v>-859241</v>
      </c>
      <c r="C5" s="1">
        <v>-861877.625</v>
      </c>
      <c r="D5" s="1">
        <v>-866219.125</v>
      </c>
    </row>
    <row r="6" spans="1:4" x14ac:dyDescent="0.35">
      <c r="A6">
        <v>0.04</v>
      </c>
      <c r="B6" s="1">
        <v>-859521.125</v>
      </c>
      <c r="C6" s="1">
        <v>-865387.25</v>
      </c>
      <c r="D6" s="1">
        <v>-869205.3125</v>
      </c>
    </row>
    <row r="7" spans="1:4" x14ac:dyDescent="0.35">
      <c r="A7">
        <v>0.05</v>
      </c>
      <c r="B7" s="1">
        <v>-858053.6875</v>
      </c>
      <c r="C7" s="1">
        <v>-863681.375</v>
      </c>
      <c r="D7" s="1">
        <v>-864988.875</v>
      </c>
    </row>
    <row r="8" spans="1:4" x14ac:dyDescent="0.35">
      <c r="A8">
        <v>0.06</v>
      </c>
      <c r="B8" s="1">
        <v>-861840.8125</v>
      </c>
      <c r="C8" s="1">
        <v>-863208.1875</v>
      </c>
      <c r="D8" s="1">
        <v>-867913.5</v>
      </c>
    </row>
    <row r="9" spans="1:4" x14ac:dyDescent="0.35">
      <c r="A9">
        <v>7.0000000000000007E-2</v>
      </c>
      <c r="B9" s="1">
        <v>-864128.1875</v>
      </c>
      <c r="C9" s="1">
        <v>-865340.1875</v>
      </c>
      <c r="D9" s="1">
        <v>-865815.625</v>
      </c>
    </row>
    <row r="10" spans="1:4" x14ac:dyDescent="0.35">
      <c r="A10">
        <v>0.08</v>
      </c>
      <c r="B10" s="1">
        <v>-861772.125</v>
      </c>
      <c r="C10" s="1">
        <v>-861632.375</v>
      </c>
      <c r="D10" s="1">
        <v>-863081.0625</v>
      </c>
    </row>
    <row r="11" spans="1:4" x14ac:dyDescent="0.35">
      <c r="A11">
        <v>0.09</v>
      </c>
      <c r="B11" s="1">
        <v>-858537.0625</v>
      </c>
      <c r="C11" s="1">
        <v>-865823.625</v>
      </c>
      <c r="D11" s="1">
        <v>-865209</v>
      </c>
    </row>
    <row r="12" spans="1:4" x14ac:dyDescent="0.35">
      <c r="A12">
        <v>0.1</v>
      </c>
      <c r="B12" s="1">
        <v>-861939.125</v>
      </c>
      <c r="C12" s="1">
        <v>-867361.125</v>
      </c>
      <c r="D12" s="1">
        <v>-865276.4375</v>
      </c>
    </row>
    <row r="13" spans="1:4" x14ac:dyDescent="0.35">
      <c r="A13">
        <v>0.11</v>
      </c>
      <c r="B13" s="1">
        <v>-860261.5</v>
      </c>
      <c r="C13" s="1">
        <v>-862804.3125</v>
      </c>
      <c r="D13" s="1">
        <v>-867024.25</v>
      </c>
    </row>
    <row r="14" spans="1:4" x14ac:dyDescent="0.35">
      <c r="A14">
        <v>0.12</v>
      </c>
      <c r="B14" s="1">
        <v>-858721.625</v>
      </c>
      <c r="C14" s="1">
        <v>-866536.125</v>
      </c>
      <c r="D14" s="1">
        <v>-864388.875</v>
      </c>
    </row>
    <row r="15" spans="1:4" x14ac:dyDescent="0.35">
      <c r="A15">
        <v>0.13</v>
      </c>
      <c r="B15" s="1">
        <v>-860010.1875</v>
      </c>
      <c r="C15" s="1">
        <v>-865131</v>
      </c>
      <c r="D15" s="1">
        <v>-866749.75</v>
      </c>
    </row>
    <row r="16" spans="1:4" x14ac:dyDescent="0.35">
      <c r="A16">
        <v>0.14000000000000001</v>
      </c>
      <c r="B16" s="1">
        <v>-860690.875</v>
      </c>
      <c r="C16" s="1">
        <v>-862579.75</v>
      </c>
      <c r="D16" s="1">
        <v>-865311.3125</v>
      </c>
    </row>
    <row r="17" spans="1:4" x14ac:dyDescent="0.35">
      <c r="A17">
        <v>0.15</v>
      </c>
      <c r="B17" s="1">
        <v>-859185.0625</v>
      </c>
      <c r="C17" s="1">
        <v>-863596.875</v>
      </c>
      <c r="D17" s="1">
        <v>-862787.9375</v>
      </c>
    </row>
    <row r="18" spans="1:4" x14ac:dyDescent="0.35">
      <c r="A18">
        <v>0.16</v>
      </c>
      <c r="B18" s="1">
        <v>-863167.375</v>
      </c>
      <c r="C18" s="1">
        <v>-862933.75</v>
      </c>
      <c r="D18" s="1">
        <v>-866973.5625</v>
      </c>
    </row>
    <row r="19" spans="1:4" x14ac:dyDescent="0.35">
      <c r="A19">
        <v>0.17</v>
      </c>
      <c r="B19" s="1">
        <v>-864635.25</v>
      </c>
      <c r="C19" s="1">
        <v>-864514.875</v>
      </c>
      <c r="D19" s="1">
        <v>-867391.8125</v>
      </c>
    </row>
    <row r="20" spans="1:4" x14ac:dyDescent="0.35">
      <c r="A20">
        <v>0.18</v>
      </c>
      <c r="B20" s="1">
        <v>-862604.875</v>
      </c>
      <c r="C20" s="1">
        <v>-861696.6875</v>
      </c>
      <c r="D20" s="1">
        <v>-865128</v>
      </c>
    </row>
    <row r="21" spans="1:4" x14ac:dyDescent="0.35">
      <c r="A21">
        <v>0.19</v>
      </c>
      <c r="B21" s="1">
        <v>-860330.75</v>
      </c>
      <c r="C21" s="1">
        <v>-864997.875</v>
      </c>
      <c r="D21" s="1">
        <v>-861038.1875</v>
      </c>
    </row>
    <row r="22" spans="1:4" x14ac:dyDescent="0.35">
      <c r="A22">
        <v>0.2</v>
      </c>
      <c r="B22" s="1">
        <v>-861542.3125</v>
      </c>
      <c r="C22" s="1">
        <v>-863495.8125</v>
      </c>
      <c r="D22" s="1">
        <v>-866653</v>
      </c>
    </row>
    <row r="23" spans="1:4" x14ac:dyDescent="0.35">
      <c r="A23">
        <v>0.21</v>
      </c>
      <c r="B23" s="1">
        <v>-859963.8125</v>
      </c>
      <c r="C23" s="1">
        <v>-862314.0625</v>
      </c>
      <c r="D23" s="1">
        <v>-867287.875</v>
      </c>
    </row>
    <row r="24" spans="1:4" x14ac:dyDescent="0.35">
      <c r="A24">
        <v>0.22</v>
      </c>
      <c r="B24" s="1">
        <v>-861286.8125</v>
      </c>
      <c r="C24" s="1">
        <v>-864188.1875</v>
      </c>
      <c r="D24" s="1">
        <v>-867637.75</v>
      </c>
    </row>
    <row r="25" spans="1:4" x14ac:dyDescent="0.35">
      <c r="A25">
        <v>0.23</v>
      </c>
      <c r="B25" s="1">
        <v>-860036.5</v>
      </c>
      <c r="C25" s="1">
        <v>-865188.25</v>
      </c>
      <c r="D25" s="1">
        <v>-867708.25</v>
      </c>
    </row>
    <row r="26" spans="1:4" x14ac:dyDescent="0.35">
      <c r="A26">
        <v>0.24</v>
      </c>
      <c r="B26" s="1">
        <v>-860519</v>
      </c>
      <c r="C26" s="1">
        <v>-864942.9375</v>
      </c>
      <c r="D26" s="1">
        <v>-867035.25</v>
      </c>
    </row>
    <row r="27" spans="1:4" x14ac:dyDescent="0.35">
      <c r="A27">
        <v>0.25</v>
      </c>
      <c r="B27" s="1">
        <v>-861430.125</v>
      </c>
      <c r="C27" s="1">
        <v>-865789.875</v>
      </c>
      <c r="D27" s="1">
        <v>-863960.625</v>
      </c>
    </row>
    <row r="28" spans="1:4" x14ac:dyDescent="0.35">
      <c r="A28">
        <v>0.26</v>
      </c>
      <c r="B28" s="1">
        <v>-860425.4375</v>
      </c>
      <c r="C28" s="1">
        <v>-862024.25</v>
      </c>
      <c r="D28" s="1">
        <v>-865149.0625</v>
      </c>
    </row>
    <row r="29" spans="1:4" x14ac:dyDescent="0.35">
      <c r="A29">
        <v>0.27</v>
      </c>
      <c r="B29" s="1">
        <v>-861864.75</v>
      </c>
      <c r="C29" s="1">
        <v>-859902.5</v>
      </c>
      <c r="D29" s="1">
        <v>-867062.4375</v>
      </c>
    </row>
    <row r="30" spans="1:4" x14ac:dyDescent="0.35">
      <c r="A30">
        <v>0.28000000000000003</v>
      </c>
      <c r="B30" s="1">
        <v>-862340.25</v>
      </c>
      <c r="C30" s="1">
        <v>-862471.625</v>
      </c>
      <c r="D30" s="1">
        <v>-864715.6875</v>
      </c>
    </row>
    <row r="31" spans="1:4" x14ac:dyDescent="0.35">
      <c r="A31">
        <v>0.28999999999999998</v>
      </c>
      <c r="B31" s="1">
        <v>-860940.875</v>
      </c>
      <c r="C31" s="1">
        <v>-864473</v>
      </c>
      <c r="D31" s="1">
        <v>-867605.25</v>
      </c>
    </row>
    <row r="32" spans="1:4" x14ac:dyDescent="0.35">
      <c r="A32">
        <v>0.3</v>
      </c>
      <c r="B32" s="1">
        <v>-862140.625</v>
      </c>
      <c r="C32" s="1">
        <v>-861176.5</v>
      </c>
      <c r="D32" s="1">
        <v>-865374</v>
      </c>
    </row>
    <row r="33" spans="1:4" x14ac:dyDescent="0.35">
      <c r="A33">
        <v>0.31</v>
      </c>
      <c r="B33" s="1">
        <v>-861191.25</v>
      </c>
      <c r="C33" s="1">
        <v>-864579.9375</v>
      </c>
      <c r="D33" s="1">
        <v>-866784.625</v>
      </c>
    </row>
    <row r="34" spans="1:4" x14ac:dyDescent="0.35">
      <c r="A34">
        <v>0.32</v>
      </c>
      <c r="B34" s="1">
        <v>-860130.125</v>
      </c>
      <c r="C34" s="1">
        <v>-863659.125</v>
      </c>
      <c r="D34" s="1">
        <v>-865562.75</v>
      </c>
    </row>
    <row r="35" spans="1:4" x14ac:dyDescent="0.35">
      <c r="A35">
        <v>0.33</v>
      </c>
      <c r="B35" s="1">
        <v>-860900.9375</v>
      </c>
      <c r="C35" s="1">
        <v>-864591.1875</v>
      </c>
      <c r="D35" s="1">
        <v>-864333.625</v>
      </c>
    </row>
    <row r="36" spans="1:4" x14ac:dyDescent="0.35">
      <c r="A36">
        <v>0.34</v>
      </c>
      <c r="B36" s="1">
        <v>-862064.9375</v>
      </c>
      <c r="C36" s="1">
        <v>-864403.625</v>
      </c>
      <c r="D36" s="1">
        <v>-867747.375</v>
      </c>
    </row>
    <row r="37" spans="1:4" x14ac:dyDescent="0.35">
      <c r="A37">
        <v>0.35</v>
      </c>
      <c r="B37" s="1">
        <v>-861584.5</v>
      </c>
      <c r="C37" s="1">
        <v>-863663.9375</v>
      </c>
      <c r="D37" s="1">
        <v>-867576.125</v>
      </c>
    </row>
    <row r="38" spans="1:4" x14ac:dyDescent="0.35">
      <c r="A38">
        <v>0.36</v>
      </c>
      <c r="B38" s="1">
        <v>-861365.125</v>
      </c>
      <c r="C38" s="1">
        <v>-866973.5625</v>
      </c>
      <c r="D38" s="1">
        <v>-865913.875</v>
      </c>
    </row>
    <row r="39" spans="1:4" x14ac:dyDescent="0.35">
      <c r="A39">
        <v>0.37</v>
      </c>
      <c r="B39" s="1">
        <v>-864542.8125</v>
      </c>
      <c r="C39" s="1">
        <v>-862072.625</v>
      </c>
      <c r="D39" s="1">
        <v>-866848.125</v>
      </c>
    </row>
    <row r="40" spans="1:4" x14ac:dyDescent="0.35">
      <c r="A40">
        <v>0.38</v>
      </c>
      <c r="B40" s="1">
        <v>-861729.5</v>
      </c>
      <c r="C40" s="1">
        <v>-862431.875</v>
      </c>
      <c r="D40" s="1">
        <v>-866187.25</v>
      </c>
    </row>
    <row r="41" spans="1:4" x14ac:dyDescent="0.35">
      <c r="A41">
        <v>0.39</v>
      </c>
      <c r="B41" s="1">
        <v>-862766.8125</v>
      </c>
      <c r="C41" s="1">
        <v>-863654.375</v>
      </c>
      <c r="D41" s="1">
        <v>-864108.5</v>
      </c>
    </row>
    <row r="42" spans="1:4" x14ac:dyDescent="0.35">
      <c r="A42">
        <v>0.4</v>
      </c>
      <c r="B42" s="1">
        <v>-862357.75</v>
      </c>
      <c r="C42" s="1">
        <v>-863340.0625</v>
      </c>
      <c r="D42" s="1">
        <v>-865470.4375</v>
      </c>
    </row>
    <row r="43" spans="1:4" x14ac:dyDescent="0.35">
      <c r="A43">
        <v>0.41</v>
      </c>
      <c r="B43" s="1">
        <v>-866045.5</v>
      </c>
      <c r="C43" s="1">
        <v>-861686</v>
      </c>
      <c r="D43" s="1">
        <v>-867678</v>
      </c>
    </row>
    <row r="44" spans="1:4" x14ac:dyDescent="0.35">
      <c r="A44">
        <v>0.42</v>
      </c>
      <c r="B44" s="1">
        <v>-862835.3125</v>
      </c>
      <c r="C44" s="1">
        <v>-865125.375</v>
      </c>
      <c r="D44" s="1">
        <v>-866507.125</v>
      </c>
    </row>
    <row r="45" spans="1:4" x14ac:dyDescent="0.35">
      <c r="A45">
        <v>0.43</v>
      </c>
      <c r="B45" s="1">
        <v>-859634.1875</v>
      </c>
      <c r="C45" s="1">
        <v>-865473.875</v>
      </c>
      <c r="D45" s="1">
        <v>-864726.625</v>
      </c>
    </row>
    <row r="46" spans="1:4" x14ac:dyDescent="0.35">
      <c r="A46">
        <v>0.44</v>
      </c>
      <c r="B46" s="1">
        <v>-860738.75</v>
      </c>
      <c r="C46" s="1">
        <v>-863876</v>
      </c>
      <c r="D46" s="1">
        <v>-863095</v>
      </c>
    </row>
    <row r="47" spans="1:4" x14ac:dyDescent="0.35">
      <c r="A47">
        <v>0.45</v>
      </c>
      <c r="B47" s="1">
        <v>-861680</v>
      </c>
      <c r="C47" s="1">
        <v>-862796.0625</v>
      </c>
      <c r="D47" s="1">
        <v>-868640.5625</v>
      </c>
    </row>
    <row r="48" spans="1:4" x14ac:dyDescent="0.35">
      <c r="A48">
        <v>0.46</v>
      </c>
      <c r="B48" s="1">
        <v>-862859.75</v>
      </c>
      <c r="C48" s="1">
        <v>-866785.125</v>
      </c>
      <c r="D48" s="1">
        <v>-863987.875</v>
      </c>
    </row>
    <row r="49" spans="1:4" x14ac:dyDescent="0.35">
      <c r="A49">
        <v>0.47</v>
      </c>
      <c r="B49" s="1">
        <v>-862032.125</v>
      </c>
      <c r="C49" s="1">
        <v>-866455.25</v>
      </c>
      <c r="D49" s="1">
        <v>-867826.5625</v>
      </c>
    </row>
    <row r="50" spans="1:4" x14ac:dyDescent="0.35">
      <c r="A50">
        <v>0.48</v>
      </c>
      <c r="B50" s="1">
        <v>-858887.375</v>
      </c>
      <c r="C50" s="1">
        <v>-863216</v>
      </c>
      <c r="D50" s="1">
        <v>-867489.375</v>
      </c>
    </row>
    <row r="51" spans="1:4" x14ac:dyDescent="0.35">
      <c r="A51">
        <v>0.49</v>
      </c>
      <c r="B51" s="1">
        <v>-860913</v>
      </c>
      <c r="C51" s="1">
        <v>-864043.0625</v>
      </c>
      <c r="D51" s="1">
        <v>-866903.125</v>
      </c>
    </row>
    <row r="52" spans="1:4" x14ac:dyDescent="0.35">
      <c r="A52">
        <v>0.5</v>
      </c>
      <c r="B52" s="1">
        <v>-860535.375</v>
      </c>
      <c r="C52" s="1">
        <v>-863522.125</v>
      </c>
      <c r="D52" s="1">
        <v>-866362.0625</v>
      </c>
    </row>
    <row r="53" spans="1:4" x14ac:dyDescent="0.35">
      <c r="A53">
        <v>0.51</v>
      </c>
      <c r="B53" s="1">
        <v>-862725.6875</v>
      </c>
      <c r="C53" s="1">
        <v>-862411.375</v>
      </c>
      <c r="D53" s="1">
        <v>-866492.125</v>
      </c>
    </row>
    <row r="54" spans="1:4" x14ac:dyDescent="0.35">
      <c r="A54">
        <v>0.52</v>
      </c>
      <c r="B54" s="1">
        <v>-861374.25</v>
      </c>
      <c r="C54" s="1">
        <v>-865943.4375</v>
      </c>
      <c r="D54" s="1">
        <v>-866890.5</v>
      </c>
    </row>
    <row r="55" spans="1:4" x14ac:dyDescent="0.35">
      <c r="A55">
        <v>0.53</v>
      </c>
      <c r="B55" s="1">
        <v>-860885.625</v>
      </c>
      <c r="C55" s="1">
        <v>-865158.875</v>
      </c>
      <c r="D55" s="1">
        <v>-866421.9375</v>
      </c>
    </row>
    <row r="56" spans="1:4" x14ac:dyDescent="0.35">
      <c r="A56">
        <v>0.54</v>
      </c>
      <c r="B56" s="1">
        <v>-863057.375</v>
      </c>
      <c r="C56" s="1">
        <v>-862943.75</v>
      </c>
      <c r="D56" s="1">
        <v>-867611.6875</v>
      </c>
    </row>
    <row r="57" spans="1:4" x14ac:dyDescent="0.35">
      <c r="A57">
        <v>0.55000000000000004</v>
      </c>
      <c r="B57" s="1">
        <v>-863443.1875</v>
      </c>
      <c r="C57" s="1">
        <v>-864983</v>
      </c>
      <c r="D57" s="1">
        <v>-865242.375</v>
      </c>
    </row>
    <row r="58" spans="1:4" x14ac:dyDescent="0.35">
      <c r="A58">
        <v>0.56000000000000005</v>
      </c>
      <c r="B58" s="1">
        <v>-864585.375</v>
      </c>
      <c r="C58" s="1">
        <v>-862105.8125</v>
      </c>
      <c r="D58" s="1">
        <v>-865333.6875</v>
      </c>
    </row>
    <row r="59" spans="1:4" x14ac:dyDescent="0.35">
      <c r="A59">
        <v>0.56999999999999995</v>
      </c>
      <c r="B59" s="1">
        <v>-862267.375</v>
      </c>
      <c r="C59" s="1">
        <v>-864804</v>
      </c>
      <c r="D59" s="1">
        <v>-865020.75</v>
      </c>
    </row>
    <row r="60" spans="1:4" x14ac:dyDescent="0.35">
      <c r="A60">
        <v>0.57999999999999996</v>
      </c>
      <c r="B60" s="1">
        <v>-860656.625</v>
      </c>
      <c r="C60" s="1">
        <v>-866618</v>
      </c>
      <c r="D60" s="1">
        <v>-864403.5</v>
      </c>
    </row>
    <row r="61" spans="1:4" x14ac:dyDescent="0.35">
      <c r="A61">
        <v>0.59</v>
      </c>
      <c r="B61" s="1">
        <v>-860318.75</v>
      </c>
      <c r="C61" s="1">
        <v>-865168.3125</v>
      </c>
      <c r="D61" s="1">
        <v>-864396.25</v>
      </c>
    </row>
    <row r="62" spans="1:4" x14ac:dyDescent="0.35">
      <c r="A62">
        <v>0.6</v>
      </c>
      <c r="B62" s="1">
        <v>-861664.9375</v>
      </c>
      <c r="C62" s="1">
        <v>-863198.875</v>
      </c>
      <c r="D62" s="1">
        <v>-867264.9375</v>
      </c>
    </row>
    <row r="63" spans="1:4" x14ac:dyDescent="0.35">
      <c r="A63">
        <v>0.61</v>
      </c>
      <c r="B63" s="1">
        <v>-863052.125</v>
      </c>
      <c r="C63" s="1">
        <v>-865360.625</v>
      </c>
      <c r="D63" s="1">
        <v>-865934.375</v>
      </c>
    </row>
    <row r="64" spans="1:4" x14ac:dyDescent="0.35">
      <c r="A64">
        <v>0.62</v>
      </c>
      <c r="B64" s="1">
        <v>-861063.375</v>
      </c>
      <c r="C64" s="1">
        <v>-862385.625</v>
      </c>
      <c r="D64" s="1">
        <v>-866863.875</v>
      </c>
    </row>
    <row r="65" spans="1:4" x14ac:dyDescent="0.35">
      <c r="A65">
        <v>0.63</v>
      </c>
      <c r="B65" s="1">
        <v>-860535.125</v>
      </c>
      <c r="C65" s="1">
        <v>-862799.5625</v>
      </c>
      <c r="D65" s="1">
        <v>-867687</v>
      </c>
    </row>
    <row r="66" spans="1:4" x14ac:dyDescent="0.35">
      <c r="A66">
        <v>0.64</v>
      </c>
      <c r="B66" s="1">
        <v>-861032.5625</v>
      </c>
      <c r="C66" s="1">
        <v>-865274.8125</v>
      </c>
      <c r="D66" s="1">
        <v>-865537.125</v>
      </c>
    </row>
    <row r="67" spans="1:4" x14ac:dyDescent="0.35">
      <c r="A67">
        <v>0.65</v>
      </c>
      <c r="B67" s="1">
        <v>-861316.25</v>
      </c>
      <c r="C67" s="1">
        <v>-862365.9375</v>
      </c>
      <c r="D67" s="1">
        <v>-867289.25</v>
      </c>
    </row>
    <row r="68" spans="1:4" x14ac:dyDescent="0.35">
      <c r="A68">
        <v>0.66</v>
      </c>
      <c r="B68" s="1">
        <v>-860611.125</v>
      </c>
      <c r="C68" s="1">
        <v>-863068.625</v>
      </c>
      <c r="D68" s="1">
        <v>-867803.375</v>
      </c>
    </row>
    <row r="69" spans="1:4" x14ac:dyDescent="0.35">
      <c r="A69">
        <v>0.67</v>
      </c>
      <c r="B69" s="1">
        <v>-862339.5</v>
      </c>
      <c r="C69" s="1">
        <v>-864488.25</v>
      </c>
      <c r="D69" s="1">
        <v>-866586</v>
      </c>
    </row>
    <row r="70" spans="1:4" x14ac:dyDescent="0.35">
      <c r="A70">
        <v>0.68</v>
      </c>
      <c r="B70" s="1">
        <v>-858918.5</v>
      </c>
      <c r="C70" s="1">
        <v>-865385.375</v>
      </c>
      <c r="D70" s="1">
        <v>-865401.25</v>
      </c>
    </row>
    <row r="71" spans="1:4" x14ac:dyDescent="0.35">
      <c r="A71">
        <v>0.69</v>
      </c>
      <c r="B71" s="1">
        <v>-862927.5</v>
      </c>
      <c r="C71" s="1">
        <v>-865213.75</v>
      </c>
      <c r="D71" s="1">
        <v>-866190.25</v>
      </c>
    </row>
    <row r="72" spans="1:4" x14ac:dyDescent="0.35">
      <c r="A72">
        <v>0.7</v>
      </c>
      <c r="B72" s="1">
        <v>-862317.4375</v>
      </c>
      <c r="C72" s="1">
        <v>-865233.75</v>
      </c>
      <c r="D72" s="1">
        <v>-865517.125</v>
      </c>
    </row>
    <row r="73" spans="1:4" x14ac:dyDescent="0.35">
      <c r="A73">
        <v>0.71</v>
      </c>
      <c r="B73" s="1">
        <v>-859271.625</v>
      </c>
      <c r="C73" s="1">
        <v>-863051.6875</v>
      </c>
      <c r="D73" s="1">
        <v>-863862.875</v>
      </c>
    </row>
    <row r="74" spans="1:4" x14ac:dyDescent="0.35">
      <c r="A74">
        <v>0.72</v>
      </c>
      <c r="B74" s="1">
        <v>-864852.625</v>
      </c>
      <c r="C74" s="1">
        <v>-867109.25</v>
      </c>
      <c r="D74" s="1">
        <v>-864279.25</v>
      </c>
    </row>
    <row r="75" spans="1:4" x14ac:dyDescent="0.35">
      <c r="A75">
        <v>0.73</v>
      </c>
      <c r="B75" s="1">
        <v>-860845.8125</v>
      </c>
      <c r="C75" s="1">
        <v>-864735</v>
      </c>
      <c r="D75" s="1">
        <v>-866917.6875</v>
      </c>
    </row>
    <row r="76" spans="1:4" x14ac:dyDescent="0.35">
      <c r="A76">
        <v>0.74</v>
      </c>
      <c r="B76" s="1">
        <v>-860112.875</v>
      </c>
      <c r="C76" s="1">
        <v>-864298.25</v>
      </c>
      <c r="D76" s="1">
        <v>-867115.5</v>
      </c>
    </row>
    <row r="77" spans="1:4" x14ac:dyDescent="0.35">
      <c r="A77">
        <v>0.75</v>
      </c>
      <c r="B77" s="1">
        <v>-863007.25</v>
      </c>
      <c r="C77" s="1">
        <v>-865121.1875</v>
      </c>
      <c r="D77" s="1">
        <v>-866425.625</v>
      </c>
    </row>
    <row r="78" spans="1:4" x14ac:dyDescent="0.35">
      <c r="A78">
        <v>0.76</v>
      </c>
      <c r="B78" s="1">
        <v>-862167.9375</v>
      </c>
      <c r="C78" s="1">
        <v>-866055.4375</v>
      </c>
      <c r="D78" s="1">
        <v>-867170.375</v>
      </c>
    </row>
    <row r="79" spans="1:4" x14ac:dyDescent="0.35">
      <c r="A79">
        <v>0.77</v>
      </c>
      <c r="B79" s="1">
        <v>-861371.25</v>
      </c>
      <c r="C79" s="1">
        <v>-862379.9375</v>
      </c>
      <c r="D79" s="1">
        <v>-865542.25</v>
      </c>
    </row>
    <row r="80" spans="1:4" x14ac:dyDescent="0.35">
      <c r="A80">
        <v>0.78</v>
      </c>
      <c r="B80" s="1">
        <v>-863898.625</v>
      </c>
      <c r="C80" s="1">
        <v>-863984.3125</v>
      </c>
      <c r="D80" s="1">
        <v>-867879.375</v>
      </c>
    </row>
    <row r="81" spans="1:4" x14ac:dyDescent="0.35">
      <c r="A81">
        <v>0.79</v>
      </c>
      <c r="B81" s="1">
        <v>-860609.1875</v>
      </c>
      <c r="C81" s="1">
        <v>-864686.625</v>
      </c>
      <c r="D81" s="1">
        <v>-864081.1875</v>
      </c>
    </row>
    <row r="82" spans="1:4" x14ac:dyDescent="0.35">
      <c r="A82">
        <v>0.8</v>
      </c>
      <c r="B82" s="1">
        <v>-859594</v>
      </c>
      <c r="C82" s="1">
        <v>-864962.5625</v>
      </c>
      <c r="D82" s="1">
        <v>-865761.375</v>
      </c>
    </row>
    <row r="83" spans="1:4" x14ac:dyDescent="0.35">
      <c r="A83">
        <v>0.81</v>
      </c>
      <c r="B83" s="1">
        <v>-860330</v>
      </c>
      <c r="C83" s="1">
        <v>-866472.75</v>
      </c>
      <c r="D83" s="1">
        <v>-867642.0625</v>
      </c>
    </row>
    <row r="84" spans="1:4" x14ac:dyDescent="0.35">
      <c r="A84">
        <v>0.82</v>
      </c>
      <c r="B84" s="1">
        <v>-861199.5</v>
      </c>
      <c r="C84" s="1">
        <v>-864520.625</v>
      </c>
      <c r="D84" s="1">
        <v>-865643.5</v>
      </c>
    </row>
    <row r="85" spans="1:4" x14ac:dyDescent="0.35">
      <c r="A85">
        <v>0.83</v>
      </c>
      <c r="B85" s="1">
        <v>-861559.625</v>
      </c>
      <c r="C85" s="1">
        <v>-864619.1875</v>
      </c>
      <c r="D85" s="1">
        <v>-865694.8125</v>
      </c>
    </row>
    <row r="86" spans="1:4" x14ac:dyDescent="0.35">
      <c r="A86">
        <v>0.84</v>
      </c>
      <c r="B86" s="1">
        <v>-862122.875</v>
      </c>
      <c r="C86" s="1">
        <v>-867469.9375</v>
      </c>
      <c r="D86" s="1">
        <v>-866505.1875</v>
      </c>
    </row>
    <row r="87" spans="1:4" x14ac:dyDescent="0.35">
      <c r="A87">
        <v>0.85</v>
      </c>
      <c r="B87" s="1">
        <v>-862955.5</v>
      </c>
      <c r="C87" s="1">
        <v>-865297</v>
      </c>
      <c r="D87" s="1">
        <v>-866770.75</v>
      </c>
    </row>
    <row r="88" spans="1:4" x14ac:dyDescent="0.35">
      <c r="A88">
        <v>0.86</v>
      </c>
      <c r="B88" s="1">
        <v>-859165.75</v>
      </c>
      <c r="C88" s="1">
        <v>-864840</v>
      </c>
      <c r="D88" s="1">
        <v>-864512.875</v>
      </c>
    </row>
    <row r="89" spans="1:4" x14ac:dyDescent="0.35">
      <c r="A89">
        <v>0.87</v>
      </c>
      <c r="B89" s="1">
        <v>-860855.375</v>
      </c>
      <c r="C89" s="1">
        <v>-865275.875</v>
      </c>
      <c r="D89" s="1">
        <v>-865192.625</v>
      </c>
    </row>
    <row r="90" spans="1:4" x14ac:dyDescent="0.35">
      <c r="A90">
        <v>0.88</v>
      </c>
      <c r="B90" s="1">
        <v>-862337.0625</v>
      </c>
      <c r="C90" s="1">
        <v>-865699</v>
      </c>
      <c r="D90" s="1">
        <v>-864674.125</v>
      </c>
    </row>
    <row r="91" spans="1:4" x14ac:dyDescent="0.35">
      <c r="A91">
        <v>0.89</v>
      </c>
      <c r="B91" s="1">
        <v>-863413.375</v>
      </c>
      <c r="C91" s="1">
        <v>-865144.375</v>
      </c>
      <c r="D91" s="1">
        <v>-867641.0625</v>
      </c>
    </row>
    <row r="92" spans="1:4" x14ac:dyDescent="0.35">
      <c r="A92">
        <v>0.9</v>
      </c>
      <c r="B92" s="1">
        <v>-864907.875</v>
      </c>
      <c r="C92" s="1">
        <v>-866687.75</v>
      </c>
      <c r="D92" s="1">
        <v>-867674.75</v>
      </c>
    </row>
    <row r="93" spans="1:4" x14ac:dyDescent="0.35">
      <c r="A93">
        <v>0.91</v>
      </c>
      <c r="B93" s="1">
        <v>-861155.1875</v>
      </c>
      <c r="C93" s="1">
        <v>-862236.5625</v>
      </c>
      <c r="D93" s="1">
        <v>-867218.75</v>
      </c>
    </row>
    <row r="94" spans="1:4" x14ac:dyDescent="0.35">
      <c r="A94">
        <v>0.92</v>
      </c>
      <c r="B94" s="1">
        <v>-859643.75</v>
      </c>
      <c r="C94" s="1">
        <v>-865510.0625</v>
      </c>
      <c r="D94" s="1">
        <v>-867970.25</v>
      </c>
    </row>
    <row r="95" spans="1:4" x14ac:dyDescent="0.35">
      <c r="A95">
        <v>0.93</v>
      </c>
      <c r="B95" s="1">
        <v>-861536.0625</v>
      </c>
      <c r="C95" s="1">
        <v>-865527.625</v>
      </c>
      <c r="D95" s="1">
        <v>-865785.1875</v>
      </c>
    </row>
    <row r="96" spans="1:4" x14ac:dyDescent="0.35">
      <c r="A96">
        <v>0.94</v>
      </c>
      <c r="B96" s="1">
        <v>-862290.875</v>
      </c>
      <c r="C96" s="1">
        <v>-864461.8125</v>
      </c>
      <c r="D96" s="1">
        <v>-865559.25</v>
      </c>
    </row>
    <row r="97" spans="1:4" x14ac:dyDescent="0.35">
      <c r="A97">
        <v>0.95</v>
      </c>
      <c r="B97" s="1">
        <v>-862292</v>
      </c>
      <c r="C97" s="1">
        <v>-864317.0625</v>
      </c>
      <c r="D97" s="1">
        <v>-866276.4375</v>
      </c>
    </row>
    <row r="98" spans="1:4" x14ac:dyDescent="0.35">
      <c r="A98">
        <v>0.96</v>
      </c>
      <c r="B98" s="1">
        <v>-859804.625</v>
      </c>
      <c r="C98" s="1">
        <v>-866747.75</v>
      </c>
      <c r="D98" s="1">
        <v>-865487.625</v>
      </c>
    </row>
    <row r="99" spans="1:4" x14ac:dyDescent="0.35">
      <c r="A99">
        <v>0.97</v>
      </c>
      <c r="B99" s="1">
        <v>-860345.875</v>
      </c>
      <c r="C99" s="1">
        <v>-865519.75</v>
      </c>
      <c r="D99" s="1">
        <v>-864695.5625</v>
      </c>
    </row>
    <row r="100" spans="1:4" x14ac:dyDescent="0.35">
      <c r="A100">
        <v>0.98</v>
      </c>
      <c r="B100" s="1">
        <v>-863696.5625</v>
      </c>
      <c r="C100" s="1">
        <v>-864486.75</v>
      </c>
      <c r="D100" s="1">
        <v>-867744.875</v>
      </c>
    </row>
    <row r="101" spans="1:4" x14ac:dyDescent="0.35">
      <c r="A101">
        <v>0.99</v>
      </c>
      <c r="B101" s="1">
        <v>-862167.5</v>
      </c>
      <c r="C101" s="1">
        <v>-863491.5</v>
      </c>
      <c r="D101" s="1">
        <v>-866393.375</v>
      </c>
    </row>
    <row r="102" spans="1:4" x14ac:dyDescent="0.35">
      <c r="A102">
        <v>1</v>
      </c>
      <c r="B102" s="1">
        <v>-863033.25</v>
      </c>
      <c r="C102" s="1">
        <v>-865785.5625</v>
      </c>
      <c r="D102" s="1">
        <v>-868554</v>
      </c>
    </row>
    <row r="103" spans="1:4" x14ac:dyDescent="0.35">
      <c r="A103">
        <v>1.01</v>
      </c>
      <c r="B103" s="1">
        <v>-862923</v>
      </c>
      <c r="C103" s="1">
        <v>-863346.125</v>
      </c>
      <c r="D103" s="1">
        <v>-868627.5625</v>
      </c>
    </row>
    <row r="104" spans="1:4" x14ac:dyDescent="0.35">
      <c r="A104">
        <v>1.02</v>
      </c>
      <c r="B104" s="1">
        <v>-859502.6875</v>
      </c>
      <c r="C104" s="1">
        <v>-865518</v>
      </c>
      <c r="D104" s="1">
        <v>-867106.8125</v>
      </c>
    </row>
    <row r="105" spans="1:4" x14ac:dyDescent="0.35">
      <c r="A105">
        <v>1.03</v>
      </c>
      <c r="B105" s="1">
        <v>-861838.625</v>
      </c>
      <c r="C105" s="1">
        <v>-864233.5</v>
      </c>
      <c r="D105" s="1">
        <v>-867178.1875</v>
      </c>
    </row>
    <row r="106" spans="1:4" x14ac:dyDescent="0.35">
      <c r="A106">
        <v>1.04</v>
      </c>
      <c r="B106" s="1">
        <v>-859994.5</v>
      </c>
      <c r="C106" s="1">
        <v>-867208.125</v>
      </c>
      <c r="D106" s="1">
        <v>-867501.25</v>
      </c>
    </row>
    <row r="107" spans="1:4" x14ac:dyDescent="0.35">
      <c r="A107">
        <v>1.05</v>
      </c>
      <c r="B107" s="1">
        <v>-861448.6875</v>
      </c>
      <c r="C107" s="1">
        <v>-862466.875</v>
      </c>
      <c r="D107" s="1">
        <v>-868606.375</v>
      </c>
    </row>
    <row r="108" spans="1:4" x14ac:dyDescent="0.35">
      <c r="A108">
        <v>1.06</v>
      </c>
      <c r="B108" s="1">
        <v>-862630.0625</v>
      </c>
      <c r="C108" s="1">
        <v>-863548.5</v>
      </c>
      <c r="D108" s="1">
        <v>-866046.75</v>
      </c>
    </row>
    <row r="109" spans="1:4" x14ac:dyDescent="0.35">
      <c r="A109">
        <v>1.07</v>
      </c>
      <c r="B109" s="1">
        <v>-862008.125</v>
      </c>
      <c r="C109" s="1">
        <v>-860979.5625</v>
      </c>
      <c r="D109" s="1">
        <v>-866523.1875</v>
      </c>
    </row>
    <row r="110" spans="1:4" x14ac:dyDescent="0.35">
      <c r="A110">
        <v>1.08</v>
      </c>
      <c r="B110" s="1">
        <v>-860895.375</v>
      </c>
      <c r="C110" s="1">
        <v>-867473.625</v>
      </c>
      <c r="D110" s="1">
        <v>-865776.875</v>
      </c>
    </row>
    <row r="111" spans="1:4" x14ac:dyDescent="0.35">
      <c r="A111">
        <v>1.0900000000000001</v>
      </c>
      <c r="B111" s="1">
        <v>-862977.625</v>
      </c>
      <c r="C111" s="1">
        <v>-864121.9375</v>
      </c>
      <c r="D111" s="1">
        <v>-866560.75</v>
      </c>
    </row>
    <row r="112" spans="1:4" x14ac:dyDescent="0.35">
      <c r="A112">
        <v>1.1000000000000001</v>
      </c>
      <c r="B112" s="1">
        <v>-860972.0625</v>
      </c>
      <c r="C112" s="1">
        <v>-864016.5</v>
      </c>
      <c r="D112" s="1">
        <v>-869004.875</v>
      </c>
    </row>
    <row r="113" spans="1:4" x14ac:dyDescent="0.35">
      <c r="A113">
        <v>1.1100000000000001</v>
      </c>
      <c r="B113" s="1">
        <v>-861070.3125</v>
      </c>
      <c r="C113" s="1">
        <v>-862219.125</v>
      </c>
      <c r="D113" s="1">
        <v>-867573.9375</v>
      </c>
    </row>
    <row r="114" spans="1:4" x14ac:dyDescent="0.35">
      <c r="A114">
        <v>1.1200000000000001</v>
      </c>
      <c r="B114" s="1">
        <v>-860271.375</v>
      </c>
      <c r="C114" s="1">
        <v>-863044.875</v>
      </c>
      <c r="D114" s="1">
        <v>-867180.6875</v>
      </c>
    </row>
    <row r="115" spans="1:4" x14ac:dyDescent="0.35">
      <c r="A115">
        <v>1.1299999999999999</v>
      </c>
      <c r="B115" s="1">
        <v>-861475.1875</v>
      </c>
      <c r="C115" s="1">
        <v>-862614.125</v>
      </c>
      <c r="D115" s="1">
        <v>-863211.375</v>
      </c>
    </row>
    <row r="116" spans="1:4" x14ac:dyDescent="0.35">
      <c r="A116">
        <v>1.1399999999999999</v>
      </c>
      <c r="B116" s="1">
        <v>-861160.4375</v>
      </c>
      <c r="C116" s="1">
        <v>-865310.875</v>
      </c>
      <c r="D116" s="1">
        <v>-866717.625</v>
      </c>
    </row>
    <row r="117" spans="1:4" x14ac:dyDescent="0.35">
      <c r="A117">
        <v>1.1499999999999999</v>
      </c>
      <c r="B117" s="1">
        <v>-861335.875</v>
      </c>
      <c r="C117" s="1">
        <v>-863068.4375</v>
      </c>
      <c r="D117" s="1">
        <v>-866358.25</v>
      </c>
    </row>
    <row r="118" spans="1:4" x14ac:dyDescent="0.35">
      <c r="A118">
        <v>1.1599999999999999</v>
      </c>
      <c r="B118" s="1">
        <v>-864045.0625</v>
      </c>
      <c r="C118" s="1">
        <v>-863684.625</v>
      </c>
      <c r="D118" s="1">
        <v>-867626.875</v>
      </c>
    </row>
    <row r="119" spans="1:4" x14ac:dyDescent="0.35">
      <c r="A119">
        <v>1.17</v>
      </c>
      <c r="B119" s="1">
        <v>-862912</v>
      </c>
      <c r="C119" s="1">
        <v>-863094.375</v>
      </c>
      <c r="D119" s="1">
        <v>-864942.25</v>
      </c>
    </row>
    <row r="120" spans="1:4" x14ac:dyDescent="0.35">
      <c r="A120">
        <v>1.18</v>
      </c>
      <c r="B120" s="1">
        <v>-863021</v>
      </c>
      <c r="C120" s="1">
        <v>-861327.4375</v>
      </c>
      <c r="D120" s="1">
        <v>-864457.1875</v>
      </c>
    </row>
    <row r="121" spans="1:4" x14ac:dyDescent="0.35">
      <c r="A121">
        <v>1.19</v>
      </c>
      <c r="B121" s="1">
        <v>-861186.125</v>
      </c>
      <c r="C121" s="1">
        <v>-862630.3125</v>
      </c>
      <c r="D121" s="1">
        <v>-864805.625</v>
      </c>
    </row>
    <row r="122" spans="1:4" x14ac:dyDescent="0.35">
      <c r="A122">
        <v>1.2</v>
      </c>
      <c r="B122" s="1">
        <v>-862845.8125</v>
      </c>
      <c r="C122" s="1">
        <v>-863434.75</v>
      </c>
      <c r="D122" s="1">
        <v>-867297.1875</v>
      </c>
    </row>
    <row r="123" spans="1:4" x14ac:dyDescent="0.35">
      <c r="A123">
        <v>1.21</v>
      </c>
      <c r="B123" s="1">
        <v>-863047.75</v>
      </c>
      <c r="C123" s="1">
        <v>-868420</v>
      </c>
      <c r="D123" s="1">
        <v>-867907.125</v>
      </c>
    </row>
    <row r="124" spans="1:4" x14ac:dyDescent="0.35">
      <c r="A124">
        <v>1.22</v>
      </c>
      <c r="B124" s="1">
        <v>-860584.625</v>
      </c>
      <c r="C124" s="1">
        <v>-866500.75</v>
      </c>
      <c r="D124" s="1">
        <v>-862946.25</v>
      </c>
    </row>
    <row r="125" spans="1:4" x14ac:dyDescent="0.35">
      <c r="A125">
        <v>1.23</v>
      </c>
      <c r="B125" s="1">
        <v>-863336.25</v>
      </c>
      <c r="C125" s="1">
        <v>-863613.875</v>
      </c>
      <c r="D125" s="1">
        <v>-865196.25</v>
      </c>
    </row>
    <row r="126" spans="1:4" x14ac:dyDescent="0.35">
      <c r="A126">
        <v>1.24</v>
      </c>
      <c r="B126" s="1">
        <v>-862659.125</v>
      </c>
      <c r="C126" s="1">
        <v>-868086.25</v>
      </c>
      <c r="D126" s="1">
        <v>-865525.4375</v>
      </c>
    </row>
    <row r="127" spans="1:4" x14ac:dyDescent="0.35">
      <c r="A127">
        <v>1.25</v>
      </c>
      <c r="B127" s="1">
        <v>-862154.125</v>
      </c>
      <c r="C127" s="1">
        <v>-865448.375</v>
      </c>
      <c r="D127" s="1">
        <v>-867234.125</v>
      </c>
    </row>
    <row r="128" spans="1:4" x14ac:dyDescent="0.35">
      <c r="A128">
        <v>1.26</v>
      </c>
      <c r="B128" s="1">
        <v>-862221.375</v>
      </c>
      <c r="C128" s="1">
        <v>-867433.625</v>
      </c>
      <c r="D128" s="1">
        <v>-866167.25</v>
      </c>
    </row>
    <row r="129" spans="1:4" x14ac:dyDescent="0.35">
      <c r="A129">
        <v>1.27</v>
      </c>
      <c r="B129" s="1">
        <v>-861897.625</v>
      </c>
      <c r="C129" s="1">
        <v>-865796.8125</v>
      </c>
      <c r="D129" s="1">
        <v>-868384.5625</v>
      </c>
    </row>
    <row r="130" spans="1:4" x14ac:dyDescent="0.35">
      <c r="A130">
        <v>1.28</v>
      </c>
      <c r="B130" s="1">
        <v>-862396.375</v>
      </c>
      <c r="C130" s="1">
        <v>-867767.125</v>
      </c>
      <c r="D130" s="1">
        <v>-868511.75</v>
      </c>
    </row>
    <row r="131" spans="1:4" x14ac:dyDescent="0.35">
      <c r="A131">
        <v>1.29</v>
      </c>
      <c r="B131" s="1">
        <v>-861186.125</v>
      </c>
      <c r="C131" s="1">
        <v>-863256.75</v>
      </c>
      <c r="D131" s="1">
        <v>-867446.25</v>
      </c>
    </row>
    <row r="132" spans="1:4" x14ac:dyDescent="0.35">
      <c r="A132">
        <v>1.3</v>
      </c>
      <c r="B132" s="1">
        <v>-860521.1875</v>
      </c>
      <c r="C132" s="1">
        <v>-865010.25</v>
      </c>
      <c r="D132" s="1">
        <v>-863905</v>
      </c>
    </row>
    <row r="133" spans="1:4" x14ac:dyDescent="0.35">
      <c r="A133">
        <v>1.31</v>
      </c>
      <c r="B133" s="1">
        <v>-863864.375</v>
      </c>
      <c r="C133" s="1">
        <v>-864513.5</v>
      </c>
      <c r="D133" s="1">
        <v>-865509</v>
      </c>
    </row>
    <row r="134" spans="1:4" x14ac:dyDescent="0.35">
      <c r="A134">
        <v>1.32</v>
      </c>
      <c r="B134" s="1">
        <v>-864529</v>
      </c>
      <c r="C134" s="1">
        <v>-864268.1875</v>
      </c>
      <c r="D134" s="1">
        <v>-868514.875</v>
      </c>
    </row>
    <row r="135" spans="1:4" x14ac:dyDescent="0.35">
      <c r="A135">
        <v>1.33</v>
      </c>
      <c r="B135" s="1">
        <v>-861427.75</v>
      </c>
      <c r="C135" s="1">
        <v>-863481.5</v>
      </c>
      <c r="D135" s="1">
        <v>-864873.125</v>
      </c>
    </row>
    <row r="136" spans="1:4" x14ac:dyDescent="0.35">
      <c r="A136">
        <v>1.34</v>
      </c>
      <c r="B136" s="1">
        <v>-859537.4375</v>
      </c>
      <c r="C136" s="1">
        <v>-863450.875</v>
      </c>
      <c r="D136" s="1">
        <v>-865744.5625</v>
      </c>
    </row>
    <row r="137" spans="1:4" x14ac:dyDescent="0.35">
      <c r="A137">
        <v>1.35</v>
      </c>
      <c r="B137" s="1">
        <v>-862131.125</v>
      </c>
      <c r="C137" s="1">
        <v>-863539.9375</v>
      </c>
      <c r="D137" s="1">
        <v>-866627.625</v>
      </c>
    </row>
    <row r="138" spans="1:4" x14ac:dyDescent="0.35">
      <c r="A138">
        <v>1.36</v>
      </c>
      <c r="B138" s="1">
        <v>-863390.75</v>
      </c>
      <c r="C138" s="1">
        <v>-866554.1875</v>
      </c>
      <c r="D138" s="1">
        <v>-865771.625</v>
      </c>
    </row>
    <row r="139" spans="1:4" x14ac:dyDescent="0.35">
      <c r="A139">
        <v>1.37</v>
      </c>
      <c r="B139" s="1">
        <v>-862050.5</v>
      </c>
      <c r="C139" s="1">
        <v>-865111.3125</v>
      </c>
      <c r="D139" s="1">
        <v>-867863.3125</v>
      </c>
    </row>
    <row r="140" spans="1:4" x14ac:dyDescent="0.35">
      <c r="A140">
        <v>1.38</v>
      </c>
      <c r="B140" s="1">
        <v>-859321</v>
      </c>
      <c r="C140" s="1">
        <v>-864626.9375</v>
      </c>
      <c r="D140" s="1">
        <v>-867360.375</v>
      </c>
    </row>
    <row r="141" spans="1:4" x14ac:dyDescent="0.35">
      <c r="A141">
        <v>1.39</v>
      </c>
      <c r="B141" s="1">
        <v>-859540</v>
      </c>
      <c r="C141" s="1">
        <v>-864641.25</v>
      </c>
      <c r="D141" s="1">
        <v>-866628.1875</v>
      </c>
    </row>
    <row r="142" spans="1:4" x14ac:dyDescent="0.35">
      <c r="A142">
        <v>1.4</v>
      </c>
      <c r="B142" s="1">
        <v>-859880.5</v>
      </c>
      <c r="C142" s="1">
        <v>-864297.875</v>
      </c>
      <c r="D142" s="1">
        <v>-864866.8125</v>
      </c>
    </row>
    <row r="143" spans="1:4" x14ac:dyDescent="0.35">
      <c r="A143">
        <v>1.41</v>
      </c>
      <c r="B143" s="1">
        <v>-862487.625</v>
      </c>
      <c r="C143" s="1">
        <v>-864871.875</v>
      </c>
      <c r="D143" s="1">
        <v>-868350.5</v>
      </c>
    </row>
    <row r="144" spans="1:4" x14ac:dyDescent="0.35">
      <c r="A144">
        <v>1.42</v>
      </c>
      <c r="B144" s="1">
        <v>-861601.375</v>
      </c>
      <c r="C144" s="1">
        <v>-863096.625</v>
      </c>
      <c r="D144" s="1">
        <v>-865157.5</v>
      </c>
    </row>
    <row r="145" spans="1:4" x14ac:dyDescent="0.35">
      <c r="A145">
        <v>1.43</v>
      </c>
      <c r="B145" s="1">
        <v>-861988</v>
      </c>
      <c r="C145" s="1">
        <v>-863475.625</v>
      </c>
      <c r="D145" s="1">
        <v>-867176.5</v>
      </c>
    </row>
    <row r="146" spans="1:4" x14ac:dyDescent="0.35">
      <c r="A146">
        <v>1.44</v>
      </c>
      <c r="B146" s="1">
        <v>-863247.625</v>
      </c>
      <c r="C146" s="1">
        <v>-864572.25</v>
      </c>
      <c r="D146" s="1">
        <v>-865994.125</v>
      </c>
    </row>
    <row r="147" spans="1:4" x14ac:dyDescent="0.35">
      <c r="A147">
        <v>1.45</v>
      </c>
      <c r="B147" s="1">
        <v>-863104.375</v>
      </c>
      <c r="C147" s="1">
        <v>-864608.9375</v>
      </c>
      <c r="D147" s="1">
        <v>-865156.5</v>
      </c>
    </row>
    <row r="148" spans="1:4" x14ac:dyDescent="0.35">
      <c r="A148">
        <v>1.46</v>
      </c>
      <c r="B148" s="1">
        <v>-863070.9375</v>
      </c>
      <c r="C148" s="1">
        <v>-860603.5</v>
      </c>
      <c r="D148" s="1">
        <v>-865430.625</v>
      </c>
    </row>
    <row r="149" spans="1:4" x14ac:dyDescent="0.35">
      <c r="A149">
        <v>1.47</v>
      </c>
      <c r="B149" s="1">
        <v>-859963.625</v>
      </c>
      <c r="C149" s="1">
        <v>-863046.125</v>
      </c>
      <c r="D149" s="1">
        <v>-868320.25</v>
      </c>
    </row>
    <row r="150" spans="1:4" x14ac:dyDescent="0.35">
      <c r="A150">
        <v>1.48</v>
      </c>
      <c r="B150" s="1">
        <v>-861086.1875</v>
      </c>
      <c r="C150" s="1">
        <v>-866096.375</v>
      </c>
      <c r="D150" s="1">
        <v>-866083.3125</v>
      </c>
    </row>
    <row r="151" spans="1:4" x14ac:dyDescent="0.35">
      <c r="A151">
        <v>1.49</v>
      </c>
      <c r="B151" s="1">
        <v>-861471.25</v>
      </c>
      <c r="C151" s="1">
        <v>-864278.625</v>
      </c>
      <c r="D151" s="1">
        <v>-866883.125</v>
      </c>
    </row>
    <row r="152" spans="1:4" x14ac:dyDescent="0.35">
      <c r="A152">
        <v>1.5</v>
      </c>
      <c r="B152" s="1">
        <v>-862364.8125</v>
      </c>
      <c r="C152" s="1">
        <v>-862793.5</v>
      </c>
      <c r="D152" s="1">
        <v>-864467.3125</v>
      </c>
    </row>
    <row r="153" spans="1:4" x14ac:dyDescent="0.35">
      <c r="A153">
        <v>1.51</v>
      </c>
      <c r="B153" s="1">
        <v>-863295.4375</v>
      </c>
      <c r="C153" s="1">
        <v>-862956.6875</v>
      </c>
      <c r="D153" s="1">
        <v>-867472.5</v>
      </c>
    </row>
    <row r="154" spans="1:4" x14ac:dyDescent="0.35">
      <c r="A154">
        <v>1.52</v>
      </c>
      <c r="B154" s="1">
        <v>-861256.125</v>
      </c>
      <c r="C154" s="1">
        <v>-864809.5625</v>
      </c>
      <c r="D154" s="1">
        <v>-863845.75</v>
      </c>
    </row>
    <row r="155" spans="1:4" x14ac:dyDescent="0.35">
      <c r="A155">
        <v>1.53</v>
      </c>
      <c r="B155" s="1">
        <v>-865709.1875</v>
      </c>
      <c r="C155" s="1">
        <v>-865969.5</v>
      </c>
      <c r="D155" s="1">
        <v>-865382.6875</v>
      </c>
    </row>
    <row r="156" spans="1:4" x14ac:dyDescent="0.35">
      <c r="A156">
        <v>1.54</v>
      </c>
      <c r="B156" s="1">
        <v>-862978.875</v>
      </c>
      <c r="C156" s="1">
        <v>-862081.375</v>
      </c>
      <c r="D156" s="1">
        <v>-866788.875</v>
      </c>
    </row>
    <row r="157" spans="1:4" x14ac:dyDescent="0.35">
      <c r="A157">
        <v>1.55</v>
      </c>
      <c r="B157" s="1">
        <v>-865765.8125</v>
      </c>
      <c r="C157" s="1">
        <v>-864423.125</v>
      </c>
      <c r="D157" s="1">
        <v>-865135.1875</v>
      </c>
    </row>
    <row r="158" spans="1:4" x14ac:dyDescent="0.35">
      <c r="A158">
        <v>1.56</v>
      </c>
      <c r="B158" s="1">
        <v>-862581</v>
      </c>
      <c r="C158" s="1">
        <v>-865311.25</v>
      </c>
      <c r="D158" s="1">
        <v>-865626.25</v>
      </c>
    </row>
    <row r="159" spans="1:4" x14ac:dyDescent="0.35">
      <c r="A159">
        <v>1.57</v>
      </c>
      <c r="B159" s="1">
        <v>-861649.75</v>
      </c>
      <c r="C159" s="1">
        <v>-865516.8125</v>
      </c>
      <c r="D159" s="1">
        <v>-866304.8125</v>
      </c>
    </row>
    <row r="160" spans="1:4" x14ac:dyDescent="0.35">
      <c r="A160">
        <v>1.58</v>
      </c>
      <c r="B160" s="1">
        <v>-861842.9375</v>
      </c>
      <c r="C160" s="1">
        <v>-864498.625</v>
      </c>
      <c r="D160" s="1">
        <v>-867385.6875</v>
      </c>
    </row>
    <row r="161" spans="1:4" x14ac:dyDescent="0.35">
      <c r="A161">
        <v>1.59</v>
      </c>
      <c r="B161" s="1">
        <v>-861629.625</v>
      </c>
      <c r="C161" s="1">
        <v>-866576.875</v>
      </c>
      <c r="D161" s="1">
        <v>-866227.125</v>
      </c>
    </row>
    <row r="162" spans="1:4" x14ac:dyDescent="0.35">
      <c r="A162">
        <v>1.6</v>
      </c>
      <c r="B162" s="1">
        <v>-861323.8125</v>
      </c>
      <c r="C162" s="1">
        <v>-863907.375</v>
      </c>
      <c r="D162" s="1">
        <v>-868195.625</v>
      </c>
    </row>
    <row r="163" spans="1:4" x14ac:dyDescent="0.35">
      <c r="A163">
        <v>1.61</v>
      </c>
      <c r="B163" s="1">
        <v>-862341.875</v>
      </c>
      <c r="C163" s="1">
        <v>-860127.1875</v>
      </c>
      <c r="D163" s="1">
        <v>-865591.6875</v>
      </c>
    </row>
    <row r="164" spans="1:4" x14ac:dyDescent="0.35">
      <c r="A164">
        <v>1.62</v>
      </c>
      <c r="B164" s="1">
        <v>-862785.5625</v>
      </c>
      <c r="C164" s="1">
        <v>-867002.8125</v>
      </c>
      <c r="D164" s="1">
        <v>-867035.25</v>
      </c>
    </row>
    <row r="165" spans="1:4" x14ac:dyDescent="0.35">
      <c r="A165">
        <v>1.63</v>
      </c>
      <c r="B165" s="1">
        <v>-862134.4375</v>
      </c>
      <c r="C165" s="1">
        <v>-865323.5625</v>
      </c>
      <c r="D165" s="1">
        <v>-867054.375</v>
      </c>
    </row>
    <row r="166" spans="1:4" x14ac:dyDescent="0.35">
      <c r="A166">
        <v>1.64</v>
      </c>
      <c r="B166" s="1">
        <v>-862946.3125</v>
      </c>
      <c r="C166" s="1">
        <v>-865058.5625</v>
      </c>
      <c r="D166" s="1">
        <v>-866956.125</v>
      </c>
    </row>
    <row r="167" spans="1:4" x14ac:dyDescent="0.35">
      <c r="A167">
        <v>1.65</v>
      </c>
      <c r="B167" s="1">
        <v>-859154.6875</v>
      </c>
      <c r="C167" s="1">
        <v>-865484.625</v>
      </c>
      <c r="D167" s="1">
        <v>-866478.6875</v>
      </c>
    </row>
    <row r="168" spans="1:4" x14ac:dyDescent="0.35">
      <c r="A168">
        <v>1.66</v>
      </c>
      <c r="B168" s="1">
        <v>-860027.125</v>
      </c>
      <c r="C168" s="1">
        <v>-864129.75</v>
      </c>
      <c r="D168" s="1">
        <v>-867706.5625</v>
      </c>
    </row>
    <row r="169" spans="1:4" x14ac:dyDescent="0.35">
      <c r="A169">
        <v>1.67</v>
      </c>
      <c r="B169" s="1">
        <v>-860451.6875</v>
      </c>
      <c r="C169" s="1">
        <v>-866509.8125</v>
      </c>
      <c r="D169" s="1">
        <v>-869480.125</v>
      </c>
    </row>
    <row r="170" spans="1:4" x14ac:dyDescent="0.35">
      <c r="A170">
        <v>1.68</v>
      </c>
      <c r="B170" s="1">
        <v>-863000.375</v>
      </c>
      <c r="C170" s="1">
        <v>-865800.75</v>
      </c>
      <c r="D170" s="1">
        <v>-864886.6875</v>
      </c>
    </row>
    <row r="171" spans="1:4" x14ac:dyDescent="0.35">
      <c r="A171">
        <v>1.69</v>
      </c>
      <c r="B171" s="1">
        <v>-862487.5</v>
      </c>
      <c r="C171" s="1">
        <v>-864868.25</v>
      </c>
      <c r="D171" s="1">
        <v>-866124.5625</v>
      </c>
    </row>
    <row r="172" spans="1:4" x14ac:dyDescent="0.35">
      <c r="A172">
        <v>1.7</v>
      </c>
      <c r="B172" s="1">
        <v>-858292</v>
      </c>
      <c r="C172" s="1">
        <v>-864472</v>
      </c>
      <c r="D172" s="1">
        <v>-867455.8125</v>
      </c>
    </row>
    <row r="173" spans="1:4" x14ac:dyDescent="0.35">
      <c r="A173">
        <v>1.71</v>
      </c>
      <c r="B173" s="1">
        <v>-863248.75</v>
      </c>
      <c r="C173" s="1">
        <v>-866340.125</v>
      </c>
      <c r="D173" s="1">
        <v>-865815.125</v>
      </c>
    </row>
    <row r="174" spans="1:4" x14ac:dyDescent="0.35">
      <c r="A174">
        <v>1.72</v>
      </c>
      <c r="B174" s="1">
        <v>-865868.75</v>
      </c>
      <c r="C174" s="1">
        <v>-867033.875</v>
      </c>
      <c r="D174" s="1">
        <v>-865917.25</v>
      </c>
    </row>
    <row r="175" spans="1:4" x14ac:dyDescent="0.35">
      <c r="A175">
        <v>1.73</v>
      </c>
      <c r="B175" s="1">
        <v>-861384.5</v>
      </c>
      <c r="C175" s="1">
        <v>-864710.6875</v>
      </c>
      <c r="D175" s="1">
        <v>-868307.875</v>
      </c>
    </row>
    <row r="176" spans="1:4" x14ac:dyDescent="0.35">
      <c r="A176">
        <v>1.74</v>
      </c>
      <c r="B176" s="1">
        <v>-864899</v>
      </c>
      <c r="C176" s="1">
        <v>-865665.375</v>
      </c>
      <c r="D176" s="1">
        <v>-865386.125</v>
      </c>
    </row>
    <row r="177" spans="1:4" x14ac:dyDescent="0.35">
      <c r="A177">
        <v>1.75</v>
      </c>
      <c r="B177" s="1">
        <v>-861238.9375</v>
      </c>
      <c r="C177" s="1">
        <v>-866134.125</v>
      </c>
      <c r="D177" s="1">
        <v>-864219.625</v>
      </c>
    </row>
    <row r="178" spans="1:4" x14ac:dyDescent="0.35">
      <c r="A178">
        <v>1.76</v>
      </c>
      <c r="B178" s="1">
        <v>-861069.5625</v>
      </c>
      <c r="C178" s="1">
        <v>-866210.875</v>
      </c>
      <c r="D178" s="1">
        <v>-866528.3125</v>
      </c>
    </row>
    <row r="179" spans="1:4" x14ac:dyDescent="0.35">
      <c r="A179">
        <v>1.77</v>
      </c>
      <c r="B179" s="1">
        <v>-859472</v>
      </c>
      <c r="C179" s="1">
        <v>-863651.875</v>
      </c>
      <c r="D179" s="1">
        <v>-863938.4375</v>
      </c>
    </row>
    <row r="180" spans="1:4" x14ac:dyDescent="0.35">
      <c r="A180">
        <v>1.78</v>
      </c>
      <c r="B180" s="1">
        <v>-863033.25</v>
      </c>
      <c r="C180" s="1">
        <v>-863300.125</v>
      </c>
      <c r="D180" s="1">
        <v>-867125.5625</v>
      </c>
    </row>
    <row r="181" spans="1:4" x14ac:dyDescent="0.35">
      <c r="A181">
        <v>1.79</v>
      </c>
      <c r="B181" s="1">
        <v>-865306.375</v>
      </c>
      <c r="C181" s="1">
        <v>-862868.1875</v>
      </c>
      <c r="D181" s="1">
        <v>-865827.8125</v>
      </c>
    </row>
    <row r="182" spans="1:4" x14ac:dyDescent="0.35">
      <c r="A182">
        <v>1.8</v>
      </c>
      <c r="B182" s="1">
        <v>-861216.4375</v>
      </c>
      <c r="C182" s="1">
        <v>-862577.1875</v>
      </c>
      <c r="D182" s="1">
        <v>-864607</v>
      </c>
    </row>
    <row r="183" spans="1:4" x14ac:dyDescent="0.35">
      <c r="A183">
        <v>1.81</v>
      </c>
      <c r="B183" s="1">
        <v>-860300.625</v>
      </c>
      <c r="C183" s="1">
        <v>-865615.5625</v>
      </c>
      <c r="D183" s="1">
        <v>-868357.6875</v>
      </c>
    </row>
    <row r="184" spans="1:4" x14ac:dyDescent="0.35">
      <c r="A184">
        <v>1.82</v>
      </c>
      <c r="B184" s="1">
        <v>-860610.375</v>
      </c>
      <c r="C184" s="1">
        <v>-863456.0625</v>
      </c>
      <c r="D184" s="1">
        <v>-868085.1875</v>
      </c>
    </row>
    <row r="185" spans="1:4" x14ac:dyDescent="0.35">
      <c r="A185">
        <v>1.83</v>
      </c>
      <c r="B185" s="1">
        <v>-861559.75</v>
      </c>
      <c r="C185" s="1">
        <v>-864359.75</v>
      </c>
      <c r="D185" s="1">
        <v>-865722.75</v>
      </c>
    </row>
    <row r="186" spans="1:4" x14ac:dyDescent="0.35">
      <c r="A186">
        <v>1.84</v>
      </c>
      <c r="B186" s="1">
        <v>-862399</v>
      </c>
      <c r="C186" s="1">
        <v>-864255.75</v>
      </c>
      <c r="D186" s="1">
        <v>-865715.5</v>
      </c>
    </row>
    <row r="187" spans="1:4" x14ac:dyDescent="0.35">
      <c r="A187">
        <v>1.85</v>
      </c>
      <c r="B187" s="1">
        <v>-862284.0625</v>
      </c>
      <c r="C187" s="1">
        <v>-864120</v>
      </c>
      <c r="D187" s="1">
        <v>-866018.0625</v>
      </c>
    </row>
    <row r="188" spans="1:4" x14ac:dyDescent="0.35">
      <c r="A188">
        <v>1.86</v>
      </c>
      <c r="B188" s="1">
        <v>-862974.5</v>
      </c>
      <c r="C188" s="1">
        <v>-865097.9375</v>
      </c>
      <c r="D188" s="1">
        <v>-866751.75</v>
      </c>
    </row>
    <row r="189" spans="1:4" x14ac:dyDescent="0.35">
      <c r="A189">
        <v>1.87</v>
      </c>
      <c r="B189" s="1">
        <v>-864489.9375</v>
      </c>
      <c r="C189" s="1">
        <v>-866154.5</v>
      </c>
      <c r="D189" s="1">
        <v>-867753.3125</v>
      </c>
    </row>
    <row r="190" spans="1:4" x14ac:dyDescent="0.35">
      <c r="A190">
        <v>1.88</v>
      </c>
      <c r="B190" s="1">
        <v>-861164.9375</v>
      </c>
      <c r="C190" s="1">
        <v>-862444.625</v>
      </c>
      <c r="D190" s="1">
        <v>-863354.1875</v>
      </c>
    </row>
    <row r="191" spans="1:4" x14ac:dyDescent="0.35">
      <c r="A191">
        <v>1.89</v>
      </c>
      <c r="B191" s="1">
        <v>-862867.5</v>
      </c>
      <c r="C191" s="1">
        <v>-864751.125</v>
      </c>
      <c r="D191" s="1">
        <v>-867473.5</v>
      </c>
    </row>
    <row r="192" spans="1:4" x14ac:dyDescent="0.35">
      <c r="A192">
        <v>1.9</v>
      </c>
      <c r="B192" s="1">
        <v>-863756.75</v>
      </c>
      <c r="C192" s="1">
        <v>-861807.5625</v>
      </c>
      <c r="D192" s="1">
        <v>-866699.9375</v>
      </c>
    </row>
    <row r="193" spans="1:4" x14ac:dyDescent="0.35">
      <c r="A193">
        <v>1.91</v>
      </c>
      <c r="B193" s="1">
        <v>-862636.25</v>
      </c>
      <c r="C193" s="1">
        <v>-864149.875</v>
      </c>
      <c r="D193" s="1">
        <v>-867154.875</v>
      </c>
    </row>
    <row r="194" spans="1:4" x14ac:dyDescent="0.35">
      <c r="A194">
        <v>1.92</v>
      </c>
      <c r="B194" s="1">
        <v>-861624.625</v>
      </c>
      <c r="C194" s="1">
        <v>-864545.625</v>
      </c>
      <c r="D194" s="1">
        <v>-865448</v>
      </c>
    </row>
    <row r="195" spans="1:4" x14ac:dyDescent="0.35">
      <c r="A195">
        <v>1.93</v>
      </c>
      <c r="B195" s="1">
        <v>-864284.75</v>
      </c>
      <c r="C195" s="1">
        <v>-865336.75</v>
      </c>
      <c r="D195" s="1">
        <v>-864301.875</v>
      </c>
    </row>
    <row r="196" spans="1:4" x14ac:dyDescent="0.35">
      <c r="A196">
        <v>1.94</v>
      </c>
      <c r="B196" s="1">
        <v>-862340.4375</v>
      </c>
      <c r="C196" s="1">
        <v>-863406.75</v>
      </c>
      <c r="D196" s="1">
        <v>-865168.25</v>
      </c>
    </row>
    <row r="197" spans="1:4" x14ac:dyDescent="0.35">
      <c r="A197">
        <v>1.95</v>
      </c>
      <c r="B197" s="1">
        <v>-864669.25</v>
      </c>
      <c r="C197" s="1">
        <v>-864604.5</v>
      </c>
      <c r="D197" s="1">
        <v>-864319.1875</v>
      </c>
    </row>
    <row r="198" spans="1:4" x14ac:dyDescent="0.35">
      <c r="A198">
        <v>1.96</v>
      </c>
      <c r="B198" s="1">
        <v>-863429.6875</v>
      </c>
      <c r="C198" s="1">
        <v>-866229.125</v>
      </c>
      <c r="D198" s="1">
        <v>-867373.5</v>
      </c>
    </row>
    <row r="199" spans="1:4" x14ac:dyDescent="0.35">
      <c r="A199">
        <v>1.97</v>
      </c>
      <c r="B199" s="1">
        <v>-862341.375</v>
      </c>
      <c r="C199" s="1">
        <v>-863588.5</v>
      </c>
      <c r="D199" s="1">
        <v>-868561.125</v>
      </c>
    </row>
    <row r="200" spans="1:4" x14ac:dyDescent="0.35">
      <c r="A200">
        <v>1.98</v>
      </c>
      <c r="B200" s="1">
        <v>-862609.5</v>
      </c>
      <c r="C200" s="1">
        <v>-863656.125</v>
      </c>
      <c r="D200" s="1">
        <v>-866522.5</v>
      </c>
    </row>
    <row r="201" spans="1:4" x14ac:dyDescent="0.35">
      <c r="A201">
        <v>1.99</v>
      </c>
      <c r="B201" s="1">
        <v>-862980.1875</v>
      </c>
      <c r="C201" s="1">
        <v>-865055.9375</v>
      </c>
      <c r="D201" s="1">
        <v>-867610</v>
      </c>
    </row>
    <row r="202" spans="1:4" x14ac:dyDescent="0.35">
      <c r="A202">
        <v>2</v>
      </c>
      <c r="B202" s="1">
        <v>-863950.125</v>
      </c>
      <c r="C202" s="1">
        <v>-866276.375</v>
      </c>
      <c r="D202" s="1">
        <v>-864751.25</v>
      </c>
    </row>
    <row r="203" spans="1:4" x14ac:dyDescent="0.35">
      <c r="A203">
        <v>2.0099999999999998</v>
      </c>
      <c r="B203" s="1">
        <v>-864270.375</v>
      </c>
      <c r="C203" s="1">
        <v>-863647.75</v>
      </c>
      <c r="D203" s="1">
        <v>-865998.4375</v>
      </c>
    </row>
    <row r="204" spans="1:4" x14ac:dyDescent="0.35">
      <c r="A204">
        <v>2.02</v>
      </c>
      <c r="B204" s="1">
        <v>-861141.8125</v>
      </c>
      <c r="C204" s="1">
        <v>-864591.8125</v>
      </c>
      <c r="D204" s="1">
        <v>-864726.125</v>
      </c>
    </row>
    <row r="205" spans="1:4" x14ac:dyDescent="0.35">
      <c r="A205">
        <v>2.0299999999999998</v>
      </c>
      <c r="B205" s="1">
        <v>-860934.25</v>
      </c>
      <c r="C205" s="1">
        <v>-865109.5</v>
      </c>
      <c r="D205" s="1">
        <v>-865826.0625</v>
      </c>
    </row>
    <row r="206" spans="1:4" x14ac:dyDescent="0.35">
      <c r="A206">
        <v>2.04</v>
      </c>
      <c r="B206" s="1">
        <v>-861994.9375</v>
      </c>
      <c r="C206" s="1">
        <v>-864282.25</v>
      </c>
      <c r="D206" s="1">
        <v>-866414.5</v>
      </c>
    </row>
    <row r="207" spans="1:4" x14ac:dyDescent="0.35">
      <c r="A207">
        <v>2.0499999999999998</v>
      </c>
      <c r="B207" s="1">
        <v>-863283.3125</v>
      </c>
      <c r="C207" s="1">
        <v>-864892.75</v>
      </c>
      <c r="D207" s="1">
        <v>-869435.75</v>
      </c>
    </row>
    <row r="208" spans="1:4" x14ac:dyDescent="0.35">
      <c r="A208">
        <v>2.06</v>
      </c>
      <c r="B208" s="1">
        <v>-862169.5625</v>
      </c>
      <c r="C208" s="1">
        <v>-863540.1875</v>
      </c>
      <c r="D208" s="1">
        <v>-864838.125</v>
      </c>
    </row>
    <row r="209" spans="1:4" x14ac:dyDescent="0.35">
      <c r="A209">
        <v>2.0699999999999998</v>
      </c>
      <c r="B209" s="1">
        <v>-861229.9375</v>
      </c>
      <c r="C209" s="1">
        <v>-866006.375</v>
      </c>
      <c r="D209" s="1">
        <v>-866355.75</v>
      </c>
    </row>
    <row r="210" spans="1:4" x14ac:dyDescent="0.35">
      <c r="A210">
        <v>2.08</v>
      </c>
      <c r="B210" s="1">
        <v>-859973</v>
      </c>
      <c r="C210" s="1">
        <v>-864340.3125</v>
      </c>
      <c r="D210" s="1">
        <v>-865825.875</v>
      </c>
    </row>
    <row r="211" spans="1:4" x14ac:dyDescent="0.35">
      <c r="A211">
        <v>2.09</v>
      </c>
      <c r="B211" s="1">
        <v>-861648.1875</v>
      </c>
      <c r="C211" s="1">
        <v>-863770.9375</v>
      </c>
      <c r="D211" s="1">
        <v>-869597.375</v>
      </c>
    </row>
    <row r="212" spans="1:4" x14ac:dyDescent="0.35">
      <c r="A212">
        <v>2.1</v>
      </c>
      <c r="B212" s="1">
        <v>-861086</v>
      </c>
      <c r="C212" s="1">
        <v>-861988.625</v>
      </c>
      <c r="D212" s="1">
        <v>-867963.625</v>
      </c>
    </row>
    <row r="213" spans="1:4" x14ac:dyDescent="0.35">
      <c r="A213">
        <v>2.11</v>
      </c>
      <c r="B213" s="1">
        <v>-861206.75</v>
      </c>
      <c r="C213" s="1">
        <v>-864016.0625</v>
      </c>
      <c r="D213" s="1">
        <v>-866793.75</v>
      </c>
    </row>
    <row r="214" spans="1:4" x14ac:dyDescent="0.35">
      <c r="A214">
        <v>2.12</v>
      </c>
      <c r="B214" s="1">
        <v>-861940.25</v>
      </c>
      <c r="C214" s="1">
        <v>-864372</v>
      </c>
      <c r="D214" s="1">
        <v>-867173.9375</v>
      </c>
    </row>
    <row r="215" spans="1:4" x14ac:dyDescent="0.35">
      <c r="A215">
        <v>2.13</v>
      </c>
      <c r="B215" s="1">
        <v>-863415.375</v>
      </c>
      <c r="C215" s="1">
        <v>-863564.8125</v>
      </c>
      <c r="D215" s="1">
        <v>-865288.875</v>
      </c>
    </row>
    <row r="216" spans="1:4" x14ac:dyDescent="0.35">
      <c r="A216">
        <v>2.14</v>
      </c>
      <c r="B216" s="1">
        <v>-863866.9375</v>
      </c>
      <c r="C216" s="1">
        <v>-865319.3125</v>
      </c>
      <c r="D216" s="1">
        <v>-867789.25</v>
      </c>
    </row>
    <row r="217" spans="1:4" x14ac:dyDescent="0.35">
      <c r="A217">
        <v>2.15</v>
      </c>
      <c r="B217" s="1">
        <v>-861840.8125</v>
      </c>
      <c r="C217" s="1">
        <v>-865917.875</v>
      </c>
      <c r="D217" s="1">
        <v>-867010.9375</v>
      </c>
    </row>
    <row r="218" spans="1:4" x14ac:dyDescent="0.35">
      <c r="A218">
        <v>2.16</v>
      </c>
      <c r="B218" s="1">
        <v>-863202.5</v>
      </c>
      <c r="C218" s="1">
        <v>-864696.625</v>
      </c>
      <c r="D218" s="1">
        <v>-864888.8125</v>
      </c>
    </row>
    <row r="219" spans="1:4" x14ac:dyDescent="0.35">
      <c r="A219">
        <v>2.17</v>
      </c>
      <c r="B219" s="1">
        <v>-861253.625</v>
      </c>
      <c r="C219" s="1">
        <v>-862050.8125</v>
      </c>
      <c r="D219" s="1">
        <v>-867146.5</v>
      </c>
    </row>
    <row r="220" spans="1:4" x14ac:dyDescent="0.35">
      <c r="A220">
        <v>2.1800000000000002</v>
      </c>
      <c r="B220" s="1">
        <v>-863382.375</v>
      </c>
      <c r="C220" s="1">
        <v>-866711.625</v>
      </c>
      <c r="D220" s="1">
        <v>-867990.3125</v>
      </c>
    </row>
    <row r="221" spans="1:4" x14ac:dyDescent="0.35">
      <c r="A221">
        <v>2.19</v>
      </c>
      <c r="B221" s="1">
        <v>-859882.6875</v>
      </c>
      <c r="C221" s="1">
        <v>-862986.6875</v>
      </c>
      <c r="D221" s="1">
        <v>-865943.3125</v>
      </c>
    </row>
    <row r="222" spans="1:4" x14ac:dyDescent="0.35">
      <c r="A222">
        <v>2.2000000000000002</v>
      </c>
      <c r="B222" s="1">
        <v>-861276</v>
      </c>
      <c r="C222" s="1">
        <v>-863847.375</v>
      </c>
      <c r="D222" s="1">
        <v>-866789.625</v>
      </c>
    </row>
    <row r="223" spans="1:4" x14ac:dyDescent="0.35">
      <c r="A223">
        <v>2.21</v>
      </c>
      <c r="B223" s="1">
        <v>-860583.25</v>
      </c>
      <c r="C223" s="1">
        <v>-862365.25</v>
      </c>
      <c r="D223" s="1">
        <v>-867067.875</v>
      </c>
    </row>
    <row r="224" spans="1:4" x14ac:dyDescent="0.35">
      <c r="A224">
        <v>2.2200000000000002</v>
      </c>
      <c r="B224" s="1">
        <v>-861040.5</v>
      </c>
      <c r="C224" s="1">
        <v>-867395.5</v>
      </c>
      <c r="D224" s="1">
        <v>-867510.625</v>
      </c>
    </row>
    <row r="225" spans="1:4" x14ac:dyDescent="0.35">
      <c r="A225">
        <v>2.23</v>
      </c>
      <c r="B225" s="1">
        <v>-861493.25</v>
      </c>
      <c r="C225" s="1">
        <v>-865425.5</v>
      </c>
      <c r="D225" s="1">
        <v>-866763.875</v>
      </c>
    </row>
    <row r="226" spans="1:4" x14ac:dyDescent="0.35">
      <c r="A226">
        <v>2.2400000000000002</v>
      </c>
      <c r="B226" s="1">
        <v>-862922.375</v>
      </c>
      <c r="C226" s="1">
        <v>-863923.75</v>
      </c>
      <c r="D226" s="1">
        <v>-866498.125</v>
      </c>
    </row>
    <row r="227" spans="1:4" x14ac:dyDescent="0.35">
      <c r="A227">
        <v>2.25</v>
      </c>
      <c r="B227" s="1">
        <v>-860960.875</v>
      </c>
      <c r="C227" s="1">
        <v>-865774</v>
      </c>
      <c r="D227" s="1">
        <v>-866950.5625</v>
      </c>
    </row>
    <row r="228" spans="1:4" x14ac:dyDescent="0.35">
      <c r="A228">
        <v>2.2599999999999998</v>
      </c>
      <c r="B228" s="1">
        <v>-861667.625</v>
      </c>
      <c r="C228" s="1">
        <v>-862900.625</v>
      </c>
      <c r="D228" s="1">
        <v>-869049.6875</v>
      </c>
    </row>
    <row r="229" spans="1:4" x14ac:dyDescent="0.35">
      <c r="A229">
        <v>2.27</v>
      </c>
      <c r="B229" s="1">
        <v>-862474.9375</v>
      </c>
      <c r="C229" s="1">
        <v>-867166.125</v>
      </c>
      <c r="D229" s="1">
        <v>-868594.875</v>
      </c>
    </row>
    <row r="230" spans="1:4" x14ac:dyDescent="0.35">
      <c r="A230">
        <v>2.2799999999999998</v>
      </c>
      <c r="B230" s="1">
        <v>-862225.75</v>
      </c>
      <c r="C230" s="1">
        <v>-865406.0625</v>
      </c>
      <c r="D230" s="1">
        <v>-866620.125</v>
      </c>
    </row>
    <row r="231" spans="1:4" x14ac:dyDescent="0.35">
      <c r="A231">
        <v>2.29</v>
      </c>
      <c r="B231" s="1">
        <v>-862815.25</v>
      </c>
      <c r="C231" s="1">
        <v>-868435.1875</v>
      </c>
      <c r="D231" s="1">
        <v>-867617.4375</v>
      </c>
    </row>
    <row r="232" spans="1:4" x14ac:dyDescent="0.35">
      <c r="A232">
        <v>2.2999999999999998</v>
      </c>
      <c r="B232" s="1">
        <v>-861211.3125</v>
      </c>
      <c r="C232" s="1">
        <v>-864628.0625</v>
      </c>
      <c r="D232" s="1">
        <v>-866970.3125</v>
      </c>
    </row>
    <row r="233" spans="1:4" x14ac:dyDescent="0.35">
      <c r="A233">
        <v>2.31</v>
      </c>
      <c r="B233" s="1">
        <v>-862549.875</v>
      </c>
      <c r="C233" s="1">
        <v>-864576.0625</v>
      </c>
      <c r="D233" s="1">
        <v>-869078.0625</v>
      </c>
    </row>
    <row r="234" spans="1:4" x14ac:dyDescent="0.35">
      <c r="A234">
        <v>2.3199999999999998</v>
      </c>
      <c r="B234" s="1">
        <v>-859321.6875</v>
      </c>
      <c r="C234" s="1">
        <v>-862946.6875</v>
      </c>
      <c r="D234" s="1">
        <v>-863835</v>
      </c>
    </row>
    <row r="235" spans="1:4" x14ac:dyDescent="0.35">
      <c r="A235">
        <v>2.33</v>
      </c>
      <c r="B235" s="1">
        <v>-861239.4375</v>
      </c>
      <c r="C235" s="1">
        <v>-864157.9375</v>
      </c>
      <c r="D235" s="1">
        <v>-863942.875</v>
      </c>
    </row>
    <row r="236" spans="1:4" x14ac:dyDescent="0.35">
      <c r="A236">
        <v>2.34</v>
      </c>
      <c r="B236" s="1">
        <v>-861677.8125</v>
      </c>
      <c r="C236" s="1">
        <v>-865093.0625</v>
      </c>
      <c r="D236" s="1">
        <v>-867216.8125</v>
      </c>
    </row>
    <row r="237" spans="1:4" x14ac:dyDescent="0.35">
      <c r="A237">
        <v>2.35</v>
      </c>
      <c r="B237" s="1">
        <v>-861348.25</v>
      </c>
      <c r="C237" s="1">
        <v>-865854.125</v>
      </c>
      <c r="D237" s="1">
        <v>-869233.125</v>
      </c>
    </row>
    <row r="238" spans="1:4" x14ac:dyDescent="0.35">
      <c r="A238">
        <v>2.36</v>
      </c>
      <c r="B238" s="1">
        <v>-861887.625</v>
      </c>
      <c r="C238" s="1">
        <v>-864487.125</v>
      </c>
      <c r="D238" s="1">
        <v>-863918.8125</v>
      </c>
    </row>
    <row r="239" spans="1:4" x14ac:dyDescent="0.35">
      <c r="A239">
        <v>2.37</v>
      </c>
      <c r="B239" s="1">
        <v>-861604.875</v>
      </c>
      <c r="C239" s="1">
        <v>-864540.9375</v>
      </c>
      <c r="D239" s="1">
        <v>-866731.875</v>
      </c>
    </row>
    <row r="240" spans="1:4" x14ac:dyDescent="0.35">
      <c r="A240">
        <v>2.38</v>
      </c>
      <c r="B240" s="1">
        <v>-860587.5</v>
      </c>
      <c r="C240" s="1">
        <v>-866404.75</v>
      </c>
      <c r="D240" s="1">
        <v>-864500.3125</v>
      </c>
    </row>
    <row r="241" spans="1:4" x14ac:dyDescent="0.35">
      <c r="A241">
        <v>2.39</v>
      </c>
      <c r="B241" s="1">
        <v>-865364.5</v>
      </c>
      <c r="C241" s="1">
        <v>-865929.75</v>
      </c>
      <c r="D241" s="1">
        <v>-867101.25</v>
      </c>
    </row>
    <row r="242" spans="1:4" x14ac:dyDescent="0.35">
      <c r="A242">
        <v>2.4</v>
      </c>
      <c r="B242" s="1">
        <v>-863515.375</v>
      </c>
      <c r="C242" s="1">
        <v>-866110.1875</v>
      </c>
      <c r="D242" s="1">
        <v>-864686.8125</v>
      </c>
    </row>
    <row r="243" spans="1:4" x14ac:dyDescent="0.35">
      <c r="A243">
        <v>2.41</v>
      </c>
      <c r="B243" s="1">
        <v>-859862.125</v>
      </c>
      <c r="C243" s="1">
        <v>-864492.1875</v>
      </c>
      <c r="D243" s="1">
        <v>-863690.6875</v>
      </c>
    </row>
    <row r="244" spans="1:4" x14ac:dyDescent="0.35">
      <c r="A244">
        <v>2.42</v>
      </c>
      <c r="B244" s="1">
        <v>-861818.5625</v>
      </c>
      <c r="C244" s="1">
        <v>-866850.6875</v>
      </c>
      <c r="D244" s="1">
        <v>-866060.375</v>
      </c>
    </row>
    <row r="245" spans="1:4" x14ac:dyDescent="0.35">
      <c r="A245">
        <v>2.4300000000000002</v>
      </c>
      <c r="B245" s="1">
        <v>-860596.125</v>
      </c>
      <c r="C245" s="1">
        <v>-866212.75</v>
      </c>
      <c r="D245" s="1">
        <v>-867771.4375</v>
      </c>
    </row>
    <row r="246" spans="1:4" x14ac:dyDescent="0.35">
      <c r="A246">
        <v>2.44</v>
      </c>
      <c r="B246" s="1">
        <v>-864208.1875</v>
      </c>
      <c r="C246" s="1">
        <v>-865353.0625</v>
      </c>
      <c r="D246" s="1">
        <v>-867829</v>
      </c>
    </row>
    <row r="247" spans="1:4" x14ac:dyDescent="0.35">
      <c r="A247">
        <v>2.4500000000000002</v>
      </c>
      <c r="B247" s="1">
        <v>-864445.5</v>
      </c>
      <c r="C247" s="1">
        <v>-866475.9375</v>
      </c>
      <c r="D247" s="1">
        <v>-865413.375</v>
      </c>
    </row>
    <row r="248" spans="1:4" x14ac:dyDescent="0.35">
      <c r="A248">
        <v>2.46</v>
      </c>
      <c r="B248" s="1">
        <v>-858759.0625</v>
      </c>
      <c r="C248" s="1">
        <v>-862466.625</v>
      </c>
      <c r="D248" s="1">
        <v>-868143.375</v>
      </c>
    </row>
    <row r="249" spans="1:4" x14ac:dyDescent="0.35">
      <c r="A249">
        <v>2.4700000000000002</v>
      </c>
      <c r="B249" s="1">
        <v>-860618.375</v>
      </c>
      <c r="C249" s="1">
        <v>-864600.125</v>
      </c>
      <c r="D249" s="1">
        <v>-866690.6875</v>
      </c>
    </row>
    <row r="250" spans="1:4" x14ac:dyDescent="0.35">
      <c r="A250">
        <v>2.48</v>
      </c>
      <c r="B250" s="1">
        <v>-860840.5625</v>
      </c>
      <c r="C250" s="1">
        <v>-863257.6875</v>
      </c>
      <c r="D250" s="1">
        <v>-869170.75</v>
      </c>
    </row>
    <row r="251" spans="1:4" x14ac:dyDescent="0.35">
      <c r="A251">
        <v>2.4900000000000002</v>
      </c>
      <c r="B251" s="1">
        <v>-863452.25</v>
      </c>
      <c r="C251" s="1">
        <v>-868373.25</v>
      </c>
      <c r="D251" s="1">
        <v>-867533.375</v>
      </c>
    </row>
    <row r="252" spans="1:4" x14ac:dyDescent="0.35">
      <c r="A252">
        <v>2.5</v>
      </c>
      <c r="B252" s="1">
        <v>-862325.875</v>
      </c>
      <c r="C252" s="1">
        <v>-864869.0625</v>
      </c>
      <c r="D252" s="1">
        <v>-864639.9375</v>
      </c>
    </row>
    <row r="253" spans="1:4" x14ac:dyDescent="0.35">
      <c r="A253">
        <v>2.5099999999999998</v>
      </c>
      <c r="B253" s="1">
        <v>-862712.5</v>
      </c>
      <c r="C253" s="1">
        <v>-867063.25</v>
      </c>
      <c r="D253" s="1">
        <v>-867461.0625</v>
      </c>
    </row>
    <row r="254" spans="1:4" x14ac:dyDescent="0.35">
      <c r="A254">
        <v>2.52</v>
      </c>
      <c r="B254" s="1">
        <v>-862422.875</v>
      </c>
      <c r="C254" s="1">
        <v>-864721.0625</v>
      </c>
      <c r="D254" s="1">
        <v>-865246.375</v>
      </c>
    </row>
    <row r="255" spans="1:4" x14ac:dyDescent="0.35">
      <c r="A255">
        <v>2.5299999999999998</v>
      </c>
      <c r="B255" s="1">
        <v>-860501.5625</v>
      </c>
      <c r="C255" s="1">
        <v>-864594.875</v>
      </c>
      <c r="D255" s="1">
        <v>-865660.375</v>
      </c>
    </row>
    <row r="256" spans="1:4" x14ac:dyDescent="0.35">
      <c r="A256">
        <v>2.54</v>
      </c>
      <c r="B256" s="1">
        <v>-862338.5625</v>
      </c>
      <c r="C256" s="1">
        <v>-861237.75</v>
      </c>
      <c r="D256" s="1">
        <v>-866522.0625</v>
      </c>
    </row>
    <row r="257" spans="1:4" x14ac:dyDescent="0.35">
      <c r="A257">
        <v>2.5499999999999998</v>
      </c>
      <c r="B257" s="1">
        <v>-860775.875</v>
      </c>
      <c r="C257" s="1">
        <v>-864609.25</v>
      </c>
      <c r="D257" s="1">
        <v>-868514.25</v>
      </c>
    </row>
    <row r="258" spans="1:4" x14ac:dyDescent="0.35">
      <c r="A258">
        <v>2.56</v>
      </c>
      <c r="B258" s="1">
        <v>-862094.5625</v>
      </c>
      <c r="C258" s="1">
        <v>-867626.375</v>
      </c>
      <c r="D258" s="1">
        <v>-867347.0625</v>
      </c>
    </row>
    <row r="259" spans="1:4" x14ac:dyDescent="0.35">
      <c r="A259">
        <v>2.57</v>
      </c>
      <c r="B259" s="1">
        <v>-861586.1875</v>
      </c>
      <c r="C259" s="1">
        <v>-864477</v>
      </c>
      <c r="D259" s="1">
        <v>-867394.25</v>
      </c>
    </row>
    <row r="260" spans="1:4" x14ac:dyDescent="0.35">
      <c r="A260">
        <v>2.58</v>
      </c>
      <c r="B260" s="1">
        <v>-862136.625</v>
      </c>
      <c r="C260" s="1">
        <v>-864890.1875</v>
      </c>
      <c r="D260" s="1">
        <v>-867537.875</v>
      </c>
    </row>
    <row r="261" spans="1:4" x14ac:dyDescent="0.35">
      <c r="A261">
        <v>2.59</v>
      </c>
      <c r="B261" s="1">
        <v>-861972</v>
      </c>
      <c r="C261" s="1">
        <v>-864792.5</v>
      </c>
      <c r="D261" s="1">
        <v>-865850.625</v>
      </c>
    </row>
    <row r="262" spans="1:4" x14ac:dyDescent="0.35">
      <c r="A262">
        <v>2.6</v>
      </c>
      <c r="B262" s="1">
        <v>-861522</v>
      </c>
      <c r="C262" s="1">
        <v>-866998.75</v>
      </c>
      <c r="D262" s="1">
        <v>-868030.125</v>
      </c>
    </row>
    <row r="263" spans="1:4" x14ac:dyDescent="0.35">
      <c r="A263">
        <v>2.61</v>
      </c>
      <c r="B263" s="1">
        <v>-863314</v>
      </c>
      <c r="C263" s="1">
        <v>-867696.5</v>
      </c>
      <c r="D263" s="1">
        <v>-865448</v>
      </c>
    </row>
    <row r="264" spans="1:4" x14ac:dyDescent="0.35">
      <c r="A264">
        <v>2.62</v>
      </c>
      <c r="B264" s="1">
        <v>-860904.125</v>
      </c>
      <c r="C264" s="1">
        <v>-865705.375</v>
      </c>
      <c r="D264" s="1">
        <v>-864395.4375</v>
      </c>
    </row>
    <row r="265" spans="1:4" x14ac:dyDescent="0.35">
      <c r="A265">
        <v>2.63</v>
      </c>
      <c r="B265" s="1">
        <v>-861195.3125</v>
      </c>
      <c r="C265" s="1">
        <v>-864891.3125</v>
      </c>
      <c r="D265" s="1">
        <v>-868075.9375</v>
      </c>
    </row>
    <row r="266" spans="1:4" x14ac:dyDescent="0.35">
      <c r="A266">
        <v>2.64</v>
      </c>
      <c r="B266" s="1">
        <v>-864347.125</v>
      </c>
      <c r="C266" s="1">
        <v>-863459.8125</v>
      </c>
      <c r="D266" s="1">
        <v>-864441.375</v>
      </c>
    </row>
    <row r="267" spans="1:4" x14ac:dyDescent="0.35">
      <c r="A267">
        <v>2.65</v>
      </c>
      <c r="B267" s="1">
        <v>-861690</v>
      </c>
      <c r="C267" s="1">
        <v>-864250.875</v>
      </c>
      <c r="D267" s="1">
        <v>-864596.875</v>
      </c>
    </row>
    <row r="268" spans="1:4" x14ac:dyDescent="0.35">
      <c r="A268">
        <v>2.66</v>
      </c>
      <c r="B268" s="1">
        <v>-862295.5</v>
      </c>
      <c r="C268" s="1">
        <v>-865532.9375</v>
      </c>
      <c r="D268" s="1">
        <v>-866625.625</v>
      </c>
    </row>
    <row r="269" spans="1:4" x14ac:dyDescent="0.35">
      <c r="A269">
        <v>2.67</v>
      </c>
      <c r="B269" s="1">
        <v>-863293</v>
      </c>
      <c r="C269" s="1">
        <v>-864557.6875</v>
      </c>
      <c r="D269" s="1">
        <v>-865460.875</v>
      </c>
    </row>
    <row r="270" spans="1:4" x14ac:dyDescent="0.35">
      <c r="A270">
        <v>2.68</v>
      </c>
      <c r="B270" s="1">
        <v>-860526.125</v>
      </c>
      <c r="C270" s="1">
        <v>-865005.6875</v>
      </c>
      <c r="D270" s="1">
        <v>-867151.875</v>
      </c>
    </row>
    <row r="271" spans="1:4" x14ac:dyDescent="0.35">
      <c r="A271">
        <v>2.69</v>
      </c>
      <c r="B271" s="1">
        <v>-861756</v>
      </c>
      <c r="C271" s="1">
        <v>-862994.8125</v>
      </c>
      <c r="D271" s="1">
        <v>-865716.3125</v>
      </c>
    </row>
    <row r="272" spans="1:4" x14ac:dyDescent="0.35">
      <c r="A272">
        <v>2.7</v>
      </c>
      <c r="B272" s="1">
        <v>-861473.4375</v>
      </c>
      <c r="C272" s="1">
        <v>-867125.875</v>
      </c>
      <c r="D272" s="1">
        <v>-865059.4375</v>
      </c>
    </row>
    <row r="273" spans="1:4" x14ac:dyDescent="0.35">
      <c r="A273">
        <v>2.71</v>
      </c>
      <c r="B273" s="1">
        <v>-861092.125</v>
      </c>
      <c r="C273" s="1">
        <v>-865064.75</v>
      </c>
      <c r="D273" s="1">
        <v>-865278.375</v>
      </c>
    </row>
    <row r="274" spans="1:4" x14ac:dyDescent="0.35">
      <c r="A274">
        <v>2.72</v>
      </c>
      <c r="B274" s="1">
        <v>-860860</v>
      </c>
      <c r="C274" s="1">
        <v>-862425.625</v>
      </c>
      <c r="D274" s="1">
        <v>-867715.625</v>
      </c>
    </row>
    <row r="275" spans="1:4" x14ac:dyDescent="0.35">
      <c r="A275">
        <v>2.73</v>
      </c>
      <c r="B275" s="1">
        <v>-861377.875</v>
      </c>
      <c r="C275" s="1">
        <v>-865165</v>
      </c>
      <c r="D275" s="1">
        <v>-865774.3125</v>
      </c>
    </row>
    <row r="276" spans="1:4" x14ac:dyDescent="0.35">
      <c r="A276">
        <v>2.74</v>
      </c>
      <c r="B276" s="1">
        <v>-862201.875</v>
      </c>
      <c r="C276" s="1">
        <v>-865635.6875</v>
      </c>
      <c r="D276" s="1">
        <v>-867358.6875</v>
      </c>
    </row>
    <row r="277" spans="1:4" x14ac:dyDescent="0.35">
      <c r="A277">
        <v>2.75</v>
      </c>
      <c r="B277" s="1">
        <v>-858735.25</v>
      </c>
      <c r="C277" s="1">
        <v>-865923.625</v>
      </c>
      <c r="D277" s="1">
        <v>-866548.5625</v>
      </c>
    </row>
    <row r="278" spans="1:4" x14ac:dyDescent="0.35">
      <c r="A278">
        <v>2.76</v>
      </c>
      <c r="B278" s="1">
        <v>-861834.0625</v>
      </c>
      <c r="C278" s="1">
        <v>-863400.875</v>
      </c>
      <c r="D278" s="1">
        <v>-865231.625</v>
      </c>
    </row>
    <row r="279" spans="1:4" x14ac:dyDescent="0.35">
      <c r="A279">
        <v>2.77</v>
      </c>
      <c r="B279" s="1">
        <v>-862810.5</v>
      </c>
      <c r="C279" s="1">
        <v>-865301.4375</v>
      </c>
      <c r="D279" s="1">
        <v>-867878.25</v>
      </c>
    </row>
    <row r="280" spans="1:4" x14ac:dyDescent="0.35">
      <c r="A280">
        <v>2.78</v>
      </c>
      <c r="B280" s="1">
        <v>-862359.4375</v>
      </c>
      <c r="C280" s="1">
        <v>-863979.9375</v>
      </c>
      <c r="D280" s="1">
        <v>-866750.75</v>
      </c>
    </row>
    <row r="281" spans="1:4" x14ac:dyDescent="0.35">
      <c r="A281">
        <v>2.79</v>
      </c>
      <c r="B281" s="1">
        <v>-860459.25</v>
      </c>
      <c r="C281" s="1">
        <v>-864614.25</v>
      </c>
      <c r="D281" s="1">
        <v>-864370.8125</v>
      </c>
    </row>
    <row r="282" spans="1:4" x14ac:dyDescent="0.35">
      <c r="A282">
        <v>2.8</v>
      </c>
      <c r="B282" s="1">
        <v>-859767.4375</v>
      </c>
      <c r="C282" s="1">
        <v>-865898</v>
      </c>
      <c r="D282" s="1">
        <v>-867630.8125</v>
      </c>
    </row>
    <row r="283" spans="1:4" x14ac:dyDescent="0.35">
      <c r="A283">
        <v>2.81</v>
      </c>
      <c r="B283" s="1">
        <v>-864647.75</v>
      </c>
      <c r="C283" s="1">
        <v>-863532.125</v>
      </c>
      <c r="D283" s="1">
        <v>-866309.625</v>
      </c>
    </row>
    <row r="284" spans="1:4" x14ac:dyDescent="0.35">
      <c r="A284">
        <v>2.82</v>
      </c>
      <c r="B284" s="1">
        <v>-862151.875</v>
      </c>
      <c r="C284" s="1">
        <v>-863191.75</v>
      </c>
      <c r="D284" s="1">
        <v>-865543.4375</v>
      </c>
    </row>
    <row r="285" spans="1:4" x14ac:dyDescent="0.35">
      <c r="A285">
        <v>2.83</v>
      </c>
      <c r="B285" s="1">
        <v>-861467.1875</v>
      </c>
      <c r="C285" s="1">
        <v>-866200</v>
      </c>
      <c r="D285" s="1">
        <v>-866626</v>
      </c>
    </row>
    <row r="286" spans="1:4" x14ac:dyDescent="0.35">
      <c r="A286">
        <v>2.84</v>
      </c>
      <c r="B286" s="1">
        <v>-860906.5</v>
      </c>
      <c r="C286" s="1">
        <v>-864799.125</v>
      </c>
      <c r="D286" s="1">
        <v>-864507.5</v>
      </c>
    </row>
    <row r="287" spans="1:4" x14ac:dyDescent="0.35">
      <c r="A287">
        <v>2.85</v>
      </c>
      <c r="B287" s="1">
        <v>-862986.625</v>
      </c>
      <c r="C287" s="1">
        <v>-864123.5</v>
      </c>
      <c r="D287" s="1">
        <v>-864421.5</v>
      </c>
    </row>
    <row r="288" spans="1:4" x14ac:dyDescent="0.35">
      <c r="A288">
        <v>2.86</v>
      </c>
      <c r="B288" s="1">
        <v>-861691.5625</v>
      </c>
      <c r="C288" s="1">
        <v>-864055</v>
      </c>
      <c r="D288" s="1">
        <v>-868764.875</v>
      </c>
    </row>
    <row r="289" spans="1:4" x14ac:dyDescent="0.35">
      <c r="A289">
        <v>2.87</v>
      </c>
      <c r="B289" s="1">
        <v>-864209.0625</v>
      </c>
      <c r="C289" s="1">
        <v>-862276.0625</v>
      </c>
      <c r="D289" s="1">
        <v>-865946.1875</v>
      </c>
    </row>
    <row r="290" spans="1:4" x14ac:dyDescent="0.35">
      <c r="A290">
        <v>2.88</v>
      </c>
      <c r="B290" s="1">
        <v>-865937.25</v>
      </c>
      <c r="C290" s="1">
        <v>-866973.1875</v>
      </c>
      <c r="D290" s="1">
        <v>-866919.25</v>
      </c>
    </row>
    <row r="291" spans="1:4" x14ac:dyDescent="0.35">
      <c r="A291">
        <v>2.89</v>
      </c>
      <c r="B291" s="1">
        <v>-862441.3125</v>
      </c>
      <c r="C291" s="1">
        <v>-865787.375</v>
      </c>
      <c r="D291" s="1">
        <v>-868015.3125</v>
      </c>
    </row>
    <row r="292" spans="1:4" x14ac:dyDescent="0.35">
      <c r="A292">
        <v>2.9</v>
      </c>
      <c r="B292" s="1">
        <v>-860573.5</v>
      </c>
      <c r="C292" s="1">
        <v>-867338.125</v>
      </c>
      <c r="D292" s="1">
        <v>-863629.125</v>
      </c>
    </row>
    <row r="293" spans="1:4" x14ac:dyDescent="0.35">
      <c r="A293">
        <v>2.91</v>
      </c>
      <c r="B293" s="1">
        <v>-862348</v>
      </c>
      <c r="C293" s="1">
        <v>-865999.25</v>
      </c>
      <c r="D293" s="1">
        <v>-868238.875</v>
      </c>
    </row>
    <row r="294" spans="1:4" x14ac:dyDescent="0.35">
      <c r="A294">
        <v>2.92</v>
      </c>
      <c r="B294" s="1">
        <v>-863030.25</v>
      </c>
      <c r="C294" s="1">
        <v>-864257.125</v>
      </c>
      <c r="D294" s="1">
        <v>-867904.375</v>
      </c>
    </row>
    <row r="295" spans="1:4" x14ac:dyDescent="0.35">
      <c r="A295">
        <v>2.93</v>
      </c>
      <c r="B295" s="1">
        <v>-863309.25</v>
      </c>
      <c r="C295" s="1">
        <v>-863426.6875</v>
      </c>
      <c r="D295" s="1">
        <v>-865463.25</v>
      </c>
    </row>
    <row r="296" spans="1:4" x14ac:dyDescent="0.35">
      <c r="A296">
        <v>2.94</v>
      </c>
      <c r="B296" s="1">
        <v>-860214.1875</v>
      </c>
      <c r="C296" s="1">
        <v>-864576.8125</v>
      </c>
      <c r="D296" s="1">
        <v>-865439.5625</v>
      </c>
    </row>
    <row r="297" spans="1:4" x14ac:dyDescent="0.35">
      <c r="A297">
        <v>2.95</v>
      </c>
      <c r="B297" s="1">
        <v>-863220.1875</v>
      </c>
      <c r="C297" s="1">
        <v>-860674</v>
      </c>
      <c r="D297" s="1">
        <v>-866296.5</v>
      </c>
    </row>
    <row r="298" spans="1:4" x14ac:dyDescent="0.35">
      <c r="A298">
        <v>2.96</v>
      </c>
      <c r="B298" s="1">
        <v>-860739.1875</v>
      </c>
      <c r="C298" s="1">
        <v>-863794.375</v>
      </c>
      <c r="D298" s="1">
        <v>-866257.625</v>
      </c>
    </row>
    <row r="299" spans="1:4" x14ac:dyDescent="0.35">
      <c r="A299">
        <v>2.97</v>
      </c>
      <c r="B299" s="1">
        <v>-864752.4375</v>
      </c>
      <c r="C299" s="1">
        <v>-862957.6875</v>
      </c>
      <c r="D299" s="1">
        <v>-865925.5</v>
      </c>
    </row>
    <row r="300" spans="1:4" x14ac:dyDescent="0.35">
      <c r="A300">
        <v>2.98</v>
      </c>
      <c r="B300" s="1">
        <v>-864033.875</v>
      </c>
      <c r="C300" s="1">
        <v>-865928.75</v>
      </c>
      <c r="D300" s="1">
        <v>-867813.6875</v>
      </c>
    </row>
    <row r="301" spans="1:4" x14ac:dyDescent="0.35">
      <c r="A301">
        <v>2.99</v>
      </c>
      <c r="B301" s="1">
        <v>-862905.25</v>
      </c>
      <c r="C301" s="1">
        <v>-865963.5</v>
      </c>
      <c r="D301" s="1">
        <v>-865580.75</v>
      </c>
    </row>
    <row r="302" spans="1:4" x14ac:dyDescent="0.35">
      <c r="A302">
        <v>3</v>
      </c>
      <c r="B302" s="1">
        <v>-861883.125</v>
      </c>
      <c r="C302" s="1">
        <v>-865735.875</v>
      </c>
      <c r="D302" s="1">
        <v>-867532.4375</v>
      </c>
    </row>
    <row r="303" spans="1:4" x14ac:dyDescent="0.35">
      <c r="A303">
        <v>3.01</v>
      </c>
      <c r="B303" s="1">
        <v>-860874.875</v>
      </c>
      <c r="C303" s="1">
        <v>-864372.0625</v>
      </c>
      <c r="D303" s="1">
        <v>-868520.25</v>
      </c>
    </row>
    <row r="304" spans="1:4" x14ac:dyDescent="0.35">
      <c r="A304">
        <v>3.02</v>
      </c>
      <c r="B304" s="1">
        <v>-862186.25</v>
      </c>
      <c r="C304" s="1">
        <v>-865976.375</v>
      </c>
      <c r="D304" s="1">
        <v>-865769.125</v>
      </c>
    </row>
    <row r="305" spans="1:4" x14ac:dyDescent="0.35">
      <c r="A305">
        <v>3.03</v>
      </c>
      <c r="B305" s="1">
        <v>-861616.1875</v>
      </c>
      <c r="C305" s="1">
        <v>-866574.75</v>
      </c>
      <c r="D305" s="1">
        <v>-864037.8125</v>
      </c>
    </row>
    <row r="306" spans="1:4" x14ac:dyDescent="0.35">
      <c r="A306">
        <v>3.04</v>
      </c>
      <c r="B306" s="1">
        <v>-863332.875</v>
      </c>
      <c r="C306" s="1">
        <v>-863262.9375</v>
      </c>
      <c r="D306" s="1">
        <v>-867989.875</v>
      </c>
    </row>
    <row r="307" spans="1:4" x14ac:dyDescent="0.35">
      <c r="A307">
        <v>3.05</v>
      </c>
      <c r="B307" s="1">
        <v>-858804.25</v>
      </c>
      <c r="C307" s="1">
        <v>-868032</v>
      </c>
      <c r="D307" s="1">
        <v>-865927.0625</v>
      </c>
    </row>
    <row r="308" spans="1:4" x14ac:dyDescent="0.35">
      <c r="A308">
        <v>3.06</v>
      </c>
      <c r="B308" s="1">
        <v>-860818.6875</v>
      </c>
      <c r="C308" s="1">
        <v>-863926.0625</v>
      </c>
      <c r="D308" s="1">
        <v>-869007.0625</v>
      </c>
    </row>
    <row r="309" spans="1:4" x14ac:dyDescent="0.35">
      <c r="A309">
        <v>3.07</v>
      </c>
      <c r="B309" s="1">
        <v>-860673.25</v>
      </c>
      <c r="C309" s="1">
        <v>-866494.75</v>
      </c>
      <c r="D309" s="1">
        <v>-865899.75</v>
      </c>
    </row>
    <row r="310" spans="1:4" x14ac:dyDescent="0.35">
      <c r="A310">
        <v>3.08</v>
      </c>
      <c r="B310" s="1">
        <v>-864224.5</v>
      </c>
      <c r="C310" s="1">
        <v>-866806.375</v>
      </c>
      <c r="D310" s="1">
        <v>-866098.4375</v>
      </c>
    </row>
    <row r="311" spans="1:4" x14ac:dyDescent="0.35">
      <c r="A311">
        <v>3.09</v>
      </c>
      <c r="B311" s="1">
        <v>-863871.25</v>
      </c>
      <c r="C311" s="1">
        <v>-864137.3125</v>
      </c>
      <c r="D311" s="1">
        <v>-867381.125</v>
      </c>
    </row>
    <row r="312" spans="1:4" x14ac:dyDescent="0.35">
      <c r="A312">
        <v>3.1</v>
      </c>
      <c r="B312" s="1">
        <v>-863192.9375</v>
      </c>
      <c r="C312" s="1">
        <v>-866188.9375</v>
      </c>
      <c r="D312" s="1">
        <v>-867771.5625</v>
      </c>
    </row>
    <row r="313" spans="1:4" x14ac:dyDescent="0.35">
      <c r="A313">
        <v>3.11</v>
      </c>
      <c r="B313" s="1">
        <v>-860851.8125</v>
      </c>
      <c r="C313" s="1">
        <v>-863288.5625</v>
      </c>
      <c r="D313" s="1">
        <v>-865884.3125</v>
      </c>
    </row>
    <row r="314" spans="1:4" x14ac:dyDescent="0.35">
      <c r="A314">
        <v>3.12</v>
      </c>
      <c r="B314" s="1">
        <v>-863439.375</v>
      </c>
      <c r="C314" s="1">
        <v>-865355.25</v>
      </c>
      <c r="D314" s="1">
        <v>-866405</v>
      </c>
    </row>
    <row r="315" spans="1:4" x14ac:dyDescent="0.35">
      <c r="A315">
        <v>3.13</v>
      </c>
      <c r="B315" s="1">
        <v>-862653.25</v>
      </c>
      <c r="C315" s="1">
        <v>-866884.875</v>
      </c>
      <c r="D315" s="1">
        <v>-865123</v>
      </c>
    </row>
    <row r="316" spans="1:4" x14ac:dyDescent="0.35">
      <c r="A316">
        <v>3.14</v>
      </c>
      <c r="B316" s="1">
        <v>-862902.625</v>
      </c>
      <c r="C316" s="1">
        <v>-863056.5</v>
      </c>
      <c r="D316" s="1">
        <v>-865926.875</v>
      </c>
    </row>
    <row r="317" spans="1:4" x14ac:dyDescent="0.35">
      <c r="A317">
        <v>3.15</v>
      </c>
      <c r="B317" s="1">
        <v>-863778.75</v>
      </c>
      <c r="C317" s="1">
        <v>-863774.8125</v>
      </c>
      <c r="D317" s="1">
        <v>-867400.1875</v>
      </c>
    </row>
    <row r="318" spans="1:4" x14ac:dyDescent="0.35">
      <c r="A318">
        <v>3.16</v>
      </c>
      <c r="B318" s="1">
        <v>-863183.25</v>
      </c>
      <c r="C318" s="1">
        <v>-865394.8125</v>
      </c>
      <c r="D318" s="1">
        <v>-867288.25</v>
      </c>
    </row>
    <row r="319" spans="1:4" x14ac:dyDescent="0.35">
      <c r="A319">
        <v>3.17</v>
      </c>
      <c r="B319" s="1">
        <v>-860366.9375</v>
      </c>
      <c r="C319" s="1">
        <v>-864374.75</v>
      </c>
      <c r="D319" s="1">
        <v>-866111.0625</v>
      </c>
    </row>
    <row r="320" spans="1:4" x14ac:dyDescent="0.35">
      <c r="A320">
        <v>3.18</v>
      </c>
      <c r="B320" s="1">
        <v>-862701.5625</v>
      </c>
      <c r="C320" s="1">
        <v>-864439.4375</v>
      </c>
      <c r="D320" s="1">
        <v>-865529.5625</v>
      </c>
    </row>
    <row r="321" spans="1:4" x14ac:dyDescent="0.35">
      <c r="A321">
        <v>3.19</v>
      </c>
      <c r="B321" s="1">
        <v>-861286.1875</v>
      </c>
      <c r="C321" s="1">
        <v>-866540.9375</v>
      </c>
      <c r="D321" s="1">
        <v>-866725.75</v>
      </c>
    </row>
    <row r="322" spans="1:4" x14ac:dyDescent="0.35">
      <c r="A322">
        <v>3.2</v>
      </c>
      <c r="B322" s="1">
        <v>-864404.375</v>
      </c>
      <c r="C322" s="1">
        <v>-864958.8125</v>
      </c>
      <c r="D322" s="1">
        <v>-866752.125</v>
      </c>
    </row>
    <row r="323" spans="1:4" x14ac:dyDescent="0.35">
      <c r="A323">
        <v>3.21</v>
      </c>
      <c r="B323" s="1">
        <v>-864021.3125</v>
      </c>
      <c r="C323" s="1">
        <v>-863310.9375</v>
      </c>
      <c r="D323" s="1">
        <v>-864799.9375</v>
      </c>
    </row>
    <row r="324" spans="1:4" x14ac:dyDescent="0.35">
      <c r="A324">
        <v>3.22</v>
      </c>
      <c r="B324" s="1">
        <v>-859993.5</v>
      </c>
      <c r="C324" s="1">
        <v>-862217.1875</v>
      </c>
      <c r="D324" s="1">
        <v>-868239.3125</v>
      </c>
    </row>
    <row r="325" spans="1:4" x14ac:dyDescent="0.35">
      <c r="A325">
        <v>3.23</v>
      </c>
      <c r="B325" s="1">
        <v>-862620</v>
      </c>
      <c r="C325" s="1">
        <v>-864866.75</v>
      </c>
      <c r="D325" s="1">
        <v>-867201.25</v>
      </c>
    </row>
    <row r="326" spans="1:4" x14ac:dyDescent="0.35">
      <c r="A326">
        <v>3.24</v>
      </c>
      <c r="B326" s="1">
        <v>-863725.5</v>
      </c>
      <c r="C326" s="1">
        <v>-866185.3125</v>
      </c>
      <c r="D326" s="1">
        <v>-865952.75</v>
      </c>
    </row>
    <row r="327" spans="1:4" x14ac:dyDescent="0.35">
      <c r="A327">
        <v>3.25</v>
      </c>
      <c r="B327" s="1">
        <v>-861802.75</v>
      </c>
      <c r="C327" s="1">
        <v>-865015.625</v>
      </c>
      <c r="D327" s="1">
        <v>-865917.4375</v>
      </c>
    </row>
    <row r="328" spans="1:4" x14ac:dyDescent="0.35">
      <c r="A328">
        <v>3.26</v>
      </c>
      <c r="B328" s="1">
        <v>-863793.625</v>
      </c>
      <c r="C328" s="1">
        <v>-863919.3125</v>
      </c>
      <c r="D328" s="1">
        <v>-867711.6875</v>
      </c>
    </row>
    <row r="329" spans="1:4" x14ac:dyDescent="0.35">
      <c r="A329">
        <v>3.27</v>
      </c>
      <c r="B329" s="1">
        <v>-862521.375</v>
      </c>
      <c r="C329" s="1">
        <v>-862699.3125</v>
      </c>
      <c r="D329" s="1">
        <v>-866535</v>
      </c>
    </row>
    <row r="330" spans="1:4" x14ac:dyDescent="0.35">
      <c r="A330">
        <v>3.28</v>
      </c>
      <c r="B330" s="1">
        <v>-860626.375</v>
      </c>
      <c r="C330" s="1">
        <v>-867187.375</v>
      </c>
      <c r="D330" s="1">
        <v>-865952.8125</v>
      </c>
    </row>
    <row r="331" spans="1:4" x14ac:dyDescent="0.35">
      <c r="A331">
        <v>3.29</v>
      </c>
      <c r="B331" s="1">
        <v>-861210.1875</v>
      </c>
      <c r="C331" s="1">
        <v>-866079.625</v>
      </c>
      <c r="D331" s="1">
        <v>-869035.75</v>
      </c>
    </row>
    <row r="332" spans="1:4" x14ac:dyDescent="0.35">
      <c r="A332">
        <v>3.3</v>
      </c>
      <c r="B332" s="1">
        <v>-860930</v>
      </c>
      <c r="C332" s="1">
        <v>-861684.4375</v>
      </c>
      <c r="D332" s="1">
        <v>-867402.25</v>
      </c>
    </row>
    <row r="333" spans="1:4" x14ac:dyDescent="0.35">
      <c r="A333">
        <v>3.31</v>
      </c>
      <c r="B333" s="1">
        <v>-864372.625</v>
      </c>
      <c r="C333" s="1">
        <v>-865595.0625</v>
      </c>
      <c r="D333" s="1">
        <v>-866936.375</v>
      </c>
    </row>
    <row r="334" spans="1:4" x14ac:dyDescent="0.35">
      <c r="A334">
        <v>3.32</v>
      </c>
      <c r="B334" s="1">
        <v>-863839.875</v>
      </c>
      <c r="C334" s="1">
        <v>-864174</v>
      </c>
      <c r="D334" s="1">
        <v>-865127.875</v>
      </c>
    </row>
    <row r="335" spans="1:4" x14ac:dyDescent="0.35">
      <c r="A335">
        <v>3.33</v>
      </c>
      <c r="B335" s="1">
        <v>-865656</v>
      </c>
      <c r="C335" s="1">
        <v>-864284.125</v>
      </c>
      <c r="D335" s="1">
        <v>-866925.25</v>
      </c>
    </row>
    <row r="336" spans="1:4" x14ac:dyDescent="0.35">
      <c r="A336">
        <v>3.34</v>
      </c>
      <c r="B336" s="1">
        <v>-863737.875</v>
      </c>
      <c r="C336" s="1">
        <v>-864733.25</v>
      </c>
      <c r="D336" s="1">
        <v>-864803.75</v>
      </c>
    </row>
    <row r="337" spans="1:4" x14ac:dyDescent="0.35">
      <c r="A337">
        <v>3.35</v>
      </c>
      <c r="B337" s="1">
        <v>-861038.9375</v>
      </c>
      <c r="C337" s="1">
        <v>-866402.0625</v>
      </c>
      <c r="D337" s="1">
        <v>-864277.4375</v>
      </c>
    </row>
    <row r="338" spans="1:4" x14ac:dyDescent="0.35">
      <c r="A338">
        <v>3.36</v>
      </c>
      <c r="B338" s="1">
        <v>-860478.5625</v>
      </c>
      <c r="C338" s="1">
        <v>-861047.75</v>
      </c>
      <c r="D338" s="1">
        <v>-867465.625</v>
      </c>
    </row>
    <row r="339" spans="1:4" x14ac:dyDescent="0.35">
      <c r="A339">
        <v>3.37</v>
      </c>
      <c r="B339" s="1">
        <v>-859924.75</v>
      </c>
      <c r="C339" s="1">
        <v>-865791.25</v>
      </c>
      <c r="D339" s="1">
        <v>-866883.5</v>
      </c>
    </row>
    <row r="340" spans="1:4" x14ac:dyDescent="0.35">
      <c r="A340">
        <v>3.38</v>
      </c>
      <c r="B340" s="1">
        <v>-862591.375</v>
      </c>
      <c r="C340" s="1">
        <v>-867984.875</v>
      </c>
      <c r="D340" s="1">
        <v>-866728.5</v>
      </c>
    </row>
    <row r="341" spans="1:4" x14ac:dyDescent="0.35">
      <c r="A341">
        <v>3.39</v>
      </c>
      <c r="B341" s="1">
        <v>-861207.625</v>
      </c>
      <c r="C341" s="1">
        <v>-866594.125</v>
      </c>
      <c r="D341" s="1">
        <v>-865561.875</v>
      </c>
    </row>
    <row r="342" spans="1:4" x14ac:dyDescent="0.35">
      <c r="A342">
        <v>3.4</v>
      </c>
      <c r="B342" s="1">
        <v>-861155.125</v>
      </c>
      <c r="C342" s="1">
        <v>-865272.3125</v>
      </c>
      <c r="D342" s="1">
        <v>-866524</v>
      </c>
    </row>
    <row r="343" spans="1:4" x14ac:dyDescent="0.35">
      <c r="A343">
        <v>3.41</v>
      </c>
      <c r="B343" s="1">
        <v>-862619.1875</v>
      </c>
      <c r="C343" s="1">
        <v>-866033.125</v>
      </c>
      <c r="D343" s="1">
        <v>-864943.75</v>
      </c>
    </row>
    <row r="344" spans="1:4" x14ac:dyDescent="0.35">
      <c r="A344">
        <v>3.42</v>
      </c>
      <c r="B344" s="1">
        <v>-860719.3125</v>
      </c>
      <c r="C344" s="1">
        <v>-862011.9375</v>
      </c>
      <c r="D344" s="1">
        <v>-867115.75</v>
      </c>
    </row>
    <row r="345" spans="1:4" x14ac:dyDescent="0.35">
      <c r="A345">
        <v>3.43</v>
      </c>
      <c r="B345" s="1">
        <v>-863127.5</v>
      </c>
      <c r="C345" s="1">
        <v>-862786.9375</v>
      </c>
      <c r="D345" s="1">
        <v>-864899.5</v>
      </c>
    </row>
    <row r="346" spans="1:4" x14ac:dyDescent="0.35">
      <c r="A346">
        <v>3.44</v>
      </c>
      <c r="B346" s="1">
        <v>-862111.625</v>
      </c>
      <c r="C346" s="1">
        <v>-865687.625</v>
      </c>
      <c r="D346" s="1">
        <v>-868086.0625</v>
      </c>
    </row>
    <row r="347" spans="1:4" x14ac:dyDescent="0.35">
      <c r="A347">
        <v>3.45</v>
      </c>
      <c r="B347" s="1">
        <v>-860370.0625</v>
      </c>
      <c r="C347" s="1">
        <v>-863072.875</v>
      </c>
      <c r="D347" s="1">
        <v>-866961</v>
      </c>
    </row>
    <row r="348" spans="1:4" x14ac:dyDescent="0.35">
      <c r="A348">
        <v>3.46</v>
      </c>
      <c r="B348" s="1">
        <v>-864070.25</v>
      </c>
      <c r="C348" s="1">
        <v>-865138.5</v>
      </c>
      <c r="D348" s="1">
        <v>-866274.375</v>
      </c>
    </row>
    <row r="349" spans="1:4" x14ac:dyDescent="0.35">
      <c r="A349">
        <v>3.47</v>
      </c>
      <c r="B349" s="1">
        <v>-861034.75</v>
      </c>
      <c r="C349" s="1">
        <v>-863452.375</v>
      </c>
      <c r="D349" s="1">
        <v>-867520.375</v>
      </c>
    </row>
    <row r="350" spans="1:4" x14ac:dyDescent="0.35">
      <c r="A350">
        <v>3.48</v>
      </c>
      <c r="B350" s="1">
        <v>-859069.125</v>
      </c>
      <c r="C350" s="1">
        <v>-864245.375</v>
      </c>
      <c r="D350" s="1">
        <v>-864357.1875</v>
      </c>
    </row>
    <row r="351" spans="1:4" x14ac:dyDescent="0.35">
      <c r="A351">
        <v>3.49</v>
      </c>
      <c r="B351" s="1">
        <v>-861295.5</v>
      </c>
      <c r="C351" s="1">
        <v>-863370.125</v>
      </c>
      <c r="D351" s="1">
        <v>-865634.5</v>
      </c>
    </row>
    <row r="352" spans="1:4" x14ac:dyDescent="0.35">
      <c r="A352">
        <v>3.5</v>
      </c>
      <c r="B352" s="1">
        <v>-863044.9375</v>
      </c>
      <c r="C352" s="1">
        <v>-865471.1875</v>
      </c>
      <c r="D352" s="1">
        <v>-867490.125</v>
      </c>
    </row>
    <row r="353" spans="1:4" x14ac:dyDescent="0.35">
      <c r="A353">
        <v>3.51</v>
      </c>
      <c r="B353" s="1">
        <v>-860745.9375</v>
      </c>
      <c r="C353" s="1">
        <v>-865883.875</v>
      </c>
      <c r="D353" s="1">
        <v>-867966.875</v>
      </c>
    </row>
    <row r="354" spans="1:4" x14ac:dyDescent="0.35">
      <c r="A354">
        <v>3.52</v>
      </c>
      <c r="B354" s="1">
        <v>-865339.75</v>
      </c>
      <c r="C354" s="1">
        <v>-865048.125</v>
      </c>
      <c r="D354" s="1">
        <v>-868731.1875</v>
      </c>
    </row>
    <row r="355" spans="1:4" x14ac:dyDescent="0.35">
      <c r="A355">
        <v>3.53</v>
      </c>
      <c r="B355" s="1">
        <v>-860794.6875</v>
      </c>
      <c r="C355" s="1">
        <v>-864982.8125</v>
      </c>
      <c r="D355" s="1">
        <v>-865741.0625</v>
      </c>
    </row>
    <row r="356" spans="1:4" x14ac:dyDescent="0.35">
      <c r="A356">
        <v>3.54</v>
      </c>
      <c r="B356" s="1">
        <v>-862686.375</v>
      </c>
      <c r="C356" s="1">
        <v>-867065.75</v>
      </c>
      <c r="D356" s="1">
        <v>-863653.5</v>
      </c>
    </row>
    <row r="357" spans="1:4" x14ac:dyDescent="0.35">
      <c r="A357">
        <v>3.55</v>
      </c>
      <c r="B357" s="1">
        <v>-860328.75</v>
      </c>
      <c r="C357" s="1">
        <v>-863209.1875</v>
      </c>
      <c r="D357" s="1">
        <v>-866759.3125</v>
      </c>
    </row>
    <row r="358" spans="1:4" x14ac:dyDescent="0.35">
      <c r="A358">
        <v>3.56</v>
      </c>
      <c r="B358" s="1">
        <v>-863922.0625</v>
      </c>
      <c r="C358" s="1">
        <v>-865064.375</v>
      </c>
      <c r="D358" s="1">
        <v>-867778.5</v>
      </c>
    </row>
    <row r="359" spans="1:4" x14ac:dyDescent="0.35">
      <c r="A359">
        <v>3.57</v>
      </c>
      <c r="B359" s="1">
        <v>-861756.125</v>
      </c>
      <c r="C359" s="1">
        <v>-866362.1875</v>
      </c>
      <c r="D359" s="1">
        <v>-864816.875</v>
      </c>
    </row>
    <row r="360" spans="1:4" x14ac:dyDescent="0.35">
      <c r="A360">
        <v>3.58</v>
      </c>
      <c r="B360" s="1">
        <v>-862225.625</v>
      </c>
      <c r="C360" s="1">
        <v>-864225.6875</v>
      </c>
      <c r="D360" s="1">
        <v>-865493.75</v>
      </c>
    </row>
    <row r="361" spans="1:4" x14ac:dyDescent="0.35">
      <c r="A361">
        <v>3.59</v>
      </c>
      <c r="B361" s="1">
        <v>-863462.375</v>
      </c>
      <c r="C361" s="1">
        <v>-862199.1875</v>
      </c>
      <c r="D361" s="1">
        <v>-867231.8125</v>
      </c>
    </row>
    <row r="362" spans="1:4" x14ac:dyDescent="0.35">
      <c r="A362">
        <v>3.6</v>
      </c>
      <c r="B362" s="1">
        <v>-862161.5625</v>
      </c>
      <c r="C362" s="1">
        <v>-864538.1875</v>
      </c>
      <c r="D362" s="1">
        <v>-865041.6875</v>
      </c>
    </row>
    <row r="363" spans="1:4" x14ac:dyDescent="0.35">
      <c r="A363">
        <v>3.61</v>
      </c>
      <c r="B363" s="1">
        <v>-862886.125</v>
      </c>
      <c r="C363" s="1">
        <v>-865309.9375</v>
      </c>
      <c r="D363" s="1">
        <v>-866277.9375</v>
      </c>
    </row>
    <row r="364" spans="1:4" x14ac:dyDescent="0.35">
      <c r="A364">
        <v>3.62</v>
      </c>
      <c r="B364" s="1">
        <v>-861721.125</v>
      </c>
      <c r="C364" s="1">
        <v>-864487.25</v>
      </c>
      <c r="D364" s="1">
        <v>-865365.25</v>
      </c>
    </row>
    <row r="365" spans="1:4" x14ac:dyDescent="0.35">
      <c r="A365">
        <v>3.63</v>
      </c>
      <c r="B365" s="1">
        <v>-862941.4375</v>
      </c>
      <c r="C365" s="1">
        <v>-867661.25</v>
      </c>
      <c r="D365" s="1">
        <v>-865827.8125</v>
      </c>
    </row>
    <row r="366" spans="1:4" x14ac:dyDescent="0.35">
      <c r="A366">
        <v>3.64</v>
      </c>
      <c r="B366" s="1">
        <v>-863617.375</v>
      </c>
      <c r="C366" s="1">
        <v>-868470.3125</v>
      </c>
      <c r="D366" s="1">
        <v>-867371.9375</v>
      </c>
    </row>
    <row r="367" spans="1:4" x14ac:dyDescent="0.35">
      <c r="A367">
        <v>3.65</v>
      </c>
      <c r="B367" s="1">
        <v>-862005.5</v>
      </c>
      <c r="C367" s="1">
        <v>-864189.875</v>
      </c>
      <c r="D367" s="1">
        <v>-867837.875</v>
      </c>
    </row>
    <row r="368" spans="1:4" x14ac:dyDescent="0.35">
      <c r="A368">
        <v>3.66</v>
      </c>
      <c r="B368" s="1">
        <v>-859238.6875</v>
      </c>
      <c r="C368" s="1">
        <v>-863957.8125</v>
      </c>
      <c r="D368" s="1">
        <v>-865456.125</v>
      </c>
    </row>
    <row r="369" spans="1:4" x14ac:dyDescent="0.35">
      <c r="A369">
        <v>3.67</v>
      </c>
      <c r="B369" s="1">
        <v>-862173.5</v>
      </c>
      <c r="C369" s="1">
        <v>-863288.8125</v>
      </c>
      <c r="D369" s="1">
        <v>-867786.8125</v>
      </c>
    </row>
    <row r="370" spans="1:4" x14ac:dyDescent="0.35">
      <c r="A370">
        <v>3.68</v>
      </c>
      <c r="B370" s="1">
        <v>-861122.1875</v>
      </c>
      <c r="C370" s="1">
        <v>-867117.125</v>
      </c>
      <c r="D370" s="1">
        <v>-864189.5</v>
      </c>
    </row>
    <row r="371" spans="1:4" x14ac:dyDescent="0.35">
      <c r="A371">
        <v>3.69</v>
      </c>
      <c r="B371" s="1">
        <v>-863458.25</v>
      </c>
      <c r="C371" s="1">
        <v>-865749.125</v>
      </c>
      <c r="D371" s="1">
        <v>-864745</v>
      </c>
    </row>
    <row r="372" spans="1:4" x14ac:dyDescent="0.35">
      <c r="A372">
        <v>3.7</v>
      </c>
      <c r="B372" s="1">
        <v>-863404.625</v>
      </c>
      <c r="C372" s="1">
        <v>-864949.75</v>
      </c>
      <c r="D372" s="1">
        <v>-863623.6875</v>
      </c>
    </row>
    <row r="373" spans="1:4" x14ac:dyDescent="0.35">
      <c r="A373">
        <v>3.71</v>
      </c>
      <c r="B373" s="1">
        <v>-860912.125</v>
      </c>
      <c r="C373" s="1">
        <v>-864360.75</v>
      </c>
      <c r="D373" s="1">
        <v>-867667.9375</v>
      </c>
    </row>
    <row r="374" spans="1:4" x14ac:dyDescent="0.35">
      <c r="A374">
        <v>3.72</v>
      </c>
      <c r="B374" s="1">
        <v>-862565.25</v>
      </c>
      <c r="C374" s="1">
        <v>-865076.5</v>
      </c>
      <c r="D374" s="1">
        <v>-866564.6875</v>
      </c>
    </row>
    <row r="375" spans="1:4" x14ac:dyDescent="0.35">
      <c r="A375">
        <v>3.73</v>
      </c>
      <c r="B375" s="1">
        <v>-860876.125</v>
      </c>
      <c r="C375" s="1">
        <v>-865855.8125</v>
      </c>
      <c r="D375" s="1">
        <v>-867384.875</v>
      </c>
    </row>
    <row r="376" spans="1:4" x14ac:dyDescent="0.35">
      <c r="A376">
        <v>3.74</v>
      </c>
      <c r="B376" s="1">
        <v>-862928.875</v>
      </c>
      <c r="C376" s="1">
        <v>-865251.25</v>
      </c>
      <c r="D376" s="1">
        <v>-866302.5</v>
      </c>
    </row>
    <row r="377" spans="1:4" x14ac:dyDescent="0.35">
      <c r="A377">
        <v>3.75</v>
      </c>
      <c r="B377" s="1">
        <v>-864306.375</v>
      </c>
      <c r="C377" s="1">
        <v>-865983.375</v>
      </c>
      <c r="D377" s="1">
        <v>-866365.1875</v>
      </c>
    </row>
    <row r="378" spans="1:4" x14ac:dyDescent="0.35">
      <c r="A378">
        <v>3.76</v>
      </c>
      <c r="B378" s="1">
        <v>-863490.5625</v>
      </c>
      <c r="C378" s="1">
        <v>-866044.5</v>
      </c>
      <c r="D378" s="1">
        <v>-867154.75</v>
      </c>
    </row>
    <row r="379" spans="1:4" x14ac:dyDescent="0.35">
      <c r="A379">
        <v>3.77</v>
      </c>
      <c r="B379" s="1">
        <v>-861937.375</v>
      </c>
      <c r="C379" s="1">
        <v>-866255</v>
      </c>
      <c r="D379" s="1">
        <v>-866061.1875</v>
      </c>
    </row>
    <row r="380" spans="1:4" x14ac:dyDescent="0.35">
      <c r="A380">
        <v>3.78</v>
      </c>
      <c r="B380" s="1">
        <v>-863562.625</v>
      </c>
      <c r="C380" s="1">
        <v>-863848</v>
      </c>
      <c r="D380" s="1">
        <v>-868392.625</v>
      </c>
    </row>
    <row r="381" spans="1:4" x14ac:dyDescent="0.35">
      <c r="A381">
        <v>3.79</v>
      </c>
      <c r="B381" s="1">
        <v>-863041.125</v>
      </c>
      <c r="C381" s="1">
        <v>-866124.4375</v>
      </c>
      <c r="D381" s="1">
        <v>-865737.5</v>
      </c>
    </row>
    <row r="382" spans="1:4" x14ac:dyDescent="0.35">
      <c r="A382">
        <v>3.8</v>
      </c>
      <c r="B382" s="1">
        <v>-861626.625</v>
      </c>
      <c r="C382" s="1">
        <v>-865551.5</v>
      </c>
      <c r="D382" s="1">
        <v>-869569.0625</v>
      </c>
    </row>
    <row r="383" spans="1:4" x14ac:dyDescent="0.35">
      <c r="A383">
        <v>3.81</v>
      </c>
      <c r="B383" s="1">
        <v>-863655.25</v>
      </c>
      <c r="C383" s="1">
        <v>-865464.3125</v>
      </c>
      <c r="D383" s="1">
        <v>-867244.25</v>
      </c>
    </row>
    <row r="384" spans="1:4" x14ac:dyDescent="0.35">
      <c r="A384">
        <v>3.82</v>
      </c>
      <c r="B384" s="1">
        <v>-862449.625</v>
      </c>
      <c r="C384" s="1">
        <v>-866234.875</v>
      </c>
      <c r="D384" s="1">
        <v>-866623</v>
      </c>
    </row>
    <row r="385" spans="1:4" x14ac:dyDescent="0.35">
      <c r="A385">
        <v>3.83</v>
      </c>
      <c r="B385" s="1">
        <v>-861579.375</v>
      </c>
      <c r="C385" s="1">
        <v>-865226.75</v>
      </c>
      <c r="D385" s="1">
        <v>-868573</v>
      </c>
    </row>
    <row r="386" spans="1:4" x14ac:dyDescent="0.35">
      <c r="A386">
        <v>3.84</v>
      </c>
      <c r="B386" s="1">
        <v>-862330.75</v>
      </c>
      <c r="C386" s="1">
        <v>-865378.125</v>
      </c>
      <c r="D386" s="1">
        <v>-866027.5</v>
      </c>
    </row>
    <row r="387" spans="1:4" x14ac:dyDescent="0.35">
      <c r="A387">
        <v>3.85</v>
      </c>
      <c r="B387" s="1">
        <v>-860953.375</v>
      </c>
      <c r="C387" s="1">
        <v>-865173.875</v>
      </c>
      <c r="D387" s="1">
        <v>-866861.3125</v>
      </c>
    </row>
    <row r="388" spans="1:4" x14ac:dyDescent="0.35">
      <c r="A388">
        <v>3.86</v>
      </c>
      <c r="B388" s="1">
        <v>-864206</v>
      </c>
      <c r="C388" s="1">
        <v>-864830.3125</v>
      </c>
      <c r="D388" s="1">
        <v>-867972.1875</v>
      </c>
    </row>
    <row r="389" spans="1:4" x14ac:dyDescent="0.35">
      <c r="A389">
        <v>3.87</v>
      </c>
      <c r="B389" s="1">
        <v>-862002.625</v>
      </c>
      <c r="C389" s="1">
        <v>-865361.5</v>
      </c>
      <c r="D389" s="1">
        <v>-867692.5625</v>
      </c>
    </row>
    <row r="390" spans="1:4" x14ac:dyDescent="0.35">
      <c r="A390">
        <v>3.88</v>
      </c>
      <c r="B390" s="1">
        <v>-860131.9375</v>
      </c>
      <c r="C390" s="1">
        <v>-863782.25</v>
      </c>
      <c r="D390" s="1">
        <v>-867455.5</v>
      </c>
    </row>
    <row r="391" spans="1:4" x14ac:dyDescent="0.35">
      <c r="A391">
        <v>3.89</v>
      </c>
      <c r="B391" s="1">
        <v>-863906.9375</v>
      </c>
      <c r="C391" s="1">
        <v>-864108.625</v>
      </c>
      <c r="D391" s="1">
        <v>-868889.125</v>
      </c>
    </row>
    <row r="392" spans="1:4" x14ac:dyDescent="0.35">
      <c r="A392">
        <v>3.9</v>
      </c>
      <c r="B392" s="1">
        <v>-861186.4375</v>
      </c>
      <c r="C392" s="1">
        <v>-864567.1875</v>
      </c>
      <c r="D392" s="1">
        <v>-866502.3125</v>
      </c>
    </row>
    <row r="393" spans="1:4" x14ac:dyDescent="0.35">
      <c r="A393">
        <v>3.91</v>
      </c>
      <c r="B393" s="1">
        <v>-860184.0625</v>
      </c>
      <c r="C393" s="1">
        <v>-865495.125</v>
      </c>
      <c r="D393" s="1">
        <v>-864572.25</v>
      </c>
    </row>
    <row r="394" spans="1:4" x14ac:dyDescent="0.35">
      <c r="A394">
        <v>3.92</v>
      </c>
      <c r="B394" s="1">
        <v>-861500.6875</v>
      </c>
      <c r="C394" s="1">
        <v>-864323.8125</v>
      </c>
      <c r="D394" s="1">
        <v>-862490.6875</v>
      </c>
    </row>
    <row r="395" spans="1:4" x14ac:dyDescent="0.35">
      <c r="A395">
        <v>3.93</v>
      </c>
      <c r="B395" s="1">
        <v>-863083.5625</v>
      </c>
      <c r="C395" s="1">
        <v>-866246.75</v>
      </c>
      <c r="D395" s="1">
        <v>-867931</v>
      </c>
    </row>
    <row r="396" spans="1:4" x14ac:dyDescent="0.35">
      <c r="A396">
        <v>3.94</v>
      </c>
      <c r="B396" s="1">
        <v>-862761.125</v>
      </c>
      <c r="C396" s="1">
        <v>-862057.9375</v>
      </c>
      <c r="D396" s="1">
        <v>-867234.5625</v>
      </c>
    </row>
    <row r="397" spans="1:4" x14ac:dyDescent="0.35">
      <c r="A397">
        <v>3.95</v>
      </c>
      <c r="B397" s="1">
        <v>-863477.75</v>
      </c>
      <c r="C397" s="1">
        <v>-865698.5</v>
      </c>
      <c r="D397" s="1">
        <v>-866691.4375</v>
      </c>
    </row>
    <row r="398" spans="1:4" x14ac:dyDescent="0.35">
      <c r="A398">
        <v>3.96</v>
      </c>
      <c r="B398" s="1">
        <v>-861424.125</v>
      </c>
      <c r="C398" s="1">
        <v>-864997.75</v>
      </c>
      <c r="D398" s="1">
        <v>-868829.1875</v>
      </c>
    </row>
    <row r="399" spans="1:4" x14ac:dyDescent="0.35">
      <c r="A399">
        <v>3.97</v>
      </c>
      <c r="B399" s="1">
        <v>-861344.3125</v>
      </c>
      <c r="C399" s="1">
        <v>-866656.125</v>
      </c>
      <c r="D399" s="1">
        <v>-865973.4375</v>
      </c>
    </row>
    <row r="400" spans="1:4" x14ac:dyDescent="0.35">
      <c r="A400">
        <v>3.98</v>
      </c>
      <c r="B400" s="1">
        <v>-860679.5</v>
      </c>
      <c r="C400" s="1">
        <v>-866335.5</v>
      </c>
      <c r="D400" s="1">
        <v>-865954.5625</v>
      </c>
    </row>
    <row r="401" spans="1:4" x14ac:dyDescent="0.35">
      <c r="A401">
        <v>3.99</v>
      </c>
      <c r="B401" s="1">
        <v>-861384.625</v>
      </c>
      <c r="C401" s="1">
        <v>-866514.625</v>
      </c>
      <c r="D401" s="1">
        <v>-864820.125</v>
      </c>
    </row>
    <row r="402" spans="1:4" x14ac:dyDescent="0.35">
      <c r="A402">
        <v>4</v>
      </c>
      <c r="B402" s="1">
        <v>-860533.8125</v>
      </c>
      <c r="C402" s="1">
        <v>-864802.125</v>
      </c>
      <c r="D402" s="1">
        <v>-866929.125</v>
      </c>
    </row>
    <row r="403" spans="1:4" x14ac:dyDescent="0.35">
      <c r="A403">
        <v>4.01</v>
      </c>
      <c r="B403" s="1">
        <v>-861938.875</v>
      </c>
      <c r="C403" s="1">
        <v>-862307.25</v>
      </c>
      <c r="D403" s="1">
        <v>-866054</v>
      </c>
    </row>
    <row r="404" spans="1:4" x14ac:dyDescent="0.35">
      <c r="A404">
        <v>4.0199999999999996</v>
      </c>
      <c r="B404" s="1">
        <v>-862033.75</v>
      </c>
      <c r="C404" s="1">
        <v>-867391.5</v>
      </c>
      <c r="D404" s="1">
        <v>-866824.1875</v>
      </c>
    </row>
    <row r="405" spans="1:4" x14ac:dyDescent="0.35">
      <c r="A405">
        <v>4.03</v>
      </c>
      <c r="B405" s="1">
        <v>-861343.5</v>
      </c>
      <c r="C405" s="1">
        <v>-864464.5</v>
      </c>
      <c r="D405" s="1">
        <v>-867004.625</v>
      </c>
    </row>
    <row r="406" spans="1:4" x14ac:dyDescent="0.35">
      <c r="A406">
        <v>4.04</v>
      </c>
      <c r="B406" s="1">
        <v>-862835.875</v>
      </c>
      <c r="C406" s="1">
        <v>-862604.25</v>
      </c>
      <c r="D406" s="1">
        <v>-863405.125</v>
      </c>
    </row>
    <row r="407" spans="1:4" x14ac:dyDescent="0.35">
      <c r="A407">
        <v>4.05</v>
      </c>
      <c r="B407" s="1">
        <v>-860560.375</v>
      </c>
      <c r="C407" s="1">
        <v>-863017</v>
      </c>
      <c r="D407" s="1">
        <v>-866929.1875</v>
      </c>
    </row>
    <row r="408" spans="1:4" x14ac:dyDescent="0.35">
      <c r="A408">
        <v>4.0599999999999996</v>
      </c>
      <c r="B408" s="1">
        <v>-861808.9375</v>
      </c>
      <c r="C408" s="1">
        <v>-867415.5</v>
      </c>
      <c r="D408" s="1">
        <v>-867462.625</v>
      </c>
    </row>
    <row r="409" spans="1:4" x14ac:dyDescent="0.35">
      <c r="A409">
        <v>4.07</v>
      </c>
      <c r="B409" s="1">
        <v>-863883</v>
      </c>
      <c r="C409" s="1">
        <v>-863385.75</v>
      </c>
      <c r="D409" s="1">
        <v>-867958.625</v>
      </c>
    </row>
    <row r="410" spans="1:4" x14ac:dyDescent="0.35">
      <c r="A410">
        <v>4.08</v>
      </c>
      <c r="B410" s="1">
        <v>-862163</v>
      </c>
      <c r="C410" s="1">
        <v>-863990.6875</v>
      </c>
      <c r="D410" s="1">
        <v>-866666.125</v>
      </c>
    </row>
    <row r="411" spans="1:4" x14ac:dyDescent="0.35">
      <c r="A411">
        <v>4.09</v>
      </c>
      <c r="B411" s="1">
        <v>-861527.25</v>
      </c>
      <c r="C411" s="1">
        <v>-866525.1875</v>
      </c>
      <c r="D411" s="1">
        <v>-864638.5</v>
      </c>
    </row>
    <row r="412" spans="1:4" x14ac:dyDescent="0.35">
      <c r="A412">
        <v>4.0999999999999996</v>
      </c>
      <c r="B412" s="1">
        <v>-862677.125</v>
      </c>
      <c r="C412" s="1">
        <v>-864854.25</v>
      </c>
      <c r="D412" s="1">
        <v>-865752.1875</v>
      </c>
    </row>
    <row r="413" spans="1:4" x14ac:dyDescent="0.35">
      <c r="A413">
        <v>4.1100000000000003</v>
      </c>
      <c r="B413" s="1">
        <v>-863055</v>
      </c>
      <c r="C413" s="1">
        <v>-863946.3125</v>
      </c>
      <c r="D413" s="1">
        <v>-863273.375</v>
      </c>
    </row>
    <row r="414" spans="1:4" x14ac:dyDescent="0.35">
      <c r="A414">
        <v>4.12</v>
      </c>
      <c r="B414" s="1">
        <v>-861848</v>
      </c>
      <c r="C414" s="1">
        <v>-863533.25</v>
      </c>
      <c r="D414" s="1">
        <v>-865292.875</v>
      </c>
    </row>
    <row r="415" spans="1:4" x14ac:dyDescent="0.35">
      <c r="A415">
        <v>4.13</v>
      </c>
      <c r="B415" s="1">
        <v>-862742.9375</v>
      </c>
      <c r="C415" s="1">
        <v>-866141.875</v>
      </c>
      <c r="D415" s="1">
        <v>-867409</v>
      </c>
    </row>
    <row r="416" spans="1:4" x14ac:dyDescent="0.35">
      <c r="A416">
        <v>4.1399999999999997</v>
      </c>
      <c r="B416" s="1">
        <v>-864320.9375</v>
      </c>
      <c r="C416" s="1">
        <v>-863546.25</v>
      </c>
      <c r="D416" s="1">
        <v>-867001.125</v>
      </c>
    </row>
    <row r="417" spans="1:4" x14ac:dyDescent="0.35">
      <c r="A417">
        <v>4.1500000000000004</v>
      </c>
      <c r="B417" s="1">
        <v>-861277.8125</v>
      </c>
      <c r="C417" s="1">
        <v>-864579</v>
      </c>
      <c r="D417" s="1">
        <v>-866014.5</v>
      </c>
    </row>
    <row r="418" spans="1:4" x14ac:dyDescent="0.35">
      <c r="A418">
        <v>4.16</v>
      </c>
      <c r="B418" s="1">
        <v>-861606.5</v>
      </c>
      <c r="C418" s="1">
        <v>-863333.5</v>
      </c>
      <c r="D418" s="1">
        <v>-866147.625</v>
      </c>
    </row>
    <row r="419" spans="1:4" x14ac:dyDescent="0.35">
      <c r="A419">
        <v>4.17</v>
      </c>
      <c r="B419" s="1">
        <v>-858622.8125</v>
      </c>
      <c r="C419" s="1">
        <v>-866042.625</v>
      </c>
      <c r="D419" s="1">
        <v>-864896.25</v>
      </c>
    </row>
    <row r="420" spans="1:4" x14ac:dyDescent="0.35">
      <c r="A420">
        <v>4.18</v>
      </c>
      <c r="B420" s="1">
        <v>-861125.25</v>
      </c>
      <c r="C420" s="1">
        <v>-865821.625</v>
      </c>
      <c r="D420" s="1">
        <v>-864774.75</v>
      </c>
    </row>
    <row r="421" spans="1:4" x14ac:dyDescent="0.35">
      <c r="A421">
        <v>4.1900000000000004</v>
      </c>
      <c r="B421" s="1">
        <v>-860319.25</v>
      </c>
      <c r="C421" s="1">
        <v>-863796.5</v>
      </c>
      <c r="D421" s="1">
        <v>-867960.5</v>
      </c>
    </row>
    <row r="422" spans="1:4" x14ac:dyDescent="0.35">
      <c r="A422">
        <v>4.2</v>
      </c>
      <c r="B422" s="1">
        <v>-862797.0625</v>
      </c>
      <c r="C422" s="1">
        <v>-866318.1875</v>
      </c>
      <c r="D422" s="1">
        <v>-866149.75</v>
      </c>
    </row>
    <row r="423" spans="1:4" x14ac:dyDescent="0.35">
      <c r="A423">
        <v>4.21</v>
      </c>
      <c r="B423" s="1">
        <v>-860441.8125</v>
      </c>
      <c r="C423" s="1">
        <v>-865243</v>
      </c>
      <c r="D423" s="1">
        <v>-865886.8125</v>
      </c>
    </row>
    <row r="424" spans="1:4" x14ac:dyDescent="0.35">
      <c r="A424">
        <v>4.22</v>
      </c>
      <c r="B424" s="1">
        <v>-860958.625</v>
      </c>
      <c r="C424" s="1">
        <v>-864241.125</v>
      </c>
      <c r="D424" s="1">
        <v>-867543.0625</v>
      </c>
    </row>
    <row r="425" spans="1:4" x14ac:dyDescent="0.35">
      <c r="A425">
        <v>4.2300000000000004</v>
      </c>
      <c r="B425" s="1">
        <v>-860782.375</v>
      </c>
      <c r="C425" s="1">
        <v>-864793.9375</v>
      </c>
      <c r="D425" s="1">
        <v>-867766.125</v>
      </c>
    </row>
    <row r="426" spans="1:4" x14ac:dyDescent="0.35">
      <c r="A426">
        <v>4.24</v>
      </c>
      <c r="B426" s="1">
        <v>-863461.375</v>
      </c>
      <c r="C426" s="1">
        <v>-867028.125</v>
      </c>
      <c r="D426" s="1">
        <v>-865642.625</v>
      </c>
    </row>
    <row r="427" spans="1:4" x14ac:dyDescent="0.35">
      <c r="A427">
        <v>4.25</v>
      </c>
      <c r="B427" s="1">
        <v>-863628.375</v>
      </c>
      <c r="C427" s="1">
        <v>-864147.375</v>
      </c>
      <c r="D427" s="1">
        <v>-864072.625</v>
      </c>
    </row>
    <row r="428" spans="1:4" x14ac:dyDescent="0.35">
      <c r="A428">
        <v>4.26</v>
      </c>
      <c r="B428" s="1">
        <v>-861947.375</v>
      </c>
      <c r="C428" s="1">
        <v>-863380.25</v>
      </c>
      <c r="D428" s="1">
        <v>-865831.1875</v>
      </c>
    </row>
    <row r="429" spans="1:4" x14ac:dyDescent="0.35">
      <c r="A429">
        <v>4.2699999999999996</v>
      </c>
      <c r="B429" s="1">
        <v>-863485.1875</v>
      </c>
      <c r="C429" s="1">
        <v>-863182.125</v>
      </c>
      <c r="D429" s="1">
        <v>-866792.5</v>
      </c>
    </row>
    <row r="430" spans="1:4" x14ac:dyDescent="0.35">
      <c r="A430">
        <v>4.28</v>
      </c>
      <c r="B430" s="1">
        <v>-862104.9375</v>
      </c>
      <c r="C430" s="1">
        <v>-863941</v>
      </c>
      <c r="D430" s="1">
        <v>-863649.75</v>
      </c>
    </row>
    <row r="431" spans="1:4" x14ac:dyDescent="0.35">
      <c r="A431">
        <v>4.29</v>
      </c>
      <c r="B431" s="1">
        <v>-860005.625</v>
      </c>
      <c r="C431" s="1">
        <v>-866347.25</v>
      </c>
      <c r="D431" s="1">
        <v>-865887.9375</v>
      </c>
    </row>
    <row r="432" spans="1:4" x14ac:dyDescent="0.35">
      <c r="A432">
        <v>4.3</v>
      </c>
      <c r="B432" s="1">
        <v>-861286.25</v>
      </c>
      <c r="C432" s="1">
        <v>-864428.375</v>
      </c>
      <c r="D432" s="1">
        <v>-863177.875</v>
      </c>
    </row>
    <row r="433" spans="1:4" x14ac:dyDescent="0.35">
      <c r="A433">
        <v>4.3099999999999996</v>
      </c>
      <c r="B433" s="1">
        <v>-863500.9375</v>
      </c>
      <c r="C433" s="1">
        <v>-866532.25</v>
      </c>
      <c r="D433" s="1">
        <v>-868028.5625</v>
      </c>
    </row>
    <row r="434" spans="1:4" x14ac:dyDescent="0.35">
      <c r="A434">
        <v>4.32</v>
      </c>
      <c r="B434" s="1">
        <v>-862423.25</v>
      </c>
      <c r="C434" s="1">
        <v>-865262.625</v>
      </c>
      <c r="D434" s="1">
        <v>-866996.5</v>
      </c>
    </row>
    <row r="435" spans="1:4" x14ac:dyDescent="0.35">
      <c r="A435">
        <v>4.33</v>
      </c>
      <c r="B435" s="1">
        <v>-864027.0625</v>
      </c>
      <c r="C435" s="1">
        <v>-865574.8125</v>
      </c>
      <c r="D435" s="1">
        <v>-868541.375</v>
      </c>
    </row>
    <row r="436" spans="1:4" x14ac:dyDescent="0.35">
      <c r="A436">
        <v>4.34</v>
      </c>
      <c r="B436" s="1">
        <v>-862525.75</v>
      </c>
      <c r="C436" s="1">
        <v>-863939.3125</v>
      </c>
      <c r="D436" s="1">
        <v>-867745.125</v>
      </c>
    </row>
    <row r="437" spans="1:4" x14ac:dyDescent="0.35">
      <c r="A437">
        <v>4.3499999999999996</v>
      </c>
      <c r="B437" s="1">
        <v>-862667.75</v>
      </c>
      <c r="C437" s="1">
        <v>-869079.6875</v>
      </c>
      <c r="D437" s="1">
        <v>-866856.375</v>
      </c>
    </row>
    <row r="438" spans="1:4" x14ac:dyDescent="0.35">
      <c r="A438">
        <v>4.3600000000000003</v>
      </c>
      <c r="B438" s="1">
        <v>-860117.4375</v>
      </c>
      <c r="C438" s="1">
        <v>-863512.75</v>
      </c>
      <c r="D438" s="1">
        <v>-868538.625</v>
      </c>
    </row>
    <row r="439" spans="1:4" x14ac:dyDescent="0.35">
      <c r="A439">
        <v>4.37</v>
      </c>
      <c r="B439" s="1">
        <v>-864461.9375</v>
      </c>
      <c r="C439" s="1">
        <v>-865864.5</v>
      </c>
      <c r="D439" s="1">
        <v>-867296</v>
      </c>
    </row>
    <row r="440" spans="1:4" x14ac:dyDescent="0.35">
      <c r="A440">
        <v>4.38</v>
      </c>
      <c r="B440" s="1">
        <v>-861083.5625</v>
      </c>
      <c r="C440" s="1">
        <v>-866269.1875</v>
      </c>
      <c r="D440" s="1">
        <v>-867521</v>
      </c>
    </row>
    <row r="441" spans="1:4" x14ac:dyDescent="0.35">
      <c r="A441">
        <v>4.3899999999999997</v>
      </c>
      <c r="B441" s="1">
        <v>-863233.375</v>
      </c>
      <c r="C441" s="1">
        <v>-861394.6875</v>
      </c>
      <c r="D441" s="1">
        <v>-867762.5625</v>
      </c>
    </row>
    <row r="442" spans="1:4" x14ac:dyDescent="0.35">
      <c r="A442">
        <v>4.4000000000000004</v>
      </c>
      <c r="B442" s="1">
        <v>-864184.375</v>
      </c>
      <c r="C442" s="1">
        <v>-863884.875</v>
      </c>
      <c r="D442" s="1">
        <v>-868291</v>
      </c>
    </row>
    <row r="443" spans="1:4" x14ac:dyDescent="0.35">
      <c r="A443">
        <v>4.41</v>
      </c>
      <c r="B443" s="1">
        <v>-862516.375</v>
      </c>
      <c r="C443" s="1">
        <v>-865785.6875</v>
      </c>
      <c r="D443" s="1">
        <v>-866505.6875</v>
      </c>
    </row>
    <row r="444" spans="1:4" x14ac:dyDescent="0.35">
      <c r="A444">
        <v>4.42</v>
      </c>
      <c r="B444" s="1">
        <v>-862687.8125</v>
      </c>
      <c r="C444" s="1">
        <v>-863314.625</v>
      </c>
      <c r="D444" s="1">
        <v>-866311.75</v>
      </c>
    </row>
    <row r="445" spans="1:4" x14ac:dyDescent="0.35">
      <c r="A445">
        <v>4.43</v>
      </c>
      <c r="B445" s="1">
        <v>-863384.25</v>
      </c>
      <c r="C445" s="1">
        <v>-865706.9375</v>
      </c>
      <c r="D445" s="1">
        <v>-864407.5</v>
      </c>
    </row>
    <row r="446" spans="1:4" x14ac:dyDescent="0.35">
      <c r="A446">
        <v>4.4400000000000004</v>
      </c>
      <c r="B446" s="1">
        <v>-862601.8125</v>
      </c>
      <c r="C446" s="1">
        <v>-866292.875</v>
      </c>
      <c r="D446" s="1">
        <v>-869027.75</v>
      </c>
    </row>
    <row r="447" spans="1:4" x14ac:dyDescent="0.35">
      <c r="A447">
        <v>4.45</v>
      </c>
      <c r="B447" s="1">
        <v>-862180.25</v>
      </c>
      <c r="C447" s="1">
        <v>-865146.25</v>
      </c>
      <c r="D447" s="1">
        <v>-867758.125</v>
      </c>
    </row>
    <row r="448" spans="1:4" x14ac:dyDescent="0.35">
      <c r="A448">
        <v>4.46</v>
      </c>
      <c r="B448" s="1">
        <v>-862521.5</v>
      </c>
      <c r="C448" s="1">
        <v>-863141.375</v>
      </c>
      <c r="D448" s="1">
        <v>-868404.875</v>
      </c>
    </row>
    <row r="449" spans="1:4" x14ac:dyDescent="0.35">
      <c r="A449">
        <v>4.47</v>
      </c>
      <c r="B449" s="1">
        <v>-861852.8125</v>
      </c>
      <c r="C449" s="1">
        <v>-866925.5625</v>
      </c>
      <c r="D449" s="1">
        <v>-867641.25</v>
      </c>
    </row>
    <row r="450" spans="1:4" x14ac:dyDescent="0.35">
      <c r="A450">
        <v>4.4800000000000004</v>
      </c>
      <c r="B450" s="1">
        <v>-860487.5625</v>
      </c>
      <c r="C450" s="1">
        <v>-865303.875</v>
      </c>
      <c r="D450" s="1">
        <v>-865788.1875</v>
      </c>
    </row>
    <row r="451" spans="1:4" x14ac:dyDescent="0.35">
      <c r="A451">
        <v>4.49</v>
      </c>
      <c r="B451" s="1">
        <v>-862928.3125</v>
      </c>
      <c r="C451" s="1">
        <v>-867150.625</v>
      </c>
      <c r="D451" s="1">
        <v>-865751.25</v>
      </c>
    </row>
    <row r="452" spans="1:4" x14ac:dyDescent="0.35">
      <c r="A452">
        <v>4.5</v>
      </c>
      <c r="B452" s="1">
        <v>-861997</v>
      </c>
      <c r="C452" s="1">
        <v>-865709.75</v>
      </c>
      <c r="D452" s="1">
        <v>-867684.5625</v>
      </c>
    </row>
    <row r="453" spans="1:4" x14ac:dyDescent="0.35">
      <c r="A453">
        <v>4.51</v>
      </c>
      <c r="B453" s="1">
        <v>-862309.0625</v>
      </c>
      <c r="C453" s="1">
        <v>-863473.5</v>
      </c>
      <c r="D453" s="1">
        <v>-867620</v>
      </c>
    </row>
    <row r="454" spans="1:4" x14ac:dyDescent="0.35">
      <c r="A454">
        <v>4.5199999999999996</v>
      </c>
      <c r="B454" s="1">
        <v>-861691.4375</v>
      </c>
      <c r="C454" s="1">
        <v>-862764.375</v>
      </c>
      <c r="D454" s="1">
        <v>-865851.25</v>
      </c>
    </row>
    <row r="455" spans="1:4" x14ac:dyDescent="0.35">
      <c r="A455">
        <v>4.53</v>
      </c>
      <c r="B455" s="1">
        <v>-861267.75</v>
      </c>
      <c r="C455" s="1">
        <v>-867126.25</v>
      </c>
      <c r="D455" s="1">
        <v>-867769.1875</v>
      </c>
    </row>
    <row r="456" spans="1:4" x14ac:dyDescent="0.35">
      <c r="A456">
        <v>4.54</v>
      </c>
      <c r="B456" s="1">
        <v>-861593.5</v>
      </c>
      <c r="C456" s="1">
        <v>-864392.75</v>
      </c>
      <c r="D456" s="1">
        <v>-867664.5</v>
      </c>
    </row>
    <row r="457" spans="1:4" x14ac:dyDescent="0.35">
      <c r="A457">
        <v>4.55</v>
      </c>
      <c r="B457" s="1">
        <v>-861087.4375</v>
      </c>
      <c r="C457" s="1">
        <v>-866047</v>
      </c>
      <c r="D457" s="1">
        <v>-866061.25</v>
      </c>
    </row>
    <row r="458" spans="1:4" x14ac:dyDescent="0.35">
      <c r="A458">
        <v>4.5599999999999996</v>
      </c>
      <c r="B458" s="1">
        <v>-861549.9375</v>
      </c>
      <c r="C458" s="1">
        <v>-867478.125</v>
      </c>
      <c r="D458" s="1">
        <v>-865172.875</v>
      </c>
    </row>
    <row r="459" spans="1:4" x14ac:dyDescent="0.35">
      <c r="A459">
        <v>4.57</v>
      </c>
      <c r="B459" s="1">
        <v>-864610.75</v>
      </c>
      <c r="C459" s="1">
        <v>-865444.375</v>
      </c>
      <c r="D459" s="1">
        <v>-864759</v>
      </c>
    </row>
    <row r="460" spans="1:4" x14ac:dyDescent="0.35">
      <c r="A460">
        <v>4.58</v>
      </c>
      <c r="B460" s="1">
        <v>-861825.75</v>
      </c>
      <c r="C460" s="1">
        <v>-864410.9375</v>
      </c>
      <c r="D460" s="1">
        <v>-867225.4375</v>
      </c>
    </row>
    <row r="461" spans="1:4" x14ac:dyDescent="0.35">
      <c r="A461">
        <v>4.59</v>
      </c>
      <c r="B461" s="1">
        <v>-864096.75</v>
      </c>
      <c r="C461" s="1">
        <v>-864081.25</v>
      </c>
      <c r="D461" s="1">
        <v>-868263.3125</v>
      </c>
    </row>
    <row r="462" spans="1:4" x14ac:dyDescent="0.35">
      <c r="A462">
        <v>4.5999999999999996</v>
      </c>
      <c r="B462" s="1">
        <v>-864502.75</v>
      </c>
      <c r="C462" s="1">
        <v>-863834.125</v>
      </c>
      <c r="D462" s="1">
        <v>-866179.5625</v>
      </c>
    </row>
    <row r="463" spans="1:4" x14ac:dyDescent="0.35">
      <c r="A463">
        <v>4.6100000000000003</v>
      </c>
      <c r="B463" s="1">
        <v>-863334.5625</v>
      </c>
      <c r="C463" s="1">
        <v>-863885.375</v>
      </c>
      <c r="D463" s="1">
        <v>-865632.6875</v>
      </c>
    </row>
    <row r="464" spans="1:4" x14ac:dyDescent="0.35">
      <c r="A464">
        <v>4.62</v>
      </c>
      <c r="B464" s="1">
        <v>-859876.25</v>
      </c>
      <c r="C464" s="1">
        <v>-864031.4375</v>
      </c>
      <c r="D464" s="1">
        <v>-867150.25</v>
      </c>
    </row>
    <row r="465" spans="1:4" x14ac:dyDescent="0.35">
      <c r="A465">
        <v>4.63</v>
      </c>
      <c r="B465" s="1">
        <v>-864282.0625</v>
      </c>
      <c r="C465" s="1">
        <v>-863837.5</v>
      </c>
      <c r="D465" s="1">
        <v>-865535.3125</v>
      </c>
    </row>
    <row r="466" spans="1:4" x14ac:dyDescent="0.35">
      <c r="A466">
        <v>4.6399999999999997</v>
      </c>
      <c r="B466" s="1">
        <v>-863248.1875</v>
      </c>
      <c r="C466" s="1">
        <v>-864561.1875</v>
      </c>
      <c r="D466" s="1">
        <v>-866911.5</v>
      </c>
    </row>
    <row r="467" spans="1:4" x14ac:dyDescent="0.35">
      <c r="A467">
        <v>4.6500000000000004</v>
      </c>
      <c r="B467" s="1">
        <v>-860755.5625</v>
      </c>
      <c r="C467" s="1">
        <v>-863274.875</v>
      </c>
      <c r="D467" s="1">
        <v>-865532.3125</v>
      </c>
    </row>
    <row r="468" spans="1:4" x14ac:dyDescent="0.35">
      <c r="A468">
        <v>4.66</v>
      </c>
      <c r="B468" s="1">
        <v>-862740.75</v>
      </c>
      <c r="C468" s="1">
        <v>-863293.8125</v>
      </c>
      <c r="D468" s="1">
        <v>-864459</v>
      </c>
    </row>
    <row r="469" spans="1:4" x14ac:dyDescent="0.35">
      <c r="A469">
        <v>4.67</v>
      </c>
      <c r="B469" s="1">
        <v>-861837.4375</v>
      </c>
      <c r="C469" s="1">
        <v>-863447.375</v>
      </c>
      <c r="D469" s="1">
        <v>-867340.875</v>
      </c>
    </row>
    <row r="470" spans="1:4" x14ac:dyDescent="0.35">
      <c r="A470">
        <v>4.68</v>
      </c>
      <c r="B470" s="1">
        <v>-863354.75</v>
      </c>
      <c r="C470" s="1">
        <v>-865397.25</v>
      </c>
      <c r="D470" s="1">
        <v>-869008.5625</v>
      </c>
    </row>
    <row r="471" spans="1:4" x14ac:dyDescent="0.35">
      <c r="A471">
        <v>4.6900000000000004</v>
      </c>
      <c r="B471" s="1">
        <v>-862531</v>
      </c>
      <c r="C471" s="1">
        <v>-865244.25</v>
      </c>
      <c r="D471" s="1">
        <v>-867969.5625</v>
      </c>
    </row>
    <row r="472" spans="1:4" x14ac:dyDescent="0.35">
      <c r="A472">
        <v>4.7</v>
      </c>
      <c r="B472" s="1">
        <v>-862852.5</v>
      </c>
      <c r="C472" s="1">
        <v>-865914.8125</v>
      </c>
      <c r="D472" s="1">
        <v>-864519.5625</v>
      </c>
    </row>
    <row r="473" spans="1:4" x14ac:dyDescent="0.35">
      <c r="A473">
        <v>4.71</v>
      </c>
      <c r="B473" s="1">
        <v>-860654.375</v>
      </c>
      <c r="C473" s="1">
        <v>-863152.5</v>
      </c>
      <c r="D473" s="1">
        <v>-867912.375</v>
      </c>
    </row>
    <row r="474" spans="1:4" x14ac:dyDescent="0.35">
      <c r="A474">
        <v>4.72</v>
      </c>
      <c r="B474" s="1">
        <v>-858858.6875</v>
      </c>
      <c r="C474" s="1">
        <v>-866625.625</v>
      </c>
      <c r="D474" s="1">
        <v>-865963.0625</v>
      </c>
    </row>
    <row r="475" spans="1:4" x14ac:dyDescent="0.35">
      <c r="A475">
        <v>4.7300000000000004</v>
      </c>
      <c r="B475" s="1">
        <v>-863889.125</v>
      </c>
      <c r="C475" s="1">
        <v>-867212.625</v>
      </c>
      <c r="D475" s="1">
        <v>-866765.625</v>
      </c>
    </row>
    <row r="476" spans="1:4" x14ac:dyDescent="0.35">
      <c r="A476">
        <v>4.74</v>
      </c>
      <c r="B476" s="1">
        <v>-859584.125</v>
      </c>
      <c r="C476" s="1">
        <v>-865838</v>
      </c>
      <c r="D476" s="1">
        <v>-864025.5</v>
      </c>
    </row>
    <row r="477" spans="1:4" x14ac:dyDescent="0.35">
      <c r="A477">
        <v>4.75</v>
      </c>
      <c r="B477" s="1">
        <v>-860757.25</v>
      </c>
      <c r="C477" s="1">
        <v>-865345.625</v>
      </c>
      <c r="D477" s="1">
        <v>-868728.5</v>
      </c>
    </row>
    <row r="478" spans="1:4" x14ac:dyDescent="0.35">
      <c r="A478">
        <v>4.76</v>
      </c>
      <c r="B478" s="1">
        <v>-862952.375</v>
      </c>
      <c r="C478" s="1">
        <v>-863724.625</v>
      </c>
      <c r="D478" s="1">
        <v>-869706.875</v>
      </c>
    </row>
    <row r="479" spans="1:4" x14ac:dyDescent="0.35">
      <c r="A479">
        <v>4.7699999999999996</v>
      </c>
      <c r="B479" s="1">
        <v>-861761.25</v>
      </c>
      <c r="C479" s="1">
        <v>-864190.875</v>
      </c>
      <c r="D479" s="1">
        <v>-867236.9375</v>
      </c>
    </row>
    <row r="480" spans="1:4" x14ac:dyDescent="0.35">
      <c r="A480">
        <v>4.78</v>
      </c>
      <c r="B480" s="1">
        <v>-862442.375</v>
      </c>
      <c r="C480" s="1">
        <v>-864992.0625</v>
      </c>
      <c r="D480" s="1">
        <v>-866662.875</v>
      </c>
    </row>
    <row r="481" spans="1:4" x14ac:dyDescent="0.35">
      <c r="A481">
        <v>4.79</v>
      </c>
      <c r="B481" s="1">
        <v>-860681</v>
      </c>
      <c r="C481" s="1">
        <v>-864224</v>
      </c>
      <c r="D481" s="1">
        <v>-867245.375</v>
      </c>
    </row>
    <row r="482" spans="1:4" x14ac:dyDescent="0.35">
      <c r="A482">
        <v>4.8</v>
      </c>
      <c r="B482" s="1">
        <v>-862977.5</v>
      </c>
      <c r="C482" s="1">
        <v>-865219.1875</v>
      </c>
      <c r="D482" s="1">
        <v>-866196</v>
      </c>
    </row>
    <row r="483" spans="1:4" x14ac:dyDescent="0.35">
      <c r="A483">
        <v>4.8099999999999996</v>
      </c>
      <c r="B483" s="1">
        <v>-860280.5</v>
      </c>
      <c r="C483" s="1">
        <v>-864582.875</v>
      </c>
      <c r="D483" s="1">
        <v>-867264.25</v>
      </c>
    </row>
    <row r="484" spans="1:4" x14ac:dyDescent="0.35">
      <c r="A484">
        <v>4.82</v>
      </c>
      <c r="B484" s="1">
        <v>-861754.625</v>
      </c>
      <c r="C484" s="1">
        <v>-864709.5625</v>
      </c>
      <c r="D484" s="1">
        <v>-865791.375</v>
      </c>
    </row>
    <row r="485" spans="1:4" x14ac:dyDescent="0.35">
      <c r="A485">
        <v>4.83</v>
      </c>
      <c r="B485" s="1">
        <v>-863440.9375</v>
      </c>
      <c r="C485" s="1">
        <v>-864903.5</v>
      </c>
      <c r="D485" s="1">
        <v>-866224.125</v>
      </c>
    </row>
    <row r="486" spans="1:4" x14ac:dyDescent="0.35">
      <c r="A486">
        <v>4.84</v>
      </c>
      <c r="B486" s="1">
        <v>-863412.5</v>
      </c>
      <c r="C486" s="1">
        <v>-864056.9375</v>
      </c>
      <c r="D486" s="1">
        <v>-867138.1875</v>
      </c>
    </row>
    <row r="487" spans="1:4" x14ac:dyDescent="0.35">
      <c r="A487">
        <v>4.8499999999999996</v>
      </c>
      <c r="B487" s="1">
        <v>-862473.25</v>
      </c>
      <c r="C487" s="1">
        <v>-866331.375</v>
      </c>
      <c r="D487" s="1">
        <v>-868286.25</v>
      </c>
    </row>
    <row r="488" spans="1:4" x14ac:dyDescent="0.35">
      <c r="A488">
        <v>4.8600000000000003</v>
      </c>
      <c r="B488" s="1">
        <v>-864747.375</v>
      </c>
      <c r="C488" s="1">
        <v>-866513</v>
      </c>
      <c r="D488" s="1">
        <v>-865903.875</v>
      </c>
    </row>
    <row r="489" spans="1:4" x14ac:dyDescent="0.35">
      <c r="A489">
        <v>4.87</v>
      </c>
      <c r="B489" s="1">
        <v>-864269.375</v>
      </c>
      <c r="C489" s="1">
        <v>-866095.8125</v>
      </c>
      <c r="D489" s="1">
        <v>-866909.8125</v>
      </c>
    </row>
    <row r="490" spans="1:4" x14ac:dyDescent="0.35">
      <c r="A490">
        <v>4.88</v>
      </c>
      <c r="B490" s="1">
        <v>-862444.5</v>
      </c>
      <c r="C490" s="1">
        <v>-867557.4375</v>
      </c>
      <c r="D490" s="1">
        <v>-867373.4375</v>
      </c>
    </row>
    <row r="491" spans="1:4" x14ac:dyDescent="0.35">
      <c r="A491">
        <v>4.8899999999999997</v>
      </c>
      <c r="B491" s="1">
        <v>-861990</v>
      </c>
      <c r="C491" s="1">
        <v>-866794.9375</v>
      </c>
      <c r="D491" s="1">
        <v>-864727.6875</v>
      </c>
    </row>
    <row r="492" spans="1:4" x14ac:dyDescent="0.35">
      <c r="A492">
        <v>4.9000000000000004</v>
      </c>
      <c r="B492" s="1">
        <v>-861078.5</v>
      </c>
      <c r="C492" s="1">
        <v>-866890.125</v>
      </c>
      <c r="D492" s="1">
        <v>-867997.0625</v>
      </c>
    </row>
    <row r="493" spans="1:4" x14ac:dyDescent="0.35">
      <c r="A493">
        <v>4.91</v>
      </c>
      <c r="B493" s="1">
        <v>-863105.3125</v>
      </c>
      <c r="C493" s="1">
        <v>-865008.375</v>
      </c>
      <c r="D493" s="1">
        <v>-866746.8125</v>
      </c>
    </row>
    <row r="494" spans="1:4" x14ac:dyDescent="0.35">
      <c r="A494">
        <v>4.92</v>
      </c>
      <c r="B494" s="1">
        <v>-862410.4375</v>
      </c>
      <c r="C494" s="1">
        <v>-866342.75</v>
      </c>
      <c r="D494" s="1">
        <v>-867443.375</v>
      </c>
    </row>
    <row r="495" spans="1:4" x14ac:dyDescent="0.35">
      <c r="A495">
        <v>4.93</v>
      </c>
      <c r="B495" s="1">
        <v>-861467.125</v>
      </c>
      <c r="C495" s="1">
        <v>-865204.5</v>
      </c>
      <c r="D495" s="1">
        <v>-867253.0625</v>
      </c>
    </row>
    <row r="496" spans="1:4" x14ac:dyDescent="0.35">
      <c r="A496">
        <v>4.9400000000000004</v>
      </c>
      <c r="B496" s="1">
        <v>-862544.25</v>
      </c>
      <c r="C496" s="1">
        <v>-864572.25</v>
      </c>
      <c r="D496" s="1">
        <v>-867157.8125</v>
      </c>
    </row>
    <row r="497" spans="1:4" x14ac:dyDescent="0.35">
      <c r="A497">
        <v>4.95</v>
      </c>
      <c r="B497" s="1">
        <v>-861778.75</v>
      </c>
      <c r="C497" s="1">
        <v>-866965.4375</v>
      </c>
      <c r="D497" s="1">
        <v>-865288</v>
      </c>
    </row>
    <row r="498" spans="1:4" x14ac:dyDescent="0.35">
      <c r="A498">
        <v>4.96</v>
      </c>
      <c r="B498" s="1">
        <v>-863336.5</v>
      </c>
      <c r="C498" s="1">
        <v>-865259.5625</v>
      </c>
      <c r="D498" s="1">
        <v>-864747</v>
      </c>
    </row>
    <row r="499" spans="1:4" x14ac:dyDescent="0.35">
      <c r="A499">
        <v>4.97</v>
      </c>
      <c r="B499" s="1">
        <v>-860484.625</v>
      </c>
      <c r="C499" s="1">
        <v>-865029.9375</v>
      </c>
      <c r="D499" s="1">
        <v>-865741.875</v>
      </c>
    </row>
    <row r="500" spans="1:4" x14ac:dyDescent="0.35">
      <c r="A500">
        <v>4.9800000000000004</v>
      </c>
      <c r="B500" s="1">
        <v>-863570.5</v>
      </c>
      <c r="C500" s="1">
        <v>-865517.3125</v>
      </c>
      <c r="D500" s="1">
        <v>-867979.3125</v>
      </c>
    </row>
    <row r="501" spans="1:4" x14ac:dyDescent="0.35">
      <c r="A501">
        <v>4.99</v>
      </c>
      <c r="B501" s="1">
        <v>-863101.25</v>
      </c>
      <c r="C501" s="1">
        <v>-863365.75</v>
      </c>
      <c r="D501" s="1">
        <v>-868695.6875</v>
      </c>
    </row>
    <row r="502" spans="1:4" x14ac:dyDescent="0.35">
      <c r="A502">
        <v>5</v>
      </c>
      <c r="B502" s="1">
        <v>-863562</v>
      </c>
      <c r="C502" s="1">
        <v>-864513.75</v>
      </c>
      <c r="D502" s="1">
        <v>-867566.5625</v>
      </c>
    </row>
    <row r="503" spans="1:4" x14ac:dyDescent="0.35">
      <c r="A503">
        <v>5.01</v>
      </c>
      <c r="B503" s="1">
        <v>-863036</v>
      </c>
      <c r="C503" s="1">
        <v>-864157.5625</v>
      </c>
      <c r="D503" s="1">
        <v>-867536.5</v>
      </c>
    </row>
    <row r="504" spans="1:4" x14ac:dyDescent="0.35">
      <c r="A504">
        <v>5.0199999999999996</v>
      </c>
      <c r="B504" s="1">
        <v>-860892.5625</v>
      </c>
      <c r="C504" s="1">
        <v>-866820.9375</v>
      </c>
      <c r="D504" s="1">
        <v>-868570</v>
      </c>
    </row>
    <row r="505" spans="1:4" x14ac:dyDescent="0.35">
      <c r="A505">
        <v>5.03</v>
      </c>
      <c r="B505" s="1">
        <v>-860928.3125</v>
      </c>
      <c r="C505" s="1">
        <v>-864770.75</v>
      </c>
      <c r="D505" s="1">
        <v>-869138.875</v>
      </c>
    </row>
    <row r="506" spans="1:4" x14ac:dyDescent="0.35">
      <c r="A506">
        <v>5.04</v>
      </c>
      <c r="B506" s="1">
        <v>-862020.1875</v>
      </c>
      <c r="C506" s="1">
        <v>-866636.875</v>
      </c>
      <c r="D506" s="1">
        <v>-870859</v>
      </c>
    </row>
    <row r="507" spans="1:4" x14ac:dyDescent="0.35">
      <c r="A507">
        <v>5.05</v>
      </c>
      <c r="B507" s="1">
        <v>-860327.375</v>
      </c>
      <c r="C507" s="1">
        <v>-867513.625</v>
      </c>
      <c r="D507" s="1">
        <v>-868592.75</v>
      </c>
    </row>
    <row r="508" spans="1:4" x14ac:dyDescent="0.35">
      <c r="A508">
        <v>5.0599999999999996</v>
      </c>
      <c r="B508" s="1">
        <v>-860501.25</v>
      </c>
      <c r="C508" s="1">
        <v>-863352.25</v>
      </c>
      <c r="D508" s="1">
        <v>-866720.6875</v>
      </c>
    </row>
    <row r="509" spans="1:4" x14ac:dyDescent="0.35">
      <c r="A509">
        <v>5.07</v>
      </c>
      <c r="B509" s="1">
        <v>-860196.3125</v>
      </c>
      <c r="C509" s="1">
        <v>-864189.375</v>
      </c>
      <c r="D509" s="1">
        <v>-867768.1875</v>
      </c>
    </row>
    <row r="510" spans="1:4" x14ac:dyDescent="0.35">
      <c r="A510">
        <v>5.08</v>
      </c>
      <c r="B510" s="1">
        <v>-863157.5</v>
      </c>
      <c r="C510" s="1">
        <v>-860712.5</v>
      </c>
      <c r="D510" s="1">
        <v>-865953.125</v>
      </c>
    </row>
    <row r="511" spans="1:4" x14ac:dyDescent="0.35">
      <c r="A511">
        <v>5.09</v>
      </c>
      <c r="B511" s="1">
        <v>-864669.125</v>
      </c>
      <c r="C511" s="1">
        <v>-864453.625</v>
      </c>
      <c r="D511" s="1">
        <v>-869640.875</v>
      </c>
    </row>
    <row r="512" spans="1:4" x14ac:dyDescent="0.35">
      <c r="A512">
        <v>5.0999999999999996</v>
      </c>
      <c r="B512" s="1">
        <v>-863896</v>
      </c>
      <c r="C512" s="1">
        <v>-865660.3125</v>
      </c>
      <c r="D512" s="1">
        <v>-865661.875</v>
      </c>
    </row>
    <row r="513" spans="1:4" x14ac:dyDescent="0.35">
      <c r="A513">
        <v>5.1100000000000003</v>
      </c>
      <c r="B513" s="1">
        <v>-861927.375</v>
      </c>
      <c r="C513" s="1">
        <v>-864591.5</v>
      </c>
      <c r="D513" s="1">
        <v>-868979.5625</v>
      </c>
    </row>
    <row r="514" spans="1:4" x14ac:dyDescent="0.35">
      <c r="A514">
        <v>5.12</v>
      </c>
      <c r="B514" s="1">
        <v>-863801.625</v>
      </c>
      <c r="C514" s="1">
        <v>-865038.1875</v>
      </c>
      <c r="D514" s="1">
        <v>-865655.125</v>
      </c>
    </row>
    <row r="515" spans="1:4" x14ac:dyDescent="0.35">
      <c r="A515">
        <v>5.13</v>
      </c>
      <c r="B515" s="1">
        <v>-862424.0625</v>
      </c>
      <c r="C515" s="1">
        <v>-867693.5</v>
      </c>
      <c r="D515" s="1">
        <v>-864450.75</v>
      </c>
    </row>
    <row r="516" spans="1:4" x14ac:dyDescent="0.35">
      <c r="A516">
        <v>5.14</v>
      </c>
      <c r="B516" s="1">
        <v>-861602.625</v>
      </c>
      <c r="C516" s="1">
        <v>-865449.625</v>
      </c>
      <c r="D516" s="1">
        <v>-865120.25</v>
      </c>
    </row>
    <row r="517" spans="1:4" x14ac:dyDescent="0.35">
      <c r="A517">
        <v>5.15</v>
      </c>
      <c r="B517" s="1">
        <v>-862096.75</v>
      </c>
      <c r="C517" s="1">
        <v>-864577.9375</v>
      </c>
      <c r="D517" s="1">
        <v>-866050.8125</v>
      </c>
    </row>
    <row r="518" spans="1:4" x14ac:dyDescent="0.35">
      <c r="A518">
        <v>5.16</v>
      </c>
      <c r="B518" s="1">
        <v>-861911.875</v>
      </c>
      <c r="C518" s="1">
        <v>-866453.25</v>
      </c>
      <c r="D518" s="1">
        <v>-868816.5</v>
      </c>
    </row>
    <row r="519" spans="1:4" x14ac:dyDescent="0.35">
      <c r="A519">
        <v>5.17</v>
      </c>
      <c r="B519" s="1">
        <v>-861943.6875</v>
      </c>
      <c r="C519" s="1">
        <v>-869262.375</v>
      </c>
      <c r="D519" s="1">
        <v>-868275.375</v>
      </c>
    </row>
    <row r="520" spans="1:4" x14ac:dyDescent="0.35">
      <c r="A520">
        <v>5.18</v>
      </c>
      <c r="B520" s="1">
        <v>-860757.8125</v>
      </c>
      <c r="C520" s="1">
        <v>-863755.875</v>
      </c>
      <c r="D520" s="1">
        <v>-867405.5</v>
      </c>
    </row>
    <row r="521" spans="1:4" x14ac:dyDescent="0.35">
      <c r="A521">
        <v>5.19</v>
      </c>
      <c r="B521" s="1">
        <v>-860182.625</v>
      </c>
      <c r="C521" s="1">
        <v>-864983.875</v>
      </c>
      <c r="D521" s="1">
        <v>-870068.25</v>
      </c>
    </row>
    <row r="522" spans="1:4" x14ac:dyDescent="0.35">
      <c r="A522">
        <v>5.2</v>
      </c>
      <c r="B522" s="1">
        <v>-861877.25</v>
      </c>
      <c r="C522" s="1">
        <v>-866691.625</v>
      </c>
      <c r="D522" s="1">
        <v>-867607.375</v>
      </c>
    </row>
    <row r="523" spans="1:4" x14ac:dyDescent="0.35">
      <c r="A523">
        <v>5.21</v>
      </c>
      <c r="B523" s="1">
        <v>-862522.5625</v>
      </c>
      <c r="C523" s="1">
        <v>-863732.25</v>
      </c>
      <c r="D523" s="1">
        <v>-867222.375</v>
      </c>
    </row>
    <row r="524" spans="1:4" x14ac:dyDescent="0.35">
      <c r="A524">
        <v>5.22</v>
      </c>
      <c r="B524" s="1">
        <v>-862379.875</v>
      </c>
      <c r="C524" s="1">
        <v>-864527.25</v>
      </c>
      <c r="D524" s="1">
        <v>-864931.4375</v>
      </c>
    </row>
    <row r="525" spans="1:4" x14ac:dyDescent="0.35">
      <c r="A525">
        <v>5.23</v>
      </c>
      <c r="B525" s="1">
        <v>-862868.625</v>
      </c>
      <c r="C525" s="1">
        <v>-865207.375</v>
      </c>
      <c r="D525" s="1">
        <v>-867007.75</v>
      </c>
    </row>
    <row r="526" spans="1:4" x14ac:dyDescent="0.35">
      <c r="A526">
        <v>5.24</v>
      </c>
      <c r="B526" s="1">
        <v>-861188.9375</v>
      </c>
      <c r="C526" s="1">
        <v>-864089.25</v>
      </c>
      <c r="D526" s="1">
        <v>-867342.5</v>
      </c>
    </row>
    <row r="527" spans="1:4" x14ac:dyDescent="0.35">
      <c r="A527">
        <v>5.25</v>
      </c>
      <c r="B527" s="1">
        <v>-862167.125</v>
      </c>
      <c r="C527" s="1">
        <v>-867740.375</v>
      </c>
      <c r="D527" s="1">
        <v>-866060.375</v>
      </c>
    </row>
    <row r="528" spans="1:4" x14ac:dyDescent="0.35">
      <c r="A528">
        <v>5.26</v>
      </c>
      <c r="B528" s="1">
        <v>-863932.5</v>
      </c>
      <c r="C528" s="1">
        <v>-865165.4375</v>
      </c>
      <c r="D528" s="1">
        <v>-865658</v>
      </c>
    </row>
    <row r="529" spans="1:4" x14ac:dyDescent="0.35">
      <c r="A529">
        <v>5.27</v>
      </c>
      <c r="B529" s="1">
        <v>-861633.8125</v>
      </c>
      <c r="C529" s="1">
        <v>-864246.5625</v>
      </c>
      <c r="D529" s="1">
        <v>-866692.5625</v>
      </c>
    </row>
    <row r="530" spans="1:4" x14ac:dyDescent="0.35">
      <c r="A530">
        <v>5.28</v>
      </c>
      <c r="B530" s="1">
        <v>-861792.125</v>
      </c>
      <c r="C530" s="1">
        <v>-866229.5</v>
      </c>
      <c r="D530" s="1">
        <v>-864359.625</v>
      </c>
    </row>
    <row r="531" spans="1:4" x14ac:dyDescent="0.35">
      <c r="A531">
        <v>5.29</v>
      </c>
      <c r="B531" s="1">
        <v>-863024.875</v>
      </c>
      <c r="C531" s="1">
        <v>-866208.125</v>
      </c>
      <c r="D531" s="1">
        <v>-865602.9375</v>
      </c>
    </row>
    <row r="532" spans="1:4" x14ac:dyDescent="0.35">
      <c r="A532">
        <v>5.3</v>
      </c>
      <c r="B532" s="1">
        <v>-862639.375</v>
      </c>
      <c r="C532" s="1">
        <v>-864874.875</v>
      </c>
      <c r="D532" s="1">
        <v>-866587.375</v>
      </c>
    </row>
    <row r="533" spans="1:4" x14ac:dyDescent="0.35">
      <c r="A533">
        <v>5.31</v>
      </c>
      <c r="B533" s="1">
        <v>-861041</v>
      </c>
      <c r="C533" s="1">
        <v>-865395.0625</v>
      </c>
      <c r="D533" s="1">
        <v>-864857.5</v>
      </c>
    </row>
    <row r="534" spans="1:4" x14ac:dyDescent="0.35">
      <c r="A534">
        <v>5.32</v>
      </c>
      <c r="B534" s="1">
        <v>-861214.125</v>
      </c>
      <c r="C534" s="1">
        <v>-867518.4375</v>
      </c>
      <c r="D534" s="1">
        <v>-866923.0625</v>
      </c>
    </row>
    <row r="535" spans="1:4" x14ac:dyDescent="0.35">
      <c r="A535">
        <v>5.33</v>
      </c>
      <c r="B535" s="1">
        <v>-862983.375</v>
      </c>
      <c r="C535" s="1">
        <v>-867036.5</v>
      </c>
      <c r="D535" s="1">
        <v>-863302.125</v>
      </c>
    </row>
    <row r="536" spans="1:4" x14ac:dyDescent="0.35">
      <c r="A536">
        <v>5.34</v>
      </c>
      <c r="B536" s="1">
        <v>-861122.8125</v>
      </c>
      <c r="C536" s="1">
        <v>-863742.5</v>
      </c>
      <c r="D536" s="1">
        <v>-867341.75</v>
      </c>
    </row>
    <row r="537" spans="1:4" x14ac:dyDescent="0.35">
      <c r="A537">
        <v>5.35</v>
      </c>
      <c r="B537" s="1">
        <v>-859732.75</v>
      </c>
      <c r="C537" s="1">
        <v>-864426.75</v>
      </c>
      <c r="D537" s="1">
        <v>-864966</v>
      </c>
    </row>
    <row r="538" spans="1:4" x14ac:dyDescent="0.35">
      <c r="A538">
        <v>5.36</v>
      </c>
      <c r="B538" s="1">
        <v>-863547.875</v>
      </c>
      <c r="C538" s="1">
        <v>-865953.375</v>
      </c>
      <c r="D538" s="1">
        <v>-866601</v>
      </c>
    </row>
    <row r="539" spans="1:4" x14ac:dyDescent="0.35">
      <c r="A539">
        <v>5.37</v>
      </c>
      <c r="B539" s="1">
        <v>-862513.75</v>
      </c>
      <c r="C539" s="1">
        <v>-866727.1875</v>
      </c>
      <c r="D539" s="1">
        <v>-866502.4375</v>
      </c>
    </row>
    <row r="540" spans="1:4" x14ac:dyDescent="0.35">
      <c r="A540">
        <v>5.38</v>
      </c>
      <c r="B540" s="1">
        <v>-861220.875</v>
      </c>
      <c r="C540" s="1">
        <v>-867503.875</v>
      </c>
      <c r="D540" s="1">
        <v>-870000</v>
      </c>
    </row>
    <row r="541" spans="1:4" x14ac:dyDescent="0.35">
      <c r="A541">
        <v>5.39</v>
      </c>
      <c r="B541" s="1">
        <v>-862212.3125</v>
      </c>
      <c r="C541" s="1">
        <v>-865445.25</v>
      </c>
      <c r="D541" s="1">
        <v>-867351.6875</v>
      </c>
    </row>
    <row r="542" spans="1:4" x14ac:dyDescent="0.35">
      <c r="A542">
        <v>5.4</v>
      </c>
      <c r="B542" s="1">
        <v>-864261.4375</v>
      </c>
      <c r="C542" s="1">
        <v>-863472.875</v>
      </c>
      <c r="D542" s="1">
        <v>-869597.3125</v>
      </c>
    </row>
    <row r="543" spans="1:4" x14ac:dyDescent="0.35">
      <c r="A543">
        <v>5.41</v>
      </c>
      <c r="B543" s="1">
        <v>-864804</v>
      </c>
      <c r="C543" s="1">
        <v>-866265.75</v>
      </c>
      <c r="D543" s="1">
        <v>-866968.375</v>
      </c>
    </row>
    <row r="544" spans="1:4" x14ac:dyDescent="0.35">
      <c r="A544">
        <v>5.42</v>
      </c>
      <c r="B544" s="1">
        <v>-861199.375</v>
      </c>
      <c r="C544" s="1">
        <v>-866624.75</v>
      </c>
      <c r="D544" s="1">
        <v>-865416.75</v>
      </c>
    </row>
    <row r="545" spans="1:4" x14ac:dyDescent="0.35">
      <c r="A545">
        <v>5.43</v>
      </c>
      <c r="B545" s="1">
        <v>-862659.9375</v>
      </c>
      <c r="C545" s="1">
        <v>-864162.75</v>
      </c>
      <c r="D545" s="1">
        <v>-866949.6875</v>
      </c>
    </row>
    <row r="546" spans="1:4" x14ac:dyDescent="0.35">
      <c r="A546">
        <v>5.44</v>
      </c>
      <c r="B546" s="1">
        <v>-860989.0625</v>
      </c>
      <c r="C546" s="1">
        <v>-860795.375</v>
      </c>
      <c r="D546" s="1">
        <v>-868720.875</v>
      </c>
    </row>
    <row r="547" spans="1:4" x14ac:dyDescent="0.35">
      <c r="A547">
        <v>5.45</v>
      </c>
      <c r="B547" s="1">
        <v>-862930.3125</v>
      </c>
      <c r="C547" s="1">
        <v>-867710.5625</v>
      </c>
      <c r="D547" s="1">
        <v>-869623.1875</v>
      </c>
    </row>
    <row r="548" spans="1:4" x14ac:dyDescent="0.35">
      <c r="A548">
        <v>5.46</v>
      </c>
      <c r="B548" s="1">
        <v>-863824.375</v>
      </c>
      <c r="C548" s="1">
        <v>-865161.375</v>
      </c>
      <c r="D548" s="1">
        <v>-865864.625</v>
      </c>
    </row>
    <row r="549" spans="1:4" x14ac:dyDescent="0.35">
      <c r="A549">
        <v>5.47</v>
      </c>
      <c r="B549" s="1">
        <v>-862176.125</v>
      </c>
      <c r="C549" s="1">
        <v>-865445.5</v>
      </c>
      <c r="D549" s="1">
        <v>-867702.75</v>
      </c>
    </row>
    <row r="550" spans="1:4" x14ac:dyDescent="0.35">
      <c r="A550">
        <v>5.48</v>
      </c>
      <c r="B550" s="1">
        <v>-862319.6875</v>
      </c>
      <c r="C550" s="1">
        <v>-863886</v>
      </c>
      <c r="D550" s="1">
        <v>-867601.125</v>
      </c>
    </row>
    <row r="551" spans="1:4" x14ac:dyDescent="0.35">
      <c r="A551">
        <v>5.49</v>
      </c>
      <c r="B551" s="1">
        <v>-864518.375</v>
      </c>
      <c r="C551" s="1">
        <v>-866220.5</v>
      </c>
      <c r="D551" s="1">
        <v>-867494.6875</v>
      </c>
    </row>
    <row r="552" spans="1:4" x14ac:dyDescent="0.35">
      <c r="A552">
        <v>5.5</v>
      </c>
      <c r="B552" s="1">
        <v>-862247.0625</v>
      </c>
      <c r="C552" s="1">
        <v>-864959.75</v>
      </c>
      <c r="D552" s="1">
        <v>-868369.3125</v>
      </c>
    </row>
    <row r="553" spans="1:4" x14ac:dyDescent="0.35">
      <c r="A553">
        <v>5.51</v>
      </c>
      <c r="B553" s="1">
        <v>-861307.25</v>
      </c>
      <c r="C553" s="1">
        <v>-865355.25</v>
      </c>
      <c r="D553" s="1">
        <v>-867540.625</v>
      </c>
    </row>
    <row r="554" spans="1:4" x14ac:dyDescent="0.35">
      <c r="A554">
        <v>5.52</v>
      </c>
      <c r="B554" s="1">
        <v>-861590.5625</v>
      </c>
      <c r="C554" s="1">
        <v>-862326.625</v>
      </c>
      <c r="D554" s="1">
        <v>-867877.75</v>
      </c>
    </row>
    <row r="555" spans="1:4" x14ac:dyDescent="0.35">
      <c r="A555">
        <v>5.53</v>
      </c>
      <c r="B555" s="1">
        <v>-861104.5</v>
      </c>
      <c r="C555" s="1">
        <v>-865580.1875</v>
      </c>
      <c r="D555" s="1">
        <v>-866184.0625</v>
      </c>
    </row>
    <row r="556" spans="1:4" x14ac:dyDescent="0.35">
      <c r="A556">
        <v>5.54</v>
      </c>
      <c r="B556" s="1">
        <v>-862561.75</v>
      </c>
      <c r="C556" s="1">
        <v>-863835.125</v>
      </c>
      <c r="D556" s="1">
        <v>-866577</v>
      </c>
    </row>
    <row r="557" spans="1:4" x14ac:dyDescent="0.35">
      <c r="A557">
        <v>5.55</v>
      </c>
      <c r="B557" s="1">
        <v>-866733.125</v>
      </c>
      <c r="C557" s="1">
        <v>-866987.8125</v>
      </c>
      <c r="D557" s="1">
        <v>-866617.875</v>
      </c>
    </row>
    <row r="558" spans="1:4" x14ac:dyDescent="0.35">
      <c r="A558">
        <v>5.56</v>
      </c>
      <c r="B558" s="1">
        <v>-860647.25</v>
      </c>
      <c r="C558" s="1">
        <v>-867249.75</v>
      </c>
      <c r="D558" s="1">
        <v>-869663.5625</v>
      </c>
    </row>
    <row r="559" spans="1:4" x14ac:dyDescent="0.35">
      <c r="A559">
        <v>5.57</v>
      </c>
      <c r="B559" s="1">
        <v>-860109.625</v>
      </c>
      <c r="C559" s="1">
        <v>-867650.875</v>
      </c>
      <c r="D559" s="1">
        <v>-863582.6875</v>
      </c>
    </row>
    <row r="560" spans="1:4" x14ac:dyDescent="0.35">
      <c r="A560">
        <v>5.58</v>
      </c>
      <c r="B560" s="1">
        <v>-860813.1875</v>
      </c>
      <c r="C560" s="1">
        <v>-865910.75</v>
      </c>
      <c r="D560" s="1">
        <v>-865992.75</v>
      </c>
    </row>
    <row r="561" spans="1:4" x14ac:dyDescent="0.35">
      <c r="A561">
        <v>5.59</v>
      </c>
      <c r="B561" s="1">
        <v>-861416.625</v>
      </c>
      <c r="C561" s="1">
        <v>-864853.3125</v>
      </c>
      <c r="D561" s="1">
        <v>-867058.75</v>
      </c>
    </row>
    <row r="562" spans="1:4" x14ac:dyDescent="0.35">
      <c r="A562">
        <v>5.6</v>
      </c>
      <c r="B562" s="1">
        <v>-862003.25</v>
      </c>
      <c r="C562" s="1">
        <v>-864636.375</v>
      </c>
      <c r="D562" s="1">
        <v>-865097.0625</v>
      </c>
    </row>
    <row r="563" spans="1:4" x14ac:dyDescent="0.35">
      <c r="A563">
        <v>5.61</v>
      </c>
      <c r="B563" s="1">
        <v>-860886.125</v>
      </c>
      <c r="C563" s="1">
        <v>-863093.5</v>
      </c>
      <c r="D563" s="1">
        <v>-863766.5625</v>
      </c>
    </row>
    <row r="564" spans="1:4" x14ac:dyDescent="0.35">
      <c r="A564">
        <v>5.62</v>
      </c>
      <c r="B564" s="1">
        <v>-859562</v>
      </c>
      <c r="C564" s="1">
        <v>-864162.875</v>
      </c>
      <c r="D564" s="1">
        <v>-867282</v>
      </c>
    </row>
    <row r="565" spans="1:4" x14ac:dyDescent="0.35">
      <c r="A565">
        <v>5.63</v>
      </c>
      <c r="B565" s="1">
        <v>-864174.75</v>
      </c>
      <c r="C565" s="1">
        <v>-861432.75</v>
      </c>
      <c r="D565" s="1">
        <v>-866499.25</v>
      </c>
    </row>
    <row r="566" spans="1:4" x14ac:dyDescent="0.35">
      <c r="A566">
        <v>5.64</v>
      </c>
      <c r="B566" s="1">
        <v>-861551.375</v>
      </c>
      <c r="C566" s="1">
        <v>-864688.25</v>
      </c>
      <c r="D566" s="1">
        <v>-866004.5</v>
      </c>
    </row>
    <row r="567" spans="1:4" x14ac:dyDescent="0.35">
      <c r="A567">
        <v>5.65</v>
      </c>
      <c r="B567" s="1">
        <v>-863437.5</v>
      </c>
      <c r="C567" s="1">
        <v>-863480.625</v>
      </c>
      <c r="D567" s="1">
        <v>-865197.5</v>
      </c>
    </row>
    <row r="568" spans="1:4" x14ac:dyDescent="0.35">
      <c r="A568">
        <v>5.66</v>
      </c>
      <c r="B568" s="1">
        <v>-861973.6875</v>
      </c>
      <c r="C568" s="1">
        <v>-865793.4375</v>
      </c>
      <c r="D568" s="1">
        <v>-866233.3125</v>
      </c>
    </row>
    <row r="569" spans="1:4" x14ac:dyDescent="0.35">
      <c r="A569">
        <v>5.67</v>
      </c>
      <c r="B569" s="1">
        <v>-860900.125</v>
      </c>
      <c r="C569" s="1">
        <v>-864854.3125</v>
      </c>
      <c r="D569" s="1">
        <v>-867949.375</v>
      </c>
    </row>
    <row r="570" spans="1:4" x14ac:dyDescent="0.35">
      <c r="A570">
        <v>5.68</v>
      </c>
      <c r="B570" s="1">
        <v>-862724.1875</v>
      </c>
      <c r="C570" s="1">
        <v>-866454.9375</v>
      </c>
      <c r="D570" s="1">
        <v>-866221.25</v>
      </c>
    </row>
    <row r="571" spans="1:4" x14ac:dyDescent="0.35">
      <c r="A571">
        <v>5.69</v>
      </c>
      <c r="B571" s="1">
        <v>-861550.5</v>
      </c>
      <c r="C571" s="1">
        <v>-865256.4375</v>
      </c>
      <c r="D571" s="1">
        <v>-867820.5</v>
      </c>
    </row>
    <row r="572" spans="1:4" x14ac:dyDescent="0.35">
      <c r="A572">
        <v>5.7</v>
      </c>
      <c r="B572" s="1">
        <v>-862181.125</v>
      </c>
      <c r="C572" s="1">
        <v>-865664.875</v>
      </c>
      <c r="D572" s="1">
        <v>-866658.5625</v>
      </c>
    </row>
    <row r="573" spans="1:4" x14ac:dyDescent="0.35">
      <c r="A573">
        <v>5.71</v>
      </c>
      <c r="B573" s="1">
        <v>-861593.375</v>
      </c>
      <c r="C573" s="1">
        <v>-865949.125</v>
      </c>
      <c r="D573" s="1">
        <v>-867802.625</v>
      </c>
    </row>
    <row r="574" spans="1:4" x14ac:dyDescent="0.35">
      <c r="A574">
        <v>5.72</v>
      </c>
      <c r="B574" s="1">
        <v>-865855.8125</v>
      </c>
      <c r="C574" s="1">
        <v>-866896</v>
      </c>
      <c r="D574" s="1">
        <v>-867023.5625</v>
      </c>
    </row>
    <row r="575" spans="1:4" x14ac:dyDescent="0.35">
      <c r="A575">
        <v>5.73</v>
      </c>
      <c r="B575" s="1">
        <v>-862966.9375</v>
      </c>
      <c r="C575" s="1">
        <v>-863857.25</v>
      </c>
      <c r="D575" s="1">
        <v>-863530.5625</v>
      </c>
    </row>
    <row r="576" spans="1:4" x14ac:dyDescent="0.35">
      <c r="A576">
        <v>5.74</v>
      </c>
      <c r="B576" s="1">
        <v>-860107.375</v>
      </c>
      <c r="C576" s="1">
        <v>-864092.625</v>
      </c>
      <c r="D576" s="1">
        <v>-865644.6875</v>
      </c>
    </row>
    <row r="577" spans="1:4" x14ac:dyDescent="0.35">
      <c r="A577">
        <v>5.75</v>
      </c>
      <c r="B577" s="1">
        <v>-864761.0625</v>
      </c>
      <c r="C577" s="1">
        <v>-864192.625</v>
      </c>
      <c r="D577" s="1">
        <v>-867506.125</v>
      </c>
    </row>
    <row r="578" spans="1:4" x14ac:dyDescent="0.35">
      <c r="A578">
        <v>5.76</v>
      </c>
      <c r="B578" s="1">
        <v>-863282.6875</v>
      </c>
      <c r="C578" s="1">
        <v>-864657.3125</v>
      </c>
      <c r="D578" s="1">
        <v>-871416.6875</v>
      </c>
    </row>
    <row r="579" spans="1:4" x14ac:dyDescent="0.35">
      <c r="A579">
        <v>5.77</v>
      </c>
      <c r="B579" s="1">
        <v>-864907.125</v>
      </c>
      <c r="C579" s="1">
        <v>-866724.75</v>
      </c>
      <c r="D579" s="1">
        <v>-869529.75</v>
      </c>
    </row>
    <row r="580" spans="1:4" x14ac:dyDescent="0.35">
      <c r="A580">
        <v>5.78</v>
      </c>
      <c r="B580" s="1">
        <v>-861441.125</v>
      </c>
      <c r="C580" s="1">
        <v>-864627</v>
      </c>
      <c r="D580" s="1">
        <v>-866491.5</v>
      </c>
    </row>
    <row r="581" spans="1:4" x14ac:dyDescent="0.35">
      <c r="A581">
        <v>5.79</v>
      </c>
      <c r="B581" s="1">
        <v>-861101.625</v>
      </c>
      <c r="C581" s="1">
        <v>-865223.125</v>
      </c>
      <c r="D581" s="1">
        <v>-868502.0625</v>
      </c>
    </row>
    <row r="582" spans="1:4" x14ac:dyDescent="0.35">
      <c r="A582">
        <v>5.8</v>
      </c>
      <c r="B582" s="1">
        <v>-865177.5</v>
      </c>
      <c r="C582" s="1">
        <v>-865748.8125</v>
      </c>
      <c r="D582" s="1">
        <v>-866941.875</v>
      </c>
    </row>
    <row r="583" spans="1:4" x14ac:dyDescent="0.35">
      <c r="A583">
        <v>5.81</v>
      </c>
      <c r="B583" s="1">
        <v>-861704.9375</v>
      </c>
      <c r="C583" s="1">
        <v>-863042.75</v>
      </c>
      <c r="D583" s="1">
        <v>-867905.125</v>
      </c>
    </row>
    <row r="584" spans="1:4" x14ac:dyDescent="0.35">
      <c r="A584">
        <v>5.82</v>
      </c>
      <c r="B584" s="1">
        <v>-861743.1875</v>
      </c>
      <c r="C584" s="1">
        <v>-866963.75</v>
      </c>
      <c r="D584" s="1">
        <v>-870305.125</v>
      </c>
    </row>
    <row r="585" spans="1:4" x14ac:dyDescent="0.35">
      <c r="A585">
        <v>5.83</v>
      </c>
      <c r="B585" s="1">
        <v>-863858.4375</v>
      </c>
      <c r="C585" s="1">
        <v>-861818.5625</v>
      </c>
      <c r="D585" s="1">
        <v>-866677.4375</v>
      </c>
    </row>
    <row r="586" spans="1:4" x14ac:dyDescent="0.35">
      <c r="A586">
        <v>5.84</v>
      </c>
      <c r="B586" s="1">
        <v>-861824.6875</v>
      </c>
      <c r="C586" s="1">
        <v>-864749.5</v>
      </c>
      <c r="D586" s="1">
        <v>-866432.3125</v>
      </c>
    </row>
    <row r="587" spans="1:4" x14ac:dyDescent="0.35">
      <c r="A587">
        <v>5.85</v>
      </c>
      <c r="B587" s="1">
        <v>-860945</v>
      </c>
      <c r="C587" s="1">
        <v>-866634.375</v>
      </c>
      <c r="D587" s="1">
        <v>-867219.75</v>
      </c>
    </row>
    <row r="588" spans="1:4" x14ac:dyDescent="0.35">
      <c r="A588">
        <v>5.86</v>
      </c>
      <c r="B588" s="1">
        <v>-862299.625</v>
      </c>
      <c r="C588" s="1">
        <v>-863430.375</v>
      </c>
      <c r="D588" s="1">
        <v>-866752.1875</v>
      </c>
    </row>
    <row r="589" spans="1:4" x14ac:dyDescent="0.35">
      <c r="A589">
        <v>5.87</v>
      </c>
      <c r="B589" s="1">
        <v>-863363.875</v>
      </c>
      <c r="C589" s="1">
        <v>-864360.625</v>
      </c>
      <c r="D589" s="1">
        <v>-866559.875</v>
      </c>
    </row>
    <row r="590" spans="1:4" x14ac:dyDescent="0.35">
      <c r="A590">
        <v>5.88</v>
      </c>
      <c r="B590" s="1">
        <v>-861944.5</v>
      </c>
      <c r="C590" s="1">
        <v>-864547.625</v>
      </c>
      <c r="D590" s="1">
        <v>-868274.625</v>
      </c>
    </row>
    <row r="591" spans="1:4" x14ac:dyDescent="0.35">
      <c r="A591">
        <v>5.89</v>
      </c>
      <c r="B591" s="1">
        <v>-863307.0625</v>
      </c>
      <c r="C591" s="1">
        <v>-866391.125</v>
      </c>
      <c r="D591" s="1">
        <v>-866811.5625</v>
      </c>
    </row>
    <row r="592" spans="1:4" x14ac:dyDescent="0.35">
      <c r="A592">
        <v>5.9</v>
      </c>
      <c r="B592" s="1">
        <v>-863173.3125</v>
      </c>
      <c r="C592" s="1">
        <v>-864666</v>
      </c>
      <c r="D592" s="1">
        <v>-868519.375</v>
      </c>
    </row>
    <row r="593" spans="1:4" x14ac:dyDescent="0.35">
      <c r="A593">
        <v>5.91</v>
      </c>
      <c r="B593" s="1">
        <v>-863377.625</v>
      </c>
      <c r="C593" s="1">
        <v>-864339.875</v>
      </c>
      <c r="D593" s="1">
        <v>-867086.875</v>
      </c>
    </row>
    <row r="594" spans="1:4" x14ac:dyDescent="0.35">
      <c r="A594">
        <v>5.92</v>
      </c>
      <c r="B594" s="1">
        <v>-860251.875</v>
      </c>
      <c r="C594" s="1">
        <v>-865870.125</v>
      </c>
      <c r="D594" s="1">
        <v>-865121.5</v>
      </c>
    </row>
    <row r="595" spans="1:4" x14ac:dyDescent="0.35">
      <c r="A595">
        <v>5.93</v>
      </c>
      <c r="B595" s="1">
        <v>-862418.3125</v>
      </c>
      <c r="C595" s="1">
        <v>-864924.875</v>
      </c>
      <c r="D595" s="1">
        <v>-866309.875</v>
      </c>
    </row>
    <row r="596" spans="1:4" x14ac:dyDescent="0.35">
      <c r="A596">
        <v>5.94</v>
      </c>
      <c r="B596" s="1">
        <v>-861579.875</v>
      </c>
      <c r="C596" s="1">
        <v>-864662.4375</v>
      </c>
      <c r="D596" s="1">
        <v>-865795.9375</v>
      </c>
    </row>
    <row r="597" spans="1:4" x14ac:dyDescent="0.35">
      <c r="A597">
        <v>5.95</v>
      </c>
      <c r="B597" s="1">
        <v>-861051.6875</v>
      </c>
      <c r="C597" s="1">
        <v>-863477.375</v>
      </c>
      <c r="D597" s="1">
        <v>-868433.125</v>
      </c>
    </row>
    <row r="598" spans="1:4" x14ac:dyDescent="0.35">
      <c r="A598">
        <v>5.96</v>
      </c>
      <c r="B598" s="1">
        <v>-860698.5</v>
      </c>
      <c r="C598" s="1">
        <v>-863755.125</v>
      </c>
      <c r="D598" s="1">
        <v>-866222.0625</v>
      </c>
    </row>
    <row r="599" spans="1:4" x14ac:dyDescent="0.35">
      <c r="A599">
        <v>5.97</v>
      </c>
      <c r="B599" s="1">
        <v>-862345.5</v>
      </c>
      <c r="C599" s="1">
        <v>-864387.75</v>
      </c>
      <c r="D599" s="1">
        <v>-866770.5</v>
      </c>
    </row>
    <row r="600" spans="1:4" x14ac:dyDescent="0.35">
      <c r="A600">
        <v>5.98</v>
      </c>
      <c r="B600" s="1">
        <v>-861161.375</v>
      </c>
      <c r="C600" s="1">
        <v>-864490.0625</v>
      </c>
      <c r="D600" s="1">
        <v>-866143</v>
      </c>
    </row>
    <row r="601" spans="1:4" x14ac:dyDescent="0.35">
      <c r="A601">
        <v>5.99</v>
      </c>
      <c r="B601" s="1">
        <v>-861829.625</v>
      </c>
      <c r="C601" s="1">
        <v>-865322.0625</v>
      </c>
      <c r="D601" s="1">
        <v>-865013.75</v>
      </c>
    </row>
    <row r="602" spans="1:4" x14ac:dyDescent="0.35">
      <c r="A602">
        <v>6</v>
      </c>
      <c r="B602" s="1">
        <v>-862505.875</v>
      </c>
      <c r="C602" s="1">
        <v>-863810</v>
      </c>
      <c r="D602" s="1">
        <v>-864951.5</v>
      </c>
    </row>
    <row r="603" spans="1:4" x14ac:dyDescent="0.35">
      <c r="A603">
        <v>6.01</v>
      </c>
      <c r="B603" s="1">
        <v>-861109.5</v>
      </c>
      <c r="C603" s="1">
        <v>-864754.1875</v>
      </c>
      <c r="D603" s="1">
        <v>-863405</v>
      </c>
    </row>
    <row r="604" spans="1:4" x14ac:dyDescent="0.35">
      <c r="A604">
        <v>6.02</v>
      </c>
      <c r="B604" s="1">
        <v>-862422.125</v>
      </c>
      <c r="C604" s="1">
        <v>-862885.5625</v>
      </c>
      <c r="D604" s="1">
        <v>-867008.5</v>
      </c>
    </row>
    <row r="605" spans="1:4" x14ac:dyDescent="0.35">
      <c r="A605">
        <v>6.03</v>
      </c>
      <c r="B605" s="1">
        <v>-859588.875</v>
      </c>
      <c r="C605" s="1">
        <v>-866284.125</v>
      </c>
      <c r="D605" s="1">
        <v>-867238.625</v>
      </c>
    </row>
    <row r="606" spans="1:4" x14ac:dyDescent="0.35">
      <c r="A606">
        <v>6.04</v>
      </c>
      <c r="B606" s="1">
        <v>-864047.6875</v>
      </c>
      <c r="C606" s="1">
        <v>-868360</v>
      </c>
      <c r="D606" s="1">
        <v>-866699.5625</v>
      </c>
    </row>
    <row r="607" spans="1:4" x14ac:dyDescent="0.35">
      <c r="A607">
        <v>6.05</v>
      </c>
      <c r="B607" s="1">
        <v>-860890.125</v>
      </c>
      <c r="C607" s="1">
        <v>-861917.875</v>
      </c>
      <c r="D607" s="1">
        <v>-866275.75</v>
      </c>
    </row>
    <row r="608" spans="1:4" x14ac:dyDescent="0.35">
      <c r="A608">
        <v>6.06</v>
      </c>
      <c r="B608" s="1">
        <v>-861821.375</v>
      </c>
      <c r="C608" s="1">
        <v>-864216.625</v>
      </c>
      <c r="D608" s="1">
        <v>-866965.5</v>
      </c>
    </row>
    <row r="609" spans="1:4" x14ac:dyDescent="0.35">
      <c r="A609">
        <v>6.07</v>
      </c>
      <c r="B609" s="1">
        <v>-862711.25</v>
      </c>
      <c r="C609" s="1">
        <v>-862079.625</v>
      </c>
      <c r="D609" s="1">
        <v>-867224</v>
      </c>
    </row>
    <row r="610" spans="1:4" x14ac:dyDescent="0.35">
      <c r="A610">
        <v>6.08</v>
      </c>
      <c r="B610" s="1">
        <v>-864239.5</v>
      </c>
      <c r="C610" s="1">
        <v>-866100.25</v>
      </c>
      <c r="D610" s="1">
        <v>-866550.0625</v>
      </c>
    </row>
    <row r="611" spans="1:4" x14ac:dyDescent="0.35">
      <c r="A611">
        <v>6.09</v>
      </c>
      <c r="B611" s="1">
        <v>-865294.4375</v>
      </c>
      <c r="C611" s="1">
        <v>-865246.25</v>
      </c>
      <c r="D611" s="1">
        <v>-866496.5625</v>
      </c>
    </row>
    <row r="612" spans="1:4" x14ac:dyDescent="0.35">
      <c r="A612">
        <v>6.1</v>
      </c>
      <c r="B612" s="1">
        <v>-865373.875</v>
      </c>
      <c r="C612" s="1">
        <v>-864679.0625</v>
      </c>
      <c r="D612" s="1">
        <v>-865581.75</v>
      </c>
    </row>
    <row r="613" spans="1:4" x14ac:dyDescent="0.35">
      <c r="A613">
        <v>6.11</v>
      </c>
      <c r="B613" s="1">
        <v>-862803.875</v>
      </c>
      <c r="C613" s="1">
        <v>-867615.5</v>
      </c>
      <c r="D613" s="1">
        <v>-865560.9375</v>
      </c>
    </row>
    <row r="614" spans="1:4" x14ac:dyDescent="0.35">
      <c r="A614">
        <v>6.12</v>
      </c>
      <c r="B614" s="1">
        <v>-861534.75</v>
      </c>
      <c r="C614" s="1">
        <v>-864989.5</v>
      </c>
      <c r="D614" s="1">
        <v>-864588.125</v>
      </c>
    </row>
    <row r="615" spans="1:4" x14ac:dyDescent="0.35">
      <c r="A615">
        <v>6.13</v>
      </c>
      <c r="B615" s="1">
        <v>-861337.5625</v>
      </c>
      <c r="C615" s="1">
        <v>-864800.4375</v>
      </c>
      <c r="D615" s="1">
        <v>-865886.125</v>
      </c>
    </row>
    <row r="616" spans="1:4" x14ac:dyDescent="0.35">
      <c r="A616">
        <v>6.14</v>
      </c>
      <c r="B616" s="1">
        <v>-864178.25</v>
      </c>
      <c r="C616" s="1">
        <v>-865754.375</v>
      </c>
      <c r="D616" s="1">
        <v>-866481.875</v>
      </c>
    </row>
    <row r="617" spans="1:4" x14ac:dyDescent="0.35">
      <c r="A617">
        <v>6.15</v>
      </c>
      <c r="B617" s="1">
        <v>-860460.125</v>
      </c>
      <c r="C617" s="1">
        <v>-865592.125</v>
      </c>
      <c r="D617" s="1">
        <v>-868150.25</v>
      </c>
    </row>
    <row r="618" spans="1:4" x14ac:dyDescent="0.35">
      <c r="A618">
        <v>6.16</v>
      </c>
      <c r="B618" s="1">
        <v>-860252.5625</v>
      </c>
      <c r="C618" s="1">
        <v>-865198</v>
      </c>
      <c r="D618" s="1">
        <v>-865886.875</v>
      </c>
    </row>
    <row r="619" spans="1:4" x14ac:dyDescent="0.35">
      <c r="A619">
        <v>6.17</v>
      </c>
      <c r="B619" s="1">
        <v>-862267.875</v>
      </c>
      <c r="C619" s="1">
        <v>-864820</v>
      </c>
      <c r="D619" s="1">
        <v>-866256.875</v>
      </c>
    </row>
    <row r="620" spans="1:4" x14ac:dyDescent="0.35">
      <c r="A620">
        <v>6.18</v>
      </c>
      <c r="B620" s="1">
        <v>-862245.5625</v>
      </c>
      <c r="C620" s="1">
        <v>-866158</v>
      </c>
      <c r="D620" s="1">
        <v>-869120.375</v>
      </c>
    </row>
    <row r="621" spans="1:4" x14ac:dyDescent="0.35">
      <c r="A621">
        <v>6.19</v>
      </c>
      <c r="B621" s="1">
        <v>-860730.8125</v>
      </c>
      <c r="C621" s="1">
        <v>-866480.4375</v>
      </c>
      <c r="D621" s="1">
        <v>-866793.875</v>
      </c>
    </row>
    <row r="622" spans="1:4" x14ac:dyDescent="0.35">
      <c r="A622">
        <v>6.2</v>
      </c>
      <c r="B622" s="1">
        <v>-861433.5</v>
      </c>
      <c r="C622" s="1">
        <v>-867452.125</v>
      </c>
      <c r="D622" s="1">
        <v>-864093</v>
      </c>
    </row>
    <row r="623" spans="1:4" x14ac:dyDescent="0.35">
      <c r="A623">
        <v>6.21</v>
      </c>
      <c r="B623" s="1">
        <v>-863011.75</v>
      </c>
      <c r="C623" s="1">
        <v>-863551</v>
      </c>
      <c r="D623" s="1">
        <v>-867317</v>
      </c>
    </row>
    <row r="624" spans="1:4" x14ac:dyDescent="0.35">
      <c r="A624">
        <v>6.22</v>
      </c>
      <c r="B624" s="1">
        <v>-863090.8125</v>
      </c>
      <c r="C624" s="1">
        <v>-862836.75</v>
      </c>
      <c r="D624" s="1">
        <v>-866000.875</v>
      </c>
    </row>
    <row r="625" spans="1:4" x14ac:dyDescent="0.35">
      <c r="A625">
        <v>6.23</v>
      </c>
      <c r="B625" s="1">
        <v>-863712</v>
      </c>
      <c r="C625" s="1">
        <v>-867104.9375</v>
      </c>
      <c r="D625" s="1">
        <v>-865918.375</v>
      </c>
    </row>
    <row r="626" spans="1:4" x14ac:dyDescent="0.35">
      <c r="A626">
        <v>6.24</v>
      </c>
      <c r="B626" s="1">
        <v>-862895.8125</v>
      </c>
      <c r="C626" s="1">
        <v>-863381.25</v>
      </c>
      <c r="D626" s="1">
        <v>-866444.375</v>
      </c>
    </row>
    <row r="627" spans="1:4" x14ac:dyDescent="0.35">
      <c r="A627">
        <v>6.25</v>
      </c>
      <c r="B627" s="1">
        <v>-863567.0625</v>
      </c>
      <c r="C627" s="1">
        <v>-863243.5</v>
      </c>
      <c r="D627" s="1">
        <v>-866870.125</v>
      </c>
    </row>
    <row r="628" spans="1:4" x14ac:dyDescent="0.35">
      <c r="A628">
        <v>6.26</v>
      </c>
      <c r="B628" s="1">
        <v>-863873.9375</v>
      </c>
      <c r="C628" s="1">
        <v>-865017.625</v>
      </c>
      <c r="D628" s="1">
        <v>-867423.25</v>
      </c>
    </row>
    <row r="629" spans="1:4" x14ac:dyDescent="0.35">
      <c r="A629">
        <v>6.27</v>
      </c>
      <c r="B629" s="1">
        <v>-863671.5</v>
      </c>
      <c r="C629" s="1">
        <v>-865404.5625</v>
      </c>
      <c r="D629" s="1">
        <v>-866560</v>
      </c>
    </row>
    <row r="630" spans="1:4" x14ac:dyDescent="0.35">
      <c r="A630">
        <v>6.28</v>
      </c>
      <c r="B630" s="1">
        <v>-862307.75</v>
      </c>
      <c r="C630" s="1">
        <v>-866859.75</v>
      </c>
      <c r="D630" s="1">
        <v>-866707.8125</v>
      </c>
    </row>
    <row r="631" spans="1:4" x14ac:dyDescent="0.35">
      <c r="A631">
        <v>6.29</v>
      </c>
      <c r="B631" s="1">
        <v>-863979.75</v>
      </c>
      <c r="C631" s="1">
        <v>-867699</v>
      </c>
      <c r="D631" s="1">
        <v>-866180.375</v>
      </c>
    </row>
    <row r="632" spans="1:4" x14ac:dyDescent="0.35">
      <c r="A632">
        <v>6.3</v>
      </c>
      <c r="B632" s="1">
        <v>-862864.125</v>
      </c>
      <c r="C632" s="1">
        <v>-863701.375</v>
      </c>
      <c r="D632" s="1">
        <v>-867510.375</v>
      </c>
    </row>
    <row r="633" spans="1:4" x14ac:dyDescent="0.35">
      <c r="A633">
        <v>6.31</v>
      </c>
      <c r="B633" s="1">
        <v>-861895.125</v>
      </c>
      <c r="C633" s="1">
        <v>-867254.25</v>
      </c>
      <c r="D633" s="1">
        <v>-866704.8125</v>
      </c>
    </row>
    <row r="634" spans="1:4" x14ac:dyDescent="0.35">
      <c r="A634">
        <v>6.32</v>
      </c>
      <c r="B634" s="1">
        <v>-862381.625</v>
      </c>
      <c r="C634" s="1">
        <v>-867696</v>
      </c>
      <c r="D634" s="1">
        <v>-867243.125</v>
      </c>
    </row>
    <row r="635" spans="1:4" x14ac:dyDescent="0.35">
      <c r="A635">
        <v>6.33</v>
      </c>
      <c r="B635" s="1">
        <v>-859354.625</v>
      </c>
      <c r="C635" s="1">
        <v>-866747.625</v>
      </c>
      <c r="D635" s="1">
        <v>-867515.0625</v>
      </c>
    </row>
    <row r="636" spans="1:4" x14ac:dyDescent="0.35">
      <c r="A636">
        <v>6.34</v>
      </c>
      <c r="B636" s="1">
        <v>-862312</v>
      </c>
      <c r="C636" s="1">
        <v>-863345.3125</v>
      </c>
      <c r="D636" s="1">
        <v>-871436.25</v>
      </c>
    </row>
    <row r="637" spans="1:4" x14ac:dyDescent="0.35">
      <c r="A637">
        <v>6.35</v>
      </c>
      <c r="B637" s="1">
        <v>-862382.25</v>
      </c>
      <c r="C637" s="1">
        <v>-863466.5</v>
      </c>
      <c r="D637" s="1">
        <v>-867557.25</v>
      </c>
    </row>
    <row r="638" spans="1:4" x14ac:dyDescent="0.35">
      <c r="A638">
        <v>6.36</v>
      </c>
      <c r="B638" s="1">
        <v>-862247.875</v>
      </c>
      <c r="C638" s="1">
        <v>-865006.5625</v>
      </c>
      <c r="D638" s="1">
        <v>-865128.5</v>
      </c>
    </row>
    <row r="639" spans="1:4" x14ac:dyDescent="0.35">
      <c r="A639">
        <v>6.37</v>
      </c>
      <c r="B639" s="1">
        <v>-860976.9375</v>
      </c>
      <c r="C639" s="1">
        <v>-863494.625</v>
      </c>
      <c r="D639" s="1">
        <v>-868031.375</v>
      </c>
    </row>
    <row r="640" spans="1:4" x14ac:dyDescent="0.35">
      <c r="A640">
        <v>6.38</v>
      </c>
      <c r="B640" s="1">
        <v>-863678.125</v>
      </c>
      <c r="C640" s="1">
        <v>-864985.3125</v>
      </c>
      <c r="D640" s="1">
        <v>-866475.5625</v>
      </c>
    </row>
    <row r="641" spans="1:4" x14ac:dyDescent="0.35">
      <c r="A641">
        <v>6.39</v>
      </c>
      <c r="B641" s="1">
        <v>-861067.5625</v>
      </c>
      <c r="C641" s="1">
        <v>-866032.125</v>
      </c>
      <c r="D641" s="1">
        <v>-866981.75</v>
      </c>
    </row>
    <row r="642" spans="1:4" x14ac:dyDescent="0.35">
      <c r="A642">
        <v>6.4</v>
      </c>
      <c r="B642" s="1">
        <v>-862161</v>
      </c>
      <c r="C642" s="1">
        <v>-863591.375</v>
      </c>
      <c r="D642" s="1">
        <v>-863935.6875</v>
      </c>
    </row>
    <row r="643" spans="1:4" x14ac:dyDescent="0.35">
      <c r="A643">
        <v>6.41</v>
      </c>
      <c r="B643" s="1">
        <v>-862597.5</v>
      </c>
      <c r="C643" s="1">
        <v>-866701.4375</v>
      </c>
      <c r="D643" s="1">
        <v>-867684.375</v>
      </c>
    </row>
    <row r="644" spans="1:4" x14ac:dyDescent="0.35">
      <c r="A644">
        <v>6.42</v>
      </c>
      <c r="B644" s="1">
        <v>-863065.125</v>
      </c>
      <c r="C644" s="1">
        <v>-863593.5625</v>
      </c>
      <c r="D644" s="1">
        <v>-866196.875</v>
      </c>
    </row>
    <row r="645" spans="1:4" x14ac:dyDescent="0.35">
      <c r="A645">
        <v>6.43</v>
      </c>
      <c r="B645" s="1">
        <v>-864319.25</v>
      </c>
      <c r="C645" s="1">
        <v>-865409.625</v>
      </c>
      <c r="D645" s="1">
        <v>-866809.875</v>
      </c>
    </row>
    <row r="646" spans="1:4" x14ac:dyDescent="0.35">
      <c r="A646">
        <v>6.44</v>
      </c>
      <c r="B646" s="1">
        <v>-862883.375</v>
      </c>
      <c r="C646" s="1">
        <v>-866875</v>
      </c>
      <c r="D646" s="1">
        <v>-865434.4375</v>
      </c>
    </row>
    <row r="647" spans="1:4" x14ac:dyDescent="0.35">
      <c r="A647">
        <v>6.45</v>
      </c>
      <c r="B647" s="1">
        <v>-863929.375</v>
      </c>
      <c r="C647" s="1">
        <v>-865231.5625</v>
      </c>
      <c r="D647" s="1">
        <v>-863692.625</v>
      </c>
    </row>
    <row r="648" spans="1:4" x14ac:dyDescent="0.35">
      <c r="A648">
        <v>6.46</v>
      </c>
      <c r="B648" s="1">
        <v>-862466.75</v>
      </c>
      <c r="C648" s="1">
        <v>-864841.25</v>
      </c>
      <c r="D648" s="1">
        <v>-866496.3125</v>
      </c>
    </row>
    <row r="649" spans="1:4" x14ac:dyDescent="0.35">
      <c r="A649">
        <v>6.47</v>
      </c>
      <c r="B649" s="1">
        <v>-863109.625</v>
      </c>
      <c r="C649" s="1">
        <v>-864899.75</v>
      </c>
      <c r="D649" s="1">
        <v>-866193.375</v>
      </c>
    </row>
    <row r="650" spans="1:4" x14ac:dyDescent="0.35">
      <c r="A650">
        <v>6.48</v>
      </c>
      <c r="B650" s="1">
        <v>-864241.125</v>
      </c>
      <c r="C650" s="1">
        <v>-864143.5625</v>
      </c>
      <c r="D650" s="1">
        <v>-869009.9375</v>
      </c>
    </row>
    <row r="651" spans="1:4" x14ac:dyDescent="0.35">
      <c r="A651">
        <v>6.49</v>
      </c>
      <c r="B651" s="1">
        <v>-863647.1875</v>
      </c>
      <c r="C651" s="1">
        <v>-865047.75</v>
      </c>
      <c r="D651" s="1">
        <v>-867101.875</v>
      </c>
    </row>
    <row r="652" spans="1:4" x14ac:dyDescent="0.35">
      <c r="A652">
        <v>6.5</v>
      </c>
      <c r="B652" s="1">
        <v>-862103.5</v>
      </c>
      <c r="C652" s="1">
        <v>-863474.75</v>
      </c>
      <c r="D652" s="1">
        <v>-867266.5625</v>
      </c>
    </row>
    <row r="653" spans="1:4" x14ac:dyDescent="0.35">
      <c r="A653">
        <v>6.51</v>
      </c>
      <c r="B653" s="1">
        <v>-861654.375</v>
      </c>
      <c r="C653" s="1">
        <v>-866071.4375</v>
      </c>
      <c r="D653" s="1">
        <v>-864579</v>
      </c>
    </row>
    <row r="654" spans="1:4" x14ac:dyDescent="0.35">
      <c r="A654">
        <v>6.52</v>
      </c>
      <c r="B654" s="1">
        <v>-864771.375</v>
      </c>
      <c r="C654" s="1">
        <v>-864632.375</v>
      </c>
      <c r="D654" s="1">
        <v>-865608.8125</v>
      </c>
    </row>
    <row r="655" spans="1:4" x14ac:dyDescent="0.35">
      <c r="A655">
        <v>6.53</v>
      </c>
      <c r="B655" s="1">
        <v>-863767.0625</v>
      </c>
      <c r="C655" s="1">
        <v>-867003.625</v>
      </c>
      <c r="D655" s="1">
        <v>-866176.4375</v>
      </c>
    </row>
    <row r="656" spans="1:4" x14ac:dyDescent="0.35">
      <c r="A656">
        <v>6.54</v>
      </c>
      <c r="B656" s="1">
        <v>-862677.125</v>
      </c>
      <c r="C656" s="1">
        <v>-866511.625</v>
      </c>
      <c r="D656" s="1">
        <v>-870085.5625</v>
      </c>
    </row>
    <row r="657" spans="1:4" x14ac:dyDescent="0.35">
      <c r="A657">
        <v>6.55</v>
      </c>
      <c r="B657" s="1">
        <v>-862425.75</v>
      </c>
      <c r="C657" s="1">
        <v>-865605.75</v>
      </c>
      <c r="D657" s="1">
        <v>-866933.5</v>
      </c>
    </row>
    <row r="658" spans="1:4" x14ac:dyDescent="0.35">
      <c r="A658">
        <v>6.56</v>
      </c>
      <c r="B658" s="1">
        <v>-860562.3125</v>
      </c>
      <c r="C658" s="1">
        <v>-865810.1875</v>
      </c>
      <c r="D658" s="1">
        <v>-864885.6875</v>
      </c>
    </row>
    <row r="659" spans="1:4" x14ac:dyDescent="0.35">
      <c r="A659">
        <v>6.57</v>
      </c>
      <c r="B659" s="1">
        <v>-862263.25</v>
      </c>
      <c r="C659" s="1">
        <v>-867598.5</v>
      </c>
      <c r="D659" s="1">
        <v>-867095.375</v>
      </c>
    </row>
    <row r="660" spans="1:4" x14ac:dyDescent="0.35">
      <c r="A660">
        <v>6.58</v>
      </c>
      <c r="B660" s="1">
        <v>-862596.5625</v>
      </c>
      <c r="C660" s="1">
        <v>-865413.5</v>
      </c>
      <c r="D660" s="1">
        <v>-866993.3125</v>
      </c>
    </row>
    <row r="661" spans="1:4" x14ac:dyDescent="0.35">
      <c r="A661">
        <v>6.59</v>
      </c>
      <c r="B661" s="1">
        <v>-861085.875</v>
      </c>
      <c r="C661" s="1">
        <v>-864328.25</v>
      </c>
      <c r="D661" s="1">
        <v>-868444</v>
      </c>
    </row>
    <row r="662" spans="1:4" x14ac:dyDescent="0.35">
      <c r="A662">
        <v>6.6</v>
      </c>
      <c r="B662" s="1">
        <v>-862675.875</v>
      </c>
      <c r="C662" s="1">
        <v>-862482.1875</v>
      </c>
      <c r="D662" s="1">
        <v>-867090</v>
      </c>
    </row>
    <row r="663" spans="1:4" x14ac:dyDescent="0.35">
      <c r="A663">
        <v>6.61</v>
      </c>
      <c r="B663" s="1">
        <v>-860717.5</v>
      </c>
      <c r="C663" s="1">
        <v>-865996.5</v>
      </c>
      <c r="D663" s="1">
        <v>-867878.75</v>
      </c>
    </row>
    <row r="664" spans="1:4" x14ac:dyDescent="0.35">
      <c r="A664">
        <v>6.62</v>
      </c>
      <c r="B664" s="1">
        <v>-861323.5625</v>
      </c>
      <c r="C664" s="1">
        <v>-863413.4375</v>
      </c>
      <c r="D664" s="1">
        <v>-865320.25</v>
      </c>
    </row>
    <row r="665" spans="1:4" x14ac:dyDescent="0.35">
      <c r="A665">
        <v>6.63</v>
      </c>
      <c r="B665" s="1">
        <v>-862369.1875</v>
      </c>
      <c r="C665" s="1">
        <v>-864613.75</v>
      </c>
      <c r="D665" s="1">
        <v>-869066.8125</v>
      </c>
    </row>
    <row r="666" spans="1:4" x14ac:dyDescent="0.35">
      <c r="A666">
        <v>6.64</v>
      </c>
      <c r="B666" s="1">
        <v>-861178.75</v>
      </c>
      <c r="C666" s="1">
        <v>-865979.625</v>
      </c>
      <c r="D666" s="1">
        <v>-867502.625</v>
      </c>
    </row>
    <row r="667" spans="1:4" x14ac:dyDescent="0.35">
      <c r="A667">
        <v>6.65</v>
      </c>
      <c r="B667" s="1">
        <v>-863248.5</v>
      </c>
      <c r="C667" s="1">
        <v>-864998.9375</v>
      </c>
      <c r="D667" s="1">
        <v>-867697.6875</v>
      </c>
    </row>
    <row r="668" spans="1:4" x14ac:dyDescent="0.35">
      <c r="A668">
        <v>6.66</v>
      </c>
      <c r="B668" s="1">
        <v>-862255.3125</v>
      </c>
      <c r="C668" s="1">
        <v>-864428</v>
      </c>
      <c r="D668" s="1">
        <v>-864463.9375</v>
      </c>
    </row>
    <row r="669" spans="1:4" x14ac:dyDescent="0.35">
      <c r="A669">
        <v>6.67</v>
      </c>
      <c r="B669" s="1">
        <v>-863281.375</v>
      </c>
      <c r="C669" s="1">
        <v>-864148</v>
      </c>
      <c r="D669" s="1">
        <v>-870025.1875</v>
      </c>
    </row>
    <row r="670" spans="1:4" x14ac:dyDescent="0.35">
      <c r="A670">
        <v>6.68</v>
      </c>
      <c r="B670" s="1">
        <v>-864225.5625</v>
      </c>
      <c r="C670" s="1">
        <v>-864143.5</v>
      </c>
      <c r="D670" s="1">
        <v>-866473.75</v>
      </c>
    </row>
    <row r="671" spans="1:4" x14ac:dyDescent="0.35">
      <c r="A671">
        <v>6.69</v>
      </c>
      <c r="B671" s="1">
        <v>-864526</v>
      </c>
      <c r="C671" s="1">
        <v>-865287.6875</v>
      </c>
      <c r="D671" s="1">
        <v>-866397.5</v>
      </c>
    </row>
    <row r="672" spans="1:4" x14ac:dyDescent="0.35">
      <c r="A672">
        <v>6.7</v>
      </c>
      <c r="B672" s="1">
        <v>-860721.6875</v>
      </c>
      <c r="C672" s="1">
        <v>-863918.4375</v>
      </c>
      <c r="D672" s="1">
        <v>-864861.4375</v>
      </c>
    </row>
    <row r="673" spans="1:4" x14ac:dyDescent="0.35">
      <c r="A673">
        <v>6.71</v>
      </c>
      <c r="B673" s="1">
        <v>-863668.1875</v>
      </c>
      <c r="C673" s="1">
        <v>-865643.0625</v>
      </c>
      <c r="D673" s="1">
        <v>-866030.375</v>
      </c>
    </row>
    <row r="674" spans="1:4" x14ac:dyDescent="0.35">
      <c r="A674">
        <v>6.72</v>
      </c>
      <c r="B674" s="1">
        <v>-863242.6875</v>
      </c>
      <c r="C674" s="1">
        <v>-864103.5</v>
      </c>
      <c r="D674" s="1">
        <v>-868070.625</v>
      </c>
    </row>
    <row r="675" spans="1:4" x14ac:dyDescent="0.35">
      <c r="A675">
        <v>6.73</v>
      </c>
      <c r="B675" s="1">
        <v>-863499.6875</v>
      </c>
      <c r="C675" s="1">
        <v>-865909.5</v>
      </c>
      <c r="D675" s="1">
        <v>-869198.375</v>
      </c>
    </row>
    <row r="676" spans="1:4" x14ac:dyDescent="0.35">
      <c r="A676">
        <v>6.74</v>
      </c>
      <c r="B676" s="1">
        <v>-860982.5625</v>
      </c>
      <c r="C676" s="1">
        <v>-866737.125</v>
      </c>
      <c r="D676" s="1">
        <v>-868760.1875</v>
      </c>
    </row>
    <row r="677" spans="1:4" x14ac:dyDescent="0.35">
      <c r="A677">
        <v>6.75</v>
      </c>
      <c r="B677" s="1">
        <v>-861458.625</v>
      </c>
      <c r="C677" s="1">
        <v>-865955.5</v>
      </c>
      <c r="D677" s="1">
        <v>-867970.375</v>
      </c>
    </row>
    <row r="678" spans="1:4" x14ac:dyDescent="0.35">
      <c r="A678">
        <v>6.76</v>
      </c>
      <c r="B678" s="1">
        <v>-863683.375</v>
      </c>
      <c r="C678" s="1">
        <v>-866603.6875</v>
      </c>
      <c r="D678" s="1">
        <v>-867314.25</v>
      </c>
    </row>
    <row r="679" spans="1:4" x14ac:dyDescent="0.35">
      <c r="A679">
        <v>6.77</v>
      </c>
      <c r="B679" s="1">
        <v>-863564.6875</v>
      </c>
      <c r="C679" s="1">
        <v>-865287.9375</v>
      </c>
      <c r="D679" s="1">
        <v>-867587</v>
      </c>
    </row>
    <row r="680" spans="1:4" x14ac:dyDescent="0.35">
      <c r="A680">
        <v>6.78</v>
      </c>
      <c r="B680" s="1">
        <v>-859984.9375</v>
      </c>
      <c r="C680" s="1">
        <v>-866567</v>
      </c>
      <c r="D680" s="1">
        <v>-865760.25</v>
      </c>
    </row>
    <row r="681" spans="1:4" x14ac:dyDescent="0.35">
      <c r="A681">
        <v>6.79</v>
      </c>
      <c r="B681" s="1">
        <v>-862984.125</v>
      </c>
      <c r="C681" s="1">
        <v>-863648.5</v>
      </c>
      <c r="D681" s="1">
        <v>-866219.3125</v>
      </c>
    </row>
    <row r="682" spans="1:4" x14ac:dyDescent="0.35">
      <c r="A682">
        <v>6.8</v>
      </c>
      <c r="B682" s="1">
        <v>-860873.5</v>
      </c>
      <c r="C682" s="1">
        <v>-865845.1875</v>
      </c>
      <c r="D682" s="1">
        <v>-868030.75</v>
      </c>
    </row>
    <row r="683" spans="1:4" x14ac:dyDescent="0.35">
      <c r="A683">
        <v>6.81</v>
      </c>
      <c r="B683" s="1">
        <v>-863528.625</v>
      </c>
      <c r="C683" s="1">
        <v>-864326.9375</v>
      </c>
      <c r="D683" s="1">
        <v>-869128</v>
      </c>
    </row>
    <row r="684" spans="1:4" x14ac:dyDescent="0.35">
      <c r="A684">
        <v>6.82</v>
      </c>
      <c r="B684" s="1">
        <v>-861950.9375</v>
      </c>
      <c r="C684" s="1">
        <v>-867271.9375</v>
      </c>
      <c r="D684" s="1">
        <v>-867002.25</v>
      </c>
    </row>
    <row r="685" spans="1:4" x14ac:dyDescent="0.35">
      <c r="A685">
        <v>6.83</v>
      </c>
      <c r="B685" s="1">
        <v>-860750.25</v>
      </c>
      <c r="C685" s="1">
        <v>-865459.125</v>
      </c>
      <c r="D685" s="1">
        <v>-866998.25</v>
      </c>
    </row>
    <row r="686" spans="1:4" x14ac:dyDescent="0.35">
      <c r="A686">
        <v>6.84</v>
      </c>
      <c r="B686" s="1">
        <v>-861560.9375</v>
      </c>
      <c r="C686" s="1">
        <v>-867469</v>
      </c>
      <c r="D686" s="1">
        <v>-869872.875</v>
      </c>
    </row>
    <row r="687" spans="1:4" x14ac:dyDescent="0.35">
      <c r="A687">
        <v>6.85</v>
      </c>
      <c r="B687" s="1">
        <v>-862487.125</v>
      </c>
      <c r="C687" s="1">
        <v>-865991.375</v>
      </c>
      <c r="D687" s="1">
        <v>-866841.8125</v>
      </c>
    </row>
    <row r="688" spans="1:4" x14ac:dyDescent="0.35">
      <c r="A688">
        <v>6.86</v>
      </c>
      <c r="B688" s="1">
        <v>-863026.9375</v>
      </c>
      <c r="C688" s="1">
        <v>-862353.625</v>
      </c>
      <c r="D688" s="1">
        <v>-865545</v>
      </c>
    </row>
    <row r="689" spans="1:4" x14ac:dyDescent="0.35">
      <c r="A689">
        <v>6.87</v>
      </c>
      <c r="B689" s="1">
        <v>-864454.125</v>
      </c>
      <c r="C689" s="1">
        <v>-866979.5</v>
      </c>
      <c r="D689" s="1">
        <v>-866535.8125</v>
      </c>
    </row>
    <row r="690" spans="1:4" x14ac:dyDescent="0.35">
      <c r="A690">
        <v>6.88</v>
      </c>
      <c r="B690" s="1">
        <v>-862994.1875</v>
      </c>
      <c r="C690" s="1">
        <v>-865260.75</v>
      </c>
      <c r="D690" s="1">
        <v>-866776.5625</v>
      </c>
    </row>
    <row r="691" spans="1:4" x14ac:dyDescent="0.35">
      <c r="A691">
        <v>6.89</v>
      </c>
      <c r="B691" s="1">
        <v>-863878.625</v>
      </c>
      <c r="C691" s="1">
        <v>-863461.875</v>
      </c>
      <c r="D691" s="1">
        <v>-865924.75</v>
      </c>
    </row>
    <row r="692" spans="1:4" x14ac:dyDescent="0.35">
      <c r="A692">
        <v>6.9</v>
      </c>
      <c r="B692" s="1">
        <v>-862674.0625</v>
      </c>
      <c r="C692" s="1">
        <v>-865281.625</v>
      </c>
      <c r="D692" s="1">
        <v>-867443.5</v>
      </c>
    </row>
    <row r="693" spans="1:4" x14ac:dyDescent="0.35">
      <c r="A693">
        <v>6.91</v>
      </c>
      <c r="B693" s="1">
        <v>-861319.625</v>
      </c>
      <c r="C693" s="1">
        <v>-866233.6875</v>
      </c>
      <c r="D693" s="1">
        <v>-867126</v>
      </c>
    </row>
    <row r="694" spans="1:4" x14ac:dyDescent="0.35">
      <c r="A694">
        <v>6.92</v>
      </c>
      <c r="B694" s="1">
        <v>-861636.3125</v>
      </c>
      <c r="C694" s="1">
        <v>-863547.75</v>
      </c>
      <c r="D694" s="1">
        <v>-867451.6875</v>
      </c>
    </row>
    <row r="695" spans="1:4" x14ac:dyDescent="0.35">
      <c r="A695">
        <v>6.93</v>
      </c>
      <c r="B695" s="1">
        <v>-863992.9375</v>
      </c>
      <c r="C695" s="1">
        <v>-867074.8125</v>
      </c>
      <c r="D695" s="1">
        <v>-866504.125</v>
      </c>
    </row>
    <row r="696" spans="1:4" x14ac:dyDescent="0.35">
      <c r="A696">
        <v>6.94</v>
      </c>
      <c r="B696" s="1">
        <v>-860753.875</v>
      </c>
      <c r="C696" s="1">
        <v>-864259.9375</v>
      </c>
      <c r="D696" s="1">
        <v>-865301.875</v>
      </c>
    </row>
    <row r="697" spans="1:4" x14ac:dyDescent="0.35">
      <c r="A697">
        <v>6.95</v>
      </c>
      <c r="B697" s="1">
        <v>-862734.1875</v>
      </c>
      <c r="C697" s="1">
        <v>-864737.5</v>
      </c>
      <c r="D697" s="1">
        <v>-865820.75</v>
      </c>
    </row>
    <row r="698" spans="1:4" x14ac:dyDescent="0.35">
      <c r="A698">
        <v>6.96</v>
      </c>
      <c r="B698" s="1">
        <v>-862656.3125</v>
      </c>
      <c r="C698" s="1">
        <v>-865896.75</v>
      </c>
      <c r="D698" s="1">
        <v>-866070.125</v>
      </c>
    </row>
    <row r="699" spans="1:4" x14ac:dyDescent="0.35">
      <c r="A699">
        <v>6.97</v>
      </c>
      <c r="B699" s="1">
        <v>-860750.1875</v>
      </c>
      <c r="C699" s="1">
        <v>-864342.75</v>
      </c>
      <c r="D699" s="1">
        <v>-865520.5625</v>
      </c>
    </row>
    <row r="700" spans="1:4" x14ac:dyDescent="0.35">
      <c r="A700">
        <v>6.98</v>
      </c>
      <c r="B700" s="1">
        <v>-863300.75</v>
      </c>
      <c r="C700" s="1">
        <v>-865176.625</v>
      </c>
      <c r="D700" s="1">
        <v>-865609.5</v>
      </c>
    </row>
    <row r="701" spans="1:4" x14ac:dyDescent="0.35">
      <c r="A701">
        <v>6.99</v>
      </c>
      <c r="B701" s="1">
        <v>-864062.8125</v>
      </c>
      <c r="C701" s="1">
        <v>-862131.9375</v>
      </c>
      <c r="D701" s="1">
        <v>-864347.1875</v>
      </c>
    </row>
    <row r="702" spans="1:4" x14ac:dyDescent="0.35">
      <c r="A702">
        <v>7</v>
      </c>
      <c r="B702" s="1">
        <v>-861436.375</v>
      </c>
      <c r="C702" s="1">
        <v>-865254.9375</v>
      </c>
      <c r="D702" s="1">
        <v>-865794.75</v>
      </c>
    </row>
    <row r="703" spans="1:4" x14ac:dyDescent="0.35">
      <c r="A703">
        <v>7.01</v>
      </c>
      <c r="B703" s="1">
        <v>-861524.625</v>
      </c>
      <c r="C703" s="1">
        <v>-864692.4375</v>
      </c>
      <c r="D703" s="1">
        <v>-865722.125</v>
      </c>
    </row>
    <row r="704" spans="1:4" x14ac:dyDescent="0.35">
      <c r="A704">
        <v>7.02</v>
      </c>
      <c r="B704" s="1">
        <v>-864025.25</v>
      </c>
      <c r="C704" s="1">
        <v>-866665.5</v>
      </c>
      <c r="D704" s="1">
        <v>-866758.125</v>
      </c>
    </row>
    <row r="705" spans="1:4" x14ac:dyDescent="0.35">
      <c r="A705">
        <v>7.03</v>
      </c>
      <c r="B705" s="1">
        <v>-863108.125</v>
      </c>
      <c r="C705" s="1">
        <v>-862992</v>
      </c>
      <c r="D705" s="1">
        <v>-867403.875</v>
      </c>
    </row>
    <row r="706" spans="1:4" x14ac:dyDescent="0.35">
      <c r="A706">
        <v>7.04</v>
      </c>
      <c r="B706" s="1">
        <v>-863181.875</v>
      </c>
      <c r="C706" s="1">
        <v>-867122.125</v>
      </c>
      <c r="D706" s="1">
        <v>-866949</v>
      </c>
    </row>
    <row r="707" spans="1:4" x14ac:dyDescent="0.35">
      <c r="A707">
        <v>7.05</v>
      </c>
      <c r="B707" s="1">
        <v>-862551.875</v>
      </c>
      <c r="C707" s="1">
        <v>-865932.5</v>
      </c>
      <c r="D707" s="1">
        <v>-867264.0625</v>
      </c>
    </row>
    <row r="708" spans="1:4" x14ac:dyDescent="0.35">
      <c r="A708">
        <v>7.06</v>
      </c>
      <c r="B708" s="1">
        <v>-860473.125</v>
      </c>
      <c r="C708" s="1">
        <v>-862535.25</v>
      </c>
      <c r="D708" s="1">
        <v>-867462.0625</v>
      </c>
    </row>
    <row r="709" spans="1:4" x14ac:dyDescent="0.35">
      <c r="A709">
        <v>7.07</v>
      </c>
      <c r="B709" s="1">
        <v>-859453.875</v>
      </c>
      <c r="C709" s="1">
        <v>-863626.125</v>
      </c>
      <c r="D709" s="1">
        <v>-869746.1875</v>
      </c>
    </row>
    <row r="710" spans="1:4" x14ac:dyDescent="0.35">
      <c r="A710">
        <v>7.08</v>
      </c>
      <c r="B710" s="1">
        <v>-860424.375</v>
      </c>
      <c r="C710" s="1">
        <v>-862653.5625</v>
      </c>
      <c r="D710" s="1">
        <v>-868282.25</v>
      </c>
    </row>
    <row r="711" spans="1:4" x14ac:dyDescent="0.35">
      <c r="A711">
        <v>7.09</v>
      </c>
      <c r="B711" s="1">
        <v>-862717.3125</v>
      </c>
      <c r="C711" s="1">
        <v>-866798.5</v>
      </c>
      <c r="D711" s="1">
        <v>-866876.375</v>
      </c>
    </row>
    <row r="712" spans="1:4" x14ac:dyDescent="0.35">
      <c r="A712">
        <v>7.1</v>
      </c>
      <c r="B712" s="1">
        <v>-860088.3125</v>
      </c>
      <c r="C712" s="1">
        <v>-868390.25</v>
      </c>
      <c r="D712" s="1">
        <v>-864969.6875</v>
      </c>
    </row>
    <row r="713" spans="1:4" x14ac:dyDescent="0.35">
      <c r="A713">
        <v>7.11</v>
      </c>
      <c r="B713" s="1">
        <v>-860962.125</v>
      </c>
      <c r="C713" s="1">
        <v>-862767.125</v>
      </c>
      <c r="D713" s="1">
        <v>-867801.8125</v>
      </c>
    </row>
    <row r="714" spans="1:4" x14ac:dyDescent="0.35">
      <c r="A714">
        <v>7.12</v>
      </c>
      <c r="B714" s="1">
        <v>-864742.75</v>
      </c>
      <c r="C714" s="1">
        <v>-867867.5</v>
      </c>
      <c r="D714" s="1">
        <v>-864877.875</v>
      </c>
    </row>
    <row r="715" spans="1:4" x14ac:dyDescent="0.35">
      <c r="A715">
        <v>7.13</v>
      </c>
      <c r="B715" s="1">
        <v>-861902.1875</v>
      </c>
      <c r="C715" s="1">
        <v>-866612.375</v>
      </c>
      <c r="D715" s="1">
        <v>-866908.875</v>
      </c>
    </row>
    <row r="716" spans="1:4" x14ac:dyDescent="0.35">
      <c r="A716">
        <v>7.14</v>
      </c>
      <c r="B716" s="1">
        <v>-866223.125</v>
      </c>
      <c r="C716" s="1">
        <v>-866997.8125</v>
      </c>
      <c r="D716" s="1">
        <v>-866598.1875</v>
      </c>
    </row>
    <row r="717" spans="1:4" x14ac:dyDescent="0.35">
      <c r="A717">
        <v>7.15</v>
      </c>
      <c r="B717" s="1">
        <v>-861837.9375</v>
      </c>
      <c r="C717" s="1">
        <v>-866618.625</v>
      </c>
      <c r="D717" s="1">
        <v>-863213.8125</v>
      </c>
    </row>
    <row r="718" spans="1:4" x14ac:dyDescent="0.35">
      <c r="A718">
        <v>7.16</v>
      </c>
      <c r="B718" s="1">
        <v>-863067.125</v>
      </c>
      <c r="C718" s="1">
        <v>-865173.25</v>
      </c>
      <c r="D718" s="1">
        <v>-867881.5</v>
      </c>
    </row>
    <row r="719" spans="1:4" x14ac:dyDescent="0.35">
      <c r="A719">
        <v>7.17</v>
      </c>
      <c r="B719" s="1">
        <v>-863501.5</v>
      </c>
      <c r="C719" s="1">
        <v>-869456.4375</v>
      </c>
      <c r="D719" s="1">
        <v>-866102.5625</v>
      </c>
    </row>
    <row r="720" spans="1:4" x14ac:dyDescent="0.35">
      <c r="A720">
        <v>7.18</v>
      </c>
      <c r="B720" s="1">
        <v>-861482.375</v>
      </c>
      <c r="C720" s="1">
        <v>-867949.125</v>
      </c>
      <c r="D720" s="1">
        <v>-866734.25</v>
      </c>
    </row>
    <row r="721" spans="1:4" x14ac:dyDescent="0.35">
      <c r="A721">
        <v>7.19</v>
      </c>
      <c r="B721" s="1">
        <v>-861355.6875</v>
      </c>
      <c r="C721" s="1">
        <v>-866527.625</v>
      </c>
      <c r="D721" s="1">
        <v>-868945.4375</v>
      </c>
    </row>
    <row r="722" spans="1:4" x14ac:dyDescent="0.35">
      <c r="A722">
        <v>7.2</v>
      </c>
      <c r="B722" s="1">
        <v>-863492.875</v>
      </c>
      <c r="C722" s="1">
        <v>-862851.25</v>
      </c>
      <c r="D722" s="1">
        <v>-866704.75</v>
      </c>
    </row>
    <row r="723" spans="1:4" x14ac:dyDescent="0.35">
      <c r="A723">
        <v>7.21</v>
      </c>
      <c r="B723" s="1">
        <v>-864760.375</v>
      </c>
      <c r="C723" s="1">
        <v>-865020.125</v>
      </c>
      <c r="D723" s="1">
        <v>-864245</v>
      </c>
    </row>
    <row r="724" spans="1:4" x14ac:dyDescent="0.35">
      <c r="A724">
        <v>7.22</v>
      </c>
      <c r="B724" s="1">
        <v>-863353.5625</v>
      </c>
      <c r="C724" s="1">
        <v>-863267.6875</v>
      </c>
      <c r="D724" s="1">
        <v>-866344.875</v>
      </c>
    </row>
    <row r="725" spans="1:4" x14ac:dyDescent="0.35">
      <c r="A725">
        <v>7.23</v>
      </c>
      <c r="B725" s="1">
        <v>-863016.875</v>
      </c>
      <c r="C725" s="1">
        <v>-865399.625</v>
      </c>
      <c r="D725" s="1">
        <v>-865111.375</v>
      </c>
    </row>
    <row r="726" spans="1:4" x14ac:dyDescent="0.35">
      <c r="A726">
        <v>7.24</v>
      </c>
      <c r="B726" s="1">
        <v>-862009.875</v>
      </c>
      <c r="C726" s="1">
        <v>-865142.625</v>
      </c>
      <c r="D726" s="1">
        <v>-865679.75</v>
      </c>
    </row>
    <row r="727" spans="1:4" x14ac:dyDescent="0.35">
      <c r="A727">
        <v>7.25</v>
      </c>
      <c r="B727" s="1">
        <v>-863497</v>
      </c>
      <c r="C727" s="1">
        <v>-864733.125</v>
      </c>
      <c r="D727" s="1">
        <v>-865898.625</v>
      </c>
    </row>
    <row r="728" spans="1:4" x14ac:dyDescent="0.35">
      <c r="A728">
        <v>7.26</v>
      </c>
      <c r="B728" s="1">
        <v>-860927.375</v>
      </c>
      <c r="C728" s="1">
        <v>-864263.5625</v>
      </c>
      <c r="D728" s="1">
        <v>-866116.75</v>
      </c>
    </row>
    <row r="729" spans="1:4" x14ac:dyDescent="0.35">
      <c r="A729">
        <v>7.27</v>
      </c>
      <c r="B729" s="1">
        <v>-862068.4375</v>
      </c>
      <c r="C729" s="1">
        <v>-865957.125</v>
      </c>
      <c r="D729" s="1">
        <v>-866232.25</v>
      </c>
    </row>
    <row r="730" spans="1:4" x14ac:dyDescent="0.35">
      <c r="A730">
        <v>7.28</v>
      </c>
      <c r="B730" s="1">
        <v>-861472.125</v>
      </c>
      <c r="C730" s="1">
        <v>-864452.75</v>
      </c>
      <c r="D730" s="1">
        <v>-867288.75</v>
      </c>
    </row>
    <row r="731" spans="1:4" x14ac:dyDescent="0.35">
      <c r="A731">
        <v>7.29</v>
      </c>
      <c r="B731" s="1">
        <v>-863795.875</v>
      </c>
      <c r="C731" s="1">
        <v>-865764.125</v>
      </c>
      <c r="D731" s="1">
        <v>-866805.6875</v>
      </c>
    </row>
    <row r="732" spans="1:4" x14ac:dyDescent="0.35">
      <c r="A732">
        <v>7.3</v>
      </c>
      <c r="B732" s="1">
        <v>-862972.375</v>
      </c>
      <c r="C732" s="1">
        <v>-866210.125</v>
      </c>
      <c r="D732" s="1">
        <v>-868728.5</v>
      </c>
    </row>
    <row r="733" spans="1:4" x14ac:dyDescent="0.35">
      <c r="A733">
        <v>7.31</v>
      </c>
      <c r="B733" s="1">
        <v>-860928.375</v>
      </c>
      <c r="C733" s="1">
        <v>-867162.9375</v>
      </c>
      <c r="D733" s="1">
        <v>-866528.0625</v>
      </c>
    </row>
    <row r="734" spans="1:4" x14ac:dyDescent="0.35">
      <c r="A734">
        <v>7.32</v>
      </c>
      <c r="B734" s="1">
        <v>-862569.5625</v>
      </c>
      <c r="C734" s="1">
        <v>-865176.875</v>
      </c>
      <c r="D734" s="1">
        <v>-867477.3125</v>
      </c>
    </row>
    <row r="735" spans="1:4" x14ac:dyDescent="0.35">
      <c r="A735">
        <v>7.33</v>
      </c>
      <c r="B735" s="1">
        <v>-866850.4375</v>
      </c>
      <c r="C735" s="1">
        <v>-865092.875</v>
      </c>
      <c r="D735" s="1">
        <v>-867625.75</v>
      </c>
    </row>
    <row r="736" spans="1:4" x14ac:dyDescent="0.35">
      <c r="A736">
        <v>7.34</v>
      </c>
      <c r="B736" s="1">
        <v>-862046.625</v>
      </c>
      <c r="C736" s="1">
        <v>-865149.75</v>
      </c>
      <c r="D736" s="1">
        <v>-864689.625</v>
      </c>
    </row>
    <row r="737" spans="1:4" x14ac:dyDescent="0.35">
      <c r="A737">
        <v>7.35</v>
      </c>
      <c r="B737" s="1">
        <v>-861457.375</v>
      </c>
      <c r="C737" s="1">
        <v>-865735.9375</v>
      </c>
      <c r="D737" s="1">
        <v>-867328.5</v>
      </c>
    </row>
    <row r="738" spans="1:4" x14ac:dyDescent="0.35">
      <c r="A738">
        <v>7.36</v>
      </c>
      <c r="B738" s="1">
        <v>-863701.4375</v>
      </c>
      <c r="C738" s="1">
        <v>-864437</v>
      </c>
      <c r="D738" s="1">
        <v>-867639</v>
      </c>
    </row>
    <row r="739" spans="1:4" x14ac:dyDescent="0.35">
      <c r="A739">
        <v>7.37</v>
      </c>
      <c r="B739" s="1">
        <v>-862735.0625</v>
      </c>
      <c r="C739" s="1">
        <v>-868596.25</v>
      </c>
      <c r="D739" s="1">
        <v>-868696.25</v>
      </c>
    </row>
    <row r="740" spans="1:4" x14ac:dyDescent="0.35">
      <c r="A740">
        <v>7.38</v>
      </c>
      <c r="B740" s="1">
        <v>-861580.75</v>
      </c>
      <c r="C740" s="1">
        <v>-867634.4375</v>
      </c>
      <c r="D740" s="1">
        <v>-867030.5</v>
      </c>
    </row>
    <row r="741" spans="1:4" x14ac:dyDescent="0.35">
      <c r="A741">
        <v>7.39</v>
      </c>
      <c r="B741" s="1">
        <v>-862295.8125</v>
      </c>
      <c r="C741" s="1">
        <v>-863225.8125</v>
      </c>
      <c r="D741" s="1">
        <v>-866777.6875</v>
      </c>
    </row>
    <row r="742" spans="1:4" x14ac:dyDescent="0.35">
      <c r="A742">
        <v>7.4</v>
      </c>
      <c r="B742" s="1">
        <v>-861161.375</v>
      </c>
      <c r="C742" s="1">
        <v>-867764.6875</v>
      </c>
      <c r="D742" s="1">
        <v>-866186.3125</v>
      </c>
    </row>
    <row r="743" spans="1:4" x14ac:dyDescent="0.35">
      <c r="A743">
        <v>7.41</v>
      </c>
      <c r="B743" s="1">
        <v>-863564.0625</v>
      </c>
      <c r="C743" s="1">
        <v>-864243.75</v>
      </c>
      <c r="D743" s="1">
        <v>-866815.875</v>
      </c>
    </row>
    <row r="744" spans="1:4" x14ac:dyDescent="0.35">
      <c r="A744">
        <v>7.42</v>
      </c>
      <c r="B744" s="1">
        <v>-863704.75</v>
      </c>
      <c r="C744" s="1">
        <v>-866100</v>
      </c>
      <c r="D744" s="1">
        <v>-866350.625</v>
      </c>
    </row>
    <row r="745" spans="1:4" x14ac:dyDescent="0.35">
      <c r="A745">
        <v>7.43</v>
      </c>
      <c r="B745" s="1">
        <v>-863466.375</v>
      </c>
      <c r="C745" s="1">
        <v>-866921.625</v>
      </c>
      <c r="D745" s="1">
        <v>-864153.5</v>
      </c>
    </row>
    <row r="746" spans="1:4" x14ac:dyDescent="0.35">
      <c r="A746">
        <v>7.44</v>
      </c>
      <c r="B746" s="1">
        <v>-863534</v>
      </c>
      <c r="C746" s="1">
        <v>-865316.125</v>
      </c>
      <c r="D746" s="1">
        <v>-868969.375</v>
      </c>
    </row>
    <row r="747" spans="1:4" x14ac:dyDescent="0.35">
      <c r="A747">
        <v>7.45</v>
      </c>
      <c r="B747" s="1">
        <v>-863699.8125</v>
      </c>
      <c r="C747" s="1">
        <v>-863663.875</v>
      </c>
      <c r="D747" s="1">
        <v>-865699.75</v>
      </c>
    </row>
    <row r="748" spans="1:4" x14ac:dyDescent="0.35">
      <c r="A748">
        <v>7.46</v>
      </c>
      <c r="B748" s="1">
        <v>-861048.625</v>
      </c>
      <c r="C748" s="1">
        <v>-864873.1875</v>
      </c>
      <c r="D748" s="1">
        <v>-867747.6875</v>
      </c>
    </row>
    <row r="749" spans="1:4" x14ac:dyDescent="0.35">
      <c r="A749">
        <v>7.47</v>
      </c>
      <c r="B749" s="1">
        <v>-857728</v>
      </c>
      <c r="C749" s="1">
        <v>-864152.625</v>
      </c>
      <c r="D749" s="1">
        <v>-865679.5625</v>
      </c>
    </row>
    <row r="750" spans="1:4" x14ac:dyDescent="0.35">
      <c r="A750">
        <v>7.48</v>
      </c>
      <c r="B750" s="1">
        <v>-863424.0625</v>
      </c>
      <c r="C750" s="1">
        <v>-863911.3125</v>
      </c>
      <c r="D750" s="1">
        <v>-866076.9375</v>
      </c>
    </row>
    <row r="751" spans="1:4" x14ac:dyDescent="0.35">
      <c r="A751">
        <v>7.49</v>
      </c>
      <c r="B751" s="1">
        <v>-862330.125</v>
      </c>
      <c r="C751" s="1">
        <v>-863987.6875</v>
      </c>
      <c r="D751" s="1">
        <v>-868969.375</v>
      </c>
    </row>
    <row r="752" spans="1:4" x14ac:dyDescent="0.35">
      <c r="A752">
        <v>7.5</v>
      </c>
      <c r="B752" s="1">
        <v>-863021.25</v>
      </c>
      <c r="C752" s="1">
        <v>-863699.3125</v>
      </c>
      <c r="D752" s="1">
        <v>-865765.3125</v>
      </c>
    </row>
    <row r="753" spans="1:4" x14ac:dyDescent="0.35">
      <c r="A753">
        <v>7.51</v>
      </c>
      <c r="B753" s="1">
        <v>-862170.625</v>
      </c>
      <c r="C753" s="1">
        <v>-861325</v>
      </c>
      <c r="D753" s="1">
        <v>-869336.5</v>
      </c>
    </row>
    <row r="754" spans="1:4" x14ac:dyDescent="0.35">
      <c r="A754">
        <v>7.52</v>
      </c>
      <c r="B754" s="1">
        <v>-865121.0625</v>
      </c>
      <c r="C754" s="1">
        <v>-863642.875</v>
      </c>
      <c r="D754" s="1">
        <v>-868412.375</v>
      </c>
    </row>
    <row r="755" spans="1:4" x14ac:dyDescent="0.35">
      <c r="A755">
        <v>7.53</v>
      </c>
      <c r="B755" s="1">
        <v>-863538.5</v>
      </c>
      <c r="C755" s="1">
        <v>-866003.5</v>
      </c>
      <c r="D755" s="1">
        <v>-866572.5625</v>
      </c>
    </row>
    <row r="756" spans="1:4" x14ac:dyDescent="0.35">
      <c r="A756">
        <v>7.54</v>
      </c>
      <c r="B756" s="1">
        <v>-862785.9375</v>
      </c>
      <c r="C756" s="1">
        <v>-866323.25</v>
      </c>
      <c r="D756" s="1">
        <v>-866754.1875</v>
      </c>
    </row>
    <row r="757" spans="1:4" x14ac:dyDescent="0.35">
      <c r="A757">
        <v>7.55</v>
      </c>
      <c r="B757" s="1">
        <v>-861173.3125</v>
      </c>
      <c r="C757" s="1">
        <v>-863936.25</v>
      </c>
      <c r="D757" s="1">
        <v>-868403.5625</v>
      </c>
    </row>
    <row r="758" spans="1:4" x14ac:dyDescent="0.35">
      <c r="A758">
        <v>7.56</v>
      </c>
      <c r="B758" s="1">
        <v>-862528.0625</v>
      </c>
      <c r="C758" s="1">
        <v>-863740.75</v>
      </c>
      <c r="D758" s="1">
        <v>-865850.9375</v>
      </c>
    </row>
    <row r="759" spans="1:4" x14ac:dyDescent="0.35">
      <c r="A759">
        <v>7.57</v>
      </c>
      <c r="B759" s="1">
        <v>-864460.8125</v>
      </c>
      <c r="C759" s="1">
        <v>-864499.4375</v>
      </c>
      <c r="D759" s="1">
        <v>-867841.5</v>
      </c>
    </row>
    <row r="760" spans="1:4" x14ac:dyDescent="0.35">
      <c r="A760">
        <v>7.58</v>
      </c>
      <c r="B760" s="1">
        <v>-863247.625</v>
      </c>
      <c r="C760" s="1">
        <v>-863832.9375</v>
      </c>
      <c r="D760" s="1">
        <v>-866776.5</v>
      </c>
    </row>
    <row r="761" spans="1:4" x14ac:dyDescent="0.35">
      <c r="A761">
        <v>7.59</v>
      </c>
      <c r="B761" s="1">
        <v>-863030.5</v>
      </c>
      <c r="C761" s="1">
        <v>-866529.25</v>
      </c>
      <c r="D761" s="1">
        <v>-865892.875</v>
      </c>
    </row>
    <row r="762" spans="1:4" x14ac:dyDescent="0.35">
      <c r="A762">
        <v>7.6</v>
      </c>
      <c r="B762" s="1">
        <v>-864250.875</v>
      </c>
      <c r="C762" s="1">
        <v>-866987.8125</v>
      </c>
      <c r="D762" s="1">
        <v>-865217.1875</v>
      </c>
    </row>
    <row r="763" spans="1:4" x14ac:dyDescent="0.35">
      <c r="A763">
        <v>7.61</v>
      </c>
      <c r="B763" s="1">
        <v>-863620</v>
      </c>
      <c r="C763" s="1">
        <v>-865681.375</v>
      </c>
      <c r="D763" s="1">
        <v>-869087.125</v>
      </c>
    </row>
    <row r="764" spans="1:4" x14ac:dyDescent="0.35">
      <c r="A764">
        <v>7.62</v>
      </c>
      <c r="B764" s="1">
        <v>-861866.9375</v>
      </c>
      <c r="C764" s="1">
        <v>-865296.875</v>
      </c>
      <c r="D764" s="1">
        <v>-865678</v>
      </c>
    </row>
    <row r="765" spans="1:4" x14ac:dyDescent="0.35">
      <c r="A765">
        <v>7.63</v>
      </c>
      <c r="B765" s="1">
        <v>-863470.625</v>
      </c>
      <c r="C765" s="1">
        <v>-864114.625</v>
      </c>
      <c r="D765" s="1">
        <v>-867721</v>
      </c>
    </row>
    <row r="766" spans="1:4" x14ac:dyDescent="0.35">
      <c r="A766">
        <v>7.64</v>
      </c>
      <c r="B766" s="1">
        <v>-863558.75</v>
      </c>
      <c r="C766" s="1">
        <v>-863140.375</v>
      </c>
      <c r="D766" s="1">
        <v>-867547</v>
      </c>
    </row>
    <row r="767" spans="1:4" x14ac:dyDescent="0.35">
      <c r="A767">
        <v>7.65</v>
      </c>
      <c r="B767" s="1">
        <v>-861908.5</v>
      </c>
      <c r="C767" s="1">
        <v>-867944.625</v>
      </c>
      <c r="D767" s="1">
        <v>-866658.4375</v>
      </c>
    </row>
    <row r="768" spans="1:4" x14ac:dyDescent="0.35">
      <c r="A768">
        <v>7.66</v>
      </c>
      <c r="B768" s="1">
        <v>-862016</v>
      </c>
      <c r="C768" s="1">
        <v>-867318.6875</v>
      </c>
      <c r="D768" s="1">
        <v>-867365.875</v>
      </c>
    </row>
    <row r="769" spans="1:4" x14ac:dyDescent="0.35">
      <c r="A769">
        <v>7.67</v>
      </c>
      <c r="B769" s="1">
        <v>-862893.875</v>
      </c>
      <c r="C769" s="1">
        <v>-863476.875</v>
      </c>
      <c r="D769" s="1">
        <v>-867349</v>
      </c>
    </row>
    <row r="770" spans="1:4" x14ac:dyDescent="0.35">
      <c r="A770">
        <v>7.68</v>
      </c>
      <c r="B770" s="1">
        <v>-861003.625</v>
      </c>
      <c r="C770" s="1">
        <v>-865364.6875</v>
      </c>
      <c r="D770" s="1">
        <v>-868124.4375</v>
      </c>
    </row>
    <row r="771" spans="1:4" x14ac:dyDescent="0.35">
      <c r="A771">
        <v>7.69</v>
      </c>
      <c r="B771" s="1">
        <v>-866569</v>
      </c>
      <c r="C771" s="1">
        <v>-863809.5</v>
      </c>
      <c r="D771" s="1">
        <v>-868379.75</v>
      </c>
    </row>
    <row r="772" spans="1:4" x14ac:dyDescent="0.35">
      <c r="A772">
        <v>7.7</v>
      </c>
      <c r="B772" s="1">
        <v>-861801.5625</v>
      </c>
      <c r="C772" s="1">
        <v>-865275.875</v>
      </c>
      <c r="D772" s="1">
        <v>-864670.8125</v>
      </c>
    </row>
    <row r="773" spans="1:4" x14ac:dyDescent="0.35">
      <c r="A773">
        <v>7.71</v>
      </c>
      <c r="B773" s="1">
        <v>-863335.25</v>
      </c>
      <c r="C773" s="1">
        <v>-865985.5</v>
      </c>
      <c r="D773" s="1">
        <v>-868427.25</v>
      </c>
    </row>
    <row r="774" spans="1:4" x14ac:dyDescent="0.35">
      <c r="A774">
        <v>7.72</v>
      </c>
      <c r="B774" s="1">
        <v>-863141.25</v>
      </c>
      <c r="C774" s="1">
        <v>-865240.4375</v>
      </c>
      <c r="D774" s="1">
        <v>-867432.4375</v>
      </c>
    </row>
    <row r="775" spans="1:4" x14ac:dyDescent="0.35">
      <c r="A775">
        <v>7.73</v>
      </c>
      <c r="B775" s="1">
        <v>-862362.9375</v>
      </c>
      <c r="C775" s="1">
        <v>-865335.4375</v>
      </c>
      <c r="D775" s="1">
        <v>-866917.125</v>
      </c>
    </row>
    <row r="776" spans="1:4" x14ac:dyDescent="0.35">
      <c r="A776">
        <v>7.74</v>
      </c>
      <c r="B776" s="1">
        <v>-863327.375</v>
      </c>
      <c r="C776" s="1">
        <v>-865308.25</v>
      </c>
      <c r="D776" s="1">
        <v>-866090.0625</v>
      </c>
    </row>
    <row r="777" spans="1:4" x14ac:dyDescent="0.35">
      <c r="A777">
        <v>7.75</v>
      </c>
      <c r="B777" s="1">
        <v>-863649.875</v>
      </c>
      <c r="C777" s="1">
        <v>-866259.75</v>
      </c>
      <c r="D777" s="1">
        <v>-865015.25</v>
      </c>
    </row>
    <row r="778" spans="1:4" x14ac:dyDescent="0.35">
      <c r="A778">
        <v>7.76</v>
      </c>
      <c r="B778" s="1">
        <v>-859900.375</v>
      </c>
      <c r="C778" s="1">
        <v>-863829.5625</v>
      </c>
      <c r="D778" s="1">
        <v>-868997.3125</v>
      </c>
    </row>
    <row r="779" spans="1:4" x14ac:dyDescent="0.35">
      <c r="A779">
        <v>7.77</v>
      </c>
      <c r="B779" s="1">
        <v>-863169.625</v>
      </c>
      <c r="C779" s="1">
        <v>-866480.625</v>
      </c>
      <c r="D779" s="1">
        <v>-865265</v>
      </c>
    </row>
    <row r="780" spans="1:4" x14ac:dyDescent="0.35">
      <c r="A780">
        <v>7.78</v>
      </c>
      <c r="B780" s="1">
        <v>-862101.5</v>
      </c>
      <c r="C780" s="1">
        <v>-864367.625</v>
      </c>
      <c r="D780" s="1">
        <v>-866488.125</v>
      </c>
    </row>
    <row r="781" spans="1:4" x14ac:dyDescent="0.35">
      <c r="A781">
        <v>7.79</v>
      </c>
      <c r="B781" s="1">
        <v>-862378.75</v>
      </c>
      <c r="C781" s="1">
        <v>-863833</v>
      </c>
      <c r="D781" s="1">
        <v>-865744.3125</v>
      </c>
    </row>
    <row r="782" spans="1:4" x14ac:dyDescent="0.35">
      <c r="A782">
        <v>7.8</v>
      </c>
      <c r="B782" s="1">
        <v>-861571.5</v>
      </c>
      <c r="C782" s="1">
        <v>-866187.375</v>
      </c>
      <c r="D782" s="1">
        <v>-866989.5625</v>
      </c>
    </row>
    <row r="783" spans="1:4" x14ac:dyDescent="0.35">
      <c r="A783">
        <v>7.81</v>
      </c>
      <c r="B783" s="1">
        <v>-860281.75</v>
      </c>
      <c r="C783" s="1">
        <v>-864722.9375</v>
      </c>
      <c r="D783" s="1">
        <v>-868489.6875</v>
      </c>
    </row>
    <row r="784" spans="1:4" x14ac:dyDescent="0.35">
      <c r="A784">
        <v>7.82</v>
      </c>
      <c r="B784" s="1">
        <v>-862208.625</v>
      </c>
      <c r="C784" s="1">
        <v>-864469.75</v>
      </c>
      <c r="D784" s="1">
        <v>-868806.25</v>
      </c>
    </row>
    <row r="785" spans="1:4" x14ac:dyDescent="0.35">
      <c r="A785">
        <v>7.83</v>
      </c>
      <c r="B785" s="1">
        <v>-864439.6875</v>
      </c>
      <c r="C785" s="1">
        <v>-862980.625</v>
      </c>
      <c r="D785" s="1">
        <v>-868348.125</v>
      </c>
    </row>
    <row r="786" spans="1:4" x14ac:dyDescent="0.35">
      <c r="A786">
        <v>7.84</v>
      </c>
      <c r="B786" s="1">
        <v>-862620.1875</v>
      </c>
      <c r="C786" s="1">
        <v>-863419.625</v>
      </c>
      <c r="D786" s="1">
        <v>-866489.75</v>
      </c>
    </row>
    <row r="787" spans="1:4" x14ac:dyDescent="0.35">
      <c r="A787">
        <v>7.85</v>
      </c>
      <c r="B787" s="1">
        <v>-862317</v>
      </c>
      <c r="C787" s="1">
        <v>-864130.3125</v>
      </c>
      <c r="D787" s="1">
        <v>-866309.625</v>
      </c>
    </row>
    <row r="788" spans="1:4" x14ac:dyDescent="0.35">
      <c r="A788">
        <v>7.86</v>
      </c>
      <c r="B788" s="1">
        <v>-862025.25</v>
      </c>
      <c r="C788" s="1">
        <v>-865663.25</v>
      </c>
      <c r="D788" s="1">
        <v>-867139.5</v>
      </c>
    </row>
    <row r="789" spans="1:4" x14ac:dyDescent="0.35">
      <c r="A789">
        <v>7.87</v>
      </c>
      <c r="B789" s="1">
        <v>-862665.5625</v>
      </c>
      <c r="C789" s="1">
        <v>-865469.9375</v>
      </c>
      <c r="D789" s="1">
        <v>-863532.0625</v>
      </c>
    </row>
    <row r="790" spans="1:4" x14ac:dyDescent="0.35">
      <c r="A790">
        <v>7.88</v>
      </c>
      <c r="B790" s="1">
        <v>-862534.125</v>
      </c>
      <c r="C790" s="1">
        <v>-868186.125</v>
      </c>
      <c r="D790" s="1">
        <v>-867331.1875</v>
      </c>
    </row>
    <row r="791" spans="1:4" x14ac:dyDescent="0.35">
      <c r="A791">
        <v>7.89</v>
      </c>
      <c r="B791" s="1">
        <v>-860977.6875</v>
      </c>
      <c r="C791" s="1">
        <v>-865774.625</v>
      </c>
      <c r="D791" s="1">
        <v>-869305.375</v>
      </c>
    </row>
    <row r="792" spans="1:4" x14ac:dyDescent="0.35">
      <c r="A792">
        <v>7.9</v>
      </c>
      <c r="B792" s="1">
        <v>-860185.875</v>
      </c>
      <c r="C792" s="1">
        <v>-864234.125</v>
      </c>
      <c r="D792" s="1">
        <v>-868028.25</v>
      </c>
    </row>
    <row r="793" spans="1:4" x14ac:dyDescent="0.35">
      <c r="A793">
        <v>7.91</v>
      </c>
      <c r="B793" s="1">
        <v>-865715.125</v>
      </c>
      <c r="C793" s="1">
        <v>-864041.25</v>
      </c>
      <c r="D793" s="1">
        <v>-869388.5</v>
      </c>
    </row>
    <row r="794" spans="1:4" x14ac:dyDescent="0.35">
      <c r="A794">
        <v>7.92</v>
      </c>
      <c r="B794" s="1">
        <v>-863367.6875</v>
      </c>
      <c r="C794" s="1">
        <v>-863529.625</v>
      </c>
      <c r="D794" s="1">
        <v>-867399.375</v>
      </c>
    </row>
    <row r="795" spans="1:4" x14ac:dyDescent="0.35">
      <c r="A795">
        <v>7.93</v>
      </c>
      <c r="B795" s="1">
        <v>-862970.75</v>
      </c>
      <c r="C795" s="1">
        <v>-865398.75</v>
      </c>
      <c r="D795" s="1">
        <v>-865600.1875</v>
      </c>
    </row>
    <row r="796" spans="1:4" x14ac:dyDescent="0.35">
      <c r="A796">
        <v>7.94</v>
      </c>
      <c r="B796" s="1">
        <v>-861536.125</v>
      </c>
      <c r="C796" s="1">
        <v>-862542.125</v>
      </c>
      <c r="D796" s="1">
        <v>-865540.6875</v>
      </c>
    </row>
    <row r="797" spans="1:4" x14ac:dyDescent="0.35">
      <c r="A797">
        <v>7.95</v>
      </c>
      <c r="B797" s="1">
        <v>-860453</v>
      </c>
      <c r="C797" s="1">
        <v>-865774.25</v>
      </c>
      <c r="D797" s="1">
        <v>-866951.75</v>
      </c>
    </row>
    <row r="798" spans="1:4" x14ac:dyDescent="0.35">
      <c r="A798">
        <v>7.96</v>
      </c>
      <c r="B798" s="1">
        <v>-863012.875</v>
      </c>
      <c r="C798" s="1">
        <v>-864570.1875</v>
      </c>
      <c r="D798" s="1">
        <v>-864169.125</v>
      </c>
    </row>
    <row r="799" spans="1:4" x14ac:dyDescent="0.35">
      <c r="A799">
        <v>7.97</v>
      </c>
      <c r="B799" s="1">
        <v>-863344.625</v>
      </c>
      <c r="C799" s="1">
        <v>-863233.125</v>
      </c>
      <c r="D799" s="1">
        <v>-867927.5</v>
      </c>
    </row>
    <row r="800" spans="1:4" x14ac:dyDescent="0.35">
      <c r="A800">
        <v>7.98</v>
      </c>
      <c r="B800" s="1">
        <v>-862741.375</v>
      </c>
      <c r="C800" s="1">
        <v>-864581.25</v>
      </c>
      <c r="D800" s="1">
        <v>-868594.25</v>
      </c>
    </row>
    <row r="801" spans="1:4" x14ac:dyDescent="0.35">
      <c r="A801">
        <v>7.99</v>
      </c>
      <c r="B801" s="1">
        <v>-861746.3125</v>
      </c>
      <c r="C801" s="1">
        <v>-866677</v>
      </c>
      <c r="D801" s="1">
        <v>-866555.1875</v>
      </c>
    </row>
    <row r="802" spans="1:4" x14ac:dyDescent="0.35">
      <c r="A802">
        <v>8</v>
      </c>
      <c r="B802" s="1">
        <v>-861092.625</v>
      </c>
      <c r="C802" s="1">
        <v>-864867.875</v>
      </c>
      <c r="D802" s="1">
        <v>-868030.75</v>
      </c>
    </row>
    <row r="803" spans="1:4" x14ac:dyDescent="0.35">
      <c r="A803">
        <v>8.01</v>
      </c>
      <c r="B803" s="1">
        <v>-859558.75</v>
      </c>
      <c r="C803" s="1">
        <v>-868669.375</v>
      </c>
      <c r="D803" s="1">
        <v>-866756</v>
      </c>
    </row>
    <row r="804" spans="1:4" x14ac:dyDescent="0.35">
      <c r="A804">
        <v>8.02</v>
      </c>
      <c r="B804" s="1">
        <v>-864216.4375</v>
      </c>
      <c r="C804" s="1">
        <v>-865918.875</v>
      </c>
      <c r="D804" s="1">
        <v>-868116.25</v>
      </c>
    </row>
    <row r="805" spans="1:4" x14ac:dyDescent="0.35">
      <c r="A805">
        <v>8.0299999999999994</v>
      </c>
      <c r="B805" s="1">
        <v>-865816.1875</v>
      </c>
      <c r="C805" s="1">
        <v>-867715.0625</v>
      </c>
      <c r="D805" s="1">
        <v>-866614.9375</v>
      </c>
    </row>
    <row r="806" spans="1:4" x14ac:dyDescent="0.35">
      <c r="A806">
        <v>8.0399999999999991</v>
      </c>
      <c r="B806" s="1">
        <v>-861773</v>
      </c>
      <c r="C806" s="1">
        <v>-864775.625</v>
      </c>
      <c r="D806" s="1">
        <v>-866025.75</v>
      </c>
    </row>
    <row r="807" spans="1:4" x14ac:dyDescent="0.35">
      <c r="A807">
        <v>8.0500000000000007</v>
      </c>
      <c r="B807" s="1">
        <v>-863174.125</v>
      </c>
      <c r="C807" s="1">
        <v>-865915.5</v>
      </c>
      <c r="D807" s="1">
        <v>-866235.8125</v>
      </c>
    </row>
    <row r="808" spans="1:4" x14ac:dyDescent="0.35">
      <c r="A808">
        <v>8.06</v>
      </c>
      <c r="B808" s="1">
        <v>-863269.25</v>
      </c>
      <c r="C808" s="1">
        <v>-863061.375</v>
      </c>
      <c r="D808" s="1">
        <v>-867469.375</v>
      </c>
    </row>
    <row r="809" spans="1:4" x14ac:dyDescent="0.35">
      <c r="A809">
        <v>8.07</v>
      </c>
      <c r="B809" s="1">
        <v>-862815.6875</v>
      </c>
      <c r="C809" s="1">
        <v>-863534.375</v>
      </c>
      <c r="D809" s="1">
        <v>-865587.125</v>
      </c>
    </row>
    <row r="810" spans="1:4" x14ac:dyDescent="0.35">
      <c r="A810">
        <v>8.08</v>
      </c>
      <c r="B810" s="1">
        <v>-865304.6875</v>
      </c>
      <c r="C810" s="1">
        <v>-865863.625</v>
      </c>
      <c r="D810" s="1">
        <v>-868472.25</v>
      </c>
    </row>
    <row r="811" spans="1:4" x14ac:dyDescent="0.35">
      <c r="A811">
        <v>8.09</v>
      </c>
      <c r="B811" s="1">
        <v>-861308.625</v>
      </c>
      <c r="C811" s="1">
        <v>-864436.875</v>
      </c>
      <c r="D811" s="1">
        <v>-866739.1875</v>
      </c>
    </row>
    <row r="812" spans="1:4" x14ac:dyDescent="0.35">
      <c r="A812">
        <v>8.1</v>
      </c>
      <c r="B812" s="1">
        <v>-866446</v>
      </c>
      <c r="C812" s="1">
        <v>-865196.625</v>
      </c>
      <c r="D812" s="1">
        <v>-867440.9375</v>
      </c>
    </row>
    <row r="813" spans="1:4" x14ac:dyDescent="0.35">
      <c r="A813">
        <v>8.11</v>
      </c>
      <c r="B813" s="1">
        <v>-862309.875</v>
      </c>
      <c r="C813" s="1">
        <v>-865304.3125</v>
      </c>
      <c r="D813" s="1">
        <v>-867168.8125</v>
      </c>
    </row>
    <row r="814" spans="1:4" x14ac:dyDescent="0.35">
      <c r="A814">
        <v>8.1199999999999992</v>
      </c>
      <c r="B814" s="1">
        <v>-861222</v>
      </c>
      <c r="C814" s="1">
        <v>-863612.4375</v>
      </c>
      <c r="D814" s="1">
        <v>-866059.75</v>
      </c>
    </row>
    <row r="815" spans="1:4" x14ac:dyDescent="0.35">
      <c r="A815">
        <v>8.1300000000000008</v>
      </c>
      <c r="B815" s="1">
        <v>-863597.25</v>
      </c>
      <c r="C815" s="1">
        <v>-862768.5625</v>
      </c>
      <c r="D815" s="1">
        <v>-866344.75</v>
      </c>
    </row>
    <row r="816" spans="1:4" x14ac:dyDescent="0.35">
      <c r="A816">
        <v>8.14</v>
      </c>
      <c r="B816" s="1">
        <v>-860632.8125</v>
      </c>
      <c r="C816" s="1">
        <v>-864359.8125</v>
      </c>
      <c r="D816" s="1">
        <v>-869286.375</v>
      </c>
    </row>
    <row r="817" spans="1:4" x14ac:dyDescent="0.35">
      <c r="A817">
        <v>8.15</v>
      </c>
      <c r="B817" s="1">
        <v>-862546.75</v>
      </c>
      <c r="C817" s="1">
        <v>-866530.0625</v>
      </c>
      <c r="D817" s="1">
        <v>-865867.5</v>
      </c>
    </row>
    <row r="818" spans="1:4" x14ac:dyDescent="0.35">
      <c r="A818">
        <v>8.16</v>
      </c>
      <c r="B818" s="1">
        <v>-861881.375</v>
      </c>
      <c r="C818" s="1">
        <v>-866755.5</v>
      </c>
      <c r="D818" s="1">
        <v>-865604.375</v>
      </c>
    </row>
    <row r="819" spans="1:4" x14ac:dyDescent="0.35">
      <c r="A819">
        <v>8.17</v>
      </c>
      <c r="B819" s="1">
        <v>-861870.6875</v>
      </c>
      <c r="C819" s="1">
        <v>-865251.75</v>
      </c>
      <c r="D819" s="1">
        <v>-864063.3125</v>
      </c>
    </row>
    <row r="820" spans="1:4" x14ac:dyDescent="0.35">
      <c r="A820">
        <v>8.18</v>
      </c>
      <c r="B820" s="1">
        <v>-861305.875</v>
      </c>
      <c r="C820" s="1">
        <v>-865739.375</v>
      </c>
      <c r="D820" s="1">
        <v>-868227.25</v>
      </c>
    </row>
    <row r="821" spans="1:4" x14ac:dyDescent="0.35">
      <c r="A821">
        <v>8.19</v>
      </c>
      <c r="B821" s="1">
        <v>-861783.125</v>
      </c>
      <c r="C821" s="1">
        <v>-862483.875</v>
      </c>
      <c r="D821" s="1">
        <v>-867308.4375</v>
      </c>
    </row>
    <row r="822" spans="1:4" x14ac:dyDescent="0.35">
      <c r="A822">
        <v>8.1999999999999993</v>
      </c>
      <c r="B822" s="1">
        <v>-863645.6875</v>
      </c>
      <c r="C822" s="1">
        <v>-865847.625</v>
      </c>
      <c r="D822" s="1">
        <v>-868622.75</v>
      </c>
    </row>
    <row r="823" spans="1:4" x14ac:dyDescent="0.35">
      <c r="A823">
        <v>8.2100000000000009</v>
      </c>
      <c r="B823" s="1">
        <v>-858853.875</v>
      </c>
      <c r="C823" s="1">
        <v>-866232</v>
      </c>
      <c r="D823" s="1">
        <v>-870608.625</v>
      </c>
    </row>
    <row r="824" spans="1:4" x14ac:dyDescent="0.35">
      <c r="A824">
        <v>8.2200000000000006</v>
      </c>
      <c r="B824" s="1">
        <v>-862418.9375</v>
      </c>
      <c r="C824" s="1">
        <v>-864538.5</v>
      </c>
      <c r="D824" s="1">
        <v>-865041.3125</v>
      </c>
    </row>
    <row r="825" spans="1:4" x14ac:dyDescent="0.35">
      <c r="A825">
        <v>8.23</v>
      </c>
      <c r="B825" s="1">
        <v>-861653.875</v>
      </c>
      <c r="C825" s="1">
        <v>-864822</v>
      </c>
      <c r="D825" s="1">
        <v>-866447.5625</v>
      </c>
    </row>
    <row r="826" spans="1:4" x14ac:dyDescent="0.35">
      <c r="A826">
        <v>8.24</v>
      </c>
      <c r="B826" s="1">
        <v>-862700.1875</v>
      </c>
      <c r="C826" s="1">
        <v>-865717.75</v>
      </c>
      <c r="D826" s="1">
        <v>-868410.9375</v>
      </c>
    </row>
    <row r="827" spans="1:4" x14ac:dyDescent="0.35">
      <c r="A827">
        <v>8.25</v>
      </c>
      <c r="B827" s="1">
        <v>-860560.6875</v>
      </c>
      <c r="C827" s="1">
        <v>-865753.25</v>
      </c>
      <c r="D827" s="1">
        <v>-869184.8125</v>
      </c>
    </row>
    <row r="828" spans="1:4" x14ac:dyDescent="0.35">
      <c r="A828">
        <v>8.26</v>
      </c>
      <c r="B828" s="1">
        <v>-864426.125</v>
      </c>
      <c r="C828" s="1">
        <v>-865362.5</v>
      </c>
      <c r="D828" s="1">
        <v>-866490</v>
      </c>
    </row>
    <row r="829" spans="1:4" x14ac:dyDescent="0.35">
      <c r="A829">
        <v>8.27</v>
      </c>
      <c r="B829" s="1">
        <v>-860804.125</v>
      </c>
      <c r="C829" s="1">
        <v>-866564.3125</v>
      </c>
      <c r="D829" s="1">
        <v>-866249.5625</v>
      </c>
    </row>
    <row r="830" spans="1:4" x14ac:dyDescent="0.35">
      <c r="A830">
        <v>8.2799999999999994</v>
      </c>
      <c r="B830" s="1">
        <v>-861898.75</v>
      </c>
      <c r="C830" s="1">
        <v>-865031.375</v>
      </c>
      <c r="D830" s="1">
        <v>-864927.5</v>
      </c>
    </row>
    <row r="831" spans="1:4" x14ac:dyDescent="0.35">
      <c r="A831">
        <v>8.2899999999999991</v>
      </c>
      <c r="B831" s="1">
        <v>-862487.75</v>
      </c>
      <c r="C831" s="1">
        <v>-864264.875</v>
      </c>
      <c r="D831" s="1">
        <v>-867717</v>
      </c>
    </row>
    <row r="832" spans="1:4" x14ac:dyDescent="0.35">
      <c r="A832">
        <v>8.3000000000000007</v>
      </c>
      <c r="B832" s="1">
        <v>-861760.5625</v>
      </c>
      <c r="C832" s="1">
        <v>-863309.75</v>
      </c>
      <c r="D832" s="1">
        <v>-869147.75</v>
      </c>
    </row>
    <row r="833" spans="1:4" x14ac:dyDescent="0.35">
      <c r="A833">
        <v>8.31</v>
      </c>
      <c r="B833" s="1">
        <v>-865225.625</v>
      </c>
      <c r="C833" s="1">
        <v>-862879.75</v>
      </c>
      <c r="D833" s="1">
        <v>-867511.8125</v>
      </c>
    </row>
    <row r="834" spans="1:4" x14ac:dyDescent="0.35">
      <c r="A834">
        <v>8.32</v>
      </c>
      <c r="B834" s="1">
        <v>-860961</v>
      </c>
      <c r="C834" s="1">
        <v>-865174.5</v>
      </c>
      <c r="D834" s="1">
        <v>-865868.5</v>
      </c>
    </row>
    <row r="835" spans="1:4" x14ac:dyDescent="0.35">
      <c r="A835">
        <v>8.33</v>
      </c>
      <c r="B835" s="1">
        <v>-863833.75</v>
      </c>
      <c r="C835" s="1">
        <v>-864151.875</v>
      </c>
      <c r="D835" s="1">
        <v>-865523.4375</v>
      </c>
    </row>
    <row r="836" spans="1:4" x14ac:dyDescent="0.35">
      <c r="A836">
        <v>8.34</v>
      </c>
      <c r="B836" s="1">
        <v>-863516.125</v>
      </c>
      <c r="C836" s="1">
        <v>-863325.0625</v>
      </c>
      <c r="D836" s="1">
        <v>-868844.375</v>
      </c>
    </row>
    <row r="837" spans="1:4" x14ac:dyDescent="0.35">
      <c r="A837">
        <v>8.35</v>
      </c>
      <c r="B837" s="1">
        <v>-863677.9375</v>
      </c>
      <c r="C837" s="1">
        <v>-866702.4375</v>
      </c>
      <c r="D837" s="1">
        <v>-869822.75</v>
      </c>
    </row>
    <row r="838" spans="1:4" x14ac:dyDescent="0.35">
      <c r="A838">
        <v>8.36</v>
      </c>
      <c r="B838" s="1">
        <v>-863763.25</v>
      </c>
      <c r="C838" s="1">
        <v>-864989</v>
      </c>
      <c r="D838" s="1">
        <v>-867257.0625</v>
      </c>
    </row>
    <row r="839" spans="1:4" x14ac:dyDescent="0.35">
      <c r="A839">
        <v>8.3699999999999992</v>
      </c>
      <c r="B839" s="1">
        <v>-860937.25</v>
      </c>
      <c r="C839" s="1">
        <v>-863046.25</v>
      </c>
      <c r="D839" s="1">
        <v>-866511.625</v>
      </c>
    </row>
    <row r="840" spans="1:4" x14ac:dyDescent="0.35">
      <c r="A840">
        <v>8.3800000000000008</v>
      </c>
      <c r="B840" s="1">
        <v>-861711</v>
      </c>
      <c r="C840" s="1">
        <v>-864462</v>
      </c>
      <c r="D840" s="1">
        <v>-864927.75</v>
      </c>
    </row>
    <row r="841" spans="1:4" x14ac:dyDescent="0.35">
      <c r="A841">
        <v>8.39</v>
      </c>
      <c r="B841" s="1">
        <v>-864046.25</v>
      </c>
      <c r="C841" s="1">
        <v>-866678.75</v>
      </c>
      <c r="D841" s="1">
        <v>-864941.625</v>
      </c>
    </row>
    <row r="842" spans="1:4" x14ac:dyDescent="0.35">
      <c r="A842">
        <v>8.4</v>
      </c>
      <c r="B842" s="1">
        <v>-863594.6875</v>
      </c>
      <c r="C842" s="1">
        <v>-863264.4375</v>
      </c>
      <c r="D842" s="1">
        <v>-866901.75</v>
      </c>
    </row>
    <row r="843" spans="1:4" x14ac:dyDescent="0.35">
      <c r="A843">
        <v>8.41</v>
      </c>
      <c r="B843" s="1">
        <v>-864665.5625</v>
      </c>
      <c r="C843" s="1">
        <v>-865408</v>
      </c>
      <c r="D843" s="1">
        <v>-868568.5</v>
      </c>
    </row>
    <row r="844" spans="1:4" x14ac:dyDescent="0.35">
      <c r="A844">
        <v>8.42</v>
      </c>
      <c r="B844" s="1">
        <v>-861156.625</v>
      </c>
      <c r="C844" s="1">
        <v>-863477.1875</v>
      </c>
      <c r="D844" s="1">
        <v>-868490.25</v>
      </c>
    </row>
    <row r="845" spans="1:4" x14ac:dyDescent="0.35">
      <c r="A845">
        <v>8.43</v>
      </c>
      <c r="B845" s="1">
        <v>-860172.1875</v>
      </c>
      <c r="C845" s="1">
        <v>-864795.9375</v>
      </c>
      <c r="D845" s="1">
        <v>-865754.5</v>
      </c>
    </row>
    <row r="846" spans="1:4" x14ac:dyDescent="0.35">
      <c r="A846">
        <v>8.44</v>
      </c>
      <c r="B846" s="1">
        <v>-861210.0625</v>
      </c>
      <c r="C846" s="1">
        <v>-862673.125</v>
      </c>
      <c r="D846" s="1">
        <v>-867130.5</v>
      </c>
    </row>
    <row r="847" spans="1:4" x14ac:dyDescent="0.35">
      <c r="A847">
        <v>8.4499999999999993</v>
      </c>
      <c r="B847" s="1">
        <v>-862990.375</v>
      </c>
      <c r="C847" s="1">
        <v>-866220.3125</v>
      </c>
      <c r="D847" s="1">
        <v>-869497.5</v>
      </c>
    </row>
    <row r="848" spans="1:4" x14ac:dyDescent="0.35">
      <c r="A848">
        <v>8.4600000000000009</v>
      </c>
      <c r="B848" s="1">
        <v>-862935.875</v>
      </c>
      <c r="C848" s="1">
        <v>-866794.75</v>
      </c>
      <c r="D848" s="1">
        <v>-865995.25</v>
      </c>
    </row>
    <row r="849" spans="1:4" x14ac:dyDescent="0.35">
      <c r="A849">
        <v>8.4700000000000006</v>
      </c>
      <c r="B849" s="1">
        <v>-863210.75</v>
      </c>
      <c r="C849" s="1">
        <v>-865544.625</v>
      </c>
      <c r="D849" s="1">
        <v>-869307.875</v>
      </c>
    </row>
    <row r="850" spans="1:4" x14ac:dyDescent="0.35">
      <c r="A850">
        <v>8.48</v>
      </c>
      <c r="B850" s="1">
        <v>-862231.6875</v>
      </c>
      <c r="C850" s="1">
        <v>-863512.75</v>
      </c>
      <c r="D850" s="1">
        <v>-867857.375</v>
      </c>
    </row>
    <row r="851" spans="1:4" x14ac:dyDescent="0.35">
      <c r="A851">
        <v>8.49</v>
      </c>
      <c r="B851" s="1">
        <v>-861975.875</v>
      </c>
      <c r="C851" s="1">
        <v>-866797.9375</v>
      </c>
      <c r="D851" s="1">
        <v>-870400.5</v>
      </c>
    </row>
    <row r="852" spans="1:4" x14ac:dyDescent="0.35">
      <c r="A852">
        <v>8.5</v>
      </c>
      <c r="B852" s="1">
        <v>-864985.25</v>
      </c>
      <c r="C852" s="1">
        <v>-867050.4375</v>
      </c>
      <c r="D852" s="1">
        <v>-866366.5</v>
      </c>
    </row>
    <row r="853" spans="1:4" x14ac:dyDescent="0.35">
      <c r="A853">
        <v>8.51</v>
      </c>
      <c r="B853" s="1">
        <v>-862043.9375</v>
      </c>
      <c r="C853" s="1">
        <v>-861649.375</v>
      </c>
      <c r="D853" s="1">
        <v>-869708.625</v>
      </c>
    </row>
    <row r="854" spans="1:4" x14ac:dyDescent="0.35">
      <c r="A854">
        <v>8.52</v>
      </c>
      <c r="B854" s="1">
        <v>-862204.0625</v>
      </c>
      <c r="C854" s="1">
        <v>-865343.8125</v>
      </c>
      <c r="D854" s="1">
        <v>-866142.25</v>
      </c>
    </row>
    <row r="855" spans="1:4" x14ac:dyDescent="0.35">
      <c r="A855">
        <v>8.5299999999999994</v>
      </c>
      <c r="B855" s="1">
        <v>-863649</v>
      </c>
      <c r="C855" s="1">
        <v>-864953</v>
      </c>
      <c r="D855" s="1">
        <v>-867116.8125</v>
      </c>
    </row>
    <row r="856" spans="1:4" x14ac:dyDescent="0.35">
      <c r="A856">
        <v>8.5399999999999991</v>
      </c>
      <c r="B856" s="1">
        <v>-863950.3125</v>
      </c>
      <c r="C856" s="1">
        <v>-864814.5</v>
      </c>
      <c r="D856" s="1">
        <v>-866207.625</v>
      </c>
    </row>
    <row r="857" spans="1:4" x14ac:dyDescent="0.35">
      <c r="A857">
        <v>8.5500000000000007</v>
      </c>
      <c r="B857" s="1">
        <v>-859502.3125</v>
      </c>
      <c r="C857" s="1">
        <v>-867733.5</v>
      </c>
      <c r="D857" s="1">
        <v>-865422.375</v>
      </c>
    </row>
    <row r="858" spans="1:4" x14ac:dyDescent="0.35">
      <c r="A858">
        <v>8.56</v>
      </c>
      <c r="B858" s="1">
        <v>-861504.5625</v>
      </c>
      <c r="C858" s="1">
        <v>-866645.125</v>
      </c>
      <c r="D858" s="1">
        <v>-868508</v>
      </c>
    </row>
    <row r="859" spans="1:4" x14ac:dyDescent="0.35">
      <c r="A859">
        <v>8.57</v>
      </c>
      <c r="B859" s="1">
        <v>-863903.125</v>
      </c>
      <c r="C859" s="1">
        <v>-865346</v>
      </c>
      <c r="D859" s="1">
        <v>-866926.375</v>
      </c>
    </row>
    <row r="860" spans="1:4" x14ac:dyDescent="0.35">
      <c r="A860">
        <v>8.58</v>
      </c>
      <c r="B860" s="1">
        <v>-861689.125</v>
      </c>
      <c r="C860" s="1">
        <v>-861832.75</v>
      </c>
      <c r="D860" s="1">
        <v>-866084.5</v>
      </c>
    </row>
    <row r="861" spans="1:4" x14ac:dyDescent="0.35">
      <c r="A861">
        <v>8.59</v>
      </c>
      <c r="B861" s="1">
        <v>-861410.75</v>
      </c>
      <c r="C861" s="1">
        <v>-864505.8125</v>
      </c>
      <c r="D861" s="1">
        <v>-865564.875</v>
      </c>
    </row>
    <row r="862" spans="1:4" x14ac:dyDescent="0.35">
      <c r="A862">
        <v>8.6</v>
      </c>
      <c r="B862" s="1">
        <v>-860275.375</v>
      </c>
      <c r="C862" s="1">
        <v>-863262.375</v>
      </c>
      <c r="D862" s="1">
        <v>-869217</v>
      </c>
    </row>
    <row r="863" spans="1:4" x14ac:dyDescent="0.35">
      <c r="A863">
        <v>8.61</v>
      </c>
      <c r="B863" s="1">
        <v>-863434.0625</v>
      </c>
      <c r="C863" s="1">
        <v>-864386.75</v>
      </c>
      <c r="D863" s="1">
        <v>-868005.8125</v>
      </c>
    </row>
    <row r="864" spans="1:4" x14ac:dyDescent="0.35">
      <c r="A864">
        <v>8.6199999999999992</v>
      </c>
      <c r="B864" s="1">
        <v>-863624.4375</v>
      </c>
      <c r="C864" s="1">
        <v>-863423</v>
      </c>
      <c r="D864" s="1">
        <v>-869422.25</v>
      </c>
    </row>
    <row r="865" spans="1:4" x14ac:dyDescent="0.35">
      <c r="A865">
        <v>8.6300000000000008</v>
      </c>
      <c r="B865" s="1">
        <v>-861937.3125</v>
      </c>
      <c r="C865" s="1">
        <v>-863230.25</v>
      </c>
      <c r="D865" s="1">
        <v>-867105</v>
      </c>
    </row>
    <row r="866" spans="1:4" x14ac:dyDescent="0.35">
      <c r="A866">
        <v>8.64</v>
      </c>
      <c r="B866" s="1">
        <v>-862130.6875</v>
      </c>
      <c r="C866" s="1">
        <v>-862904.5</v>
      </c>
      <c r="D866" s="1">
        <v>-868750.375</v>
      </c>
    </row>
    <row r="867" spans="1:4" x14ac:dyDescent="0.35">
      <c r="A867">
        <v>8.65</v>
      </c>
      <c r="B867" s="1">
        <v>-859700.25</v>
      </c>
      <c r="C867" s="1">
        <v>-867269.0625</v>
      </c>
      <c r="D867" s="1">
        <v>-867184.5625</v>
      </c>
    </row>
    <row r="868" spans="1:4" x14ac:dyDescent="0.35">
      <c r="A868">
        <v>8.66</v>
      </c>
      <c r="B868" s="1">
        <v>-861447.375</v>
      </c>
      <c r="C868" s="1">
        <v>-863978.1875</v>
      </c>
      <c r="D868" s="1">
        <v>-868666.6875</v>
      </c>
    </row>
    <row r="869" spans="1:4" x14ac:dyDescent="0.35">
      <c r="A869">
        <v>8.67</v>
      </c>
      <c r="B869" s="1">
        <v>-862000.625</v>
      </c>
      <c r="C869" s="1">
        <v>-866667.1875</v>
      </c>
      <c r="D869" s="1">
        <v>-865807.9375</v>
      </c>
    </row>
    <row r="870" spans="1:4" x14ac:dyDescent="0.35">
      <c r="A870">
        <v>8.68</v>
      </c>
      <c r="B870" s="1">
        <v>-863197.3125</v>
      </c>
      <c r="C870" s="1">
        <v>-866980</v>
      </c>
      <c r="D870" s="1">
        <v>-866389.5</v>
      </c>
    </row>
    <row r="871" spans="1:4" x14ac:dyDescent="0.35">
      <c r="A871">
        <v>8.69</v>
      </c>
      <c r="B871" s="1">
        <v>-863395.6875</v>
      </c>
      <c r="C871" s="1">
        <v>-865088.875</v>
      </c>
      <c r="D871" s="1">
        <v>-866085.5</v>
      </c>
    </row>
    <row r="872" spans="1:4" x14ac:dyDescent="0.35">
      <c r="A872">
        <v>8.6999999999999993</v>
      </c>
      <c r="B872" s="1">
        <v>-861580.5</v>
      </c>
      <c r="C872" s="1">
        <v>-864223.875</v>
      </c>
      <c r="D872" s="1">
        <v>-866821.375</v>
      </c>
    </row>
    <row r="873" spans="1:4" x14ac:dyDescent="0.35">
      <c r="A873">
        <v>8.7100000000000009</v>
      </c>
      <c r="B873" s="1">
        <v>-862739.625</v>
      </c>
      <c r="C873" s="1">
        <v>-868089.75</v>
      </c>
      <c r="D873" s="1">
        <v>-867006.4375</v>
      </c>
    </row>
    <row r="874" spans="1:4" x14ac:dyDescent="0.35">
      <c r="A874">
        <v>8.7200000000000006</v>
      </c>
      <c r="B874" s="1">
        <v>-865025.25</v>
      </c>
      <c r="C874" s="1">
        <v>-865285.9375</v>
      </c>
      <c r="D874" s="1">
        <v>-864640.875</v>
      </c>
    </row>
    <row r="875" spans="1:4" x14ac:dyDescent="0.35">
      <c r="A875">
        <v>8.73</v>
      </c>
      <c r="B875" s="1">
        <v>-862867.75</v>
      </c>
      <c r="C875" s="1">
        <v>-862956.25</v>
      </c>
      <c r="D875" s="1">
        <v>-869133.0625</v>
      </c>
    </row>
    <row r="876" spans="1:4" x14ac:dyDescent="0.35">
      <c r="A876">
        <v>8.74</v>
      </c>
      <c r="B876" s="1">
        <v>-863628.375</v>
      </c>
      <c r="C876" s="1">
        <v>-867134.875</v>
      </c>
      <c r="D876" s="1">
        <v>-866963.6875</v>
      </c>
    </row>
    <row r="877" spans="1:4" x14ac:dyDescent="0.35">
      <c r="A877">
        <v>8.75</v>
      </c>
      <c r="B877" s="1">
        <v>-861937.125</v>
      </c>
      <c r="C877" s="1">
        <v>-862824.8125</v>
      </c>
      <c r="D877" s="1">
        <v>-866077.75</v>
      </c>
    </row>
    <row r="878" spans="1:4" x14ac:dyDescent="0.35">
      <c r="A878">
        <v>8.76</v>
      </c>
      <c r="B878" s="1">
        <v>-861713.5</v>
      </c>
      <c r="C878" s="1">
        <v>-864732.5</v>
      </c>
      <c r="D878" s="1">
        <v>-866862.25</v>
      </c>
    </row>
    <row r="879" spans="1:4" x14ac:dyDescent="0.35">
      <c r="A879">
        <v>8.77</v>
      </c>
      <c r="B879" s="1">
        <v>-863306.9375</v>
      </c>
      <c r="C879" s="1">
        <v>-864657.125</v>
      </c>
      <c r="D879" s="1">
        <v>-868791.5</v>
      </c>
    </row>
    <row r="880" spans="1:4" x14ac:dyDescent="0.35">
      <c r="A880">
        <v>8.7799999999999994</v>
      </c>
      <c r="B880" s="1">
        <v>-861773.3125</v>
      </c>
      <c r="C880" s="1">
        <v>-864824.4375</v>
      </c>
      <c r="D880" s="1">
        <v>-868897.8125</v>
      </c>
    </row>
    <row r="881" spans="1:4" x14ac:dyDescent="0.35">
      <c r="A881">
        <v>8.7899999999999991</v>
      </c>
      <c r="B881" s="1">
        <v>-860699.875</v>
      </c>
      <c r="C881" s="1">
        <v>-867189</v>
      </c>
      <c r="D881" s="1">
        <v>-865539.75</v>
      </c>
    </row>
    <row r="882" spans="1:4" x14ac:dyDescent="0.35">
      <c r="A882">
        <v>8.8000000000000007</v>
      </c>
      <c r="B882" s="1">
        <v>-864539.5</v>
      </c>
      <c r="C882" s="1">
        <v>-863602.625</v>
      </c>
      <c r="D882" s="1">
        <v>-865809.4375</v>
      </c>
    </row>
    <row r="883" spans="1:4" x14ac:dyDescent="0.35">
      <c r="A883">
        <v>8.81</v>
      </c>
      <c r="B883" s="1">
        <v>-863919.75</v>
      </c>
      <c r="C883" s="1">
        <v>-865381.5</v>
      </c>
      <c r="D883" s="1">
        <v>-867092.1875</v>
      </c>
    </row>
    <row r="884" spans="1:4" x14ac:dyDescent="0.35">
      <c r="A884">
        <v>8.82</v>
      </c>
      <c r="B884" s="1">
        <v>-861426.75</v>
      </c>
      <c r="C884" s="1">
        <v>-865693.5625</v>
      </c>
      <c r="D884" s="1">
        <v>-868623.5</v>
      </c>
    </row>
    <row r="885" spans="1:4" x14ac:dyDescent="0.35">
      <c r="A885">
        <v>8.83</v>
      </c>
      <c r="B885" s="1">
        <v>-858869.75</v>
      </c>
      <c r="C885" s="1">
        <v>-866618.25</v>
      </c>
      <c r="D885" s="1">
        <v>-865874.4375</v>
      </c>
    </row>
    <row r="886" spans="1:4" x14ac:dyDescent="0.35">
      <c r="A886">
        <v>8.84</v>
      </c>
      <c r="B886" s="1">
        <v>-862338.375</v>
      </c>
      <c r="C886" s="1">
        <v>-864367</v>
      </c>
      <c r="D886" s="1">
        <v>-867783.625</v>
      </c>
    </row>
    <row r="887" spans="1:4" x14ac:dyDescent="0.35">
      <c r="A887">
        <v>8.85</v>
      </c>
      <c r="B887" s="1">
        <v>-862012.875</v>
      </c>
      <c r="C887" s="1">
        <v>-864269.5625</v>
      </c>
      <c r="D887" s="1">
        <v>-865750.6875</v>
      </c>
    </row>
    <row r="888" spans="1:4" x14ac:dyDescent="0.35">
      <c r="A888">
        <v>8.86</v>
      </c>
      <c r="B888" s="1">
        <v>-863188.125</v>
      </c>
      <c r="C888" s="1">
        <v>-863484.125</v>
      </c>
      <c r="D888" s="1">
        <v>-866979.4375</v>
      </c>
    </row>
    <row r="889" spans="1:4" x14ac:dyDescent="0.35">
      <c r="A889">
        <v>8.8699999999999992</v>
      </c>
      <c r="B889" s="1">
        <v>-862914.4375</v>
      </c>
      <c r="C889" s="1">
        <v>-866322.875</v>
      </c>
      <c r="D889" s="1">
        <v>-867681.5625</v>
      </c>
    </row>
    <row r="890" spans="1:4" x14ac:dyDescent="0.35">
      <c r="A890">
        <v>8.8800000000000008</v>
      </c>
      <c r="B890" s="1">
        <v>-861748.1875</v>
      </c>
      <c r="C890" s="1">
        <v>-864992.4375</v>
      </c>
      <c r="D890" s="1">
        <v>-867052.25</v>
      </c>
    </row>
    <row r="891" spans="1:4" x14ac:dyDescent="0.35">
      <c r="A891">
        <v>8.89</v>
      </c>
      <c r="B891" s="1">
        <v>-859829</v>
      </c>
      <c r="C891" s="1">
        <v>-866386.75</v>
      </c>
      <c r="D891" s="1">
        <v>-866187.1875</v>
      </c>
    </row>
    <row r="892" spans="1:4" x14ac:dyDescent="0.35">
      <c r="A892">
        <v>8.9</v>
      </c>
      <c r="B892" s="1">
        <v>-863564.625</v>
      </c>
      <c r="C892" s="1">
        <v>-865246.5625</v>
      </c>
      <c r="D892" s="1">
        <v>-865669.75</v>
      </c>
    </row>
    <row r="893" spans="1:4" x14ac:dyDescent="0.35">
      <c r="A893">
        <v>8.91</v>
      </c>
      <c r="B893" s="1">
        <v>-862728.625</v>
      </c>
      <c r="C893" s="1">
        <v>-864569.875</v>
      </c>
      <c r="D893" s="1">
        <v>-866686.625</v>
      </c>
    </row>
    <row r="894" spans="1:4" x14ac:dyDescent="0.35">
      <c r="A894">
        <v>8.92</v>
      </c>
      <c r="B894" s="1">
        <v>-864226.625</v>
      </c>
      <c r="C894" s="1">
        <v>-863702.625</v>
      </c>
      <c r="D894" s="1">
        <v>-868212</v>
      </c>
    </row>
    <row r="895" spans="1:4" x14ac:dyDescent="0.35">
      <c r="A895">
        <v>8.93</v>
      </c>
      <c r="B895" s="1">
        <v>-862087.1875</v>
      </c>
      <c r="C895" s="1">
        <v>-866965.375</v>
      </c>
      <c r="D895" s="1">
        <v>-866056.125</v>
      </c>
    </row>
    <row r="896" spans="1:4" x14ac:dyDescent="0.35">
      <c r="A896">
        <v>8.94</v>
      </c>
      <c r="B896" s="1">
        <v>-861155.125</v>
      </c>
      <c r="C896" s="1">
        <v>-864498.125</v>
      </c>
      <c r="D896" s="1">
        <v>-867130.9375</v>
      </c>
    </row>
    <row r="897" spans="1:4" x14ac:dyDescent="0.35">
      <c r="A897">
        <v>8.9499999999999993</v>
      </c>
      <c r="B897" s="1">
        <v>-864527.125</v>
      </c>
      <c r="C897" s="1">
        <v>-862982.375</v>
      </c>
      <c r="D897" s="1">
        <v>-869624.375</v>
      </c>
    </row>
    <row r="898" spans="1:4" x14ac:dyDescent="0.35">
      <c r="A898">
        <v>8.9600000000000009</v>
      </c>
      <c r="B898" s="1">
        <v>-862483.25</v>
      </c>
      <c r="C898" s="1">
        <v>-866273.75</v>
      </c>
      <c r="D898" s="1">
        <v>-867230</v>
      </c>
    </row>
    <row r="899" spans="1:4" x14ac:dyDescent="0.35">
      <c r="A899">
        <v>8.9700000000000006</v>
      </c>
      <c r="B899" s="1">
        <v>-862403.6875</v>
      </c>
      <c r="C899" s="1">
        <v>-864465.75</v>
      </c>
      <c r="D899" s="1">
        <v>-871452.25</v>
      </c>
    </row>
    <row r="900" spans="1:4" x14ac:dyDescent="0.35">
      <c r="A900">
        <v>8.98</v>
      </c>
      <c r="B900" s="1">
        <v>-862599.25</v>
      </c>
      <c r="C900" s="1">
        <v>-869440.875</v>
      </c>
      <c r="D900" s="1">
        <v>-866719.125</v>
      </c>
    </row>
    <row r="901" spans="1:4" x14ac:dyDescent="0.35">
      <c r="A901">
        <v>8.99</v>
      </c>
      <c r="B901" s="1">
        <v>-863108.1875</v>
      </c>
      <c r="C901" s="1">
        <v>-865703.9375</v>
      </c>
      <c r="D901" s="1">
        <v>-865987.4375</v>
      </c>
    </row>
    <row r="902" spans="1:4" x14ac:dyDescent="0.35">
      <c r="A902">
        <v>9</v>
      </c>
      <c r="B902" s="1">
        <v>-864777.5625</v>
      </c>
      <c r="C902" s="1">
        <v>-865891.0625</v>
      </c>
      <c r="D902" s="1">
        <v>-869141.0625</v>
      </c>
    </row>
    <row r="903" spans="1:4" x14ac:dyDescent="0.35">
      <c r="A903">
        <v>9.01</v>
      </c>
      <c r="B903" s="1">
        <v>-863326.125</v>
      </c>
      <c r="C903" s="1">
        <v>-867548.75</v>
      </c>
      <c r="D903" s="1">
        <v>-868024.125</v>
      </c>
    </row>
    <row r="904" spans="1:4" x14ac:dyDescent="0.35">
      <c r="A904">
        <v>9.02</v>
      </c>
      <c r="B904" s="1">
        <v>-861539.875</v>
      </c>
      <c r="C904" s="1">
        <v>-864795.5</v>
      </c>
      <c r="D904" s="1">
        <v>-865045.375</v>
      </c>
    </row>
    <row r="905" spans="1:4" x14ac:dyDescent="0.35">
      <c r="A905">
        <v>9.0299999999999994</v>
      </c>
      <c r="B905" s="1">
        <v>-861559.875</v>
      </c>
      <c r="C905" s="1">
        <v>-865541.625</v>
      </c>
      <c r="D905" s="1">
        <v>-867233.8125</v>
      </c>
    </row>
    <row r="906" spans="1:4" x14ac:dyDescent="0.35">
      <c r="A906">
        <v>9.0399999999999991</v>
      </c>
      <c r="B906" s="1">
        <v>-863023.25</v>
      </c>
      <c r="C906" s="1">
        <v>-864273.875</v>
      </c>
      <c r="D906" s="1">
        <v>-867802.8125</v>
      </c>
    </row>
    <row r="907" spans="1:4" x14ac:dyDescent="0.35">
      <c r="A907">
        <v>9.0500000000000007</v>
      </c>
      <c r="B907" s="1">
        <v>-863247.75</v>
      </c>
      <c r="C907" s="1">
        <v>-864359.6875</v>
      </c>
      <c r="D907" s="1">
        <v>-865235.1875</v>
      </c>
    </row>
    <row r="908" spans="1:4" x14ac:dyDescent="0.35">
      <c r="A908">
        <v>9.06</v>
      </c>
      <c r="B908" s="1">
        <v>-860993.875</v>
      </c>
      <c r="C908" s="1">
        <v>-863400.875</v>
      </c>
      <c r="D908" s="1">
        <v>-867958.25</v>
      </c>
    </row>
    <row r="909" spans="1:4" x14ac:dyDescent="0.35">
      <c r="A909">
        <v>9.07</v>
      </c>
      <c r="B909" s="1">
        <v>-862317.4375</v>
      </c>
      <c r="C909" s="1">
        <v>-866855.3125</v>
      </c>
      <c r="D909" s="1">
        <v>-867516.125</v>
      </c>
    </row>
    <row r="910" spans="1:4" x14ac:dyDescent="0.35">
      <c r="A910">
        <v>9.08</v>
      </c>
      <c r="B910" s="1">
        <v>-861398.9375</v>
      </c>
      <c r="C910" s="1">
        <v>-863681.6875</v>
      </c>
      <c r="D910" s="1">
        <v>-867424.375</v>
      </c>
    </row>
    <row r="911" spans="1:4" x14ac:dyDescent="0.35">
      <c r="A911">
        <v>9.09</v>
      </c>
      <c r="B911" s="1">
        <v>-862361.375</v>
      </c>
      <c r="C911" s="1">
        <v>-864130.375</v>
      </c>
      <c r="D911" s="1">
        <v>-866732</v>
      </c>
    </row>
    <row r="912" spans="1:4" x14ac:dyDescent="0.35">
      <c r="A912">
        <v>9.1</v>
      </c>
      <c r="B912" s="1">
        <v>-862439.75</v>
      </c>
      <c r="C912" s="1">
        <v>-865658.25</v>
      </c>
      <c r="D912" s="1">
        <v>-867613.5</v>
      </c>
    </row>
    <row r="913" spans="1:4" x14ac:dyDescent="0.35">
      <c r="A913">
        <v>9.11</v>
      </c>
      <c r="B913" s="1">
        <v>-863454.0625</v>
      </c>
      <c r="C913" s="1">
        <v>-867075.9375</v>
      </c>
      <c r="D913" s="1">
        <v>-863955.4375</v>
      </c>
    </row>
    <row r="914" spans="1:4" x14ac:dyDescent="0.35">
      <c r="A914">
        <v>9.1199999999999992</v>
      </c>
      <c r="B914" s="1">
        <v>-863304.25</v>
      </c>
      <c r="C914" s="1">
        <v>-865163</v>
      </c>
      <c r="D914" s="1">
        <v>-865868.625</v>
      </c>
    </row>
    <row r="915" spans="1:4" x14ac:dyDescent="0.35">
      <c r="A915">
        <v>9.1300000000000008</v>
      </c>
      <c r="B915" s="1">
        <v>-861133.125</v>
      </c>
      <c r="C915" s="1">
        <v>-867058.6875</v>
      </c>
      <c r="D915" s="1">
        <v>-867314.875</v>
      </c>
    </row>
    <row r="916" spans="1:4" x14ac:dyDescent="0.35">
      <c r="A916">
        <v>9.14</v>
      </c>
      <c r="B916" s="1">
        <v>-860956</v>
      </c>
      <c r="C916" s="1">
        <v>-865311.1875</v>
      </c>
      <c r="D916" s="1">
        <v>-865821.25</v>
      </c>
    </row>
    <row r="917" spans="1:4" x14ac:dyDescent="0.35">
      <c r="A917">
        <v>9.15</v>
      </c>
      <c r="B917" s="1">
        <v>-862011.5</v>
      </c>
      <c r="C917" s="1">
        <v>-864796.625</v>
      </c>
      <c r="D917" s="1">
        <v>-868723</v>
      </c>
    </row>
    <row r="918" spans="1:4" x14ac:dyDescent="0.35">
      <c r="A918">
        <v>9.16</v>
      </c>
      <c r="B918" s="1">
        <v>-861426.4375</v>
      </c>
      <c r="C918" s="1">
        <v>-863566.5625</v>
      </c>
      <c r="D918" s="1">
        <v>-869737.125</v>
      </c>
    </row>
    <row r="919" spans="1:4" x14ac:dyDescent="0.35">
      <c r="A919">
        <v>9.17</v>
      </c>
      <c r="B919" s="1">
        <v>-860734.25</v>
      </c>
      <c r="C919" s="1">
        <v>-866727.25</v>
      </c>
      <c r="D919" s="1">
        <v>-867293.75</v>
      </c>
    </row>
    <row r="920" spans="1:4" x14ac:dyDescent="0.35">
      <c r="A920">
        <v>9.18</v>
      </c>
      <c r="B920" s="1">
        <v>-860307.375</v>
      </c>
      <c r="C920" s="1">
        <v>-864635.25</v>
      </c>
      <c r="D920" s="1">
        <v>-868866.4375</v>
      </c>
    </row>
    <row r="921" spans="1:4" x14ac:dyDescent="0.35">
      <c r="A921">
        <v>9.19</v>
      </c>
      <c r="B921" s="1">
        <v>-862690.25</v>
      </c>
      <c r="C921" s="1">
        <v>-864895.4375</v>
      </c>
      <c r="D921" s="1">
        <v>-866822.6875</v>
      </c>
    </row>
    <row r="922" spans="1:4" x14ac:dyDescent="0.35">
      <c r="A922">
        <v>9.1999999999999993</v>
      </c>
      <c r="B922" s="1">
        <v>-862415.875</v>
      </c>
      <c r="C922" s="1">
        <v>-865182.25</v>
      </c>
      <c r="D922" s="1">
        <v>-867456.0625</v>
      </c>
    </row>
    <row r="923" spans="1:4" x14ac:dyDescent="0.35">
      <c r="A923">
        <v>9.2100000000000009</v>
      </c>
      <c r="B923" s="1">
        <v>-859951.375</v>
      </c>
      <c r="C923" s="1">
        <v>-866683.125</v>
      </c>
      <c r="D923" s="1">
        <v>-869518.125</v>
      </c>
    </row>
    <row r="924" spans="1:4" x14ac:dyDescent="0.35">
      <c r="A924">
        <v>9.2200000000000006</v>
      </c>
      <c r="B924" s="1">
        <v>-861930.125</v>
      </c>
      <c r="C924" s="1">
        <v>-866590.375</v>
      </c>
      <c r="D924" s="1">
        <v>-867474.875</v>
      </c>
    </row>
    <row r="925" spans="1:4" x14ac:dyDescent="0.35">
      <c r="A925">
        <v>9.23</v>
      </c>
      <c r="B925" s="1">
        <v>-861431.5</v>
      </c>
      <c r="C925" s="1">
        <v>-865067.625</v>
      </c>
      <c r="D925" s="1">
        <v>-865968.25</v>
      </c>
    </row>
    <row r="926" spans="1:4" x14ac:dyDescent="0.35">
      <c r="A926">
        <v>9.24</v>
      </c>
      <c r="B926" s="1">
        <v>-863261.375</v>
      </c>
      <c r="C926" s="1">
        <v>-865184.75</v>
      </c>
      <c r="D926" s="1">
        <v>-864984.75</v>
      </c>
    </row>
    <row r="927" spans="1:4" x14ac:dyDescent="0.35">
      <c r="A927">
        <v>9.25</v>
      </c>
      <c r="B927" s="1">
        <v>-860238.375</v>
      </c>
      <c r="C927" s="1">
        <v>-865292.5625</v>
      </c>
      <c r="D927" s="1">
        <v>-867716.75</v>
      </c>
    </row>
    <row r="928" spans="1:4" x14ac:dyDescent="0.35">
      <c r="A928">
        <v>9.26</v>
      </c>
      <c r="B928" s="1">
        <v>-859433</v>
      </c>
      <c r="C928" s="1">
        <v>-867740.0625</v>
      </c>
      <c r="D928" s="1">
        <v>-866437.875</v>
      </c>
    </row>
    <row r="929" spans="1:4" x14ac:dyDescent="0.35">
      <c r="A929">
        <v>9.27</v>
      </c>
      <c r="B929" s="1">
        <v>-860665.875</v>
      </c>
      <c r="C929" s="1">
        <v>-864116.125</v>
      </c>
      <c r="D929" s="1">
        <v>-866674.375</v>
      </c>
    </row>
    <row r="930" spans="1:4" x14ac:dyDescent="0.35">
      <c r="A930">
        <v>9.2799999999999994</v>
      </c>
      <c r="B930" s="1">
        <v>-861003.5</v>
      </c>
      <c r="C930" s="1">
        <v>-864882.1875</v>
      </c>
      <c r="D930" s="1">
        <v>-868982.125</v>
      </c>
    </row>
    <row r="931" spans="1:4" x14ac:dyDescent="0.35">
      <c r="A931">
        <v>9.2899999999999991</v>
      </c>
      <c r="B931" s="1">
        <v>-860336.625</v>
      </c>
      <c r="C931" s="1">
        <v>-864322.1875</v>
      </c>
      <c r="D931" s="1">
        <v>-867062.625</v>
      </c>
    </row>
    <row r="932" spans="1:4" x14ac:dyDescent="0.35">
      <c r="A932">
        <v>9.3000000000000007</v>
      </c>
      <c r="B932" s="1">
        <v>-860535.1875</v>
      </c>
      <c r="C932" s="1">
        <v>-860908.25</v>
      </c>
      <c r="D932" s="1">
        <v>-865025.625</v>
      </c>
    </row>
    <row r="933" spans="1:4" x14ac:dyDescent="0.35">
      <c r="A933">
        <v>9.31</v>
      </c>
      <c r="B933" s="1">
        <v>-861354.625</v>
      </c>
      <c r="C933" s="1">
        <v>-866171.375</v>
      </c>
      <c r="D933" s="1">
        <v>-865426.1875</v>
      </c>
    </row>
    <row r="934" spans="1:4" x14ac:dyDescent="0.35">
      <c r="A934">
        <v>9.32</v>
      </c>
      <c r="B934" s="1">
        <v>-862779.5625</v>
      </c>
      <c r="C934" s="1">
        <v>-864095.1875</v>
      </c>
      <c r="D934" s="1">
        <v>-865861.75</v>
      </c>
    </row>
    <row r="935" spans="1:4" x14ac:dyDescent="0.35">
      <c r="A935">
        <v>9.33</v>
      </c>
      <c r="B935" s="1">
        <v>-861555.9375</v>
      </c>
      <c r="C935" s="1">
        <v>-867028.1875</v>
      </c>
      <c r="D935" s="1">
        <v>-864674.6875</v>
      </c>
    </row>
    <row r="936" spans="1:4" x14ac:dyDescent="0.35">
      <c r="A936">
        <v>9.34</v>
      </c>
      <c r="B936" s="1">
        <v>-863556.9375</v>
      </c>
      <c r="C936" s="1">
        <v>-867282.75</v>
      </c>
      <c r="D936" s="1">
        <v>-864113.5</v>
      </c>
    </row>
    <row r="937" spans="1:4" x14ac:dyDescent="0.35">
      <c r="A937">
        <v>9.35</v>
      </c>
      <c r="B937" s="1">
        <v>-862281.125</v>
      </c>
      <c r="C937" s="1">
        <v>-862300.4375</v>
      </c>
      <c r="D937" s="1">
        <v>-868349.375</v>
      </c>
    </row>
    <row r="938" spans="1:4" x14ac:dyDescent="0.35">
      <c r="A938">
        <v>9.36</v>
      </c>
      <c r="B938" s="1">
        <v>-863756.75</v>
      </c>
      <c r="C938" s="1">
        <v>-865688.125</v>
      </c>
      <c r="D938" s="1">
        <v>-865488.1875</v>
      </c>
    </row>
    <row r="939" spans="1:4" x14ac:dyDescent="0.35">
      <c r="A939">
        <v>9.3699999999999992</v>
      </c>
      <c r="B939" s="1">
        <v>-863763</v>
      </c>
      <c r="C939" s="1">
        <v>-864613.125</v>
      </c>
      <c r="D939" s="1">
        <v>-865053.875</v>
      </c>
    </row>
    <row r="940" spans="1:4" x14ac:dyDescent="0.35">
      <c r="A940">
        <v>9.3800000000000008</v>
      </c>
      <c r="B940" s="1">
        <v>-861601.5</v>
      </c>
      <c r="C940" s="1">
        <v>-868057</v>
      </c>
      <c r="D940" s="1">
        <v>-866676.4375</v>
      </c>
    </row>
    <row r="941" spans="1:4" x14ac:dyDescent="0.35">
      <c r="A941">
        <v>9.39</v>
      </c>
      <c r="B941" s="1">
        <v>-865040.3125</v>
      </c>
      <c r="C941" s="1">
        <v>-865474.25</v>
      </c>
      <c r="D941" s="1">
        <v>-868357.875</v>
      </c>
    </row>
    <row r="942" spans="1:4" x14ac:dyDescent="0.35">
      <c r="A942">
        <v>9.4</v>
      </c>
      <c r="B942" s="1">
        <v>-860737.3125</v>
      </c>
      <c r="C942" s="1">
        <v>-863896.625</v>
      </c>
      <c r="D942" s="1">
        <v>-865859.375</v>
      </c>
    </row>
    <row r="943" spans="1:4" x14ac:dyDescent="0.35">
      <c r="A943">
        <v>9.41</v>
      </c>
      <c r="B943" s="1">
        <v>-861781.0625</v>
      </c>
      <c r="C943" s="1">
        <v>-865274.125</v>
      </c>
      <c r="D943" s="1">
        <v>-869399.1875</v>
      </c>
    </row>
    <row r="944" spans="1:4" x14ac:dyDescent="0.35">
      <c r="A944">
        <v>9.42</v>
      </c>
      <c r="B944" s="1">
        <v>-862433.875</v>
      </c>
      <c r="C944" s="1">
        <v>-866359.625</v>
      </c>
      <c r="D944" s="1">
        <v>-867264.5625</v>
      </c>
    </row>
    <row r="945" spans="1:4" x14ac:dyDescent="0.35">
      <c r="A945">
        <v>9.43</v>
      </c>
      <c r="B945" s="1">
        <v>-859845.375</v>
      </c>
      <c r="C945" s="1">
        <v>-861428.6875</v>
      </c>
      <c r="D945" s="1">
        <v>-866138.3125</v>
      </c>
    </row>
    <row r="946" spans="1:4" x14ac:dyDescent="0.35">
      <c r="A946">
        <v>9.44</v>
      </c>
      <c r="B946" s="1">
        <v>-862995.75</v>
      </c>
      <c r="C946" s="1">
        <v>-864475</v>
      </c>
      <c r="D946" s="1">
        <v>-864853.75</v>
      </c>
    </row>
    <row r="947" spans="1:4" x14ac:dyDescent="0.35">
      <c r="A947">
        <v>9.4499999999999993</v>
      </c>
      <c r="B947" s="1">
        <v>-861208.125</v>
      </c>
      <c r="C947" s="1">
        <v>-863548.5</v>
      </c>
      <c r="D947" s="1">
        <v>-869053.75</v>
      </c>
    </row>
    <row r="948" spans="1:4" x14ac:dyDescent="0.35">
      <c r="A948">
        <v>9.4600000000000009</v>
      </c>
      <c r="B948" s="1">
        <v>-862930.25</v>
      </c>
      <c r="C948" s="1">
        <v>-864555.125</v>
      </c>
      <c r="D948" s="1">
        <v>-869435.9375</v>
      </c>
    </row>
    <row r="949" spans="1:4" x14ac:dyDescent="0.35">
      <c r="A949">
        <v>9.4700000000000006</v>
      </c>
      <c r="B949" s="1">
        <v>-862033.25</v>
      </c>
      <c r="C949" s="1">
        <v>-865839.25</v>
      </c>
      <c r="D949" s="1">
        <v>-866002.875</v>
      </c>
    </row>
    <row r="950" spans="1:4" x14ac:dyDescent="0.35">
      <c r="A950">
        <v>9.48</v>
      </c>
      <c r="B950" s="1">
        <v>-860382.625</v>
      </c>
      <c r="C950" s="1">
        <v>-864344.125</v>
      </c>
      <c r="D950" s="1">
        <v>-866992.0625</v>
      </c>
    </row>
    <row r="951" spans="1:4" x14ac:dyDescent="0.35">
      <c r="A951">
        <v>9.49</v>
      </c>
      <c r="B951" s="1">
        <v>-860731.0625</v>
      </c>
      <c r="C951" s="1">
        <v>-863727.25</v>
      </c>
      <c r="D951" s="1">
        <v>-868707.125</v>
      </c>
    </row>
    <row r="952" spans="1:4" x14ac:dyDescent="0.35">
      <c r="A952">
        <v>9.5</v>
      </c>
      <c r="B952" s="1">
        <v>-862588.0625</v>
      </c>
      <c r="C952" s="1">
        <v>-865761.125</v>
      </c>
      <c r="D952" s="1">
        <v>-867708.5</v>
      </c>
    </row>
    <row r="953" spans="1:4" x14ac:dyDescent="0.35">
      <c r="A953">
        <v>9.51</v>
      </c>
      <c r="B953" s="1">
        <v>-862453.875</v>
      </c>
      <c r="C953" s="1">
        <v>-865018.5625</v>
      </c>
      <c r="D953" s="1">
        <v>-866140</v>
      </c>
    </row>
    <row r="954" spans="1:4" x14ac:dyDescent="0.35">
      <c r="A954">
        <v>9.52</v>
      </c>
      <c r="B954" s="1">
        <v>-863224.6875</v>
      </c>
      <c r="C954" s="1">
        <v>-866077</v>
      </c>
      <c r="D954" s="1">
        <v>-867328.375</v>
      </c>
    </row>
    <row r="955" spans="1:4" x14ac:dyDescent="0.35">
      <c r="A955">
        <v>9.5299999999999994</v>
      </c>
      <c r="B955" s="1">
        <v>-863014.1875</v>
      </c>
      <c r="C955" s="1">
        <v>-865650.875</v>
      </c>
      <c r="D955" s="1">
        <v>-866969.3125</v>
      </c>
    </row>
    <row r="956" spans="1:4" x14ac:dyDescent="0.35">
      <c r="A956">
        <v>9.5399999999999991</v>
      </c>
      <c r="B956" s="1">
        <v>-861798.5</v>
      </c>
      <c r="C956" s="1">
        <v>-865870.875</v>
      </c>
      <c r="D956" s="1">
        <v>-866064.3125</v>
      </c>
    </row>
    <row r="957" spans="1:4" x14ac:dyDescent="0.35">
      <c r="A957">
        <v>9.5500000000000007</v>
      </c>
      <c r="B957" s="1">
        <v>-863914</v>
      </c>
      <c r="C957" s="1">
        <v>-866387.125</v>
      </c>
      <c r="D957" s="1">
        <v>-866761.375</v>
      </c>
    </row>
    <row r="958" spans="1:4" x14ac:dyDescent="0.35">
      <c r="A958">
        <v>9.56</v>
      </c>
      <c r="B958" s="1">
        <v>-863081.875</v>
      </c>
      <c r="C958" s="1">
        <v>-864760.5</v>
      </c>
      <c r="D958" s="1">
        <v>-870014.1875</v>
      </c>
    </row>
    <row r="959" spans="1:4" x14ac:dyDescent="0.35">
      <c r="A959">
        <v>9.57</v>
      </c>
      <c r="B959" s="1">
        <v>-861818.25</v>
      </c>
      <c r="C959" s="1">
        <v>-864886.9375</v>
      </c>
      <c r="D959" s="1">
        <v>-871956.5625</v>
      </c>
    </row>
    <row r="960" spans="1:4" x14ac:dyDescent="0.35">
      <c r="A960">
        <v>9.58</v>
      </c>
      <c r="B960" s="1">
        <v>-862585.875</v>
      </c>
      <c r="C960" s="1">
        <v>-863940.125</v>
      </c>
      <c r="D960" s="1">
        <v>-867068.75</v>
      </c>
    </row>
    <row r="961" spans="1:4" x14ac:dyDescent="0.35">
      <c r="A961">
        <v>9.59</v>
      </c>
      <c r="B961" s="1">
        <v>-859382.25</v>
      </c>
      <c r="C961" s="1">
        <v>-864497.875</v>
      </c>
      <c r="D961" s="1">
        <v>-867118.875</v>
      </c>
    </row>
    <row r="962" spans="1:4" x14ac:dyDescent="0.35">
      <c r="A962">
        <v>9.6</v>
      </c>
      <c r="B962" s="1">
        <v>-863631.375</v>
      </c>
      <c r="C962" s="1">
        <v>-862115</v>
      </c>
      <c r="D962" s="1">
        <v>-869351.6875</v>
      </c>
    </row>
    <row r="963" spans="1:4" x14ac:dyDescent="0.35">
      <c r="A963">
        <v>9.61</v>
      </c>
      <c r="B963" s="1">
        <v>-863957.125</v>
      </c>
      <c r="C963" s="1">
        <v>-868179.9375</v>
      </c>
      <c r="D963" s="1">
        <v>-867448.5625</v>
      </c>
    </row>
    <row r="964" spans="1:4" x14ac:dyDescent="0.35">
      <c r="A964">
        <v>9.6199999999999992</v>
      </c>
      <c r="B964" s="1">
        <v>-860618.625</v>
      </c>
      <c r="C964" s="1">
        <v>-864055</v>
      </c>
      <c r="D964" s="1">
        <v>-867223.4375</v>
      </c>
    </row>
    <row r="965" spans="1:4" x14ac:dyDescent="0.35">
      <c r="A965">
        <v>9.6300000000000008</v>
      </c>
      <c r="B965" s="1">
        <v>-863263.4375</v>
      </c>
      <c r="C965" s="1">
        <v>-867366.1875</v>
      </c>
      <c r="D965" s="1">
        <v>-867235.125</v>
      </c>
    </row>
    <row r="966" spans="1:4" x14ac:dyDescent="0.35">
      <c r="A966">
        <v>9.64</v>
      </c>
      <c r="B966" s="1">
        <v>-863400.75</v>
      </c>
      <c r="C966" s="1">
        <v>-864969.25</v>
      </c>
      <c r="D966" s="1">
        <v>-865459</v>
      </c>
    </row>
    <row r="967" spans="1:4" x14ac:dyDescent="0.35">
      <c r="A967">
        <v>9.65</v>
      </c>
      <c r="B967" s="1">
        <v>-862995.375</v>
      </c>
      <c r="C967" s="1">
        <v>-865336.5</v>
      </c>
      <c r="D967" s="1">
        <v>-865995.625</v>
      </c>
    </row>
    <row r="968" spans="1:4" x14ac:dyDescent="0.35">
      <c r="A968">
        <v>9.66</v>
      </c>
      <c r="B968" s="1">
        <v>-862456.125</v>
      </c>
      <c r="C968" s="1">
        <v>-864914.375</v>
      </c>
      <c r="D968" s="1">
        <v>-866329</v>
      </c>
    </row>
    <row r="969" spans="1:4" x14ac:dyDescent="0.35">
      <c r="A969">
        <v>9.67</v>
      </c>
      <c r="B969" s="1">
        <v>-861187.375</v>
      </c>
      <c r="C969" s="1">
        <v>-864079.375</v>
      </c>
      <c r="D969" s="1">
        <v>-866290.3125</v>
      </c>
    </row>
    <row r="970" spans="1:4" x14ac:dyDescent="0.35">
      <c r="A970">
        <v>9.68</v>
      </c>
      <c r="B970" s="1">
        <v>-862846.375</v>
      </c>
      <c r="C970" s="1">
        <v>-863637.6875</v>
      </c>
      <c r="D970" s="1">
        <v>-869955.375</v>
      </c>
    </row>
    <row r="971" spans="1:4" x14ac:dyDescent="0.35">
      <c r="A971">
        <v>9.69</v>
      </c>
      <c r="B971" s="1">
        <v>-861172</v>
      </c>
      <c r="C971" s="1">
        <v>-863358</v>
      </c>
      <c r="D971" s="1">
        <v>-867180.375</v>
      </c>
    </row>
    <row r="972" spans="1:4" x14ac:dyDescent="0.35">
      <c r="A972">
        <v>9.6999999999999993</v>
      </c>
      <c r="B972" s="1">
        <v>-862971.6875</v>
      </c>
      <c r="C972" s="1">
        <v>-864205.875</v>
      </c>
      <c r="D972" s="1">
        <v>-863713.5</v>
      </c>
    </row>
    <row r="973" spans="1:4" x14ac:dyDescent="0.35">
      <c r="A973">
        <v>9.7100000000000009</v>
      </c>
      <c r="B973" s="1">
        <v>-865735.25</v>
      </c>
      <c r="C973" s="1">
        <v>-865045.5</v>
      </c>
      <c r="D973" s="1">
        <v>-870382.8125</v>
      </c>
    </row>
    <row r="974" spans="1:4" x14ac:dyDescent="0.35">
      <c r="A974">
        <v>9.7200000000000006</v>
      </c>
      <c r="B974" s="1">
        <v>-861642.5</v>
      </c>
      <c r="C974" s="1">
        <v>-865015.125</v>
      </c>
      <c r="D974" s="1">
        <v>-865440.375</v>
      </c>
    </row>
    <row r="975" spans="1:4" x14ac:dyDescent="0.35">
      <c r="A975">
        <v>9.73</v>
      </c>
      <c r="B975" s="1">
        <v>-863544.125</v>
      </c>
      <c r="C975" s="1">
        <v>-863696.5</v>
      </c>
      <c r="D975" s="1">
        <v>-868008.25</v>
      </c>
    </row>
    <row r="976" spans="1:4" x14ac:dyDescent="0.35">
      <c r="A976">
        <v>9.74</v>
      </c>
      <c r="B976" s="1">
        <v>-863891.1875</v>
      </c>
      <c r="C976" s="1">
        <v>-864343.125</v>
      </c>
      <c r="D976" s="1">
        <v>-867421.3125</v>
      </c>
    </row>
    <row r="977" spans="1:4" x14ac:dyDescent="0.35">
      <c r="A977">
        <v>9.75</v>
      </c>
      <c r="B977" s="1">
        <v>-858922.625</v>
      </c>
      <c r="C977" s="1">
        <v>-863851</v>
      </c>
      <c r="D977" s="1">
        <v>-867413.625</v>
      </c>
    </row>
    <row r="978" spans="1:4" x14ac:dyDescent="0.35">
      <c r="A978">
        <v>9.76</v>
      </c>
      <c r="B978" s="1">
        <v>-863089.9375</v>
      </c>
      <c r="C978" s="1">
        <v>-866609</v>
      </c>
      <c r="D978" s="1">
        <v>-867389.75</v>
      </c>
    </row>
    <row r="979" spans="1:4" x14ac:dyDescent="0.35">
      <c r="A979">
        <v>9.77</v>
      </c>
      <c r="B979" s="1">
        <v>-861314.125</v>
      </c>
      <c r="C979" s="1">
        <v>-863366.25</v>
      </c>
      <c r="D979" s="1">
        <v>-867633.75</v>
      </c>
    </row>
    <row r="980" spans="1:4" x14ac:dyDescent="0.35">
      <c r="A980">
        <v>9.7799999999999994</v>
      </c>
      <c r="B980" s="1">
        <v>-862507.9375</v>
      </c>
      <c r="C980" s="1">
        <v>-866806.25</v>
      </c>
      <c r="D980" s="1">
        <v>-867613.6875</v>
      </c>
    </row>
    <row r="981" spans="1:4" x14ac:dyDescent="0.35">
      <c r="A981">
        <v>9.7899999999999991</v>
      </c>
      <c r="B981" s="1">
        <v>-863921.125</v>
      </c>
      <c r="C981" s="1">
        <v>-864869.6875</v>
      </c>
      <c r="D981" s="1">
        <v>-867495.75</v>
      </c>
    </row>
    <row r="982" spans="1:4" x14ac:dyDescent="0.35">
      <c r="A982">
        <v>9.8000000000000007</v>
      </c>
      <c r="B982" s="1">
        <v>-861689.25</v>
      </c>
      <c r="C982" s="1">
        <v>-864317.75</v>
      </c>
      <c r="D982" s="1">
        <v>-866154</v>
      </c>
    </row>
    <row r="983" spans="1:4" x14ac:dyDescent="0.35">
      <c r="A983">
        <v>9.81</v>
      </c>
      <c r="B983" s="1">
        <v>-865313.625</v>
      </c>
      <c r="C983" s="1">
        <v>-865326.625</v>
      </c>
      <c r="D983" s="1">
        <v>-865458.875</v>
      </c>
    </row>
    <row r="984" spans="1:4" x14ac:dyDescent="0.35">
      <c r="A984">
        <v>9.82</v>
      </c>
      <c r="B984" s="1">
        <v>-860680.375</v>
      </c>
      <c r="C984" s="1">
        <v>-865578.875</v>
      </c>
      <c r="D984" s="1">
        <v>-865309.625</v>
      </c>
    </row>
    <row r="985" spans="1:4" x14ac:dyDescent="0.35">
      <c r="A985">
        <v>9.83</v>
      </c>
      <c r="B985" s="1">
        <v>-865217.375</v>
      </c>
      <c r="C985" s="1">
        <v>-866557.75</v>
      </c>
      <c r="D985" s="1">
        <v>-868591</v>
      </c>
    </row>
    <row r="986" spans="1:4" x14ac:dyDescent="0.35">
      <c r="A986">
        <v>9.84</v>
      </c>
      <c r="B986" s="1">
        <v>-864640.25</v>
      </c>
      <c r="C986" s="1">
        <v>-864666.25</v>
      </c>
      <c r="D986" s="1">
        <v>-867229.1875</v>
      </c>
    </row>
    <row r="987" spans="1:4" x14ac:dyDescent="0.35">
      <c r="A987">
        <v>9.85</v>
      </c>
      <c r="B987" s="1">
        <v>-861420.125</v>
      </c>
      <c r="C987" s="1">
        <v>-864533.8125</v>
      </c>
      <c r="D987" s="1">
        <v>-870941.5</v>
      </c>
    </row>
    <row r="988" spans="1:4" x14ac:dyDescent="0.35">
      <c r="A988">
        <v>9.86</v>
      </c>
      <c r="B988" s="1">
        <v>-861757.625</v>
      </c>
      <c r="C988" s="1">
        <v>-864853.75</v>
      </c>
      <c r="D988" s="1">
        <v>-865153.75</v>
      </c>
    </row>
    <row r="989" spans="1:4" x14ac:dyDescent="0.35">
      <c r="A989">
        <v>9.8699999999999992</v>
      </c>
      <c r="B989" s="1">
        <v>-860805.25</v>
      </c>
      <c r="C989" s="1">
        <v>-868020.5</v>
      </c>
      <c r="D989" s="1">
        <v>-865771.75</v>
      </c>
    </row>
    <row r="990" spans="1:4" x14ac:dyDescent="0.35">
      <c r="A990">
        <v>9.8800000000000008</v>
      </c>
      <c r="B990" s="1">
        <v>-865236</v>
      </c>
      <c r="C990" s="1">
        <v>-866645.625</v>
      </c>
      <c r="D990" s="1">
        <v>-869289</v>
      </c>
    </row>
    <row r="991" spans="1:4" x14ac:dyDescent="0.35">
      <c r="A991">
        <v>9.89</v>
      </c>
      <c r="B991" s="1">
        <v>-860280.125</v>
      </c>
      <c r="C991" s="1">
        <v>-863599.875</v>
      </c>
      <c r="D991" s="1">
        <v>-865989.4375</v>
      </c>
    </row>
    <row r="992" spans="1:4" x14ac:dyDescent="0.35">
      <c r="A992">
        <v>9.9</v>
      </c>
      <c r="B992" s="1">
        <v>-864821.875</v>
      </c>
      <c r="C992" s="1">
        <v>-864018.375</v>
      </c>
      <c r="D992" s="1">
        <v>-868565.875</v>
      </c>
    </row>
    <row r="993" spans="1:4" x14ac:dyDescent="0.35">
      <c r="A993">
        <v>9.91</v>
      </c>
      <c r="B993" s="1">
        <v>-861959</v>
      </c>
      <c r="C993" s="1">
        <v>-863048.9375</v>
      </c>
      <c r="D993" s="1">
        <v>-866868.375</v>
      </c>
    </row>
    <row r="994" spans="1:4" x14ac:dyDescent="0.35">
      <c r="A994">
        <v>9.92</v>
      </c>
      <c r="B994" s="1">
        <v>-865215.375</v>
      </c>
      <c r="C994" s="1">
        <v>-866783.5</v>
      </c>
      <c r="D994" s="1">
        <v>-867483.625</v>
      </c>
    </row>
    <row r="995" spans="1:4" x14ac:dyDescent="0.35">
      <c r="A995">
        <v>9.93</v>
      </c>
      <c r="B995" s="1">
        <v>-861146.125</v>
      </c>
      <c r="C995" s="1">
        <v>-863418.9375</v>
      </c>
      <c r="D995" s="1">
        <v>-866941.125</v>
      </c>
    </row>
    <row r="996" spans="1:4" x14ac:dyDescent="0.35">
      <c r="A996">
        <v>9.94</v>
      </c>
      <c r="B996" s="1">
        <v>-863015.875</v>
      </c>
      <c r="C996" s="1">
        <v>-864887.8125</v>
      </c>
      <c r="D996" s="1">
        <v>-866687.8125</v>
      </c>
    </row>
    <row r="997" spans="1:4" x14ac:dyDescent="0.35">
      <c r="A997">
        <v>9.9499999999999993</v>
      </c>
      <c r="B997" s="1">
        <v>-860782.8125</v>
      </c>
      <c r="C997" s="1">
        <v>-867104.75</v>
      </c>
      <c r="D997" s="1">
        <v>-867335.5</v>
      </c>
    </row>
    <row r="998" spans="1:4" x14ac:dyDescent="0.35">
      <c r="A998">
        <v>9.9600000000000009</v>
      </c>
      <c r="B998" s="1">
        <v>-862089.4375</v>
      </c>
      <c r="C998" s="1">
        <v>-865121.1875</v>
      </c>
      <c r="D998" s="1">
        <v>-869816.625</v>
      </c>
    </row>
    <row r="999" spans="1:4" x14ac:dyDescent="0.35">
      <c r="A999">
        <v>9.9700000000000006</v>
      </c>
      <c r="B999" s="1">
        <v>-865707.4375</v>
      </c>
      <c r="C999" s="1">
        <v>-866476</v>
      </c>
      <c r="D999" s="1">
        <v>-867492.1875</v>
      </c>
    </row>
    <row r="1000" spans="1:4" x14ac:dyDescent="0.35">
      <c r="A1000">
        <v>9.98</v>
      </c>
      <c r="B1000" s="1">
        <v>-862109.375</v>
      </c>
      <c r="C1000" s="1">
        <v>-865782.375</v>
      </c>
      <c r="D1000" s="1">
        <v>-865683.625</v>
      </c>
    </row>
    <row r="1001" spans="1:4" x14ac:dyDescent="0.35">
      <c r="A1001">
        <v>9.99</v>
      </c>
      <c r="B1001" s="1">
        <v>-862118.625</v>
      </c>
      <c r="C1001" s="1">
        <v>-867569.25</v>
      </c>
      <c r="D1001" s="1">
        <v>-865497.75</v>
      </c>
    </row>
    <row r="1002" spans="1:4" x14ac:dyDescent="0.35">
      <c r="A1002">
        <v>10</v>
      </c>
      <c r="B1002" s="1">
        <v>-863125.25</v>
      </c>
      <c r="C1002" s="1">
        <v>-865767.25</v>
      </c>
      <c r="D1002" s="1">
        <v>-869961.75</v>
      </c>
    </row>
    <row r="1003" spans="1:4" x14ac:dyDescent="0.35">
      <c r="A1003">
        <v>10.01</v>
      </c>
      <c r="B1003" s="1">
        <v>-863884.375</v>
      </c>
      <c r="C1003" s="1">
        <v>-863578.75</v>
      </c>
      <c r="D1003" s="1">
        <v>-868523.375</v>
      </c>
    </row>
    <row r="1004" spans="1:4" x14ac:dyDescent="0.35">
      <c r="A1004">
        <v>10.02</v>
      </c>
      <c r="B1004" s="1">
        <v>-861610.4375</v>
      </c>
      <c r="C1004" s="1">
        <v>-867715.625</v>
      </c>
      <c r="D1004" s="1">
        <v>-865511.9375</v>
      </c>
    </row>
    <row r="1005" spans="1:4" x14ac:dyDescent="0.35">
      <c r="A1005">
        <v>10.029999999999999</v>
      </c>
      <c r="B1005" s="1">
        <v>-863414.5625</v>
      </c>
      <c r="C1005" s="1">
        <v>-866395.75</v>
      </c>
      <c r="D1005" s="1">
        <v>-865769.25</v>
      </c>
    </row>
    <row r="1006" spans="1:4" x14ac:dyDescent="0.35">
      <c r="A1006">
        <v>10.039999999999999</v>
      </c>
      <c r="B1006" s="1">
        <v>-862056.875</v>
      </c>
      <c r="C1006" s="1">
        <v>-865919.5625</v>
      </c>
      <c r="D1006" s="1">
        <v>-865791.375</v>
      </c>
    </row>
    <row r="1007" spans="1:4" x14ac:dyDescent="0.35">
      <c r="A1007">
        <v>10.050000000000001</v>
      </c>
      <c r="B1007" s="1">
        <v>-864987.375</v>
      </c>
      <c r="C1007" s="1">
        <v>-867674.5625</v>
      </c>
      <c r="D1007" s="1">
        <v>-870438.6875</v>
      </c>
    </row>
    <row r="1008" spans="1:4" x14ac:dyDescent="0.35">
      <c r="A1008">
        <v>10.06</v>
      </c>
      <c r="B1008" s="1">
        <v>-865895.25</v>
      </c>
      <c r="C1008" s="1">
        <v>-862732.1875</v>
      </c>
      <c r="D1008" s="1">
        <v>-864374.125</v>
      </c>
    </row>
    <row r="1009" spans="1:4" x14ac:dyDescent="0.35">
      <c r="A1009">
        <v>10.07</v>
      </c>
      <c r="B1009" s="1">
        <v>-861320.875</v>
      </c>
      <c r="C1009" s="1">
        <v>-865636.25</v>
      </c>
      <c r="D1009" s="1">
        <v>-867643.75</v>
      </c>
    </row>
    <row r="1010" spans="1:4" x14ac:dyDescent="0.35">
      <c r="A1010">
        <v>10.08</v>
      </c>
      <c r="B1010" s="1">
        <v>-863419</v>
      </c>
      <c r="C1010" s="1">
        <v>-861625</v>
      </c>
      <c r="D1010" s="1">
        <v>-866421.5</v>
      </c>
    </row>
    <row r="1011" spans="1:4" x14ac:dyDescent="0.35">
      <c r="A1011">
        <v>10.09</v>
      </c>
      <c r="B1011" s="1">
        <v>-862148.625</v>
      </c>
      <c r="C1011" s="1">
        <v>-864712.0625</v>
      </c>
      <c r="D1011" s="1">
        <v>-867716.1875</v>
      </c>
    </row>
    <row r="1012" spans="1:4" x14ac:dyDescent="0.35">
      <c r="A1012">
        <v>10.1</v>
      </c>
      <c r="B1012" s="1">
        <v>-860636.0625</v>
      </c>
      <c r="C1012" s="1">
        <v>-865053.5625</v>
      </c>
      <c r="D1012" s="1">
        <v>-866474.625</v>
      </c>
    </row>
    <row r="1013" spans="1:4" x14ac:dyDescent="0.35">
      <c r="A1013">
        <v>10.11</v>
      </c>
      <c r="B1013" s="1">
        <v>-863186.5</v>
      </c>
      <c r="C1013" s="1">
        <v>-863406.75</v>
      </c>
      <c r="D1013" s="1">
        <v>-866024.25</v>
      </c>
    </row>
    <row r="1014" spans="1:4" x14ac:dyDescent="0.35">
      <c r="A1014">
        <v>10.119999999999999</v>
      </c>
      <c r="B1014" s="1">
        <v>-861205.3125</v>
      </c>
      <c r="C1014" s="1">
        <v>-864920.4375</v>
      </c>
      <c r="D1014" s="1">
        <v>-864873.0625</v>
      </c>
    </row>
    <row r="1015" spans="1:4" x14ac:dyDescent="0.35">
      <c r="A1015">
        <v>10.130000000000001</v>
      </c>
      <c r="B1015" s="1">
        <v>-861445.625</v>
      </c>
      <c r="C1015" s="1">
        <v>-865749</v>
      </c>
      <c r="D1015" s="1">
        <v>-865570.25</v>
      </c>
    </row>
    <row r="1016" spans="1:4" x14ac:dyDescent="0.35">
      <c r="A1016">
        <v>10.14</v>
      </c>
      <c r="B1016" s="1">
        <v>-862116.875</v>
      </c>
      <c r="C1016" s="1">
        <v>-867254.5</v>
      </c>
      <c r="D1016" s="1">
        <v>-865503.8125</v>
      </c>
    </row>
    <row r="1017" spans="1:4" x14ac:dyDescent="0.35">
      <c r="A1017">
        <v>10.15</v>
      </c>
      <c r="B1017" s="1">
        <v>-861437</v>
      </c>
      <c r="C1017" s="1">
        <v>-864332.875</v>
      </c>
      <c r="D1017" s="1">
        <v>-866507.4375</v>
      </c>
    </row>
    <row r="1018" spans="1:4" x14ac:dyDescent="0.35">
      <c r="A1018">
        <v>10.16</v>
      </c>
      <c r="B1018" s="1">
        <v>-862215.75</v>
      </c>
      <c r="C1018" s="1">
        <v>-863393.375</v>
      </c>
      <c r="D1018" s="1">
        <v>-867939.5</v>
      </c>
    </row>
    <row r="1019" spans="1:4" x14ac:dyDescent="0.35">
      <c r="A1019">
        <v>10.17</v>
      </c>
      <c r="B1019" s="1">
        <v>-862596.5</v>
      </c>
      <c r="C1019" s="1">
        <v>-864852.375</v>
      </c>
      <c r="D1019" s="1">
        <v>-867001.5625</v>
      </c>
    </row>
    <row r="1020" spans="1:4" x14ac:dyDescent="0.35">
      <c r="A1020">
        <v>10.18</v>
      </c>
      <c r="B1020" s="1">
        <v>-861622.375</v>
      </c>
      <c r="C1020" s="1">
        <v>-867787.625</v>
      </c>
      <c r="D1020" s="1">
        <v>-866633.9375</v>
      </c>
    </row>
    <row r="1021" spans="1:4" x14ac:dyDescent="0.35">
      <c r="A1021">
        <v>10.19</v>
      </c>
      <c r="B1021" s="1">
        <v>-858422.875</v>
      </c>
      <c r="C1021" s="1">
        <v>-865418.75</v>
      </c>
      <c r="D1021" s="1">
        <v>-864600.4375</v>
      </c>
    </row>
    <row r="1022" spans="1:4" x14ac:dyDescent="0.35">
      <c r="A1022">
        <v>10.199999999999999</v>
      </c>
      <c r="B1022" s="1">
        <v>-861308.6875</v>
      </c>
      <c r="C1022" s="1">
        <v>-865098.5</v>
      </c>
      <c r="D1022" s="1">
        <v>-867720.125</v>
      </c>
    </row>
    <row r="1023" spans="1:4" x14ac:dyDescent="0.35">
      <c r="A1023">
        <v>10.210000000000001</v>
      </c>
      <c r="B1023" s="1">
        <v>-863694.75</v>
      </c>
      <c r="C1023" s="1">
        <v>-864997.4375</v>
      </c>
      <c r="D1023" s="1">
        <v>-865058.875</v>
      </c>
    </row>
    <row r="1024" spans="1:4" x14ac:dyDescent="0.35">
      <c r="A1024">
        <v>10.220000000000001</v>
      </c>
      <c r="B1024" s="1">
        <v>-860874.0625</v>
      </c>
      <c r="C1024" s="1">
        <v>-867690.25</v>
      </c>
      <c r="D1024" s="1">
        <v>-866973.875</v>
      </c>
    </row>
    <row r="1025" spans="1:4" x14ac:dyDescent="0.35">
      <c r="A1025">
        <v>10.23</v>
      </c>
      <c r="B1025" s="1">
        <v>-863360</v>
      </c>
      <c r="C1025" s="1">
        <v>-862883</v>
      </c>
      <c r="D1025" s="1">
        <v>-867423.5</v>
      </c>
    </row>
    <row r="1026" spans="1:4" x14ac:dyDescent="0.35">
      <c r="A1026">
        <v>10.24</v>
      </c>
      <c r="B1026" s="1">
        <v>-863896.625</v>
      </c>
      <c r="C1026" s="1">
        <v>-866665</v>
      </c>
      <c r="D1026" s="1">
        <v>-868171.75</v>
      </c>
    </row>
    <row r="1027" spans="1:4" x14ac:dyDescent="0.35">
      <c r="A1027">
        <v>10.25</v>
      </c>
      <c r="B1027" s="1">
        <v>-860268.75</v>
      </c>
      <c r="C1027" s="1">
        <v>-865399.875</v>
      </c>
      <c r="D1027" s="1">
        <v>-868590.6875</v>
      </c>
    </row>
    <row r="1028" spans="1:4" x14ac:dyDescent="0.35">
      <c r="A1028">
        <v>10.26</v>
      </c>
      <c r="B1028" s="1">
        <v>-862710.9375</v>
      </c>
      <c r="C1028" s="1">
        <v>-866370.6875</v>
      </c>
      <c r="D1028" s="1">
        <v>-869803.5625</v>
      </c>
    </row>
    <row r="1029" spans="1:4" x14ac:dyDescent="0.35">
      <c r="A1029">
        <v>10.27</v>
      </c>
      <c r="B1029" s="1">
        <v>-861479.25</v>
      </c>
      <c r="C1029" s="1">
        <v>-866254.9375</v>
      </c>
      <c r="D1029" s="1">
        <v>-867417.5</v>
      </c>
    </row>
    <row r="1030" spans="1:4" x14ac:dyDescent="0.35">
      <c r="A1030">
        <v>10.28</v>
      </c>
      <c r="B1030" s="1">
        <v>-860060.875</v>
      </c>
      <c r="C1030" s="1">
        <v>-866196.625</v>
      </c>
      <c r="D1030" s="1">
        <v>-868588.1875</v>
      </c>
    </row>
    <row r="1031" spans="1:4" x14ac:dyDescent="0.35">
      <c r="A1031">
        <v>10.29</v>
      </c>
      <c r="B1031" s="1">
        <v>-862481.625</v>
      </c>
      <c r="C1031" s="1">
        <v>-866826.75</v>
      </c>
      <c r="D1031" s="1">
        <v>-865756.25</v>
      </c>
    </row>
    <row r="1032" spans="1:4" x14ac:dyDescent="0.35">
      <c r="A1032">
        <v>10.3</v>
      </c>
      <c r="B1032" s="1">
        <v>-863493.75</v>
      </c>
      <c r="C1032" s="1">
        <v>-862981.5</v>
      </c>
      <c r="D1032" s="1">
        <v>-866998</v>
      </c>
    </row>
    <row r="1033" spans="1:4" x14ac:dyDescent="0.35">
      <c r="A1033">
        <v>10.31</v>
      </c>
      <c r="B1033" s="1">
        <v>-859612.25</v>
      </c>
      <c r="C1033" s="1">
        <v>-866472.4375</v>
      </c>
      <c r="D1033" s="1">
        <v>-866110.0625</v>
      </c>
    </row>
    <row r="1034" spans="1:4" x14ac:dyDescent="0.35">
      <c r="A1034">
        <v>10.32</v>
      </c>
      <c r="B1034" s="1">
        <v>-860393.6875</v>
      </c>
      <c r="C1034" s="1">
        <v>-862304.4375</v>
      </c>
      <c r="D1034" s="1">
        <v>-871168.1875</v>
      </c>
    </row>
    <row r="1035" spans="1:4" x14ac:dyDescent="0.35">
      <c r="A1035">
        <v>10.33</v>
      </c>
      <c r="B1035" s="1">
        <v>-862150.8125</v>
      </c>
      <c r="C1035" s="1">
        <v>-864417.625</v>
      </c>
      <c r="D1035" s="1">
        <v>-867874.125</v>
      </c>
    </row>
    <row r="1036" spans="1:4" x14ac:dyDescent="0.35">
      <c r="A1036">
        <v>10.34</v>
      </c>
      <c r="B1036" s="1">
        <v>-861186.375</v>
      </c>
      <c r="C1036" s="1">
        <v>-867573.625</v>
      </c>
      <c r="D1036" s="1">
        <v>-866466.75</v>
      </c>
    </row>
    <row r="1037" spans="1:4" x14ac:dyDescent="0.35">
      <c r="A1037">
        <v>10.35</v>
      </c>
      <c r="B1037" s="1">
        <v>-864742.5</v>
      </c>
      <c r="C1037" s="1">
        <v>-862058.125</v>
      </c>
      <c r="D1037" s="1">
        <v>-866473.25</v>
      </c>
    </row>
    <row r="1038" spans="1:4" x14ac:dyDescent="0.35">
      <c r="A1038">
        <v>10.36</v>
      </c>
      <c r="B1038" s="1">
        <v>-861688.875</v>
      </c>
      <c r="C1038" s="1">
        <v>-861625.875</v>
      </c>
      <c r="D1038" s="1">
        <v>-868596.5</v>
      </c>
    </row>
    <row r="1039" spans="1:4" x14ac:dyDescent="0.35">
      <c r="A1039">
        <v>10.37</v>
      </c>
      <c r="B1039" s="1">
        <v>-864688.25</v>
      </c>
      <c r="C1039" s="1">
        <v>-863029.25</v>
      </c>
      <c r="D1039" s="1">
        <v>-865468.3125</v>
      </c>
    </row>
    <row r="1040" spans="1:4" x14ac:dyDescent="0.35">
      <c r="A1040">
        <v>10.38</v>
      </c>
      <c r="B1040" s="1">
        <v>-862331.25</v>
      </c>
      <c r="C1040" s="1">
        <v>-866247.875</v>
      </c>
      <c r="D1040" s="1">
        <v>-865028.0625</v>
      </c>
    </row>
    <row r="1041" spans="1:4" x14ac:dyDescent="0.35">
      <c r="A1041">
        <v>10.39</v>
      </c>
      <c r="B1041" s="1">
        <v>-862970.625</v>
      </c>
      <c r="C1041" s="1">
        <v>-864867.0625</v>
      </c>
      <c r="D1041" s="1">
        <v>-863924.1875</v>
      </c>
    </row>
    <row r="1042" spans="1:4" x14ac:dyDescent="0.35">
      <c r="A1042">
        <v>10.4</v>
      </c>
      <c r="B1042" s="1">
        <v>-864517.375</v>
      </c>
      <c r="C1042" s="1">
        <v>-861469.25</v>
      </c>
      <c r="D1042" s="1">
        <v>-866247.0625</v>
      </c>
    </row>
    <row r="1043" spans="1:4" x14ac:dyDescent="0.35">
      <c r="A1043">
        <v>10.41</v>
      </c>
      <c r="B1043" s="1">
        <v>-861186.0625</v>
      </c>
      <c r="C1043" s="1">
        <v>-866312.375</v>
      </c>
      <c r="D1043" s="1">
        <v>-866250.3125</v>
      </c>
    </row>
    <row r="1044" spans="1:4" x14ac:dyDescent="0.35">
      <c r="A1044">
        <v>10.42</v>
      </c>
      <c r="B1044" s="1">
        <v>-860230.75</v>
      </c>
      <c r="C1044" s="1">
        <v>-866822.6875</v>
      </c>
      <c r="D1044" s="1">
        <v>-867117.9375</v>
      </c>
    </row>
    <row r="1045" spans="1:4" x14ac:dyDescent="0.35">
      <c r="A1045">
        <v>10.43</v>
      </c>
      <c r="B1045" s="1">
        <v>-863606.9375</v>
      </c>
      <c r="C1045" s="1">
        <v>-864261.125</v>
      </c>
      <c r="D1045" s="1">
        <v>-865996.375</v>
      </c>
    </row>
    <row r="1046" spans="1:4" x14ac:dyDescent="0.35">
      <c r="A1046">
        <v>10.44</v>
      </c>
      <c r="B1046" s="1">
        <v>-862665.1875</v>
      </c>
      <c r="C1046" s="1">
        <v>-866864.25</v>
      </c>
      <c r="D1046" s="1">
        <v>-865124.0625</v>
      </c>
    </row>
    <row r="1047" spans="1:4" x14ac:dyDescent="0.35">
      <c r="A1047">
        <v>10.45</v>
      </c>
      <c r="B1047" s="1">
        <v>-861316.25</v>
      </c>
      <c r="C1047" s="1">
        <v>-865118.875</v>
      </c>
      <c r="D1047" s="1">
        <v>-867150</v>
      </c>
    </row>
    <row r="1048" spans="1:4" x14ac:dyDescent="0.35">
      <c r="A1048">
        <v>10.46</v>
      </c>
      <c r="B1048" s="1">
        <v>-862282.25</v>
      </c>
      <c r="C1048" s="1">
        <v>-863829.25</v>
      </c>
      <c r="D1048" s="1">
        <v>-866704.75</v>
      </c>
    </row>
    <row r="1049" spans="1:4" x14ac:dyDescent="0.35">
      <c r="A1049">
        <v>10.47</v>
      </c>
      <c r="B1049" s="1">
        <v>-863549.25</v>
      </c>
      <c r="C1049" s="1">
        <v>-865371.875</v>
      </c>
      <c r="D1049" s="1">
        <v>-867386.5625</v>
      </c>
    </row>
    <row r="1050" spans="1:4" x14ac:dyDescent="0.35">
      <c r="A1050">
        <v>10.48</v>
      </c>
      <c r="B1050" s="1">
        <v>-863980.5625</v>
      </c>
      <c r="C1050" s="1">
        <v>-864100.25</v>
      </c>
      <c r="D1050" s="1">
        <v>-868730</v>
      </c>
    </row>
    <row r="1051" spans="1:4" x14ac:dyDescent="0.35">
      <c r="A1051">
        <v>10.49</v>
      </c>
      <c r="B1051" s="1">
        <v>-862025.6875</v>
      </c>
      <c r="C1051" s="1">
        <v>-863663.5</v>
      </c>
      <c r="D1051" s="1">
        <v>-862852.5</v>
      </c>
    </row>
    <row r="1052" spans="1:4" x14ac:dyDescent="0.35">
      <c r="A1052">
        <v>10.5</v>
      </c>
      <c r="B1052" s="1">
        <v>-860880.3125</v>
      </c>
      <c r="C1052" s="1">
        <v>-863446.125</v>
      </c>
      <c r="D1052" s="1">
        <v>-866144.75</v>
      </c>
    </row>
    <row r="1053" spans="1:4" x14ac:dyDescent="0.35">
      <c r="A1053">
        <v>10.51</v>
      </c>
      <c r="B1053" s="1">
        <v>-860325.875</v>
      </c>
      <c r="C1053" s="1">
        <v>-866101.625</v>
      </c>
      <c r="D1053" s="1">
        <v>-870437.4375</v>
      </c>
    </row>
    <row r="1054" spans="1:4" x14ac:dyDescent="0.35">
      <c r="A1054">
        <v>10.52</v>
      </c>
      <c r="B1054" s="1">
        <v>-863110.125</v>
      </c>
      <c r="C1054" s="1">
        <v>-864501.9375</v>
      </c>
      <c r="D1054" s="1">
        <v>-864684</v>
      </c>
    </row>
    <row r="1055" spans="1:4" x14ac:dyDescent="0.35">
      <c r="A1055">
        <v>10.53</v>
      </c>
      <c r="B1055" s="1">
        <v>-862536.3125</v>
      </c>
      <c r="C1055" s="1">
        <v>-864413.5</v>
      </c>
      <c r="D1055" s="1">
        <v>-866652.75</v>
      </c>
    </row>
    <row r="1056" spans="1:4" x14ac:dyDescent="0.35">
      <c r="A1056">
        <v>10.54</v>
      </c>
      <c r="B1056" s="1">
        <v>-861467.0625</v>
      </c>
      <c r="C1056" s="1">
        <v>-864617.375</v>
      </c>
      <c r="D1056" s="1">
        <v>-865940.25</v>
      </c>
    </row>
    <row r="1057" spans="1:4" x14ac:dyDescent="0.35">
      <c r="A1057">
        <v>10.55</v>
      </c>
      <c r="B1057" s="1">
        <v>-862088.375</v>
      </c>
      <c r="C1057" s="1">
        <v>-865955</v>
      </c>
      <c r="D1057" s="1">
        <v>-865914.25</v>
      </c>
    </row>
    <row r="1058" spans="1:4" x14ac:dyDescent="0.35">
      <c r="A1058">
        <v>10.56</v>
      </c>
      <c r="B1058" s="1">
        <v>-863018</v>
      </c>
      <c r="C1058" s="1">
        <v>-864592</v>
      </c>
      <c r="D1058" s="1">
        <v>-868016.8125</v>
      </c>
    </row>
    <row r="1059" spans="1:4" x14ac:dyDescent="0.35">
      <c r="A1059">
        <v>10.57</v>
      </c>
      <c r="B1059" s="1">
        <v>-863494.0625</v>
      </c>
      <c r="C1059" s="1">
        <v>-865895.0625</v>
      </c>
      <c r="D1059" s="1">
        <v>-866006.8125</v>
      </c>
    </row>
    <row r="1060" spans="1:4" x14ac:dyDescent="0.35">
      <c r="A1060">
        <v>10.58</v>
      </c>
      <c r="B1060" s="1">
        <v>-861958.375</v>
      </c>
      <c r="C1060" s="1">
        <v>-864270.5625</v>
      </c>
      <c r="D1060" s="1">
        <v>-867889.5</v>
      </c>
    </row>
    <row r="1061" spans="1:4" x14ac:dyDescent="0.35">
      <c r="A1061">
        <v>10.59</v>
      </c>
      <c r="B1061" s="1">
        <v>-863307.625</v>
      </c>
      <c r="C1061" s="1">
        <v>-867427.9375</v>
      </c>
      <c r="D1061" s="1">
        <v>-866495.5</v>
      </c>
    </row>
    <row r="1062" spans="1:4" x14ac:dyDescent="0.35">
      <c r="A1062">
        <v>10.6</v>
      </c>
      <c r="B1062" s="1">
        <v>-861908.25</v>
      </c>
      <c r="C1062" s="1">
        <v>-865027.4375</v>
      </c>
      <c r="D1062" s="1">
        <v>-868072.8125</v>
      </c>
    </row>
    <row r="1063" spans="1:4" x14ac:dyDescent="0.35">
      <c r="A1063">
        <v>10.61</v>
      </c>
      <c r="B1063" s="1">
        <v>-859873.9375</v>
      </c>
      <c r="C1063" s="1">
        <v>-865725</v>
      </c>
      <c r="D1063" s="1">
        <v>-868812.0625</v>
      </c>
    </row>
    <row r="1064" spans="1:4" x14ac:dyDescent="0.35">
      <c r="A1064">
        <v>10.62</v>
      </c>
      <c r="B1064" s="1">
        <v>-862851.75</v>
      </c>
      <c r="C1064" s="1">
        <v>-864242.125</v>
      </c>
      <c r="D1064" s="1">
        <v>-867696.375</v>
      </c>
    </row>
    <row r="1065" spans="1:4" x14ac:dyDescent="0.35">
      <c r="A1065">
        <v>10.63</v>
      </c>
      <c r="B1065" s="1">
        <v>-861062.1875</v>
      </c>
      <c r="C1065" s="1">
        <v>-863928.125</v>
      </c>
      <c r="D1065" s="1">
        <v>-864920.1875</v>
      </c>
    </row>
    <row r="1066" spans="1:4" x14ac:dyDescent="0.35">
      <c r="A1066">
        <v>10.64</v>
      </c>
      <c r="B1066" s="1">
        <v>-861398</v>
      </c>
      <c r="C1066" s="1">
        <v>-866754.125</v>
      </c>
      <c r="D1066" s="1">
        <v>-867105.9375</v>
      </c>
    </row>
    <row r="1067" spans="1:4" x14ac:dyDescent="0.35">
      <c r="A1067">
        <v>10.65</v>
      </c>
      <c r="B1067" s="1">
        <v>-863705.0625</v>
      </c>
      <c r="C1067" s="1">
        <v>-865660.375</v>
      </c>
      <c r="D1067" s="1">
        <v>-868556.3125</v>
      </c>
    </row>
    <row r="1068" spans="1:4" x14ac:dyDescent="0.35">
      <c r="A1068">
        <v>10.66</v>
      </c>
      <c r="B1068" s="1">
        <v>-864535.1875</v>
      </c>
      <c r="C1068" s="1">
        <v>-867015</v>
      </c>
      <c r="D1068" s="1">
        <v>-867453.9375</v>
      </c>
    </row>
    <row r="1069" spans="1:4" x14ac:dyDescent="0.35">
      <c r="A1069">
        <v>10.67</v>
      </c>
      <c r="B1069" s="1">
        <v>-864336.4375</v>
      </c>
      <c r="C1069" s="1">
        <v>-863585.875</v>
      </c>
      <c r="D1069" s="1">
        <v>-865454.75</v>
      </c>
    </row>
    <row r="1070" spans="1:4" x14ac:dyDescent="0.35">
      <c r="A1070">
        <v>10.68</v>
      </c>
      <c r="B1070" s="1">
        <v>-860906.125</v>
      </c>
      <c r="C1070" s="1">
        <v>-865117.875</v>
      </c>
      <c r="D1070" s="1">
        <v>-865376.3125</v>
      </c>
    </row>
    <row r="1071" spans="1:4" x14ac:dyDescent="0.35">
      <c r="A1071">
        <v>10.69</v>
      </c>
      <c r="B1071" s="1">
        <v>-861827</v>
      </c>
      <c r="C1071" s="1">
        <v>-864019.6875</v>
      </c>
      <c r="D1071" s="1">
        <v>-867757.4375</v>
      </c>
    </row>
    <row r="1072" spans="1:4" x14ac:dyDescent="0.35">
      <c r="A1072">
        <v>10.7</v>
      </c>
      <c r="B1072" s="1">
        <v>-862126.75</v>
      </c>
      <c r="C1072" s="1">
        <v>-864947.25</v>
      </c>
      <c r="D1072" s="1">
        <v>-866819.25</v>
      </c>
    </row>
    <row r="1073" spans="1:4" x14ac:dyDescent="0.35">
      <c r="A1073">
        <v>10.71</v>
      </c>
      <c r="B1073" s="1">
        <v>-860738.75</v>
      </c>
      <c r="C1073" s="1">
        <v>-862111.4375</v>
      </c>
      <c r="D1073" s="1">
        <v>-865893.6875</v>
      </c>
    </row>
    <row r="1074" spans="1:4" x14ac:dyDescent="0.35">
      <c r="A1074">
        <v>10.72</v>
      </c>
      <c r="B1074" s="1">
        <v>-862500.125</v>
      </c>
      <c r="C1074" s="1">
        <v>-867031.375</v>
      </c>
      <c r="D1074" s="1">
        <v>-867448.9375</v>
      </c>
    </row>
    <row r="1075" spans="1:4" x14ac:dyDescent="0.35">
      <c r="A1075">
        <v>10.73</v>
      </c>
      <c r="B1075" s="1">
        <v>-864668.25</v>
      </c>
      <c r="C1075" s="1">
        <v>-864293.125</v>
      </c>
      <c r="D1075" s="1">
        <v>-865781.25</v>
      </c>
    </row>
    <row r="1076" spans="1:4" x14ac:dyDescent="0.35">
      <c r="A1076">
        <v>10.74</v>
      </c>
      <c r="B1076" s="1">
        <v>-861419.375</v>
      </c>
      <c r="C1076" s="1">
        <v>-864639.75</v>
      </c>
      <c r="D1076" s="1">
        <v>-867966.375</v>
      </c>
    </row>
    <row r="1077" spans="1:4" x14ac:dyDescent="0.35">
      <c r="A1077">
        <v>10.75</v>
      </c>
      <c r="B1077" s="1">
        <v>-862907</v>
      </c>
      <c r="C1077" s="1">
        <v>-863843.375</v>
      </c>
      <c r="D1077" s="1">
        <v>-864999.9375</v>
      </c>
    </row>
    <row r="1078" spans="1:4" x14ac:dyDescent="0.35">
      <c r="A1078">
        <v>10.76</v>
      </c>
      <c r="B1078" s="1">
        <v>-863281.625</v>
      </c>
      <c r="C1078" s="1">
        <v>-863919.1875</v>
      </c>
      <c r="D1078" s="1">
        <v>-867792</v>
      </c>
    </row>
    <row r="1079" spans="1:4" x14ac:dyDescent="0.35">
      <c r="A1079">
        <v>10.77</v>
      </c>
      <c r="B1079" s="1">
        <v>-861709.9375</v>
      </c>
      <c r="C1079" s="1">
        <v>-864517.25</v>
      </c>
      <c r="D1079" s="1">
        <v>-866528.3125</v>
      </c>
    </row>
    <row r="1080" spans="1:4" x14ac:dyDescent="0.35">
      <c r="A1080">
        <v>10.78</v>
      </c>
      <c r="B1080" s="1">
        <v>-860493.625</v>
      </c>
      <c r="C1080" s="1">
        <v>-866120.375</v>
      </c>
      <c r="D1080" s="1">
        <v>-865545.5</v>
      </c>
    </row>
    <row r="1081" spans="1:4" x14ac:dyDescent="0.35">
      <c r="A1081">
        <v>10.79</v>
      </c>
      <c r="B1081" s="1">
        <v>-863430.5</v>
      </c>
      <c r="C1081" s="1">
        <v>-867158.625</v>
      </c>
      <c r="D1081" s="1">
        <v>-866312.375</v>
      </c>
    </row>
    <row r="1082" spans="1:4" x14ac:dyDescent="0.35">
      <c r="A1082">
        <v>10.8</v>
      </c>
      <c r="B1082" s="1">
        <v>-864341</v>
      </c>
      <c r="C1082" s="1">
        <v>-865250.25</v>
      </c>
      <c r="D1082" s="1">
        <v>-867061</v>
      </c>
    </row>
    <row r="1083" spans="1:4" x14ac:dyDescent="0.35">
      <c r="A1083">
        <v>10.81</v>
      </c>
      <c r="B1083" s="1">
        <v>-861796.1875</v>
      </c>
      <c r="C1083" s="1">
        <v>-866998</v>
      </c>
      <c r="D1083" s="1">
        <v>-869626.125</v>
      </c>
    </row>
    <row r="1084" spans="1:4" x14ac:dyDescent="0.35">
      <c r="A1084">
        <v>10.82</v>
      </c>
      <c r="B1084" s="1">
        <v>-863209.1875</v>
      </c>
      <c r="C1084" s="1">
        <v>-864403.125</v>
      </c>
      <c r="D1084" s="1">
        <v>-865832.625</v>
      </c>
    </row>
    <row r="1085" spans="1:4" x14ac:dyDescent="0.35">
      <c r="A1085">
        <v>10.83</v>
      </c>
      <c r="B1085" s="1">
        <v>-861033.8125</v>
      </c>
      <c r="C1085" s="1">
        <v>-864373.4375</v>
      </c>
      <c r="D1085" s="1">
        <v>-864588.3125</v>
      </c>
    </row>
    <row r="1086" spans="1:4" x14ac:dyDescent="0.35">
      <c r="A1086">
        <v>10.84</v>
      </c>
      <c r="B1086" s="1">
        <v>-858971.25</v>
      </c>
      <c r="C1086" s="1">
        <v>-866974.9375</v>
      </c>
      <c r="D1086" s="1">
        <v>-867574.125</v>
      </c>
    </row>
    <row r="1087" spans="1:4" x14ac:dyDescent="0.35">
      <c r="A1087">
        <v>10.85</v>
      </c>
      <c r="B1087" s="1">
        <v>-860481.5</v>
      </c>
      <c r="C1087" s="1">
        <v>-863570.3125</v>
      </c>
      <c r="D1087" s="1">
        <v>-867258.25</v>
      </c>
    </row>
    <row r="1088" spans="1:4" x14ac:dyDescent="0.35">
      <c r="A1088">
        <v>10.86</v>
      </c>
      <c r="B1088" s="1">
        <v>-862599.125</v>
      </c>
      <c r="C1088" s="1">
        <v>-866247.3125</v>
      </c>
      <c r="D1088" s="1">
        <v>-866091.625</v>
      </c>
    </row>
    <row r="1089" spans="1:4" x14ac:dyDescent="0.35">
      <c r="A1089">
        <v>10.87</v>
      </c>
      <c r="B1089" s="1">
        <v>-862697.875</v>
      </c>
      <c r="C1089" s="1">
        <v>-865048.5</v>
      </c>
      <c r="D1089" s="1">
        <v>-868340.1875</v>
      </c>
    </row>
    <row r="1090" spans="1:4" x14ac:dyDescent="0.35">
      <c r="A1090">
        <v>10.88</v>
      </c>
      <c r="B1090" s="1">
        <v>-863881.625</v>
      </c>
      <c r="C1090" s="1">
        <v>-866307.375</v>
      </c>
      <c r="D1090" s="1">
        <v>-866501.8125</v>
      </c>
    </row>
    <row r="1091" spans="1:4" x14ac:dyDescent="0.35">
      <c r="A1091">
        <v>10.89</v>
      </c>
      <c r="B1091" s="1">
        <v>-863026.375</v>
      </c>
      <c r="C1091" s="1">
        <v>-864738.3125</v>
      </c>
      <c r="D1091" s="1">
        <v>-866447</v>
      </c>
    </row>
    <row r="1092" spans="1:4" x14ac:dyDescent="0.35">
      <c r="A1092">
        <v>10.9</v>
      </c>
      <c r="B1092" s="1">
        <v>-859890.0625</v>
      </c>
      <c r="C1092" s="1">
        <v>-863677.5</v>
      </c>
      <c r="D1092" s="1">
        <v>-867732.375</v>
      </c>
    </row>
    <row r="1093" spans="1:4" x14ac:dyDescent="0.35">
      <c r="A1093">
        <v>10.91</v>
      </c>
      <c r="B1093" s="1">
        <v>-862234.75</v>
      </c>
      <c r="C1093" s="1">
        <v>-866691.1875</v>
      </c>
      <c r="D1093" s="1">
        <v>-866313.1875</v>
      </c>
    </row>
    <row r="1094" spans="1:4" x14ac:dyDescent="0.35">
      <c r="A1094">
        <v>10.92</v>
      </c>
      <c r="B1094" s="1">
        <v>-862062.125</v>
      </c>
      <c r="C1094" s="1">
        <v>-863340.5</v>
      </c>
      <c r="D1094" s="1">
        <v>-868596.25</v>
      </c>
    </row>
    <row r="1095" spans="1:4" x14ac:dyDescent="0.35">
      <c r="A1095">
        <v>10.93</v>
      </c>
      <c r="B1095" s="1">
        <v>-861418.9375</v>
      </c>
      <c r="C1095" s="1">
        <v>-864990.4375</v>
      </c>
      <c r="D1095" s="1">
        <v>-869130.25</v>
      </c>
    </row>
    <row r="1096" spans="1:4" x14ac:dyDescent="0.35">
      <c r="A1096">
        <v>10.94</v>
      </c>
      <c r="B1096" s="1">
        <v>-865997.25</v>
      </c>
      <c r="C1096" s="1">
        <v>-865656.8125</v>
      </c>
      <c r="D1096" s="1">
        <v>-865302.25</v>
      </c>
    </row>
    <row r="1097" spans="1:4" x14ac:dyDescent="0.35">
      <c r="A1097">
        <v>10.95</v>
      </c>
      <c r="B1097" s="1">
        <v>-860993.625</v>
      </c>
      <c r="C1097" s="1">
        <v>-866173.1875</v>
      </c>
      <c r="D1097" s="1">
        <v>-867605.375</v>
      </c>
    </row>
    <row r="1098" spans="1:4" x14ac:dyDescent="0.35">
      <c r="A1098">
        <v>10.96</v>
      </c>
      <c r="B1098" s="1">
        <v>-863568.375</v>
      </c>
      <c r="C1098" s="1">
        <v>-864794</v>
      </c>
      <c r="D1098" s="1">
        <v>-865373.5625</v>
      </c>
    </row>
    <row r="1099" spans="1:4" x14ac:dyDescent="0.35">
      <c r="A1099">
        <v>10.97</v>
      </c>
      <c r="B1099" s="1">
        <v>-860535</v>
      </c>
      <c r="C1099" s="1">
        <v>-863951.875</v>
      </c>
      <c r="D1099" s="1">
        <v>-867291.625</v>
      </c>
    </row>
    <row r="1100" spans="1:4" x14ac:dyDescent="0.35">
      <c r="A1100">
        <v>10.98</v>
      </c>
      <c r="B1100" s="1">
        <v>-862014.5</v>
      </c>
      <c r="C1100" s="1">
        <v>-863877.9375</v>
      </c>
      <c r="D1100" s="1">
        <v>-867343.1875</v>
      </c>
    </row>
    <row r="1101" spans="1:4" x14ac:dyDescent="0.35">
      <c r="A1101">
        <v>10.99</v>
      </c>
      <c r="B1101" s="1">
        <v>-859810.75</v>
      </c>
      <c r="C1101" s="1">
        <v>-866051.375</v>
      </c>
      <c r="D1101" s="1">
        <v>-867643.6875</v>
      </c>
    </row>
    <row r="1102" spans="1:4" x14ac:dyDescent="0.35">
      <c r="A1102">
        <v>11</v>
      </c>
      <c r="B1102" s="1">
        <v>-863164.4375</v>
      </c>
      <c r="C1102" s="1">
        <v>-864893.375</v>
      </c>
      <c r="D1102" s="1">
        <v>-867950.1875</v>
      </c>
    </row>
    <row r="1103" spans="1:4" x14ac:dyDescent="0.35">
      <c r="A1103">
        <v>11.01</v>
      </c>
      <c r="B1103" s="1">
        <v>-860829.625</v>
      </c>
      <c r="C1103" s="1">
        <v>-864765.4375</v>
      </c>
      <c r="D1103" s="1">
        <v>-866536.875</v>
      </c>
    </row>
    <row r="1104" spans="1:4" x14ac:dyDescent="0.35">
      <c r="A1104">
        <v>11.02</v>
      </c>
      <c r="B1104" s="1">
        <v>-863403.8125</v>
      </c>
      <c r="C1104" s="1">
        <v>-864216.875</v>
      </c>
      <c r="D1104" s="1">
        <v>-868658.5</v>
      </c>
    </row>
    <row r="1105" spans="1:4" x14ac:dyDescent="0.35">
      <c r="A1105">
        <v>11.03</v>
      </c>
      <c r="B1105" s="1">
        <v>-864086.75</v>
      </c>
      <c r="C1105" s="1">
        <v>-864877.875</v>
      </c>
      <c r="D1105" s="1">
        <v>-866720.8125</v>
      </c>
    </row>
    <row r="1106" spans="1:4" x14ac:dyDescent="0.35">
      <c r="A1106">
        <v>11.04</v>
      </c>
      <c r="B1106" s="1">
        <v>-862851.375</v>
      </c>
      <c r="C1106" s="1">
        <v>-864800.125</v>
      </c>
      <c r="D1106" s="1">
        <v>-867457.9375</v>
      </c>
    </row>
    <row r="1107" spans="1:4" x14ac:dyDescent="0.35">
      <c r="A1107">
        <v>11.05</v>
      </c>
      <c r="B1107" s="1">
        <v>-861291.0625</v>
      </c>
      <c r="C1107" s="1">
        <v>-866811.9375</v>
      </c>
      <c r="D1107" s="1">
        <v>-863518.875</v>
      </c>
    </row>
    <row r="1108" spans="1:4" x14ac:dyDescent="0.35">
      <c r="A1108">
        <v>11.06</v>
      </c>
      <c r="B1108" s="1">
        <v>-859764.875</v>
      </c>
      <c r="C1108" s="1">
        <v>-863975.125</v>
      </c>
      <c r="D1108" s="1">
        <v>-866215.75</v>
      </c>
    </row>
    <row r="1109" spans="1:4" x14ac:dyDescent="0.35">
      <c r="A1109">
        <v>11.07</v>
      </c>
      <c r="B1109" s="1">
        <v>-866414.0625</v>
      </c>
      <c r="C1109" s="1">
        <v>-867368.75</v>
      </c>
      <c r="D1109" s="1">
        <v>-865920.25</v>
      </c>
    </row>
    <row r="1110" spans="1:4" x14ac:dyDescent="0.35">
      <c r="A1110">
        <v>11.08</v>
      </c>
      <c r="B1110" s="1">
        <v>-861807.125</v>
      </c>
      <c r="C1110" s="1">
        <v>-863290.5625</v>
      </c>
      <c r="D1110" s="1">
        <v>-866629.75</v>
      </c>
    </row>
    <row r="1111" spans="1:4" x14ac:dyDescent="0.35">
      <c r="A1111">
        <v>11.09</v>
      </c>
      <c r="B1111" s="1">
        <v>-863713.25</v>
      </c>
      <c r="C1111" s="1">
        <v>-867291.75</v>
      </c>
      <c r="D1111" s="1">
        <v>-868339.125</v>
      </c>
    </row>
    <row r="1112" spans="1:4" x14ac:dyDescent="0.35">
      <c r="A1112">
        <v>11.1</v>
      </c>
      <c r="B1112" s="1">
        <v>-859793.375</v>
      </c>
      <c r="C1112" s="1">
        <v>-863229.625</v>
      </c>
      <c r="D1112" s="1">
        <v>-865727.1875</v>
      </c>
    </row>
    <row r="1113" spans="1:4" x14ac:dyDescent="0.35">
      <c r="A1113">
        <v>11.11</v>
      </c>
      <c r="B1113" s="1">
        <v>-862260</v>
      </c>
      <c r="C1113" s="1">
        <v>-863773.375</v>
      </c>
      <c r="D1113" s="1">
        <v>-866564.25</v>
      </c>
    </row>
    <row r="1114" spans="1:4" x14ac:dyDescent="0.35">
      <c r="A1114">
        <v>11.12</v>
      </c>
      <c r="B1114" s="1">
        <v>-864823.8125</v>
      </c>
      <c r="C1114" s="1">
        <v>-865739.125</v>
      </c>
      <c r="D1114" s="1">
        <v>-868186.375</v>
      </c>
    </row>
    <row r="1115" spans="1:4" x14ac:dyDescent="0.35">
      <c r="A1115">
        <v>11.13</v>
      </c>
      <c r="B1115" s="1">
        <v>-860419.625</v>
      </c>
      <c r="C1115" s="1">
        <v>-865416.375</v>
      </c>
      <c r="D1115" s="1">
        <v>-864142.25</v>
      </c>
    </row>
    <row r="1116" spans="1:4" x14ac:dyDescent="0.35">
      <c r="A1116">
        <v>11.14</v>
      </c>
      <c r="B1116" s="1">
        <v>-864704.5625</v>
      </c>
      <c r="C1116" s="1">
        <v>-866790.375</v>
      </c>
      <c r="D1116" s="1">
        <v>-867307</v>
      </c>
    </row>
    <row r="1117" spans="1:4" x14ac:dyDescent="0.35">
      <c r="A1117">
        <v>11.15</v>
      </c>
      <c r="B1117" s="1">
        <v>-863887.25</v>
      </c>
      <c r="C1117" s="1">
        <v>-866608.375</v>
      </c>
      <c r="D1117" s="1">
        <v>-866573.25</v>
      </c>
    </row>
    <row r="1118" spans="1:4" x14ac:dyDescent="0.35">
      <c r="A1118">
        <v>11.16</v>
      </c>
      <c r="B1118" s="1">
        <v>-865602</v>
      </c>
      <c r="C1118" s="1">
        <v>-866781.25</v>
      </c>
      <c r="D1118" s="1">
        <v>-870536.25</v>
      </c>
    </row>
    <row r="1119" spans="1:4" x14ac:dyDescent="0.35">
      <c r="A1119">
        <v>11.17</v>
      </c>
      <c r="B1119" s="1">
        <v>-862818.3125</v>
      </c>
      <c r="C1119" s="1">
        <v>-863916.3125</v>
      </c>
      <c r="D1119" s="1">
        <v>-868531.5</v>
      </c>
    </row>
    <row r="1120" spans="1:4" x14ac:dyDescent="0.35">
      <c r="A1120">
        <v>11.18</v>
      </c>
      <c r="B1120" s="1">
        <v>-863808.75</v>
      </c>
      <c r="C1120" s="1">
        <v>-864026</v>
      </c>
      <c r="D1120" s="1">
        <v>-870623</v>
      </c>
    </row>
    <row r="1121" spans="1:4" x14ac:dyDescent="0.35">
      <c r="A1121">
        <v>11.19</v>
      </c>
      <c r="B1121" s="1">
        <v>-863102.3125</v>
      </c>
      <c r="C1121" s="1">
        <v>-868272.5</v>
      </c>
      <c r="D1121" s="1">
        <v>-867136.25</v>
      </c>
    </row>
    <row r="1122" spans="1:4" x14ac:dyDescent="0.35">
      <c r="A1122">
        <v>11.2</v>
      </c>
      <c r="B1122" s="1">
        <v>-860191.8125</v>
      </c>
      <c r="C1122" s="1">
        <v>-864233.9375</v>
      </c>
      <c r="D1122" s="1">
        <v>-866214.5</v>
      </c>
    </row>
    <row r="1123" spans="1:4" x14ac:dyDescent="0.35">
      <c r="A1123">
        <v>11.21</v>
      </c>
      <c r="B1123" s="1">
        <v>-863112.5625</v>
      </c>
      <c r="C1123" s="1">
        <v>-863629.875</v>
      </c>
      <c r="D1123" s="1">
        <v>-866538.5</v>
      </c>
    </row>
    <row r="1124" spans="1:4" x14ac:dyDescent="0.35">
      <c r="A1124">
        <v>11.22</v>
      </c>
      <c r="B1124" s="1">
        <v>-860719.9375</v>
      </c>
      <c r="C1124" s="1">
        <v>-862694</v>
      </c>
      <c r="D1124" s="1">
        <v>-868161.875</v>
      </c>
    </row>
    <row r="1125" spans="1:4" x14ac:dyDescent="0.35">
      <c r="A1125">
        <v>11.23</v>
      </c>
      <c r="B1125" s="1">
        <v>-863659.875</v>
      </c>
      <c r="C1125" s="1">
        <v>-865435</v>
      </c>
      <c r="D1125" s="1">
        <v>-866995.375</v>
      </c>
    </row>
    <row r="1126" spans="1:4" x14ac:dyDescent="0.35">
      <c r="A1126">
        <v>11.24</v>
      </c>
      <c r="B1126" s="1">
        <v>-862872.375</v>
      </c>
      <c r="C1126" s="1">
        <v>-864762.125</v>
      </c>
      <c r="D1126" s="1">
        <v>-865222.125</v>
      </c>
    </row>
    <row r="1127" spans="1:4" x14ac:dyDescent="0.35">
      <c r="A1127">
        <v>11.25</v>
      </c>
      <c r="B1127" s="1">
        <v>-862181.625</v>
      </c>
      <c r="C1127" s="1">
        <v>-863454.8125</v>
      </c>
      <c r="D1127" s="1">
        <v>-865275.1875</v>
      </c>
    </row>
    <row r="1128" spans="1:4" x14ac:dyDescent="0.35">
      <c r="A1128">
        <v>11.26</v>
      </c>
      <c r="B1128" s="1">
        <v>-864453</v>
      </c>
      <c r="C1128" s="1">
        <v>-865570.875</v>
      </c>
      <c r="D1128" s="1">
        <v>-868236.125</v>
      </c>
    </row>
    <row r="1129" spans="1:4" x14ac:dyDescent="0.35">
      <c r="A1129">
        <v>11.27</v>
      </c>
      <c r="B1129" s="1">
        <v>-861892.875</v>
      </c>
      <c r="C1129" s="1">
        <v>-867290.25</v>
      </c>
      <c r="D1129" s="1">
        <v>-869497.125</v>
      </c>
    </row>
    <row r="1130" spans="1:4" x14ac:dyDescent="0.35">
      <c r="A1130">
        <v>11.28</v>
      </c>
      <c r="B1130" s="1">
        <v>-863337.75</v>
      </c>
      <c r="C1130" s="1">
        <v>-864745.5</v>
      </c>
      <c r="D1130" s="1">
        <v>-866419.625</v>
      </c>
    </row>
    <row r="1131" spans="1:4" x14ac:dyDescent="0.35">
      <c r="A1131">
        <v>11.29</v>
      </c>
      <c r="B1131" s="1">
        <v>-862550.25</v>
      </c>
      <c r="C1131" s="1">
        <v>-864532.125</v>
      </c>
      <c r="D1131" s="1">
        <v>-866251.625</v>
      </c>
    </row>
    <row r="1132" spans="1:4" x14ac:dyDescent="0.35">
      <c r="A1132">
        <v>11.3</v>
      </c>
      <c r="B1132" s="1">
        <v>-863105.0625</v>
      </c>
      <c r="C1132" s="1">
        <v>-863673.25</v>
      </c>
      <c r="D1132" s="1">
        <v>-866078.1875</v>
      </c>
    </row>
    <row r="1133" spans="1:4" x14ac:dyDescent="0.35">
      <c r="A1133">
        <v>11.31</v>
      </c>
      <c r="B1133" s="1">
        <v>-862050.375</v>
      </c>
      <c r="C1133" s="1">
        <v>-865762.375</v>
      </c>
      <c r="D1133" s="1">
        <v>-866239.1875</v>
      </c>
    </row>
    <row r="1134" spans="1:4" x14ac:dyDescent="0.35">
      <c r="A1134">
        <v>11.32</v>
      </c>
      <c r="B1134" s="1">
        <v>-864121.375</v>
      </c>
      <c r="C1134" s="1">
        <v>-864489.125</v>
      </c>
      <c r="D1134" s="1">
        <v>-864951.9375</v>
      </c>
    </row>
    <row r="1135" spans="1:4" x14ac:dyDescent="0.35">
      <c r="A1135">
        <v>11.33</v>
      </c>
      <c r="B1135" s="1">
        <v>-862414</v>
      </c>
      <c r="C1135" s="1">
        <v>-865374.4375</v>
      </c>
      <c r="D1135" s="1">
        <v>-866393.25</v>
      </c>
    </row>
    <row r="1136" spans="1:4" x14ac:dyDescent="0.35">
      <c r="A1136">
        <v>11.34</v>
      </c>
      <c r="B1136" s="1">
        <v>-862291.25</v>
      </c>
      <c r="C1136" s="1">
        <v>-864342.5625</v>
      </c>
      <c r="D1136" s="1">
        <v>-867390.625</v>
      </c>
    </row>
    <row r="1137" spans="1:4" x14ac:dyDescent="0.35">
      <c r="A1137">
        <v>11.35</v>
      </c>
      <c r="B1137" s="1">
        <v>-862167.75</v>
      </c>
      <c r="C1137" s="1">
        <v>-866338.125</v>
      </c>
      <c r="D1137" s="1">
        <v>-869140.25</v>
      </c>
    </row>
    <row r="1138" spans="1:4" x14ac:dyDescent="0.35">
      <c r="A1138">
        <v>11.36</v>
      </c>
      <c r="B1138" s="1">
        <v>-864197.3125</v>
      </c>
      <c r="C1138" s="1">
        <v>-863705.6875</v>
      </c>
      <c r="D1138" s="1">
        <v>-865747.4375</v>
      </c>
    </row>
    <row r="1139" spans="1:4" x14ac:dyDescent="0.35">
      <c r="A1139">
        <v>11.37</v>
      </c>
      <c r="B1139" s="1">
        <v>-865230.125</v>
      </c>
      <c r="C1139" s="1">
        <v>-865676.625</v>
      </c>
      <c r="D1139" s="1">
        <v>-865869.3125</v>
      </c>
    </row>
    <row r="1140" spans="1:4" x14ac:dyDescent="0.35">
      <c r="A1140">
        <v>11.38</v>
      </c>
      <c r="B1140" s="1">
        <v>-864883.1875</v>
      </c>
      <c r="C1140" s="1">
        <v>-867172.75</v>
      </c>
      <c r="D1140" s="1">
        <v>-867874.9375</v>
      </c>
    </row>
    <row r="1141" spans="1:4" x14ac:dyDescent="0.35">
      <c r="A1141">
        <v>11.39</v>
      </c>
      <c r="B1141" s="1">
        <v>-863282.8125</v>
      </c>
      <c r="C1141" s="1">
        <v>-865157.75</v>
      </c>
      <c r="D1141" s="1">
        <v>-867654.5</v>
      </c>
    </row>
    <row r="1142" spans="1:4" x14ac:dyDescent="0.35">
      <c r="A1142">
        <v>11.4</v>
      </c>
      <c r="B1142" s="1">
        <v>-861603.25</v>
      </c>
      <c r="C1142" s="1">
        <v>-864794.25</v>
      </c>
      <c r="D1142" s="1">
        <v>-868521.75</v>
      </c>
    </row>
    <row r="1143" spans="1:4" x14ac:dyDescent="0.35">
      <c r="A1143">
        <v>11.41</v>
      </c>
      <c r="B1143" s="1">
        <v>-864804.625</v>
      </c>
      <c r="C1143" s="1">
        <v>-864916.8125</v>
      </c>
      <c r="D1143" s="1">
        <v>-867554</v>
      </c>
    </row>
    <row r="1144" spans="1:4" x14ac:dyDescent="0.35">
      <c r="A1144">
        <v>11.42</v>
      </c>
      <c r="B1144" s="1">
        <v>-862280.9375</v>
      </c>
      <c r="C1144" s="1">
        <v>-866020.125</v>
      </c>
      <c r="D1144" s="1">
        <v>-865905.75</v>
      </c>
    </row>
    <row r="1145" spans="1:4" x14ac:dyDescent="0.35">
      <c r="A1145">
        <v>11.43</v>
      </c>
      <c r="B1145" s="1">
        <v>-864000.125</v>
      </c>
      <c r="C1145" s="1">
        <v>-862602.8125</v>
      </c>
      <c r="D1145" s="1">
        <v>-867453.375</v>
      </c>
    </row>
    <row r="1146" spans="1:4" x14ac:dyDescent="0.35">
      <c r="A1146">
        <v>11.44</v>
      </c>
      <c r="B1146" s="1">
        <v>-861908.5625</v>
      </c>
      <c r="C1146" s="1">
        <v>-867184.875</v>
      </c>
      <c r="D1146" s="1">
        <v>-864574.0625</v>
      </c>
    </row>
    <row r="1147" spans="1:4" x14ac:dyDescent="0.35">
      <c r="A1147">
        <v>11.45</v>
      </c>
      <c r="B1147" s="1">
        <v>-860721.0625</v>
      </c>
      <c r="C1147" s="1">
        <v>-863880.25</v>
      </c>
      <c r="D1147" s="1">
        <v>-868959.4375</v>
      </c>
    </row>
    <row r="1148" spans="1:4" x14ac:dyDescent="0.35">
      <c r="A1148">
        <v>11.46</v>
      </c>
      <c r="B1148" s="1">
        <v>-860579.875</v>
      </c>
      <c r="C1148" s="1">
        <v>-867099</v>
      </c>
      <c r="D1148" s="1">
        <v>-866136.5</v>
      </c>
    </row>
    <row r="1149" spans="1:4" x14ac:dyDescent="0.35">
      <c r="A1149">
        <v>11.47</v>
      </c>
      <c r="B1149" s="1">
        <v>-861440.5</v>
      </c>
      <c r="C1149" s="1">
        <v>-866106.875</v>
      </c>
      <c r="D1149" s="1">
        <v>-866367.4375</v>
      </c>
    </row>
    <row r="1150" spans="1:4" x14ac:dyDescent="0.35">
      <c r="A1150">
        <v>11.48</v>
      </c>
      <c r="B1150" s="1">
        <v>-859384.25</v>
      </c>
      <c r="C1150" s="1">
        <v>-865306.75</v>
      </c>
      <c r="D1150" s="1">
        <v>-867517.375</v>
      </c>
    </row>
    <row r="1151" spans="1:4" x14ac:dyDescent="0.35">
      <c r="A1151">
        <v>11.49</v>
      </c>
      <c r="B1151" s="1">
        <v>-864895.3125</v>
      </c>
      <c r="C1151" s="1">
        <v>-864678.375</v>
      </c>
      <c r="D1151" s="1">
        <v>-866281.8125</v>
      </c>
    </row>
    <row r="1152" spans="1:4" x14ac:dyDescent="0.35">
      <c r="A1152">
        <v>11.5</v>
      </c>
      <c r="B1152" s="1">
        <v>-862340.375</v>
      </c>
      <c r="C1152" s="1">
        <v>-862244.875</v>
      </c>
      <c r="D1152" s="1">
        <v>-869020.0625</v>
      </c>
    </row>
    <row r="1153" spans="1:4" x14ac:dyDescent="0.35">
      <c r="A1153">
        <v>11.51</v>
      </c>
      <c r="B1153" s="1">
        <v>-860516.75</v>
      </c>
      <c r="C1153" s="1">
        <v>-864967.125</v>
      </c>
      <c r="D1153" s="1">
        <v>-867759</v>
      </c>
    </row>
    <row r="1154" spans="1:4" x14ac:dyDescent="0.35">
      <c r="A1154">
        <v>11.52</v>
      </c>
      <c r="B1154" s="1">
        <v>-862875.5</v>
      </c>
      <c r="C1154" s="1">
        <v>-863467.125</v>
      </c>
      <c r="D1154" s="1">
        <v>-867646.25</v>
      </c>
    </row>
    <row r="1155" spans="1:4" x14ac:dyDescent="0.35">
      <c r="A1155">
        <v>11.53</v>
      </c>
      <c r="B1155" s="1">
        <v>-864531.75</v>
      </c>
      <c r="C1155" s="1">
        <v>-862900.75</v>
      </c>
      <c r="D1155" s="1">
        <v>-865677.375</v>
      </c>
    </row>
    <row r="1156" spans="1:4" x14ac:dyDescent="0.35">
      <c r="A1156">
        <v>11.54</v>
      </c>
      <c r="B1156" s="1">
        <v>-859512.125</v>
      </c>
      <c r="C1156" s="1">
        <v>-865809</v>
      </c>
      <c r="D1156" s="1">
        <v>-870260</v>
      </c>
    </row>
    <row r="1157" spans="1:4" x14ac:dyDescent="0.35">
      <c r="A1157">
        <v>11.55</v>
      </c>
      <c r="B1157" s="1">
        <v>-863183.25</v>
      </c>
      <c r="C1157" s="1">
        <v>-863939.75</v>
      </c>
      <c r="D1157" s="1">
        <v>-866368.5</v>
      </c>
    </row>
    <row r="1158" spans="1:4" x14ac:dyDescent="0.35">
      <c r="A1158">
        <v>11.56</v>
      </c>
      <c r="B1158" s="1">
        <v>-862391.5</v>
      </c>
      <c r="C1158" s="1">
        <v>-865489.75</v>
      </c>
      <c r="D1158" s="1">
        <v>-867775.375</v>
      </c>
    </row>
    <row r="1159" spans="1:4" x14ac:dyDescent="0.35">
      <c r="A1159">
        <v>11.57</v>
      </c>
      <c r="B1159" s="1">
        <v>-862155.25</v>
      </c>
      <c r="C1159" s="1">
        <v>-864548</v>
      </c>
      <c r="D1159" s="1">
        <v>-867510.5</v>
      </c>
    </row>
    <row r="1160" spans="1:4" x14ac:dyDescent="0.35">
      <c r="A1160">
        <v>11.58</v>
      </c>
      <c r="B1160" s="1">
        <v>-860990.3125</v>
      </c>
      <c r="C1160" s="1">
        <v>-864895.0625</v>
      </c>
      <c r="D1160" s="1">
        <v>-865318.75</v>
      </c>
    </row>
    <row r="1161" spans="1:4" x14ac:dyDescent="0.35">
      <c r="A1161">
        <v>11.59</v>
      </c>
      <c r="B1161" s="1">
        <v>-860615</v>
      </c>
      <c r="C1161" s="1">
        <v>-867001.875</v>
      </c>
      <c r="D1161" s="1">
        <v>-867870.9375</v>
      </c>
    </row>
    <row r="1162" spans="1:4" x14ac:dyDescent="0.35">
      <c r="A1162">
        <v>11.6</v>
      </c>
      <c r="B1162" s="1">
        <v>-859841.25</v>
      </c>
      <c r="C1162" s="1">
        <v>-867421.625</v>
      </c>
      <c r="D1162" s="1">
        <v>-868169.8125</v>
      </c>
    </row>
    <row r="1163" spans="1:4" x14ac:dyDescent="0.35">
      <c r="A1163">
        <v>11.61</v>
      </c>
      <c r="B1163" s="1">
        <v>-862280.6875</v>
      </c>
      <c r="C1163" s="1">
        <v>-867771.4375</v>
      </c>
      <c r="D1163" s="1">
        <v>-867024.8125</v>
      </c>
    </row>
    <row r="1164" spans="1:4" x14ac:dyDescent="0.35">
      <c r="A1164">
        <v>11.62</v>
      </c>
      <c r="B1164" s="1">
        <v>-862773.375</v>
      </c>
      <c r="C1164" s="1">
        <v>-862380.375</v>
      </c>
      <c r="D1164" s="1">
        <v>-864072.8125</v>
      </c>
    </row>
    <row r="1165" spans="1:4" x14ac:dyDescent="0.35">
      <c r="A1165">
        <v>11.63</v>
      </c>
      <c r="B1165" s="1">
        <v>-862242.5</v>
      </c>
      <c r="C1165" s="1">
        <v>-864115.5</v>
      </c>
      <c r="D1165" s="1">
        <v>-868935.0625</v>
      </c>
    </row>
    <row r="1166" spans="1:4" x14ac:dyDescent="0.35">
      <c r="A1166">
        <v>11.64</v>
      </c>
      <c r="B1166" s="1">
        <v>-863563.4375</v>
      </c>
      <c r="C1166" s="1">
        <v>-865081.5625</v>
      </c>
      <c r="D1166" s="1">
        <v>-865087.3125</v>
      </c>
    </row>
    <row r="1167" spans="1:4" x14ac:dyDescent="0.35">
      <c r="A1167">
        <v>11.65</v>
      </c>
      <c r="B1167" s="1">
        <v>-861388.75</v>
      </c>
      <c r="C1167" s="1">
        <v>-863863.625</v>
      </c>
      <c r="D1167" s="1">
        <v>-867131.8125</v>
      </c>
    </row>
    <row r="1168" spans="1:4" x14ac:dyDescent="0.35">
      <c r="A1168">
        <v>11.66</v>
      </c>
      <c r="B1168" s="1">
        <v>-863036.6875</v>
      </c>
      <c r="C1168" s="1">
        <v>-863993</v>
      </c>
      <c r="D1168" s="1">
        <v>-866233.875</v>
      </c>
    </row>
    <row r="1169" spans="1:4" x14ac:dyDescent="0.35">
      <c r="A1169">
        <v>11.67</v>
      </c>
      <c r="B1169" s="1">
        <v>-862880.5</v>
      </c>
      <c r="C1169" s="1">
        <v>-864704.1875</v>
      </c>
      <c r="D1169" s="1">
        <v>-871129.3125</v>
      </c>
    </row>
    <row r="1170" spans="1:4" x14ac:dyDescent="0.35">
      <c r="A1170">
        <v>11.68</v>
      </c>
      <c r="B1170" s="1">
        <v>-860328.5625</v>
      </c>
      <c r="C1170" s="1">
        <v>-864332.875</v>
      </c>
      <c r="D1170" s="1">
        <v>-869452.875</v>
      </c>
    </row>
    <row r="1171" spans="1:4" x14ac:dyDescent="0.35">
      <c r="A1171">
        <v>11.69</v>
      </c>
      <c r="B1171" s="1">
        <v>-861452</v>
      </c>
      <c r="C1171" s="1">
        <v>-864660.125</v>
      </c>
      <c r="D1171" s="1">
        <v>-866188.9375</v>
      </c>
    </row>
    <row r="1172" spans="1:4" x14ac:dyDescent="0.35">
      <c r="A1172">
        <v>11.7</v>
      </c>
      <c r="B1172" s="1">
        <v>-861085.125</v>
      </c>
      <c r="C1172" s="1">
        <v>-863515.1875</v>
      </c>
      <c r="D1172" s="1">
        <v>-869464</v>
      </c>
    </row>
    <row r="1173" spans="1:4" x14ac:dyDescent="0.35">
      <c r="A1173">
        <v>11.71</v>
      </c>
      <c r="B1173" s="1">
        <v>-863121.5</v>
      </c>
      <c r="C1173" s="1">
        <v>-863910</v>
      </c>
      <c r="D1173" s="1">
        <v>-866827.125</v>
      </c>
    </row>
    <row r="1174" spans="1:4" x14ac:dyDescent="0.35">
      <c r="A1174">
        <v>11.72</v>
      </c>
      <c r="B1174" s="1">
        <v>-861626.0625</v>
      </c>
      <c r="C1174" s="1">
        <v>-865289</v>
      </c>
      <c r="D1174" s="1">
        <v>-864605.75</v>
      </c>
    </row>
    <row r="1175" spans="1:4" x14ac:dyDescent="0.35">
      <c r="A1175">
        <v>11.73</v>
      </c>
      <c r="B1175" s="1">
        <v>-863806.25</v>
      </c>
      <c r="C1175" s="1">
        <v>-864076.875</v>
      </c>
      <c r="D1175" s="1">
        <v>-866467.375</v>
      </c>
    </row>
    <row r="1176" spans="1:4" x14ac:dyDescent="0.35">
      <c r="A1176">
        <v>11.74</v>
      </c>
      <c r="B1176" s="1">
        <v>-862234.25</v>
      </c>
      <c r="C1176" s="1">
        <v>-864919.5</v>
      </c>
      <c r="D1176" s="1">
        <v>-867343.3125</v>
      </c>
    </row>
    <row r="1177" spans="1:4" x14ac:dyDescent="0.35">
      <c r="A1177">
        <v>11.75</v>
      </c>
      <c r="B1177" s="1">
        <v>-863355.75</v>
      </c>
      <c r="C1177" s="1">
        <v>-864850</v>
      </c>
      <c r="D1177" s="1">
        <v>-866880</v>
      </c>
    </row>
    <row r="1178" spans="1:4" x14ac:dyDescent="0.35">
      <c r="A1178">
        <v>11.76</v>
      </c>
      <c r="B1178" s="1">
        <v>-862542.625</v>
      </c>
      <c r="C1178" s="1">
        <v>-862683.75</v>
      </c>
      <c r="D1178" s="1">
        <v>-865905.125</v>
      </c>
    </row>
    <row r="1179" spans="1:4" x14ac:dyDescent="0.35">
      <c r="A1179">
        <v>11.77</v>
      </c>
      <c r="B1179" s="1">
        <v>-860762.5</v>
      </c>
      <c r="C1179" s="1">
        <v>-865853.125</v>
      </c>
      <c r="D1179" s="1">
        <v>-864777.5</v>
      </c>
    </row>
    <row r="1180" spans="1:4" x14ac:dyDescent="0.35">
      <c r="A1180">
        <v>11.78</v>
      </c>
      <c r="B1180" s="1">
        <v>-860321.875</v>
      </c>
      <c r="C1180" s="1">
        <v>-865298.0625</v>
      </c>
      <c r="D1180" s="1">
        <v>-868091.1875</v>
      </c>
    </row>
    <row r="1181" spans="1:4" x14ac:dyDescent="0.35">
      <c r="A1181">
        <v>11.79</v>
      </c>
      <c r="B1181" s="1">
        <v>-861840.5</v>
      </c>
      <c r="C1181" s="1">
        <v>-863559.3125</v>
      </c>
      <c r="D1181" s="1">
        <v>-868717.3125</v>
      </c>
    </row>
    <row r="1182" spans="1:4" x14ac:dyDescent="0.35">
      <c r="A1182">
        <v>11.8</v>
      </c>
      <c r="B1182" s="1">
        <v>-861907.375</v>
      </c>
      <c r="C1182" s="1">
        <v>-865799.75</v>
      </c>
      <c r="D1182" s="1">
        <v>-868463</v>
      </c>
    </row>
    <row r="1183" spans="1:4" x14ac:dyDescent="0.35">
      <c r="A1183">
        <v>11.81</v>
      </c>
      <c r="B1183" s="1">
        <v>-862915.6875</v>
      </c>
      <c r="C1183" s="1">
        <v>-867822</v>
      </c>
      <c r="D1183" s="1">
        <v>-866869.125</v>
      </c>
    </row>
    <row r="1184" spans="1:4" x14ac:dyDescent="0.35">
      <c r="A1184">
        <v>11.82</v>
      </c>
      <c r="B1184" s="1">
        <v>-861784.8125</v>
      </c>
      <c r="C1184" s="1">
        <v>-866457.375</v>
      </c>
      <c r="D1184" s="1">
        <v>-868693.5</v>
      </c>
    </row>
    <row r="1185" spans="1:4" x14ac:dyDescent="0.35">
      <c r="A1185">
        <v>11.83</v>
      </c>
      <c r="B1185" s="1">
        <v>-863311.375</v>
      </c>
      <c r="C1185" s="1">
        <v>-865407.375</v>
      </c>
      <c r="D1185" s="1">
        <v>-866919.8125</v>
      </c>
    </row>
    <row r="1186" spans="1:4" x14ac:dyDescent="0.35">
      <c r="A1186">
        <v>11.84</v>
      </c>
      <c r="B1186" s="1">
        <v>-863328.5</v>
      </c>
      <c r="C1186" s="1">
        <v>-864840.9375</v>
      </c>
      <c r="D1186" s="1">
        <v>-868714.75</v>
      </c>
    </row>
    <row r="1187" spans="1:4" x14ac:dyDescent="0.35">
      <c r="A1187">
        <v>11.85</v>
      </c>
      <c r="B1187" s="1">
        <v>-862524.625</v>
      </c>
      <c r="C1187" s="1">
        <v>-867466.25</v>
      </c>
      <c r="D1187" s="1">
        <v>-868414.625</v>
      </c>
    </row>
    <row r="1188" spans="1:4" x14ac:dyDescent="0.35">
      <c r="A1188">
        <v>11.86</v>
      </c>
      <c r="B1188" s="1">
        <v>-859893.1875</v>
      </c>
      <c r="C1188" s="1">
        <v>-865174.1875</v>
      </c>
      <c r="D1188" s="1">
        <v>-867895.5</v>
      </c>
    </row>
    <row r="1189" spans="1:4" x14ac:dyDescent="0.35">
      <c r="A1189">
        <v>11.87</v>
      </c>
      <c r="B1189" s="1">
        <v>-862295.5625</v>
      </c>
      <c r="C1189" s="1">
        <v>-864209.25</v>
      </c>
      <c r="D1189" s="1">
        <v>-866404.25</v>
      </c>
    </row>
    <row r="1190" spans="1:4" x14ac:dyDescent="0.35">
      <c r="A1190">
        <v>11.88</v>
      </c>
      <c r="B1190" s="1">
        <v>-859776.375</v>
      </c>
      <c r="C1190" s="1">
        <v>-867127.25</v>
      </c>
      <c r="D1190" s="1">
        <v>-866040.5</v>
      </c>
    </row>
    <row r="1191" spans="1:4" x14ac:dyDescent="0.35">
      <c r="A1191">
        <v>11.89</v>
      </c>
      <c r="B1191" s="1">
        <v>-864414.3125</v>
      </c>
      <c r="C1191" s="1">
        <v>-862444.125</v>
      </c>
      <c r="D1191" s="1">
        <v>-868102.4375</v>
      </c>
    </row>
    <row r="1192" spans="1:4" x14ac:dyDescent="0.35">
      <c r="A1192">
        <v>11.9</v>
      </c>
      <c r="B1192" s="1">
        <v>-860974.3125</v>
      </c>
      <c r="C1192" s="1">
        <v>-865773.625</v>
      </c>
      <c r="D1192" s="1">
        <v>-868027.125</v>
      </c>
    </row>
    <row r="1193" spans="1:4" x14ac:dyDescent="0.35">
      <c r="A1193">
        <v>11.91</v>
      </c>
      <c r="B1193" s="1">
        <v>-861817.5625</v>
      </c>
      <c r="C1193" s="1">
        <v>-863857.5625</v>
      </c>
      <c r="D1193" s="1">
        <v>-867406.375</v>
      </c>
    </row>
    <row r="1194" spans="1:4" x14ac:dyDescent="0.35">
      <c r="A1194">
        <v>11.92</v>
      </c>
      <c r="B1194" s="1">
        <v>-863191.5625</v>
      </c>
      <c r="C1194" s="1">
        <v>-862442.375</v>
      </c>
      <c r="D1194" s="1">
        <v>-865278.125</v>
      </c>
    </row>
    <row r="1195" spans="1:4" x14ac:dyDescent="0.35">
      <c r="A1195">
        <v>11.93</v>
      </c>
      <c r="B1195" s="1">
        <v>-861719.75</v>
      </c>
      <c r="C1195" s="1">
        <v>-866847</v>
      </c>
      <c r="D1195" s="1">
        <v>-868333.625</v>
      </c>
    </row>
    <row r="1196" spans="1:4" x14ac:dyDescent="0.35">
      <c r="A1196">
        <v>11.94</v>
      </c>
      <c r="B1196" s="1">
        <v>-860290.4375</v>
      </c>
      <c r="C1196" s="1">
        <v>-865589.0625</v>
      </c>
      <c r="D1196" s="1">
        <v>-868057.1875</v>
      </c>
    </row>
    <row r="1197" spans="1:4" x14ac:dyDescent="0.35">
      <c r="A1197">
        <v>11.95</v>
      </c>
      <c r="B1197" s="1">
        <v>-860096.375</v>
      </c>
      <c r="C1197" s="1">
        <v>-865007</v>
      </c>
      <c r="D1197" s="1">
        <v>-866201.4375</v>
      </c>
    </row>
    <row r="1198" spans="1:4" x14ac:dyDescent="0.35">
      <c r="A1198">
        <v>11.96</v>
      </c>
      <c r="B1198" s="1">
        <v>-862338.375</v>
      </c>
      <c r="C1198" s="1">
        <v>-865104.25</v>
      </c>
      <c r="D1198" s="1">
        <v>-866195</v>
      </c>
    </row>
    <row r="1199" spans="1:4" x14ac:dyDescent="0.35">
      <c r="A1199">
        <v>11.97</v>
      </c>
      <c r="B1199" s="1">
        <v>-862092.6875</v>
      </c>
      <c r="C1199" s="1">
        <v>-865831.4375</v>
      </c>
      <c r="D1199" s="1">
        <v>-866457.75</v>
      </c>
    </row>
    <row r="1200" spans="1:4" x14ac:dyDescent="0.35">
      <c r="A1200">
        <v>11.98</v>
      </c>
      <c r="B1200" s="1">
        <v>-863081.125</v>
      </c>
      <c r="C1200" s="1">
        <v>-866269.75</v>
      </c>
      <c r="D1200" s="1">
        <v>-867900.0625</v>
      </c>
    </row>
    <row r="1201" spans="1:4" x14ac:dyDescent="0.35">
      <c r="A1201">
        <v>11.99</v>
      </c>
      <c r="B1201" s="1">
        <v>-861485.875</v>
      </c>
      <c r="C1201" s="1">
        <v>-867119.875</v>
      </c>
      <c r="D1201" s="1">
        <v>-865409.375</v>
      </c>
    </row>
    <row r="1202" spans="1:4" x14ac:dyDescent="0.35">
      <c r="A1202">
        <v>12</v>
      </c>
      <c r="B1202" s="1">
        <v>-863595.625</v>
      </c>
      <c r="C1202" s="1">
        <v>-862923</v>
      </c>
      <c r="D1202" s="1">
        <v>-866150.75</v>
      </c>
    </row>
    <row r="1203" spans="1:4" x14ac:dyDescent="0.35">
      <c r="A1203">
        <v>12.01</v>
      </c>
      <c r="B1203" s="1">
        <v>-860971.625</v>
      </c>
      <c r="C1203" s="1">
        <v>-865148.8125</v>
      </c>
      <c r="D1203" s="1">
        <v>-866496</v>
      </c>
    </row>
    <row r="1204" spans="1:4" x14ac:dyDescent="0.35">
      <c r="A1204">
        <v>12.02</v>
      </c>
      <c r="B1204" s="1">
        <v>-861023.6875</v>
      </c>
      <c r="C1204" s="1">
        <v>-867000.8125</v>
      </c>
      <c r="D1204" s="1">
        <v>-869547.125</v>
      </c>
    </row>
    <row r="1205" spans="1:4" x14ac:dyDescent="0.35">
      <c r="A1205">
        <v>12.03</v>
      </c>
      <c r="B1205" s="1">
        <v>-859815.625</v>
      </c>
      <c r="C1205" s="1">
        <v>-863243.25</v>
      </c>
      <c r="D1205" s="1">
        <v>-866654.625</v>
      </c>
    </row>
    <row r="1206" spans="1:4" x14ac:dyDescent="0.35">
      <c r="A1206">
        <v>12.04</v>
      </c>
      <c r="B1206" s="1">
        <v>-862397.625</v>
      </c>
      <c r="C1206" s="1">
        <v>-865403.25</v>
      </c>
      <c r="D1206" s="1">
        <v>-866295.125</v>
      </c>
    </row>
    <row r="1207" spans="1:4" x14ac:dyDescent="0.35">
      <c r="A1207">
        <v>12.05</v>
      </c>
      <c r="B1207" s="1">
        <v>-862963</v>
      </c>
      <c r="C1207" s="1">
        <v>-865970.5</v>
      </c>
      <c r="D1207" s="1">
        <v>-866533.625</v>
      </c>
    </row>
    <row r="1208" spans="1:4" x14ac:dyDescent="0.35">
      <c r="A1208">
        <v>12.06</v>
      </c>
      <c r="B1208" s="1">
        <v>-862135.875</v>
      </c>
      <c r="C1208" s="1">
        <v>-864285.9375</v>
      </c>
      <c r="D1208" s="1">
        <v>-868904.0625</v>
      </c>
    </row>
    <row r="1209" spans="1:4" x14ac:dyDescent="0.35">
      <c r="A1209">
        <v>12.07</v>
      </c>
      <c r="B1209" s="1">
        <v>-860709.25</v>
      </c>
      <c r="C1209" s="1">
        <v>-866732.4375</v>
      </c>
      <c r="D1209" s="1">
        <v>-867215.625</v>
      </c>
    </row>
    <row r="1210" spans="1:4" x14ac:dyDescent="0.35">
      <c r="A1210">
        <v>12.08</v>
      </c>
      <c r="B1210" s="1">
        <v>-865537.4375</v>
      </c>
      <c r="C1210" s="1">
        <v>-867662.3125</v>
      </c>
      <c r="D1210" s="1">
        <v>-866571.75</v>
      </c>
    </row>
    <row r="1211" spans="1:4" x14ac:dyDescent="0.35">
      <c r="A1211">
        <v>12.09</v>
      </c>
      <c r="B1211" s="1">
        <v>-862670.8125</v>
      </c>
      <c r="C1211" s="1">
        <v>-864911.125</v>
      </c>
      <c r="D1211" s="1">
        <v>-868161.3125</v>
      </c>
    </row>
    <row r="1212" spans="1:4" x14ac:dyDescent="0.35">
      <c r="A1212">
        <v>12.1</v>
      </c>
      <c r="B1212" s="1">
        <v>-866114.375</v>
      </c>
      <c r="C1212" s="1">
        <v>-866537.25</v>
      </c>
      <c r="D1212" s="1">
        <v>-868338.375</v>
      </c>
    </row>
    <row r="1213" spans="1:4" x14ac:dyDescent="0.35">
      <c r="A1213">
        <v>12.11</v>
      </c>
      <c r="B1213" s="1">
        <v>-863260</v>
      </c>
      <c r="C1213" s="1">
        <v>-864697.3125</v>
      </c>
      <c r="D1213" s="1">
        <v>-864622</v>
      </c>
    </row>
    <row r="1214" spans="1:4" x14ac:dyDescent="0.35">
      <c r="A1214">
        <v>12.12</v>
      </c>
      <c r="B1214" s="1">
        <v>-861577.6875</v>
      </c>
      <c r="C1214" s="1">
        <v>-864602.6875</v>
      </c>
      <c r="D1214" s="1">
        <v>-868316.5</v>
      </c>
    </row>
    <row r="1215" spans="1:4" x14ac:dyDescent="0.35">
      <c r="A1215">
        <v>12.13</v>
      </c>
      <c r="B1215" s="1">
        <v>-861568.5</v>
      </c>
      <c r="C1215" s="1">
        <v>-865453.5625</v>
      </c>
      <c r="D1215" s="1">
        <v>-867786.25</v>
      </c>
    </row>
    <row r="1216" spans="1:4" x14ac:dyDescent="0.35">
      <c r="A1216">
        <v>12.14</v>
      </c>
      <c r="B1216" s="1">
        <v>-862555</v>
      </c>
      <c r="C1216" s="1">
        <v>-863215.6875</v>
      </c>
      <c r="D1216" s="1">
        <v>-866340.375</v>
      </c>
    </row>
    <row r="1217" spans="1:4" x14ac:dyDescent="0.35">
      <c r="A1217">
        <v>12.15</v>
      </c>
      <c r="B1217" s="1">
        <v>-862953.25</v>
      </c>
      <c r="C1217" s="1">
        <v>-866693.625</v>
      </c>
      <c r="D1217" s="1">
        <v>-866761.0625</v>
      </c>
    </row>
    <row r="1218" spans="1:4" x14ac:dyDescent="0.35">
      <c r="A1218">
        <v>12.16</v>
      </c>
      <c r="B1218" s="1">
        <v>-862535.75</v>
      </c>
      <c r="C1218" s="1">
        <v>-865210.5625</v>
      </c>
      <c r="D1218" s="1">
        <v>-866394.375</v>
      </c>
    </row>
    <row r="1219" spans="1:4" x14ac:dyDescent="0.35">
      <c r="A1219">
        <v>12.17</v>
      </c>
      <c r="B1219" s="1">
        <v>-860974.6875</v>
      </c>
      <c r="C1219" s="1">
        <v>-865850.125</v>
      </c>
      <c r="D1219" s="1">
        <v>-865569.625</v>
      </c>
    </row>
    <row r="1220" spans="1:4" x14ac:dyDescent="0.35">
      <c r="A1220">
        <v>12.18</v>
      </c>
      <c r="B1220" s="1">
        <v>-862675.8125</v>
      </c>
      <c r="C1220" s="1">
        <v>-864515.4375</v>
      </c>
      <c r="D1220" s="1">
        <v>-866473.875</v>
      </c>
    </row>
    <row r="1221" spans="1:4" x14ac:dyDescent="0.35">
      <c r="A1221">
        <v>12.19</v>
      </c>
      <c r="B1221" s="1">
        <v>-865834.75</v>
      </c>
      <c r="C1221" s="1">
        <v>-864536.75</v>
      </c>
      <c r="D1221" s="1">
        <v>-866785</v>
      </c>
    </row>
    <row r="1222" spans="1:4" x14ac:dyDescent="0.35">
      <c r="A1222">
        <v>12.2</v>
      </c>
      <c r="B1222" s="1">
        <v>-861954</v>
      </c>
      <c r="C1222" s="1">
        <v>-866794.0625</v>
      </c>
      <c r="D1222" s="1">
        <v>-867749.25</v>
      </c>
    </row>
    <row r="1223" spans="1:4" x14ac:dyDescent="0.35">
      <c r="A1223">
        <v>12.21</v>
      </c>
      <c r="B1223" s="1">
        <v>-864830.6875</v>
      </c>
      <c r="C1223" s="1">
        <v>-866240.5625</v>
      </c>
      <c r="D1223" s="1">
        <v>-867134.0625</v>
      </c>
    </row>
    <row r="1224" spans="1:4" x14ac:dyDescent="0.35">
      <c r="A1224">
        <v>12.22</v>
      </c>
      <c r="B1224" s="1">
        <v>-863526.875</v>
      </c>
      <c r="C1224" s="1">
        <v>-863373.125</v>
      </c>
      <c r="D1224" s="1">
        <v>-865919.625</v>
      </c>
    </row>
    <row r="1225" spans="1:4" x14ac:dyDescent="0.35">
      <c r="A1225">
        <v>12.23</v>
      </c>
      <c r="B1225" s="1">
        <v>-865094.0625</v>
      </c>
      <c r="C1225" s="1">
        <v>-864253.25</v>
      </c>
      <c r="D1225" s="1">
        <v>-865209.875</v>
      </c>
    </row>
    <row r="1226" spans="1:4" x14ac:dyDescent="0.35">
      <c r="A1226">
        <v>12.24</v>
      </c>
      <c r="B1226" s="1">
        <v>-862117.0625</v>
      </c>
      <c r="C1226" s="1">
        <v>-866062.375</v>
      </c>
      <c r="D1226" s="1">
        <v>-866372.375</v>
      </c>
    </row>
    <row r="1227" spans="1:4" x14ac:dyDescent="0.35">
      <c r="A1227">
        <v>12.25</v>
      </c>
      <c r="B1227" s="1">
        <v>-860816.4375</v>
      </c>
      <c r="C1227" s="1">
        <v>-864668.125</v>
      </c>
      <c r="D1227" s="1">
        <v>-866913.75</v>
      </c>
    </row>
    <row r="1228" spans="1:4" x14ac:dyDescent="0.35">
      <c r="A1228">
        <v>12.26</v>
      </c>
      <c r="B1228" s="1">
        <v>-861614.875</v>
      </c>
      <c r="C1228" s="1">
        <v>-867749.9375</v>
      </c>
      <c r="D1228" s="1">
        <v>-868437.875</v>
      </c>
    </row>
    <row r="1229" spans="1:4" x14ac:dyDescent="0.35">
      <c r="A1229">
        <v>12.27</v>
      </c>
      <c r="B1229" s="1">
        <v>-862321.125</v>
      </c>
      <c r="C1229" s="1">
        <v>-865629.125</v>
      </c>
      <c r="D1229" s="1">
        <v>-866471.4375</v>
      </c>
    </row>
    <row r="1230" spans="1:4" x14ac:dyDescent="0.35">
      <c r="A1230">
        <v>12.28</v>
      </c>
      <c r="B1230" s="1">
        <v>-861056.25</v>
      </c>
      <c r="C1230" s="1">
        <v>-866097</v>
      </c>
      <c r="D1230" s="1">
        <v>-866094.625</v>
      </c>
    </row>
    <row r="1231" spans="1:4" x14ac:dyDescent="0.35">
      <c r="A1231">
        <v>12.29</v>
      </c>
      <c r="B1231" s="1">
        <v>-860365.4375</v>
      </c>
      <c r="C1231" s="1">
        <v>-865342.25</v>
      </c>
      <c r="D1231" s="1">
        <v>-866640.75</v>
      </c>
    </row>
    <row r="1232" spans="1:4" x14ac:dyDescent="0.35">
      <c r="A1232">
        <v>12.3</v>
      </c>
      <c r="B1232" s="1">
        <v>-861059.125</v>
      </c>
      <c r="C1232" s="1">
        <v>-865718.8125</v>
      </c>
      <c r="D1232" s="1">
        <v>-867101.625</v>
      </c>
    </row>
    <row r="1233" spans="1:4" x14ac:dyDescent="0.35">
      <c r="A1233">
        <v>12.31</v>
      </c>
      <c r="B1233" s="1">
        <v>-864371.75</v>
      </c>
      <c r="C1233" s="1">
        <v>-866637.75</v>
      </c>
      <c r="D1233" s="1">
        <v>-867894.5625</v>
      </c>
    </row>
    <row r="1234" spans="1:4" x14ac:dyDescent="0.35">
      <c r="A1234">
        <v>12.32</v>
      </c>
      <c r="B1234" s="1">
        <v>-863311.6875</v>
      </c>
      <c r="C1234" s="1">
        <v>-866080.8125</v>
      </c>
      <c r="D1234" s="1">
        <v>-866402.375</v>
      </c>
    </row>
    <row r="1235" spans="1:4" x14ac:dyDescent="0.35">
      <c r="A1235">
        <v>12.33</v>
      </c>
      <c r="B1235" s="1">
        <v>-861516.4375</v>
      </c>
      <c r="C1235" s="1">
        <v>-864485.625</v>
      </c>
      <c r="D1235" s="1">
        <v>-866726.875</v>
      </c>
    </row>
    <row r="1236" spans="1:4" x14ac:dyDescent="0.35">
      <c r="A1236">
        <v>12.34</v>
      </c>
      <c r="B1236" s="1">
        <v>-861354.6875</v>
      </c>
      <c r="C1236" s="1">
        <v>-866569.5</v>
      </c>
      <c r="D1236" s="1">
        <v>-866271</v>
      </c>
    </row>
    <row r="1237" spans="1:4" x14ac:dyDescent="0.35">
      <c r="A1237">
        <v>12.35</v>
      </c>
      <c r="B1237" s="1">
        <v>-860256.875</v>
      </c>
      <c r="C1237" s="1">
        <v>-864940.25</v>
      </c>
      <c r="D1237" s="1">
        <v>-867252.9375</v>
      </c>
    </row>
    <row r="1238" spans="1:4" x14ac:dyDescent="0.35">
      <c r="A1238">
        <v>12.36</v>
      </c>
      <c r="B1238" s="1">
        <v>-861903.9375</v>
      </c>
      <c r="C1238" s="1">
        <v>-864637.5</v>
      </c>
      <c r="D1238" s="1">
        <v>-868066.875</v>
      </c>
    </row>
    <row r="1239" spans="1:4" x14ac:dyDescent="0.35">
      <c r="A1239">
        <v>12.37</v>
      </c>
      <c r="B1239" s="1">
        <v>-864520.5</v>
      </c>
      <c r="C1239" s="1">
        <v>-863703</v>
      </c>
      <c r="D1239" s="1">
        <v>-867925.6875</v>
      </c>
    </row>
    <row r="1240" spans="1:4" x14ac:dyDescent="0.35">
      <c r="A1240">
        <v>12.38</v>
      </c>
      <c r="B1240" s="1">
        <v>-862116</v>
      </c>
      <c r="C1240" s="1">
        <v>-866100.5</v>
      </c>
      <c r="D1240" s="1">
        <v>-868063.625</v>
      </c>
    </row>
    <row r="1241" spans="1:4" x14ac:dyDescent="0.35">
      <c r="A1241">
        <v>12.39</v>
      </c>
      <c r="B1241" s="1">
        <v>-863503</v>
      </c>
      <c r="C1241" s="1">
        <v>-864683.3125</v>
      </c>
      <c r="D1241" s="1">
        <v>-867895.4375</v>
      </c>
    </row>
    <row r="1242" spans="1:4" x14ac:dyDescent="0.35">
      <c r="A1242">
        <v>12.4</v>
      </c>
      <c r="B1242" s="1">
        <v>-864699.125</v>
      </c>
      <c r="C1242" s="1">
        <v>-865023.125</v>
      </c>
      <c r="D1242" s="1">
        <v>-868758.625</v>
      </c>
    </row>
    <row r="1243" spans="1:4" x14ac:dyDescent="0.35">
      <c r="A1243">
        <v>12.41</v>
      </c>
      <c r="B1243" s="1">
        <v>-861071</v>
      </c>
      <c r="C1243" s="1">
        <v>-865502.75</v>
      </c>
      <c r="D1243" s="1">
        <v>-865609.25</v>
      </c>
    </row>
    <row r="1244" spans="1:4" x14ac:dyDescent="0.35">
      <c r="A1244">
        <v>12.42</v>
      </c>
      <c r="B1244" s="1">
        <v>-861993.4375</v>
      </c>
      <c r="C1244" s="1">
        <v>-863602</v>
      </c>
      <c r="D1244" s="1">
        <v>-866985.75</v>
      </c>
    </row>
    <row r="1245" spans="1:4" x14ac:dyDescent="0.35">
      <c r="A1245">
        <v>12.43</v>
      </c>
      <c r="B1245" s="1">
        <v>-861860.25</v>
      </c>
      <c r="C1245" s="1">
        <v>-866564.1875</v>
      </c>
      <c r="D1245" s="1">
        <v>-866178.5</v>
      </c>
    </row>
    <row r="1246" spans="1:4" x14ac:dyDescent="0.35">
      <c r="A1246">
        <v>12.44</v>
      </c>
      <c r="B1246" s="1">
        <v>-859607.125</v>
      </c>
      <c r="C1246" s="1">
        <v>-866784.75</v>
      </c>
      <c r="D1246" s="1">
        <v>-868349.875</v>
      </c>
    </row>
    <row r="1247" spans="1:4" x14ac:dyDescent="0.35">
      <c r="A1247">
        <v>12.45</v>
      </c>
      <c r="B1247" s="1">
        <v>-863215.1875</v>
      </c>
      <c r="C1247" s="1">
        <v>-864372.375</v>
      </c>
      <c r="D1247" s="1">
        <v>-867829.25</v>
      </c>
    </row>
    <row r="1248" spans="1:4" x14ac:dyDescent="0.35">
      <c r="A1248">
        <v>12.46</v>
      </c>
      <c r="B1248" s="1">
        <v>-864114.1875</v>
      </c>
      <c r="C1248" s="1">
        <v>-864598.75</v>
      </c>
      <c r="D1248" s="1">
        <v>-867595.0625</v>
      </c>
    </row>
    <row r="1249" spans="1:4" x14ac:dyDescent="0.35">
      <c r="A1249">
        <v>12.47</v>
      </c>
      <c r="B1249" s="1">
        <v>-862837.4375</v>
      </c>
      <c r="C1249" s="1">
        <v>-862931.4375</v>
      </c>
      <c r="D1249" s="1">
        <v>-866732.0625</v>
      </c>
    </row>
    <row r="1250" spans="1:4" x14ac:dyDescent="0.35">
      <c r="A1250">
        <v>12.48</v>
      </c>
      <c r="B1250" s="1">
        <v>-861010.3125</v>
      </c>
      <c r="C1250" s="1">
        <v>-864121.8125</v>
      </c>
      <c r="D1250" s="1">
        <v>-868386.125</v>
      </c>
    </row>
    <row r="1251" spans="1:4" x14ac:dyDescent="0.35">
      <c r="A1251">
        <v>12.49</v>
      </c>
      <c r="B1251" s="1">
        <v>-862320.125</v>
      </c>
      <c r="C1251" s="1">
        <v>-867749.3125</v>
      </c>
      <c r="D1251" s="1">
        <v>-866611.875</v>
      </c>
    </row>
    <row r="1252" spans="1:4" x14ac:dyDescent="0.35">
      <c r="A1252">
        <v>12.5</v>
      </c>
      <c r="B1252" s="1">
        <v>-862391</v>
      </c>
      <c r="C1252" s="1">
        <v>-863923.0625</v>
      </c>
      <c r="D1252" s="1">
        <v>-865343.25</v>
      </c>
    </row>
    <row r="1253" spans="1:4" x14ac:dyDescent="0.35">
      <c r="A1253">
        <v>12.51</v>
      </c>
      <c r="B1253" s="1">
        <v>-862998.5625</v>
      </c>
      <c r="C1253" s="1">
        <v>-863726.125</v>
      </c>
      <c r="D1253" s="1">
        <v>-867636.375</v>
      </c>
    </row>
    <row r="1254" spans="1:4" x14ac:dyDescent="0.35">
      <c r="A1254">
        <v>12.52</v>
      </c>
      <c r="B1254" s="1">
        <v>-861812.375</v>
      </c>
      <c r="C1254" s="1">
        <v>-863993.875</v>
      </c>
      <c r="D1254" s="1">
        <v>-866422.625</v>
      </c>
    </row>
    <row r="1255" spans="1:4" x14ac:dyDescent="0.35">
      <c r="A1255">
        <v>12.53</v>
      </c>
      <c r="B1255" s="1">
        <v>-861954.3125</v>
      </c>
      <c r="C1255" s="1">
        <v>-864972.75</v>
      </c>
      <c r="D1255" s="1">
        <v>-870220.1875</v>
      </c>
    </row>
    <row r="1256" spans="1:4" x14ac:dyDescent="0.35">
      <c r="A1256">
        <v>12.54</v>
      </c>
      <c r="B1256" s="1">
        <v>-862127.25</v>
      </c>
      <c r="C1256" s="1">
        <v>-867933.8125</v>
      </c>
      <c r="D1256" s="1">
        <v>-869828.125</v>
      </c>
    </row>
    <row r="1257" spans="1:4" x14ac:dyDescent="0.35">
      <c r="A1257">
        <v>12.55</v>
      </c>
      <c r="B1257" s="1">
        <v>-860736.125</v>
      </c>
      <c r="C1257" s="1">
        <v>-866205.1875</v>
      </c>
      <c r="D1257" s="1">
        <v>-867761.5625</v>
      </c>
    </row>
    <row r="1258" spans="1:4" x14ac:dyDescent="0.35">
      <c r="A1258">
        <v>12.56</v>
      </c>
      <c r="B1258" s="1">
        <v>-860171.625</v>
      </c>
      <c r="C1258" s="1">
        <v>-863828.625</v>
      </c>
      <c r="D1258" s="1">
        <v>-866472.0625</v>
      </c>
    </row>
    <row r="1259" spans="1:4" x14ac:dyDescent="0.35">
      <c r="A1259">
        <v>12.57</v>
      </c>
      <c r="B1259" s="1">
        <v>-862670.4375</v>
      </c>
      <c r="C1259" s="1">
        <v>-867960.125</v>
      </c>
      <c r="D1259" s="1">
        <v>-867299.3125</v>
      </c>
    </row>
    <row r="1260" spans="1:4" x14ac:dyDescent="0.35">
      <c r="A1260">
        <v>12.58</v>
      </c>
      <c r="B1260" s="1">
        <v>-865579.8125</v>
      </c>
      <c r="C1260" s="1">
        <v>-863975</v>
      </c>
      <c r="D1260" s="1">
        <v>-867303.0625</v>
      </c>
    </row>
    <row r="1261" spans="1:4" x14ac:dyDescent="0.35">
      <c r="A1261">
        <v>12.59</v>
      </c>
      <c r="B1261" s="1">
        <v>-862571.8125</v>
      </c>
      <c r="C1261" s="1">
        <v>-865767.625</v>
      </c>
      <c r="D1261" s="1">
        <v>-868993</v>
      </c>
    </row>
    <row r="1262" spans="1:4" x14ac:dyDescent="0.35">
      <c r="A1262">
        <v>12.6</v>
      </c>
      <c r="B1262" s="1">
        <v>-861389</v>
      </c>
      <c r="C1262" s="1">
        <v>-866191.5</v>
      </c>
      <c r="D1262" s="1">
        <v>-865338.5</v>
      </c>
    </row>
    <row r="1263" spans="1:4" x14ac:dyDescent="0.35">
      <c r="A1263">
        <v>12.61</v>
      </c>
      <c r="B1263" s="1">
        <v>-861969</v>
      </c>
      <c r="C1263" s="1">
        <v>-864557.125</v>
      </c>
      <c r="D1263" s="1">
        <v>-868026.75</v>
      </c>
    </row>
    <row r="1264" spans="1:4" x14ac:dyDescent="0.35">
      <c r="A1264">
        <v>12.62</v>
      </c>
      <c r="B1264" s="1">
        <v>-863098.875</v>
      </c>
      <c r="C1264" s="1">
        <v>-863463.625</v>
      </c>
      <c r="D1264" s="1">
        <v>-865617.25</v>
      </c>
    </row>
    <row r="1265" spans="1:4" x14ac:dyDescent="0.35">
      <c r="A1265">
        <v>12.63</v>
      </c>
      <c r="B1265" s="1">
        <v>-864693.5</v>
      </c>
      <c r="C1265" s="1">
        <v>-862717.8125</v>
      </c>
      <c r="D1265" s="1">
        <v>-866696.5</v>
      </c>
    </row>
    <row r="1266" spans="1:4" x14ac:dyDescent="0.35">
      <c r="A1266">
        <v>12.64</v>
      </c>
      <c r="B1266" s="1">
        <v>-864082.8125</v>
      </c>
      <c r="C1266" s="1">
        <v>-864822.5</v>
      </c>
      <c r="D1266" s="1">
        <v>-867484</v>
      </c>
    </row>
    <row r="1267" spans="1:4" x14ac:dyDescent="0.35">
      <c r="A1267">
        <v>12.65</v>
      </c>
      <c r="B1267" s="1">
        <v>-863997.25</v>
      </c>
      <c r="C1267" s="1">
        <v>-868817.3125</v>
      </c>
      <c r="D1267" s="1">
        <v>-867979.25</v>
      </c>
    </row>
    <row r="1268" spans="1:4" x14ac:dyDescent="0.35">
      <c r="A1268">
        <v>12.66</v>
      </c>
      <c r="B1268" s="1">
        <v>-863848.75</v>
      </c>
      <c r="C1268" s="1">
        <v>-869148.25</v>
      </c>
      <c r="D1268" s="1">
        <v>-868393.625</v>
      </c>
    </row>
    <row r="1269" spans="1:4" x14ac:dyDescent="0.35">
      <c r="A1269">
        <v>12.67</v>
      </c>
      <c r="B1269" s="1">
        <v>-860976.3125</v>
      </c>
      <c r="C1269" s="1">
        <v>-865344.875</v>
      </c>
      <c r="D1269" s="1">
        <v>-866020.5625</v>
      </c>
    </row>
    <row r="1270" spans="1:4" x14ac:dyDescent="0.35">
      <c r="A1270">
        <v>12.68</v>
      </c>
      <c r="B1270" s="1">
        <v>-863276.1875</v>
      </c>
      <c r="C1270" s="1">
        <v>-864154.125</v>
      </c>
      <c r="D1270" s="1">
        <v>-867774.0625</v>
      </c>
    </row>
    <row r="1271" spans="1:4" x14ac:dyDescent="0.35">
      <c r="A1271">
        <v>12.69</v>
      </c>
      <c r="B1271" s="1">
        <v>-865878.8125</v>
      </c>
      <c r="C1271" s="1">
        <v>-867273.3125</v>
      </c>
      <c r="D1271" s="1">
        <v>-869225.375</v>
      </c>
    </row>
    <row r="1272" spans="1:4" x14ac:dyDescent="0.35">
      <c r="A1272">
        <v>12.7</v>
      </c>
      <c r="B1272" s="1">
        <v>-863990</v>
      </c>
      <c r="C1272" s="1">
        <v>-863431.125</v>
      </c>
      <c r="D1272" s="1">
        <v>-866332.75</v>
      </c>
    </row>
    <row r="1273" spans="1:4" x14ac:dyDescent="0.35">
      <c r="A1273">
        <v>12.71</v>
      </c>
      <c r="B1273" s="1">
        <v>-860122.5</v>
      </c>
      <c r="C1273" s="1">
        <v>-861570.375</v>
      </c>
      <c r="D1273" s="1">
        <v>-866503.5</v>
      </c>
    </row>
    <row r="1274" spans="1:4" x14ac:dyDescent="0.35">
      <c r="A1274">
        <v>12.72</v>
      </c>
      <c r="B1274" s="1">
        <v>-863553.5625</v>
      </c>
      <c r="C1274" s="1">
        <v>-866527.4375</v>
      </c>
      <c r="D1274" s="1">
        <v>-866933.3125</v>
      </c>
    </row>
    <row r="1275" spans="1:4" x14ac:dyDescent="0.35">
      <c r="A1275">
        <v>12.73</v>
      </c>
      <c r="B1275" s="1">
        <v>-863698.1875</v>
      </c>
      <c r="C1275" s="1">
        <v>-864880.625</v>
      </c>
      <c r="D1275" s="1">
        <v>-866770.0625</v>
      </c>
    </row>
    <row r="1276" spans="1:4" x14ac:dyDescent="0.35">
      <c r="A1276">
        <v>12.74</v>
      </c>
      <c r="B1276" s="1">
        <v>-861712.625</v>
      </c>
      <c r="C1276" s="1">
        <v>-864407.8125</v>
      </c>
      <c r="D1276" s="1">
        <v>-866674.625</v>
      </c>
    </row>
    <row r="1277" spans="1:4" x14ac:dyDescent="0.35">
      <c r="A1277">
        <v>12.75</v>
      </c>
      <c r="B1277" s="1">
        <v>-863931.375</v>
      </c>
      <c r="C1277" s="1">
        <v>-864851.875</v>
      </c>
      <c r="D1277" s="1">
        <v>-867977.3125</v>
      </c>
    </row>
    <row r="1278" spans="1:4" x14ac:dyDescent="0.35">
      <c r="A1278">
        <v>12.76</v>
      </c>
      <c r="B1278" s="1">
        <v>-861177.625</v>
      </c>
      <c r="C1278" s="1">
        <v>-862033</v>
      </c>
      <c r="D1278" s="1">
        <v>-868379.625</v>
      </c>
    </row>
    <row r="1279" spans="1:4" x14ac:dyDescent="0.35">
      <c r="A1279">
        <v>12.77</v>
      </c>
      <c r="B1279" s="1">
        <v>-862922.25</v>
      </c>
      <c r="C1279" s="1">
        <v>-863969.0625</v>
      </c>
      <c r="D1279" s="1">
        <v>-864769.6875</v>
      </c>
    </row>
    <row r="1280" spans="1:4" x14ac:dyDescent="0.35">
      <c r="A1280">
        <v>12.78</v>
      </c>
      <c r="B1280" s="1">
        <v>-862817.4375</v>
      </c>
      <c r="C1280" s="1">
        <v>-865615.9375</v>
      </c>
      <c r="D1280" s="1">
        <v>-868109.5</v>
      </c>
    </row>
    <row r="1281" spans="1:4" x14ac:dyDescent="0.35">
      <c r="A1281">
        <v>12.79</v>
      </c>
      <c r="B1281" s="1">
        <v>-862465.8125</v>
      </c>
      <c r="C1281" s="1">
        <v>-867287.125</v>
      </c>
      <c r="D1281" s="1">
        <v>-867461.625</v>
      </c>
    </row>
    <row r="1282" spans="1:4" x14ac:dyDescent="0.35">
      <c r="A1282">
        <v>12.8</v>
      </c>
      <c r="B1282" s="1">
        <v>-860773.0625</v>
      </c>
      <c r="C1282" s="1">
        <v>-864980.4375</v>
      </c>
      <c r="D1282" s="1">
        <v>-866969.8125</v>
      </c>
    </row>
    <row r="1283" spans="1:4" x14ac:dyDescent="0.35">
      <c r="A1283">
        <v>12.81</v>
      </c>
      <c r="B1283" s="1">
        <v>-860505.875</v>
      </c>
      <c r="C1283" s="1">
        <v>-862576.875</v>
      </c>
      <c r="D1283" s="1">
        <v>-867310.5625</v>
      </c>
    </row>
    <row r="1284" spans="1:4" x14ac:dyDescent="0.35">
      <c r="A1284">
        <v>12.82</v>
      </c>
      <c r="B1284" s="1">
        <v>-862303.5625</v>
      </c>
      <c r="C1284" s="1">
        <v>-865751.875</v>
      </c>
      <c r="D1284" s="1">
        <v>-866716.625</v>
      </c>
    </row>
    <row r="1285" spans="1:4" x14ac:dyDescent="0.35">
      <c r="A1285">
        <v>12.83</v>
      </c>
      <c r="B1285" s="1">
        <v>-863509.75</v>
      </c>
      <c r="C1285" s="1">
        <v>-866278.75</v>
      </c>
      <c r="D1285" s="1">
        <v>-868094.25</v>
      </c>
    </row>
    <row r="1286" spans="1:4" x14ac:dyDescent="0.35">
      <c r="A1286">
        <v>12.84</v>
      </c>
      <c r="B1286" s="1">
        <v>-863582.5</v>
      </c>
      <c r="C1286" s="1">
        <v>-865322.75</v>
      </c>
      <c r="D1286" s="1">
        <v>-868096.5625</v>
      </c>
    </row>
    <row r="1287" spans="1:4" x14ac:dyDescent="0.35">
      <c r="A1287">
        <v>12.85</v>
      </c>
      <c r="B1287" s="1">
        <v>-861238.125</v>
      </c>
      <c r="C1287" s="1">
        <v>-863236.6875</v>
      </c>
      <c r="D1287" s="1">
        <v>-866740.375</v>
      </c>
    </row>
    <row r="1288" spans="1:4" x14ac:dyDescent="0.35">
      <c r="A1288">
        <v>12.86</v>
      </c>
      <c r="B1288" s="1">
        <v>-862675.6875</v>
      </c>
      <c r="C1288" s="1">
        <v>-865096</v>
      </c>
      <c r="D1288" s="1">
        <v>-866730.875</v>
      </c>
    </row>
    <row r="1289" spans="1:4" x14ac:dyDescent="0.35">
      <c r="A1289">
        <v>12.87</v>
      </c>
      <c r="B1289" s="1">
        <v>-863830.5</v>
      </c>
      <c r="C1289" s="1">
        <v>-865012.375</v>
      </c>
      <c r="D1289" s="1">
        <v>-868741.75</v>
      </c>
    </row>
    <row r="1290" spans="1:4" x14ac:dyDescent="0.35">
      <c r="A1290">
        <v>12.88</v>
      </c>
      <c r="B1290" s="1">
        <v>-861071.5</v>
      </c>
      <c r="C1290" s="1">
        <v>-865556.25</v>
      </c>
      <c r="D1290" s="1">
        <v>-866133.0625</v>
      </c>
    </row>
    <row r="1291" spans="1:4" x14ac:dyDescent="0.35">
      <c r="A1291">
        <v>12.89</v>
      </c>
      <c r="B1291" s="1">
        <v>-860933.9375</v>
      </c>
      <c r="C1291" s="1">
        <v>-865937.8125</v>
      </c>
      <c r="D1291" s="1">
        <v>-867270.75</v>
      </c>
    </row>
    <row r="1292" spans="1:4" x14ac:dyDescent="0.35">
      <c r="A1292">
        <v>12.9</v>
      </c>
      <c r="B1292" s="1">
        <v>-861705.4375</v>
      </c>
      <c r="C1292" s="1">
        <v>-864128.5625</v>
      </c>
      <c r="D1292" s="1">
        <v>-867766</v>
      </c>
    </row>
    <row r="1293" spans="1:4" x14ac:dyDescent="0.35">
      <c r="A1293">
        <v>12.91</v>
      </c>
      <c r="B1293" s="1">
        <v>-861676.75</v>
      </c>
      <c r="C1293" s="1">
        <v>-863589.3125</v>
      </c>
      <c r="D1293" s="1">
        <v>-866611.6875</v>
      </c>
    </row>
    <row r="1294" spans="1:4" x14ac:dyDescent="0.35">
      <c r="A1294">
        <v>12.92</v>
      </c>
      <c r="B1294" s="1">
        <v>-864143.75</v>
      </c>
      <c r="C1294" s="1">
        <v>-864077.375</v>
      </c>
      <c r="D1294" s="1">
        <v>-866191.875</v>
      </c>
    </row>
    <row r="1295" spans="1:4" x14ac:dyDescent="0.35">
      <c r="A1295">
        <v>12.93</v>
      </c>
      <c r="B1295" s="1">
        <v>-859827.25</v>
      </c>
      <c r="C1295" s="1">
        <v>-863299</v>
      </c>
      <c r="D1295" s="1">
        <v>-866255</v>
      </c>
    </row>
    <row r="1296" spans="1:4" x14ac:dyDescent="0.35">
      <c r="A1296">
        <v>12.94</v>
      </c>
      <c r="B1296" s="1">
        <v>-861189.125</v>
      </c>
      <c r="C1296" s="1">
        <v>-865827.875</v>
      </c>
      <c r="D1296" s="1">
        <v>-865504.5</v>
      </c>
    </row>
    <row r="1297" spans="1:4" x14ac:dyDescent="0.35">
      <c r="A1297">
        <v>12.95</v>
      </c>
      <c r="B1297" s="1">
        <v>-863318.75</v>
      </c>
      <c r="C1297" s="1">
        <v>-864533.1875</v>
      </c>
      <c r="D1297" s="1">
        <v>-866904.25</v>
      </c>
    </row>
    <row r="1298" spans="1:4" x14ac:dyDescent="0.35">
      <c r="A1298">
        <v>12.96</v>
      </c>
      <c r="B1298" s="1">
        <v>-862192.125</v>
      </c>
      <c r="C1298" s="1">
        <v>-866767.5625</v>
      </c>
      <c r="D1298" s="1">
        <v>-868386.125</v>
      </c>
    </row>
    <row r="1299" spans="1:4" x14ac:dyDescent="0.35">
      <c r="A1299">
        <v>12.97</v>
      </c>
      <c r="B1299" s="1">
        <v>-862071.75</v>
      </c>
      <c r="C1299" s="1">
        <v>-863627.625</v>
      </c>
      <c r="D1299" s="1">
        <v>-864032.5</v>
      </c>
    </row>
    <row r="1300" spans="1:4" x14ac:dyDescent="0.35">
      <c r="A1300">
        <v>12.98</v>
      </c>
      <c r="B1300" s="1">
        <v>-863914.875</v>
      </c>
      <c r="C1300" s="1">
        <v>-865471.5</v>
      </c>
      <c r="D1300" s="1">
        <v>-870389.125</v>
      </c>
    </row>
    <row r="1301" spans="1:4" x14ac:dyDescent="0.35">
      <c r="A1301">
        <v>12.99</v>
      </c>
      <c r="B1301" s="1">
        <v>-862461.375</v>
      </c>
      <c r="C1301" s="1">
        <v>-866208.3125</v>
      </c>
      <c r="D1301" s="1">
        <v>-867799</v>
      </c>
    </row>
    <row r="1302" spans="1:4" x14ac:dyDescent="0.35">
      <c r="A1302">
        <v>13</v>
      </c>
      <c r="B1302" s="1">
        <v>-861377.3125</v>
      </c>
      <c r="C1302" s="1">
        <v>-864458.75</v>
      </c>
      <c r="D1302" s="1">
        <v>-866010.875</v>
      </c>
    </row>
    <row r="1303" spans="1:4" x14ac:dyDescent="0.35">
      <c r="A1303">
        <v>13.01</v>
      </c>
      <c r="B1303" s="1">
        <v>-864306.75</v>
      </c>
      <c r="C1303" s="1">
        <v>-868147.5625</v>
      </c>
      <c r="D1303" s="1">
        <v>-866857.0625</v>
      </c>
    </row>
    <row r="1304" spans="1:4" x14ac:dyDescent="0.35">
      <c r="A1304">
        <v>13.02</v>
      </c>
      <c r="B1304" s="1">
        <v>-864115.5</v>
      </c>
      <c r="C1304" s="1">
        <v>-863680.25</v>
      </c>
      <c r="D1304" s="1">
        <v>-865802.625</v>
      </c>
    </row>
    <row r="1305" spans="1:4" x14ac:dyDescent="0.35">
      <c r="A1305">
        <v>13.03</v>
      </c>
      <c r="B1305" s="1">
        <v>-863252</v>
      </c>
      <c r="C1305" s="1">
        <v>-863748.4375</v>
      </c>
      <c r="D1305" s="1">
        <v>-867699.5</v>
      </c>
    </row>
    <row r="1306" spans="1:4" x14ac:dyDescent="0.35">
      <c r="A1306">
        <v>13.04</v>
      </c>
      <c r="B1306" s="1">
        <v>-862571.375</v>
      </c>
      <c r="C1306" s="1">
        <v>-863897.875</v>
      </c>
      <c r="D1306" s="1">
        <v>-868621.625</v>
      </c>
    </row>
    <row r="1307" spans="1:4" x14ac:dyDescent="0.35">
      <c r="A1307">
        <v>13.05</v>
      </c>
      <c r="B1307" s="1">
        <v>-859865.4375</v>
      </c>
      <c r="C1307" s="1">
        <v>-864610.875</v>
      </c>
      <c r="D1307" s="1">
        <v>-866041.625</v>
      </c>
    </row>
    <row r="1308" spans="1:4" x14ac:dyDescent="0.35">
      <c r="A1308">
        <v>13.06</v>
      </c>
      <c r="B1308" s="1">
        <v>-861786.875</v>
      </c>
      <c r="C1308" s="1">
        <v>-862619.125</v>
      </c>
      <c r="D1308" s="1">
        <v>-869944.75</v>
      </c>
    </row>
    <row r="1309" spans="1:4" x14ac:dyDescent="0.35">
      <c r="A1309">
        <v>13.07</v>
      </c>
      <c r="B1309" s="1">
        <v>-863338.125</v>
      </c>
      <c r="C1309" s="1">
        <v>-862888.625</v>
      </c>
      <c r="D1309" s="1">
        <v>-868960.9375</v>
      </c>
    </row>
    <row r="1310" spans="1:4" x14ac:dyDescent="0.35">
      <c r="A1310">
        <v>13.08</v>
      </c>
      <c r="B1310" s="1">
        <v>-863125.0625</v>
      </c>
      <c r="C1310" s="1">
        <v>-864402.0625</v>
      </c>
      <c r="D1310" s="1">
        <v>-864766.1875</v>
      </c>
    </row>
    <row r="1311" spans="1:4" x14ac:dyDescent="0.35">
      <c r="A1311">
        <v>13.09</v>
      </c>
      <c r="B1311" s="1">
        <v>-862901.6875</v>
      </c>
      <c r="C1311" s="1">
        <v>-863101.125</v>
      </c>
      <c r="D1311" s="1">
        <v>-867539.5625</v>
      </c>
    </row>
    <row r="1312" spans="1:4" x14ac:dyDescent="0.35">
      <c r="A1312">
        <v>13.1</v>
      </c>
      <c r="B1312" s="1">
        <v>-863451.5</v>
      </c>
      <c r="C1312" s="1">
        <v>-866494.625</v>
      </c>
      <c r="D1312" s="1">
        <v>-867801.9375</v>
      </c>
    </row>
    <row r="1313" spans="1:4" x14ac:dyDescent="0.35">
      <c r="A1313">
        <v>13.11</v>
      </c>
      <c r="B1313" s="1">
        <v>-861320.1875</v>
      </c>
      <c r="C1313" s="1">
        <v>-864395</v>
      </c>
      <c r="D1313" s="1">
        <v>-865898.6875</v>
      </c>
    </row>
    <row r="1314" spans="1:4" x14ac:dyDescent="0.35">
      <c r="A1314">
        <v>13.12</v>
      </c>
      <c r="B1314" s="1">
        <v>-863963.125</v>
      </c>
      <c r="C1314" s="1">
        <v>-865450.5</v>
      </c>
      <c r="D1314" s="1">
        <v>-864175.125</v>
      </c>
    </row>
    <row r="1315" spans="1:4" x14ac:dyDescent="0.35">
      <c r="A1315">
        <v>13.13</v>
      </c>
      <c r="B1315" s="1">
        <v>-863577.8125</v>
      </c>
      <c r="C1315" s="1">
        <v>-865849</v>
      </c>
      <c r="D1315" s="1">
        <v>-867446</v>
      </c>
    </row>
    <row r="1316" spans="1:4" x14ac:dyDescent="0.35">
      <c r="A1316">
        <v>13.14</v>
      </c>
      <c r="B1316" s="1">
        <v>-862555.875</v>
      </c>
      <c r="C1316" s="1">
        <v>-862276.1875</v>
      </c>
      <c r="D1316" s="1">
        <v>-868384</v>
      </c>
    </row>
    <row r="1317" spans="1:4" x14ac:dyDescent="0.35">
      <c r="A1317">
        <v>13.15</v>
      </c>
      <c r="B1317" s="1">
        <v>-862333.9375</v>
      </c>
      <c r="C1317" s="1">
        <v>-866562.5</v>
      </c>
      <c r="D1317" s="1">
        <v>-869486.5625</v>
      </c>
    </row>
    <row r="1318" spans="1:4" x14ac:dyDescent="0.35">
      <c r="A1318">
        <v>13.16</v>
      </c>
      <c r="B1318" s="1">
        <v>-862729.8125</v>
      </c>
      <c r="C1318" s="1">
        <v>-865914.75</v>
      </c>
      <c r="D1318" s="1">
        <v>-868255.625</v>
      </c>
    </row>
    <row r="1319" spans="1:4" x14ac:dyDescent="0.35">
      <c r="A1319">
        <v>13.17</v>
      </c>
      <c r="B1319" s="1">
        <v>-861264.5</v>
      </c>
      <c r="C1319" s="1">
        <v>-866399.125</v>
      </c>
      <c r="D1319" s="1">
        <v>-865940.1875</v>
      </c>
    </row>
    <row r="1320" spans="1:4" x14ac:dyDescent="0.35">
      <c r="A1320">
        <v>13.18</v>
      </c>
      <c r="B1320" s="1">
        <v>-861851.125</v>
      </c>
      <c r="C1320" s="1">
        <v>-864533.5</v>
      </c>
      <c r="D1320" s="1">
        <v>-868993.25</v>
      </c>
    </row>
    <row r="1321" spans="1:4" x14ac:dyDescent="0.35">
      <c r="A1321">
        <v>13.19</v>
      </c>
      <c r="B1321" s="1">
        <v>-860291.25</v>
      </c>
      <c r="C1321" s="1">
        <v>-867102.125</v>
      </c>
      <c r="D1321" s="1">
        <v>-866920.9375</v>
      </c>
    </row>
    <row r="1322" spans="1:4" x14ac:dyDescent="0.35">
      <c r="A1322">
        <v>13.2</v>
      </c>
      <c r="B1322" s="1">
        <v>-865197.4375</v>
      </c>
      <c r="C1322" s="1">
        <v>-866086.375</v>
      </c>
      <c r="D1322" s="1">
        <v>-866451.75</v>
      </c>
    </row>
    <row r="1323" spans="1:4" x14ac:dyDescent="0.35">
      <c r="A1323">
        <v>13.21</v>
      </c>
      <c r="B1323" s="1">
        <v>-862769.9375</v>
      </c>
      <c r="C1323" s="1">
        <v>-865468.25</v>
      </c>
      <c r="D1323" s="1">
        <v>-868348.625</v>
      </c>
    </row>
    <row r="1324" spans="1:4" x14ac:dyDescent="0.35">
      <c r="A1324">
        <v>13.22</v>
      </c>
      <c r="B1324" s="1">
        <v>-860799.125</v>
      </c>
      <c r="C1324" s="1">
        <v>-865101.9375</v>
      </c>
      <c r="D1324" s="1">
        <v>-867494.625</v>
      </c>
    </row>
    <row r="1325" spans="1:4" x14ac:dyDescent="0.35">
      <c r="A1325">
        <v>13.23</v>
      </c>
      <c r="B1325" s="1">
        <v>-864412</v>
      </c>
      <c r="C1325" s="1">
        <v>-863899.375</v>
      </c>
      <c r="D1325" s="1">
        <v>-869805.9375</v>
      </c>
    </row>
    <row r="1326" spans="1:4" x14ac:dyDescent="0.35">
      <c r="A1326">
        <v>13.24</v>
      </c>
      <c r="B1326" s="1">
        <v>-861153.75</v>
      </c>
      <c r="C1326" s="1">
        <v>-865324.3125</v>
      </c>
      <c r="D1326" s="1">
        <v>-868390.125</v>
      </c>
    </row>
    <row r="1327" spans="1:4" x14ac:dyDescent="0.35">
      <c r="A1327">
        <v>13.25</v>
      </c>
      <c r="B1327" s="1">
        <v>-860304.625</v>
      </c>
      <c r="C1327" s="1">
        <v>-865879.25</v>
      </c>
      <c r="D1327" s="1">
        <v>-866106</v>
      </c>
    </row>
    <row r="1328" spans="1:4" x14ac:dyDescent="0.35">
      <c r="A1328">
        <v>13.26</v>
      </c>
      <c r="B1328" s="1">
        <v>-863041.9375</v>
      </c>
      <c r="C1328" s="1">
        <v>-866988.875</v>
      </c>
      <c r="D1328" s="1">
        <v>-867910.125</v>
      </c>
    </row>
    <row r="1329" spans="1:4" x14ac:dyDescent="0.35">
      <c r="A1329">
        <v>13.27</v>
      </c>
      <c r="B1329" s="1">
        <v>-861506.875</v>
      </c>
      <c r="C1329" s="1">
        <v>-864841.25</v>
      </c>
      <c r="D1329" s="1">
        <v>-868506.125</v>
      </c>
    </row>
    <row r="1330" spans="1:4" x14ac:dyDescent="0.35">
      <c r="A1330">
        <v>13.28</v>
      </c>
      <c r="B1330" s="1">
        <v>-861221.25</v>
      </c>
      <c r="C1330" s="1">
        <v>-864532.625</v>
      </c>
      <c r="D1330" s="1">
        <v>-870052.125</v>
      </c>
    </row>
    <row r="1331" spans="1:4" x14ac:dyDescent="0.35">
      <c r="A1331">
        <v>13.29</v>
      </c>
      <c r="B1331" s="1">
        <v>-863526.5</v>
      </c>
      <c r="C1331" s="1">
        <v>-868127.625</v>
      </c>
      <c r="D1331" s="1">
        <v>-869204.875</v>
      </c>
    </row>
    <row r="1332" spans="1:4" x14ac:dyDescent="0.35">
      <c r="A1332">
        <v>13.3</v>
      </c>
      <c r="B1332" s="1">
        <v>-863580.1875</v>
      </c>
      <c r="C1332" s="1">
        <v>-865516.75</v>
      </c>
      <c r="D1332" s="1">
        <v>-868349.375</v>
      </c>
    </row>
    <row r="1333" spans="1:4" x14ac:dyDescent="0.35">
      <c r="A1333">
        <v>13.31</v>
      </c>
      <c r="B1333" s="1">
        <v>-862682.625</v>
      </c>
      <c r="C1333" s="1">
        <v>-864868.5</v>
      </c>
      <c r="D1333" s="1">
        <v>-866269.5625</v>
      </c>
    </row>
    <row r="1334" spans="1:4" x14ac:dyDescent="0.35">
      <c r="A1334">
        <v>13.32</v>
      </c>
      <c r="B1334" s="1">
        <v>-862751.25</v>
      </c>
      <c r="C1334" s="1">
        <v>-863174.5</v>
      </c>
      <c r="D1334" s="1">
        <v>-870149.25</v>
      </c>
    </row>
    <row r="1335" spans="1:4" x14ac:dyDescent="0.35">
      <c r="A1335">
        <v>13.33</v>
      </c>
      <c r="B1335" s="1">
        <v>-859775.75</v>
      </c>
      <c r="C1335" s="1">
        <v>-864556.25</v>
      </c>
      <c r="D1335" s="1">
        <v>-866324.125</v>
      </c>
    </row>
    <row r="1336" spans="1:4" x14ac:dyDescent="0.35">
      <c r="A1336">
        <v>13.34</v>
      </c>
      <c r="B1336" s="1">
        <v>-863037.5625</v>
      </c>
      <c r="C1336" s="1">
        <v>-866292.125</v>
      </c>
      <c r="D1336" s="1">
        <v>-870733.25</v>
      </c>
    </row>
    <row r="1337" spans="1:4" x14ac:dyDescent="0.35">
      <c r="A1337">
        <v>13.35</v>
      </c>
      <c r="B1337" s="1">
        <v>-860950.6875</v>
      </c>
      <c r="C1337" s="1">
        <v>-864508.875</v>
      </c>
      <c r="D1337" s="1">
        <v>-869289.375</v>
      </c>
    </row>
    <row r="1338" spans="1:4" x14ac:dyDescent="0.35">
      <c r="A1338">
        <v>13.36</v>
      </c>
      <c r="B1338" s="1">
        <v>-863716.875</v>
      </c>
      <c r="C1338" s="1">
        <v>-865987.5</v>
      </c>
      <c r="D1338" s="1">
        <v>-865760.5625</v>
      </c>
    </row>
    <row r="1339" spans="1:4" x14ac:dyDescent="0.35">
      <c r="A1339">
        <v>13.37</v>
      </c>
      <c r="B1339" s="1">
        <v>-863247.3125</v>
      </c>
      <c r="C1339" s="1">
        <v>-868784.1875</v>
      </c>
      <c r="D1339" s="1">
        <v>-865998</v>
      </c>
    </row>
    <row r="1340" spans="1:4" x14ac:dyDescent="0.35">
      <c r="A1340">
        <v>13.38</v>
      </c>
      <c r="B1340" s="1">
        <v>-865011.75</v>
      </c>
      <c r="C1340" s="1">
        <v>-864276.25</v>
      </c>
      <c r="D1340" s="1">
        <v>-866885.125</v>
      </c>
    </row>
    <row r="1341" spans="1:4" x14ac:dyDescent="0.35">
      <c r="A1341">
        <v>13.39</v>
      </c>
      <c r="B1341" s="1">
        <v>-861166.75</v>
      </c>
      <c r="C1341" s="1">
        <v>-865346.5625</v>
      </c>
      <c r="D1341" s="1">
        <v>-867365.125</v>
      </c>
    </row>
    <row r="1342" spans="1:4" x14ac:dyDescent="0.35">
      <c r="A1342">
        <v>13.4</v>
      </c>
      <c r="B1342" s="1">
        <v>-862612.875</v>
      </c>
      <c r="C1342" s="1">
        <v>-863856.6875</v>
      </c>
      <c r="D1342" s="1">
        <v>-868424.375</v>
      </c>
    </row>
    <row r="1343" spans="1:4" x14ac:dyDescent="0.35">
      <c r="A1343">
        <v>13.41</v>
      </c>
      <c r="B1343" s="1">
        <v>-861461.5625</v>
      </c>
      <c r="C1343" s="1">
        <v>-862817.25</v>
      </c>
      <c r="D1343" s="1">
        <v>-863524.8125</v>
      </c>
    </row>
    <row r="1344" spans="1:4" x14ac:dyDescent="0.35">
      <c r="A1344">
        <v>13.42</v>
      </c>
      <c r="B1344" s="1">
        <v>-861934.375</v>
      </c>
      <c r="C1344" s="1">
        <v>-865989.125</v>
      </c>
      <c r="D1344" s="1">
        <v>-866428.375</v>
      </c>
    </row>
    <row r="1345" spans="1:4" x14ac:dyDescent="0.35">
      <c r="A1345">
        <v>13.43</v>
      </c>
      <c r="B1345" s="1">
        <v>-862482</v>
      </c>
      <c r="C1345" s="1">
        <v>-867834</v>
      </c>
      <c r="D1345" s="1">
        <v>-867602.5625</v>
      </c>
    </row>
    <row r="1346" spans="1:4" x14ac:dyDescent="0.35">
      <c r="A1346">
        <v>13.44</v>
      </c>
      <c r="B1346" s="1">
        <v>-863179.75</v>
      </c>
      <c r="C1346" s="1">
        <v>-866046.875</v>
      </c>
      <c r="D1346" s="1">
        <v>-868174.75</v>
      </c>
    </row>
    <row r="1347" spans="1:4" x14ac:dyDescent="0.35">
      <c r="A1347">
        <v>13.45</v>
      </c>
      <c r="B1347" s="1">
        <v>-864507.125</v>
      </c>
      <c r="C1347" s="1">
        <v>-866033.5</v>
      </c>
      <c r="D1347" s="1">
        <v>-865509.6875</v>
      </c>
    </row>
    <row r="1348" spans="1:4" x14ac:dyDescent="0.35">
      <c r="A1348">
        <v>13.46</v>
      </c>
      <c r="B1348" s="1">
        <v>-861456.1875</v>
      </c>
      <c r="C1348" s="1">
        <v>-865654.75</v>
      </c>
      <c r="D1348" s="1">
        <v>-866183.625</v>
      </c>
    </row>
    <row r="1349" spans="1:4" x14ac:dyDescent="0.35">
      <c r="A1349">
        <v>13.47</v>
      </c>
      <c r="B1349" s="1">
        <v>-861446.9375</v>
      </c>
      <c r="C1349" s="1">
        <v>-865198</v>
      </c>
      <c r="D1349" s="1">
        <v>-867888</v>
      </c>
    </row>
    <row r="1350" spans="1:4" x14ac:dyDescent="0.35">
      <c r="A1350">
        <v>13.48</v>
      </c>
      <c r="B1350" s="1">
        <v>-864280.1875</v>
      </c>
      <c r="C1350" s="1">
        <v>-865190.3125</v>
      </c>
      <c r="D1350" s="1">
        <v>-868144</v>
      </c>
    </row>
    <row r="1351" spans="1:4" x14ac:dyDescent="0.35">
      <c r="A1351">
        <v>13.49</v>
      </c>
      <c r="B1351" s="1">
        <v>-862632.875</v>
      </c>
      <c r="C1351" s="1">
        <v>-864469.75</v>
      </c>
      <c r="D1351" s="1">
        <v>-868033.0625</v>
      </c>
    </row>
    <row r="1352" spans="1:4" x14ac:dyDescent="0.35">
      <c r="A1352">
        <v>13.5</v>
      </c>
      <c r="B1352" s="1">
        <v>-862453.875</v>
      </c>
      <c r="C1352" s="1">
        <v>-864904.5</v>
      </c>
      <c r="D1352" s="1">
        <v>-866302.0625</v>
      </c>
    </row>
    <row r="1353" spans="1:4" x14ac:dyDescent="0.35">
      <c r="A1353">
        <v>13.51</v>
      </c>
      <c r="B1353" s="1">
        <v>-862434.3125</v>
      </c>
      <c r="C1353" s="1">
        <v>-866966.0625</v>
      </c>
      <c r="D1353" s="1">
        <v>-866434.375</v>
      </c>
    </row>
    <row r="1354" spans="1:4" x14ac:dyDescent="0.35">
      <c r="A1354">
        <v>13.52</v>
      </c>
      <c r="B1354" s="1">
        <v>-865416.5625</v>
      </c>
      <c r="C1354" s="1">
        <v>-864264.5</v>
      </c>
      <c r="D1354" s="1">
        <v>-864766.375</v>
      </c>
    </row>
    <row r="1355" spans="1:4" x14ac:dyDescent="0.35">
      <c r="A1355">
        <v>13.53</v>
      </c>
      <c r="B1355" s="1">
        <v>-861506.5</v>
      </c>
      <c r="C1355" s="1">
        <v>-868523.6875</v>
      </c>
      <c r="D1355" s="1">
        <v>-869677.125</v>
      </c>
    </row>
    <row r="1356" spans="1:4" x14ac:dyDescent="0.35">
      <c r="A1356">
        <v>13.54</v>
      </c>
      <c r="B1356" s="1">
        <v>-860453.8125</v>
      </c>
      <c r="C1356" s="1">
        <v>-866078.75</v>
      </c>
      <c r="D1356" s="1">
        <v>-866950.875</v>
      </c>
    </row>
    <row r="1357" spans="1:4" x14ac:dyDescent="0.35">
      <c r="A1357">
        <v>13.55</v>
      </c>
      <c r="B1357" s="1">
        <v>-862502.5</v>
      </c>
      <c r="C1357" s="1">
        <v>-864270.125</v>
      </c>
      <c r="D1357" s="1">
        <v>-866711.8125</v>
      </c>
    </row>
    <row r="1358" spans="1:4" x14ac:dyDescent="0.35">
      <c r="A1358">
        <v>13.56</v>
      </c>
      <c r="B1358" s="1">
        <v>-863001.25</v>
      </c>
      <c r="C1358" s="1">
        <v>-867280.75</v>
      </c>
      <c r="D1358" s="1">
        <v>-864854.875</v>
      </c>
    </row>
    <row r="1359" spans="1:4" x14ac:dyDescent="0.35">
      <c r="A1359">
        <v>13.57</v>
      </c>
      <c r="B1359" s="1">
        <v>-859778.625</v>
      </c>
      <c r="C1359" s="1">
        <v>-863940.625</v>
      </c>
      <c r="D1359" s="1">
        <v>-869157.75</v>
      </c>
    </row>
    <row r="1360" spans="1:4" x14ac:dyDescent="0.35">
      <c r="A1360">
        <v>13.58</v>
      </c>
      <c r="B1360" s="1">
        <v>-860954.8125</v>
      </c>
      <c r="C1360" s="1">
        <v>-866329.5625</v>
      </c>
      <c r="D1360" s="1">
        <v>-869003.1875</v>
      </c>
    </row>
    <row r="1361" spans="1:4" x14ac:dyDescent="0.35">
      <c r="A1361">
        <v>13.59</v>
      </c>
      <c r="B1361" s="1">
        <v>-862071.875</v>
      </c>
      <c r="C1361" s="1">
        <v>-865669.875</v>
      </c>
      <c r="D1361" s="1">
        <v>-867412.8125</v>
      </c>
    </row>
    <row r="1362" spans="1:4" x14ac:dyDescent="0.35">
      <c r="A1362">
        <v>13.6</v>
      </c>
      <c r="B1362" s="1">
        <v>-859565.4375</v>
      </c>
      <c r="C1362" s="1">
        <v>-865783.375</v>
      </c>
      <c r="D1362" s="1">
        <v>-866663.1875</v>
      </c>
    </row>
    <row r="1363" spans="1:4" x14ac:dyDescent="0.35">
      <c r="A1363">
        <v>13.61</v>
      </c>
      <c r="B1363" s="1">
        <v>-859784.9375</v>
      </c>
      <c r="C1363" s="1">
        <v>-865291.625</v>
      </c>
      <c r="D1363" s="1">
        <v>-869524.5625</v>
      </c>
    </row>
    <row r="1364" spans="1:4" x14ac:dyDescent="0.35">
      <c r="A1364">
        <v>13.62</v>
      </c>
      <c r="B1364" s="1">
        <v>-861475.75</v>
      </c>
      <c r="C1364" s="1">
        <v>-866598.0625</v>
      </c>
      <c r="D1364" s="1">
        <v>-870412.25</v>
      </c>
    </row>
    <row r="1365" spans="1:4" x14ac:dyDescent="0.35">
      <c r="A1365">
        <v>13.63</v>
      </c>
      <c r="B1365" s="1">
        <v>-860563.5</v>
      </c>
      <c r="C1365" s="1">
        <v>-864969.75</v>
      </c>
      <c r="D1365" s="1">
        <v>-867197.375</v>
      </c>
    </row>
    <row r="1366" spans="1:4" x14ac:dyDescent="0.35">
      <c r="A1366">
        <v>13.64</v>
      </c>
      <c r="B1366" s="1">
        <v>-862368.9375</v>
      </c>
      <c r="C1366" s="1">
        <v>-863796.4375</v>
      </c>
      <c r="D1366" s="1">
        <v>-867121</v>
      </c>
    </row>
    <row r="1367" spans="1:4" x14ac:dyDescent="0.35">
      <c r="A1367">
        <v>13.65</v>
      </c>
      <c r="B1367" s="1">
        <v>-862839.5625</v>
      </c>
      <c r="C1367" s="1">
        <v>-865223</v>
      </c>
      <c r="D1367" s="1">
        <v>-869359.5</v>
      </c>
    </row>
    <row r="1368" spans="1:4" x14ac:dyDescent="0.35">
      <c r="A1368">
        <v>13.66</v>
      </c>
      <c r="B1368" s="1">
        <v>-861819.5</v>
      </c>
      <c r="C1368" s="1">
        <v>-863749.75</v>
      </c>
      <c r="D1368" s="1">
        <v>-868820.875</v>
      </c>
    </row>
    <row r="1369" spans="1:4" x14ac:dyDescent="0.35">
      <c r="A1369">
        <v>13.67</v>
      </c>
      <c r="B1369" s="1">
        <v>-862373.5</v>
      </c>
      <c r="C1369" s="1">
        <v>-862485</v>
      </c>
      <c r="D1369" s="1">
        <v>-864875.625</v>
      </c>
    </row>
    <row r="1370" spans="1:4" x14ac:dyDescent="0.35">
      <c r="A1370">
        <v>13.68</v>
      </c>
      <c r="B1370" s="1">
        <v>-862652.1875</v>
      </c>
      <c r="C1370" s="1">
        <v>-863567.25</v>
      </c>
      <c r="D1370" s="1">
        <v>-867284</v>
      </c>
    </row>
    <row r="1371" spans="1:4" x14ac:dyDescent="0.35">
      <c r="A1371">
        <v>13.69</v>
      </c>
      <c r="B1371" s="1">
        <v>-862781.25</v>
      </c>
      <c r="C1371" s="1">
        <v>-864240.9375</v>
      </c>
      <c r="D1371" s="1">
        <v>-868111.875</v>
      </c>
    </row>
    <row r="1372" spans="1:4" x14ac:dyDescent="0.35">
      <c r="A1372">
        <v>13.7</v>
      </c>
      <c r="B1372" s="1">
        <v>-861761.875</v>
      </c>
      <c r="C1372" s="1">
        <v>-865491.8125</v>
      </c>
      <c r="D1372" s="1">
        <v>-867248.0625</v>
      </c>
    </row>
    <row r="1373" spans="1:4" x14ac:dyDescent="0.35">
      <c r="A1373">
        <v>13.71</v>
      </c>
      <c r="B1373" s="1">
        <v>-863037.75</v>
      </c>
      <c r="C1373" s="1">
        <v>-864902.5</v>
      </c>
      <c r="D1373" s="1">
        <v>-867532</v>
      </c>
    </row>
    <row r="1374" spans="1:4" x14ac:dyDescent="0.35">
      <c r="A1374">
        <v>13.72</v>
      </c>
      <c r="B1374" s="1">
        <v>-860883.5</v>
      </c>
      <c r="C1374" s="1">
        <v>-866476.1875</v>
      </c>
      <c r="D1374" s="1">
        <v>-865616.875</v>
      </c>
    </row>
    <row r="1375" spans="1:4" x14ac:dyDescent="0.35">
      <c r="A1375">
        <v>13.73</v>
      </c>
      <c r="B1375" s="1">
        <v>-860233.3125</v>
      </c>
      <c r="C1375" s="1">
        <v>-864412.25</v>
      </c>
      <c r="D1375" s="1">
        <v>-869897.5</v>
      </c>
    </row>
    <row r="1376" spans="1:4" x14ac:dyDescent="0.35">
      <c r="A1376">
        <v>13.74</v>
      </c>
      <c r="B1376" s="1">
        <v>-861544.4375</v>
      </c>
      <c r="C1376" s="1">
        <v>-866029</v>
      </c>
      <c r="D1376" s="1">
        <v>-866351.4375</v>
      </c>
    </row>
    <row r="1377" spans="1:4" x14ac:dyDescent="0.35">
      <c r="A1377">
        <v>13.75</v>
      </c>
      <c r="B1377" s="1">
        <v>-862438</v>
      </c>
      <c r="C1377" s="1">
        <v>-866515.375</v>
      </c>
      <c r="D1377" s="1">
        <v>-867869.875</v>
      </c>
    </row>
    <row r="1378" spans="1:4" x14ac:dyDescent="0.35">
      <c r="A1378">
        <v>13.76</v>
      </c>
      <c r="B1378" s="1">
        <v>-863619.9375</v>
      </c>
      <c r="C1378" s="1">
        <v>-865709.625</v>
      </c>
      <c r="D1378" s="1">
        <v>-870691.8125</v>
      </c>
    </row>
    <row r="1379" spans="1:4" x14ac:dyDescent="0.35">
      <c r="A1379">
        <v>13.77</v>
      </c>
      <c r="B1379" s="1">
        <v>-865215.875</v>
      </c>
      <c r="C1379" s="1">
        <v>-863217</v>
      </c>
      <c r="D1379" s="1">
        <v>-868592.9375</v>
      </c>
    </row>
    <row r="1380" spans="1:4" x14ac:dyDescent="0.35">
      <c r="A1380">
        <v>13.78</v>
      </c>
      <c r="B1380" s="1">
        <v>-859653.375</v>
      </c>
      <c r="C1380" s="1">
        <v>-865957.375</v>
      </c>
      <c r="D1380" s="1">
        <v>-867789.375</v>
      </c>
    </row>
    <row r="1381" spans="1:4" x14ac:dyDescent="0.35">
      <c r="A1381">
        <v>13.79</v>
      </c>
      <c r="B1381" s="1">
        <v>-859704.125</v>
      </c>
      <c r="C1381" s="1">
        <v>-863507.875</v>
      </c>
      <c r="D1381" s="1">
        <v>-866473.125</v>
      </c>
    </row>
    <row r="1382" spans="1:4" x14ac:dyDescent="0.35">
      <c r="A1382">
        <v>13.8</v>
      </c>
      <c r="B1382" s="1">
        <v>-865667.375</v>
      </c>
      <c r="C1382" s="1">
        <v>-865065.3125</v>
      </c>
      <c r="D1382" s="1">
        <v>-864284.375</v>
      </c>
    </row>
    <row r="1383" spans="1:4" x14ac:dyDescent="0.35">
      <c r="A1383">
        <v>13.81</v>
      </c>
      <c r="B1383" s="1">
        <v>-863518.9375</v>
      </c>
      <c r="C1383" s="1">
        <v>-864225.4375</v>
      </c>
      <c r="D1383" s="1">
        <v>-865568.375</v>
      </c>
    </row>
    <row r="1384" spans="1:4" x14ac:dyDescent="0.35">
      <c r="A1384">
        <v>13.82</v>
      </c>
      <c r="B1384" s="1">
        <v>-863082.8125</v>
      </c>
      <c r="C1384" s="1">
        <v>-865132.875</v>
      </c>
      <c r="D1384" s="1">
        <v>-864852.125</v>
      </c>
    </row>
    <row r="1385" spans="1:4" x14ac:dyDescent="0.35">
      <c r="A1385">
        <v>13.83</v>
      </c>
      <c r="B1385" s="1">
        <v>-863768.125</v>
      </c>
      <c r="C1385" s="1">
        <v>-862869.375</v>
      </c>
      <c r="D1385" s="1">
        <v>-866166</v>
      </c>
    </row>
    <row r="1386" spans="1:4" x14ac:dyDescent="0.35">
      <c r="A1386">
        <v>13.84</v>
      </c>
      <c r="B1386" s="1">
        <v>-863461.5</v>
      </c>
      <c r="C1386" s="1">
        <v>-866922.5625</v>
      </c>
      <c r="D1386" s="1">
        <v>-869122.75</v>
      </c>
    </row>
    <row r="1387" spans="1:4" x14ac:dyDescent="0.35">
      <c r="A1387">
        <v>13.85</v>
      </c>
      <c r="B1387" s="1">
        <v>-861981.75</v>
      </c>
      <c r="C1387" s="1">
        <v>-864671.125</v>
      </c>
      <c r="D1387" s="1">
        <v>-866623.375</v>
      </c>
    </row>
    <row r="1388" spans="1:4" x14ac:dyDescent="0.35">
      <c r="A1388">
        <v>13.86</v>
      </c>
      <c r="B1388" s="1">
        <v>-861535.375</v>
      </c>
      <c r="C1388" s="1">
        <v>-862874.5</v>
      </c>
      <c r="D1388" s="1">
        <v>-867744.125</v>
      </c>
    </row>
    <row r="1389" spans="1:4" x14ac:dyDescent="0.35">
      <c r="A1389">
        <v>13.87</v>
      </c>
      <c r="B1389" s="1">
        <v>-863324.25</v>
      </c>
      <c r="C1389" s="1">
        <v>-863502.75</v>
      </c>
      <c r="D1389" s="1">
        <v>-865726.375</v>
      </c>
    </row>
    <row r="1390" spans="1:4" x14ac:dyDescent="0.35">
      <c r="A1390">
        <v>13.88</v>
      </c>
      <c r="B1390" s="1">
        <v>-863883.125</v>
      </c>
      <c r="C1390" s="1">
        <v>-863848.125</v>
      </c>
      <c r="D1390" s="1">
        <v>-868245.125</v>
      </c>
    </row>
    <row r="1391" spans="1:4" x14ac:dyDescent="0.35">
      <c r="A1391">
        <v>13.89</v>
      </c>
      <c r="B1391" s="1">
        <v>-861461.25</v>
      </c>
      <c r="C1391" s="1">
        <v>-863637.375</v>
      </c>
      <c r="D1391" s="1">
        <v>-866434.25</v>
      </c>
    </row>
    <row r="1392" spans="1:4" x14ac:dyDescent="0.35">
      <c r="A1392">
        <v>13.9</v>
      </c>
      <c r="B1392" s="1">
        <v>-859313.625</v>
      </c>
      <c r="C1392" s="1">
        <v>-865697.8125</v>
      </c>
      <c r="D1392" s="1">
        <v>-867020.0625</v>
      </c>
    </row>
    <row r="1393" spans="1:4" x14ac:dyDescent="0.35">
      <c r="A1393">
        <v>13.91</v>
      </c>
      <c r="B1393" s="1">
        <v>-860448.8125</v>
      </c>
      <c r="C1393" s="1">
        <v>-865361.4375</v>
      </c>
      <c r="D1393" s="1">
        <v>-867036</v>
      </c>
    </row>
    <row r="1394" spans="1:4" x14ac:dyDescent="0.35">
      <c r="A1394">
        <v>13.92</v>
      </c>
      <c r="B1394" s="1">
        <v>-865224.3125</v>
      </c>
      <c r="C1394" s="1">
        <v>-865644.0625</v>
      </c>
      <c r="D1394" s="1">
        <v>-868028.5625</v>
      </c>
    </row>
    <row r="1395" spans="1:4" x14ac:dyDescent="0.35">
      <c r="A1395">
        <v>13.93</v>
      </c>
      <c r="B1395" s="1">
        <v>-860744.125</v>
      </c>
      <c r="C1395" s="1">
        <v>-865615.625</v>
      </c>
      <c r="D1395" s="1">
        <v>-869086.625</v>
      </c>
    </row>
    <row r="1396" spans="1:4" x14ac:dyDescent="0.35">
      <c r="A1396">
        <v>13.94</v>
      </c>
      <c r="B1396" s="1">
        <v>-863200.875</v>
      </c>
      <c r="C1396" s="1">
        <v>-865299.3125</v>
      </c>
      <c r="D1396" s="1">
        <v>-868431.9375</v>
      </c>
    </row>
    <row r="1397" spans="1:4" x14ac:dyDescent="0.35">
      <c r="A1397">
        <v>13.95</v>
      </c>
      <c r="B1397" s="1">
        <v>-861939.9375</v>
      </c>
      <c r="C1397" s="1">
        <v>-864374.25</v>
      </c>
      <c r="D1397" s="1">
        <v>-869053</v>
      </c>
    </row>
    <row r="1398" spans="1:4" x14ac:dyDescent="0.35">
      <c r="A1398">
        <v>13.96</v>
      </c>
      <c r="B1398" s="1">
        <v>-862995.625</v>
      </c>
      <c r="C1398" s="1">
        <v>-866169.125</v>
      </c>
      <c r="D1398" s="1">
        <v>-867135.3125</v>
      </c>
    </row>
    <row r="1399" spans="1:4" x14ac:dyDescent="0.35">
      <c r="A1399">
        <v>13.97</v>
      </c>
      <c r="B1399" s="1">
        <v>-863487.875</v>
      </c>
      <c r="C1399" s="1">
        <v>-866306.25</v>
      </c>
      <c r="D1399" s="1">
        <v>-865972.625</v>
      </c>
    </row>
    <row r="1400" spans="1:4" x14ac:dyDescent="0.35">
      <c r="A1400">
        <v>13.98</v>
      </c>
      <c r="B1400" s="1">
        <v>-861991.5</v>
      </c>
      <c r="C1400" s="1">
        <v>-865476.875</v>
      </c>
      <c r="D1400" s="1">
        <v>-869348.0625</v>
      </c>
    </row>
    <row r="1401" spans="1:4" x14ac:dyDescent="0.35">
      <c r="A1401">
        <v>13.99</v>
      </c>
      <c r="B1401" s="1">
        <v>-861148.5</v>
      </c>
      <c r="C1401" s="1">
        <v>-866671.875</v>
      </c>
      <c r="D1401" s="1">
        <v>-865335.3125</v>
      </c>
    </row>
    <row r="1402" spans="1:4" x14ac:dyDescent="0.35">
      <c r="A1402">
        <v>14</v>
      </c>
      <c r="B1402" s="1">
        <v>-862374.875</v>
      </c>
      <c r="C1402" s="1">
        <v>-865578.1875</v>
      </c>
      <c r="D1402" s="1">
        <v>-865907.875</v>
      </c>
    </row>
    <row r="1403" spans="1:4" x14ac:dyDescent="0.35">
      <c r="A1403">
        <v>14.01</v>
      </c>
      <c r="B1403" s="1">
        <v>-861292.875</v>
      </c>
      <c r="C1403" s="1">
        <v>-864103.875</v>
      </c>
      <c r="D1403" s="1">
        <v>-870321.125</v>
      </c>
    </row>
    <row r="1404" spans="1:4" x14ac:dyDescent="0.35">
      <c r="A1404">
        <v>14.02</v>
      </c>
      <c r="B1404" s="1">
        <v>-863921.375</v>
      </c>
      <c r="C1404" s="1">
        <v>-864728.8125</v>
      </c>
      <c r="D1404" s="1">
        <v>-867555.0625</v>
      </c>
    </row>
    <row r="1405" spans="1:4" x14ac:dyDescent="0.35">
      <c r="A1405">
        <v>14.03</v>
      </c>
      <c r="B1405" s="1">
        <v>-862494.3125</v>
      </c>
      <c r="C1405" s="1">
        <v>-866548.75</v>
      </c>
      <c r="D1405" s="1">
        <v>-869447.125</v>
      </c>
    </row>
    <row r="1406" spans="1:4" x14ac:dyDescent="0.35">
      <c r="A1406">
        <v>14.04</v>
      </c>
      <c r="B1406" s="1">
        <v>-860179.625</v>
      </c>
      <c r="C1406" s="1">
        <v>-861941.125</v>
      </c>
      <c r="D1406" s="1">
        <v>-867796.75</v>
      </c>
    </row>
    <row r="1407" spans="1:4" x14ac:dyDescent="0.35">
      <c r="A1407">
        <v>14.05</v>
      </c>
      <c r="B1407" s="1">
        <v>-864377.75</v>
      </c>
      <c r="C1407" s="1">
        <v>-867005.8125</v>
      </c>
      <c r="D1407" s="1">
        <v>-866705.75</v>
      </c>
    </row>
    <row r="1408" spans="1:4" x14ac:dyDescent="0.35">
      <c r="A1408">
        <v>14.06</v>
      </c>
      <c r="B1408" s="1">
        <v>-863421.4375</v>
      </c>
      <c r="C1408" s="1">
        <v>-865592</v>
      </c>
      <c r="D1408" s="1">
        <v>-866489.1875</v>
      </c>
    </row>
    <row r="1409" spans="1:4" x14ac:dyDescent="0.35">
      <c r="A1409">
        <v>14.07</v>
      </c>
      <c r="B1409" s="1">
        <v>-861263.875</v>
      </c>
      <c r="C1409" s="1">
        <v>-866026.625</v>
      </c>
      <c r="D1409" s="1">
        <v>-867030.6875</v>
      </c>
    </row>
    <row r="1410" spans="1:4" x14ac:dyDescent="0.35">
      <c r="A1410">
        <v>14.08</v>
      </c>
      <c r="B1410" s="1">
        <v>-865197.75</v>
      </c>
      <c r="C1410" s="1">
        <v>-865484.375</v>
      </c>
      <c r="D1410" s="1">
        <v>-867320.75</v>
      </c>
    </row>
    <row r="1411" spans="1:4" x14ac:dyDescent="0.35">
      <c r="A1411">
        <v>14.09</v>
      </c>
      <c r="B1411" s="1">
        <v>-862267.25</v>
      </c>
      <c r="C1411" s="1">
        <v>-864580.625</v>
      </c>
      <c r="D1411" s="1">
        <v>-871114.5</v>
      </c>
    </row>
    <row r="1412" spans="1:4" x14ac:dyDescent="0.35">
      <c r="A1412">
        <v>14.1</v>
      </c>
      <c r="B1412" s="1">
        <v>-862941.0625</v>
      </c>
      <c r="C1412" s="1">
        <v>-863483.375</v>
      </c>
      <c r="D1412" s="1">
        <v>-866771.125</v>
      </c>
    </row>
    <row r="1413" spans="1:4" x14ac:dyDescent="0.35">
      <c r="A1413">
        <v>14.11</v>
      </c>
      <c r="B1413" s="1">
        <v>-865111.125</v>
      </c>
      <c r="C1413" s="1">
        <v>-866962.5625</v>
      </c>
      <c r="D1413" s="1">
        <v>-865599.375</v>
      </c>
    </row>
    <row r="1414" spans="1:4" x14ac:dyDescent="0.35">
      <c r="A1414">
        <v>14.12</v>
      </c>
      <c r="B1414" s="1">
        <v>-863298.875</v>
      </c>
      <c r="C1414" s="1">
        <v>-864488.125</v>
      </c>
      <c r="D1414" s="1">
        <v>-866678.1875</v>
      </c>
    </row>
    <row r="1415" spans="1:4" x14ac:dyDescent="0.35">
      <c r="A1415">
        <v>14.13</v>
      </c>
      <c r="B1415" s="1">
        <v>-865384.625</v>
      </c>
      <c r="C1415" s="1">
        <v>-864509.125</v>
      </c>
      <c r="D1415" s="1">
        <v>-866906</v>
      </c>
    </row>
    <row r="1416" spans="1:4" x14ac:dyDescent="0.35">
      <c r="A1416">
        <v>14.14</v>
      </c>
      <c r="B1416" s="1">
        <v>-861128.125</v>
      </c>
      <c r="C1416" s="1">
        <v>-865486.9375</v>
      </c>
      <c r="D1416" s="1">
        <v>-869437.25</v>
      </c>
    </row>
    <row r="1417" spans="1:4" x14ac:dyDescent="0.35">
      <c r="A1417">
        <v>14.15</v>
      </c>
      <c r="B1417" s="1">
        <v>-861655.375</v>
      </c>
      <c r="C1417" s="1">
        <v>-863506.1875</v>
      </c>
      <c r="D1417" s="1">
        <v>-866113.25</v>
      </c>
    </row>
    <row r="1418" spans="1:4" x14ac:dyDescent="0.35">
      <c r="A1418">
        <v>14.16</v>
      </c>
      <c r="B1418" s="1">
        <v>-864810.875</v>
      </c>
      <c r="C1418" s="1">
        <v>-866739.125</v>
      </c>
      <c r="D1418" s="1">
        <v>-868332.0625</v>
      </c>
    </row>
    <row r="1419" spans="1:4" x14ac:dyDescent="0.35">
      <c r="A1419">
        <v>14.17</v>
      </c>
      <c r="B1419" s="1">
        <v>-861195.125</v>
      </c>
      <c r="C1419" s="1">
        <v>-866163.625</v>
      </c>
      <c r="D1419" s="1">
        <v>-867199.125</v>
      </c>
    </row>
    <row r="1420" spans="1:4" x14ac:dyDescent="0.35">
      <c r="A1420">
        <v>14.18</v>
      </c>
      <c r="B1420" s="1">
        <v>-862052.5</v>
      </c>
      <c r="C1420" s="1">
        <v>-863708.8125</v>
      </c>
      <c r="D1420" s="1">
        <v>-866072.375</v>
      </c>
    </row>
    <row r="1421" spans="1:4" x14ac:dyDescent="0.35">
      <c r="A1421">
        <v>14.19</v>
      </c>
      <c r="B1421" s="1">
        <v>-861343.875</v>
      </c>
      <c r="C1421" s="1">
        <v>-864872.875</v>
      </c>
      <c r="D1421" s="1">
        <v>-868355.25</v>
      </c>
    </row>
    <row r="1422" spans="1:4" x14ac:dyDescent="0.35">
      <c r="A1422">
        <v>14.2</v>
      </c>
      <c r="B1422" s="1">
        <v>-864617.1875</v>
      </c>
      <c r="C1422" s="1">
        <v>-865241.125</v>
      </c>
      <c r="D1422" s="1">
        <v>-863587.3125</v>
      </c>
    </row>
    <row r="1423" spans="1:4" x14ac:dyDescent="0.35">
      <c r="A1423">
        <v>14.21</v>
      </c>
      <c r="B1423" s="1">
        <v>-862560.8125</v>
      </c>
      <c r="C1423" s="1">
        <v>-867618.5</v>
      </c>
      <c r="D1423" s="1">
        <v>-868176.75</v>
      </c>
    </row>
    <row r="1424" spans="1:4" x14ac:dyDescent="0.35">
      <c r="A1424">
        <v>14.22</v>
      </c>
      <c r="B1424" s="1">
        <v>-861055.125</v>
      </c>
      <c r="C1424" s="1">
        <v>-864332.9375</v>
      </c>
      <c r="D1424" s="1">
        <v>-866214.375</v>
      </c>
    </row>
    <row r="1425" spans="1:4" x14ac:dyDescent="0.35">
      <c r="A1425">
        <v>14.23</v>
      </c>
      <c r="B1425" s="1">
        <v>-862797.5</v>
      </c>
      <c r="C1425" s="1">
        <v>-868387.625</v>
      </c>
      <c r="D1425" s="1">
        <v>-866293.75</v>
      </c>
    </row>
    <row r="1426" spans="1:4" x14ac:dyDescent="0.35">
      <c r="A1426">
        <v>14.24</v>
      </c>
      <c r="B1426" s="1">
        <v>-862682.5625</v>
      </c>
      <c r="C1426" s="1">
        <v>-862866.4375</v>
      </c>
      <c r="D1426" s="1">
        <v>-867201.375</v>
      </c>
    </row>
    <row r="1427" spans="1:4" x14ac:dyDescent="0.35">
      <c r="A1427">
        <v>14.25</v>
      </c>
      <c r="B1427" s="1">
        <v>-862503.6875</v>
      </c>
      <c r="C1427" s="1">
        <v>-866015.9375</v>
      </c>
      <c r="D1427" s="1">
        <v>-869200.5</v>
      </c>
    </row>
    <row r="1428" spans="1:4" x14ac:dyDescent="0.35">
      <c r="A1428">
        <v>14.26</v>
      </c>
      <c r="B1428" s="1">
        <v>-861527</v>
      </c>
      <c r="C1428" s="1">
        <v>-866286.25</v>
      </c>
      <c r="D1428" s="1">
        <v>-867615.25</v>
      </c>
    </row>
    <row r="1429" spans="1:4" x14ac:dyDescent="0.35">
      <c r="A1429">
        <v>14.27</v>
      </c>
      <c r="B1429" s="1">
        <v>-860127.875</v>
      </c>
      <c r="C1429" s="1">
        <v>-866016.625</v>
      </c>
      <c r="D1429" s="1">
        <v>-864876.75</v>
      </c>
    </row>
    <row r="1430" spans="1:4" x14ac:dyDescent="0.35">
      <c r="A1430">
        <v>14.28</v>
      </c>
      <c r="B1430" s="1">
        <v>-861679.0625</v>
      </c>
      <c r="C1430" s="1">
        <v>-865349.5</v>
      </c>
      <c r="D1430" s="1">
        <v>-866740.75</v>
      </c>
    </row>
    <row r="1431" spans="1:4" x14ac:dyDescent="0.35">
      <c r="A1431">
        <v>14.29</v>
      </c>
      <c r="B1431" s="1">
        <v>-862919.8125</v>
      </c>
      <c r="C1431" s="1">
        <v>-865264.25</v>
      </c>
      <c r="D1431" s="1">
        <v>-866809.125</v>
      </c>
    </row>
    <row r="1432" spans="1:4" x14ac:dyDescent="0.35">
      <c r="A1432">
        <v>14.3</v>
      </c>
      <c r="B1432" s="1">
        <v>-861707.5</v>
      </c>
      <c r="C1432" s="1">
        <v>-864750.375</v>
      </c>
      <c r="D1432" s="1">
        <v>-866617.8125</v>
      </c>
    </row>
    <row r="1433" spans="1:4" x14ac:dyDescent="0.35">
      <c r="A1433">
        <v>14.31</v>
      </c>
      <c r="B1433" s="1">
        <v>-862768.6875</v>
      </c>
      <c r="C1433" s="1">
        <v>-867606.875</v>
      </c>
      <c r="D1433" s="1">
        <v>-865953.125</v>
      </c>
    </row>
    <row r="1434" spans="1:4" x14ac:dyDescent="0.35">
      <c r="A1434">
        <v>14.32</v>
      </c>
      <c r="B1434" s="1">
        <v>-865002.125</v>
      </c>
      <c r="C1434" s="1">
        <v>-863936.625</v>
      </c>
      <c r="D1434" s="1">
        <v>-865770.9375</v>
      </c>
    </row>
    <row r="1435" spans="1:4" x14ac:dyDescent="0.35">
      <c r="A1435">
        <v>14.33</v>
      </c>
      <c r="B1435" s="1">
        <v>-860481.9375</v>
      </c>
      <c r="C1435" s="1">
        <v>-865847.375</v>
      </c>
      <c r="D1435" s="1">
        <v>-867033</v>
      </c>
    </row>
    <row r="1436" spans="1:4" x14ac:dyDescent="0.35">
      <c r="A1436">
        <v>14.34</v>
      </c>
      <c r="B1436" s="1">
        <v>-861471.375</v>
      </c>
      <c r="C1436" s="1">
        <v>-864833.75</v>
      </c>
      <c r="D1436" s="1">
        <v>-866589.4375</v>
      </c>
    </row>
    <row r="1437" spans="1:4" x14ac:dyDescent="0.35">
      <c r="A1437">
        <v>14.35</v>
      </c>
      <c r="B1437" s="1">
        <v>-863158.125</v>
      </c>
      <c r="C1437" s="1">
        <v>-866313</v>
      </c>
      <c r="D1437" s="1">
        <v>-867207.25</v>
      </c>
    </row>
    <row r="1438" spans="1:4" x14ac:dyDescent="0.35">
      <c r="A1438">
        <v>14.36</v>
      </c>
      <c r="B1438" s="1">
        <v>-864232.875</v>
      </c>
      <c r="C1438" s="1">
        <v>-866347.25</v>
      </c>
      <c r="D1438" s="1">
        <v>-866667.375</v>
      </c>
    </row>
    <row r="1439" spans="1:4" x14ac:dyDescent="0.35">
      <c r="A1439">
        <v>14.37</v>
      </c>
      <c r="B1439" s="1">
        <v>-862557.6875</v>
      </c>
      <c r="C1439" s="1">
        <v>-867074.75</v>
      </c>
      <c r="D1439" s="1">
        <v>-865858.375</v>
      </c>
    </row>
    <row r="1440" spans="1:4" x14ac:dyDescent="0.35">
      <c r="A1440">
        <v>14.38</v>
      </c>
      <c r="B1440" s="1">
        <v>-861066.875</v>
      </c>
      <c r="C1440" s="1">
        <v>-866246.5</v>
      </c>
      <c r="D1440" s="1">
        <v>-867910.875</v>
      </c>
    </row>
    <row r="1441" spans="1:4" x14ac:dyDescent="0.35">
      <c r="A1441">
        <v>14.39</v>
      </c>
      <c r="B1441" s="1">
        <v>-861538.5625</v>
      </c>
      <c r="C1441" s="1">
        <v>-866264.6875</v>
      </c>
      <c r="D1441" s="1">
        <v>-865794.5</v>
      </c>
    </row>
    <row r="1442" spans="1:4" x14ac:dyDescent="0.35">
      <c r="A1442">
        <v>14.4</v>
      </c>
      <c r="B1442" s="1">
        <v>-861605.125</v>
      </c>
      <c r="C1442" s="1">
        <v>-863400.125</v>
      </c>
      <c r="D1442" s="1">
        <v>-866939.25</v>
      </c>
    </row>
    <row r="1443" spans="1:4" x14ac:dyDescent="0.35">
      <c r="A1443">
        <v>14.41</v>
      </c>
      <c r="B1443" s="1">
        <v>-863067.75</v>
      </c>
      <c r="C1443" s="1">
        <v>-864606.75</v>
      </c>
      <c r="D1443" s="1">
        <v>-867270.0625</v>
      </c>
    </row>
    <row r="1444" spans="1:4" x14ac:dyDescent="0.35">
      <c r="A1444">
        <v>14.42</v>
      </c>
      <c r="B1444" s="1">
        <v>-863264.6875</v>
      </c>
      <c r="C1444" s="1">
        <v>-867585.8125</v>
      </c>
      <c r="D1444" s="1">
        <v>-871324.3125</v>
      </c>
    </row>
    <row r="1445" spans="1:4" x14ac:dyDescent="0.35">
      <c r="A1445">
        <v>14.43</v>
      </c>
      <c r="B1445" s="1">
        <v>-864247.125</v>
      </c>
      <c r="C1445" s="1">
        <v>-864603.875</v>
      </c>
      <c r="D1445" s="1">
        <v>-867155.0625</v>
      </c>
    </row>
    <row r="1446" spans="1:4" x14ac:dyDescent="0.35">
      <c r="A1446">
        <v>14.44</v>
      </c>
      <c r="B1446" s="1">
        <v>-861514.5625</v>
      </c>
      <c r="C1446" s="1">
        <v>-865497.375</v>
      </c>
      <c r="D1446" s="1">
        <v>-867453.5</v>
      </c>
    </row>
    <row r="1447" spans="1:4" x14ac:dyDescent="0.35">
      <c r="A1447">
        <v>14.45</v>
      </c>
      <c r="B1447" s="1">
        <v>-861495.8125</v>
      </c>
      <c r="C1447" s="1">
        <v>-865310.5</v>
      </c>
      <c r="D1447" s="1">
        <v>-866077.75</v>
      </c>
    </row>
    <row r="1448" spans="1:4" x14ac:dyDescent="0.35">
      <c r="A1448">
        <v>14.46</v>
      </c>
      <c r="B1448" s="1">
        <v>-863037.125</v>
      </c>
      <c r="C1448" s="1">
        <v>-863663.25</v>
      </c>
      <c r="D1448" s="1">
        <v>-867948.0625</v>
      </c>
    </row>
    <row r="1449" spans="1:4" x14ac:dyDescent="0.35">
      <c r="A1449">
        <v>14.47</v>
      </c>
      <c r="B1449" s="1">
        <v>-862300.6875</v>
      </c>
      <c r="C1449" s="1">
        <v>-865795.1875</v>
      </c>
      <c r="D1449" s="1">
        <v>-866972.5</v>
      </c>
    </row>
    <row r="1450" spans="1:4" x14ac:dyDescent="0.35">
      <c r="A1450">
        <v>14.48</v>
      </c>
      <c r="B1450" s="1">
        <v>-862001.0625</v>
      </c>
      <c r="C1450" s="1">
        <v>-865175.6875</v>
      </c>
      <c r="D1450" s="1">
        <v>-864874.5</v>
      </c>
    </row>
    <row r="1451" spans="1:4" x14ac:dyDescent="0.35">
      <c r="A1451">
        <v>14.49</v>
      </c>
      <c r="B1451" s="1">
        <v>-863637.5</v>
      </c>
      <c r="C1451" s="1">
        <v>-866189.5</v>
      </c>
      <c r="D1451" s="1">
        <v>-866156.5</v>
      </c>
    </row>
    <row r="1452" spans="1:4" x14ac:dyDescent="0.35">
      <c r="A1452">
        <v>14.5</v>
      </c>
      <c r="B1452" s="1">
        <v>-861472.5</v>
      </c>
      <c r="C1452" s="1">
        <v>-865263.5</v>
      </c>
      <c r="D1452" s="1">
        <v>-867565.875</v>
      </c>
    </row>
    <row r="1453" spans="1:4" x14ac:dyDescent="0.35">
      <c r="A1453">
        <v>14.51</v>
      </c>
      <c r="B1453" s="1">
        <v>-863232.5625</v>
      </c>
      <c r="C1453" s="1">
        <v>-865308.8125</v>
      </c>
      <c r="D1453" s="1">
        <v>-867777.25</v>
      </c>
    </row>
    <row r="1454" spans="1:4" x14ac:dyDescent="0.35">
      <c r="A1454">
        <v>14.52</v>
      </c>
      <c r="B1454" s="1">
        <v>-862071.375</v>
      </c>
      <c r="C1454" s="1">
        <v>-866648.375</v>
      </c>
      <c r="D1454" s="1">
        <v>-868981.125</v>
      </c>
    </row>
    <row r="1455" spans="1:4" x14ac:dyDescent="0.35">
      <c r="A1455">
        <v>14.53</v>
      </c>
      <c r="B1455" s="1">
        <v>-863075.5625</v>
      </c>
      <c r="C1455" s="1">
        <v>-864506.875</v>
      </c>
      <c r="D1455" s="1">
        <v>-864450.1875</v>
      </c>
    </row>
    <row r="1456" spans="1:4" x14ac:dyDescent="0.35">
      <c r="A1456">
        <v>14.54</v>
      </c>
      <c r="B1456" s="1">
        <v>-863878</v>
      </c>
      <c r="C1456" s="1">
        <v>-867612.3125</v>
      </c>
      <c r="D1456" s="1">
        <v>-867344.5</v>
      </c>
    </row>
    <row r="1457" spans="1:4" x14ac:dyDescent="0.35">
      <c r="A1457">
        <v>14.55</v>
      </c>
      <c r="B1457" s="1">
        <v>-861045.75</v>
      </c>
      <c r="C1457" s="1">
        <v>-866148.125</v>
      </c>
      <c r="D1457" s="1">
        <v>-867615.1875</v>
      </c>
    </row>
    <row r="1458" spans="1:4" x14ac:dyDescent="0.35">
      <c r="A1458">
        <v>14.56</v>
      </c>
      <c r="B1458" s="1">
        <v>-864981.125</v>
      </c>
      <c r="C1458" s="1">
        <v>-861613.6875</v>
      </c>
      <c r="D1458" s="1">
        <v>-867339.625</v>
      </c>
    </row>
    <row r="1459" spans="1:4" x14ac:dyDescent="0.35">
      <c r="A1459">
        <v>14.57</v>
      </c>
      <c r="B1459" s="1">
        <v>-860949.375</v>
      </c>
      <c r="C1459" s="1">
        <v>-864992.1875</v>
      </c>
      <c r="D1459" s="1">
        <v>-867672.875</v>
      </c>
    </row>
    <row r="1460" spans="1:4" x14ac:dyDescent="0.35">
      <c r="A1460">
        <v>14.58</v>
      </c>
      <c r="B1460" s="1">
        <v>-862370.625</v>
      </c>
      <c r="C1460" s="1">
        <v>-864852.6875</v>
      </c>
      <c r="D1460" s="1">
        <v>-867493.0625</v>
      </c>
    </row>
    <row r="1461" spans="1:4" x14ac:dyDescent="0.35">
      <c r="A1461">
        <v>14.59</v>
      </c>
      <c r="B1461" s="1">
        <v>-863008</v>
      </c>
      <c r="C1461" s="1">
        <v>-865146.9375</v>
      </c>
      <c r="D1461" s="1">
        <v>-866859.125</v>
      </c>
    </row>
    <row r="1462" spans="1:4" x14ac:dyDescent="0.35">
      <c r="A1462">
        <v>14.6</v>
      </c>
      <c r="B1462" s="1">
        <v>-862702.8125</v>
      </c>
      <c r="C1462" s="1">
        <v>-866771.5</v>
      </c>
      <c r="D1462" s="1">
        <v>-867449.125</v>
      </c>
    </row>
    <row r="1463" spans="1:4" x14ac:dyDescent="0.35">
      <c r="A1463">
        <v>14.61</v>
      </c>
      <c r="B1463" s="1">
        <v>-863375.625</v>
      </c>
      <c r="C1463" s="1">
        <v>-865083.6875</v>
      </c>
      <c r="D1463" s="1">
        <v>-866160.3125</v>
      </c>
    </row>
    <row r="1464" spans="1:4" x14ac:dyDescent="0.35">
      <c r="A1464">
        <v>14.62</v>
      </c>
      <c r="B1464" s="1">
        <v>-861441.125</v>
      </c>
      <c r="C1464" s="1">
        <v>-863661.75</v>
      </c>
      <c r="D1464" s="1">
        <v>-866206.25</v>
      </c>
    </row>
    <row r="1465" spans="1:4" x14ac:dyDescent="0.35">
      <c r="A1465">
        <v>14.63</v>
      </c>
      <c r="B1465" s="1">
        <v>-863107.6875</v>
      </c>
      <c r="C1465" s="1">
        <v>-866848.875</v>
      </c>
      <c r="D1465" s="1">
        <v>-864917.75</v>
      </c>
    </row>
    <row r="1466" spans="1:4" x14ac:dyDescent="0.35">
      <c r="A1466">
        <v>14.64</v>
      </c>
      <c r="B1466" s="1">
        <v>-862051.5</v>
      </c>
      <c r="C1466" s="1">
        <v>-866394.125</v>
      </c>
      <c r="D1466" s="1">
        <v>-868325.375</v>
      </c>
    </row>
    <row r="1467" spans="1:4" x14ac:dyDescent="0.35">
      <c r="A1467">
        <v>14.65</v>
      </c>
      <c r="B1467" s="1">
        <v>-861318.375</v>
      </c>
      <c r="C1467" s="1">
        <v>-865653.75</v>
      </c>
      <c r="D1467" s="1">
        <v>-868046.25</v>
      </c>
    </row>
    <row r="1468" spans="1:4" x14ac:dyDescent="0.35">
      <c r="A1468">
        <v>14.66</v>
      </c>
      <c r="B1468" s="1">
        <v>-863461.875</v>
      </c>
      <c r="C1468" s="1">
        <v>-865388.125</v>
      </c>
      <c r="D1468" s="1">
        <v>-867801.5</v>
      </c>
    </row>
    <row r="1469" spans="1:4" x14ac:dyDescent="0.35">
      <c r="A1469">
        <v>14.67</v>
      </c>
      <c r="B1469" s="1">
        <v>-861998.625</v>
      </c>
      <c r="C1469" s="1">
        <v>-866313.125</v>
      </c>
      <c r="D1469" s="1">
        <v>-869092.4375</v>
      </c>
    </row>
    <row r="1470" spans="1:4" x14ac:dyDescent="0.35">
      <c r="A1470">
        <v>14.68</v>
      </c>
      <c r="B1470" s="1">
        <v>-861125.125</v>
      </c>
      <c r="C1470" s="1">
        <v>-863160.625</v>
      </c>
      <c r="D1470" s="1">
        <v>-868248.25</v>
      </c>
    </row>
    <row r="1471" spans="1:4" x14ac:dyDescent="0.35">
      <c r="A1471">
        <v>14.69</v>
      </c>
      <c r="B1471" s="1">
        <v>-862835.5</v>
      </c>
      <c r="C1471" s="1">
        <v>-865991.375</v>
      </c>
      <c r="D1471" s="1">
        <v>-865758.3125</v>
      </c>
    </row>
    <row r="1472" spans="1:4" x14ac:dyDescent="0.35">
      <c r="A1472">
        <v>14.7</v>
      </c>
      <c r="B1472" s="1">
        <v>-865373.625</v>
      </c>
      <c r="C1472" s="1">
        <v>-862495.375</v>
      </c>
      <c r="D1472" s="1">
        <v>-866337.6875</v>
      </c>
    </row>
    <row r="1473" spans="1:4" x14ac:dyDescent="0.35">
      <c r="A1473">
        <v>14.71</v>
      </c>
      <c r="B1473" s="1">
        <v>-862374.375</v>
      </c>
      <c r="C1473" s="1">
        <v>-864205.125</v>
      </c>
      <c r="D1473" s="1">
        <v>-869000.0625</v>
      </c>
    </row>
    <row r="1474" spans="1:4" x14ac:dyDescent="0.35">
      <c r="A1474">
        <v>14.72</v>
      </c>
      <c r="B1474" s="1">
        <v>-863232.9375</v>
      </c>
      <c r="C1474" s="1">
        <v>-866121.25</v>
      </c>
      <c r="D1474" s="1">
        <v>-867676</v>
      </c>
    </row>
    <row r="1475" spans="1:4" x14ac:dyDescent="0.35">
      <c r="A1475">
        <v>14.73</v>
      </c>
      <c r="B1475" s="1">
        <v>-864882.8125</v>
      </c>
      <c r="C1475" s="1">
        <v>-864912.5</v>
      </c>
      <c r="D1475" s="1">
        <v>-869022.5625</v>
      </c>
    </row>
    <row r="1476" spans="1:4" x14ac:dyDescent="0.35">
      <c r="A1476">
        <v>14.74</v>
      </c>
      <c r="B1476" s="1">
        <v>-862988.625</v>
      </c>
      <c r="C1476" s="1">
        <v>-865300.1875</v>
      </c>
      <c r="D1476" s="1">
        <v>-867108.625</v>
      </c>
    </row>
    <row r="1477" spans="1:4" x14ac:dyDescent="0.35">
      <c r="A1477">
        <v>14.75</v>
      </c>
      <c r="B1477" s="1">
        <v>-860653.625</v>
      </c>
      <c r="C1477" s="1">
        <v>-862806.75</v>
      </c>
      <c r="D1477" s="1">
        <v>-865025.875</v>
      </c>
    </row>
    <row r="1478" spans="1:4" x14ac:dyDescent="0.35">
      <c r="A1478">
        <v>14.76</v>
      </c>
      <c r="B1478" s="1">
        <v>-864394.1875</v>
      </c>
      <c r="C1478" s="1">
        <v>-864817.125</v>
      </c>
      <c r="D1478" s="1">
        <v>-865560.25</v>
      </c>
    </row>
    <row r="1479" spans="1:4" x14ac:dyDescent="0.35">
      <c r="A1479">
        <v>14.77</v>
      </c>
      <c r="B1479" s="1">
        <v>-861316.875</v>
      </c>
      <c r="C1479" s="1">
        <v>-864809.875</v>
      </c>
      <c r="D1479" s="1">
        <v>-866400.1875</v>
      </c>
    </row>
    <row r="1480" spans="1:4" x14ac:dyDescent="0.35">
      <c r="A1480">
        <v>14.78</v>
      </c>
      <c r="B1480" s="1">
        <v>-863026.375</v>
      </c>
      <c r="C1480" s="1">
        <v>-866430.9375</v>
      </c>
      <c r="D1480" s="1">
        <v>-868366.25</v>
      </c>
    </row>
    <row r="1481" spans="1:4" x14ac:dyDescent="0.35">
      <c r="A1481">
        <v>14.79</v>
      </c>
      <c r="B1481" s="1">
        <v>-861912.375</v>
      </c>
      <c r="C1481" s="1">
        <v>-867722.6875</v>
      </c>
      <c r="D1481" s="1">
        <v>-869398.1875</v>
      </c>
    </row>
    <row r="1482" spans="1:4" x14ac:dyDescent="0.35">
      <c r="A1482">
        <v>14.8</v>
      </c>
      <c r="B1482" s="1">
        <v>-865257</v>
      </c>
      <c r="C1482" s="1">
        <v>-865456.8125</v>
      </c>
      <c r="D1482" s="1">
        <v>-867541.5</v>
      </c>
    </row>
    <row r="1483" spans="1:4" x14ac:dyDescent="0.35">
      <c r="A1483">
        <v>14.81</v>
      </c>
      <c r="B1483" s="1">
        <v>-862450.6875</v>
      </c>
      <c r="C1483" s="1">
        <v>-866066.375</v>
      </c>
      <c r="D1483" s="1">
        <v>-867553.3125</v>
      </c>
    </row>
    <row r="1484" spans="1:4" x14ac:dyDescent="0.35">
      <c r="A1484">
        <v>14.82</v>
      </c>
      <c r="B1484" s="1">
        <v>-863802.25</v>
      </c>
      <c r="C1484" s="1">
        <v>-865403.5625</v>
      </c>
      <c r="D1484" s="1">
        <v>-867303.6875</v>
      </c>
    </row>
    <row r="1485" spans="1:4" x14ac:dyDescent="0.35">
      <c r="A1485">
        <v>14.83</v>
      </c>
      <c r="B1485" s="1">
        <v>-862507.125</v>
      </c>
      <c r="C1485" s="1">
        <v>-861316.375</v>
      </c>
      <c r="D1485" s="1">
        <v>-868446.25</v>
      </c>
    </row>
    <row r="1486" spans="1:4" x14ac:dyDescent="0.35">
      <c r="A1486">
        <v>14.84</v>
      </c>
      <c r="B1486" s="1">
        <v>-865664.25</v>
      </c>
      <c r="C1486" s="1">
        <v>-864639.75</v>
      </c>
      <c r="D1486" s="1">
        <v>-869217.9375</v>
      </c>
    </row>
    <row r="1487" spans="1:4" x14ac:dyDescent="0.35">
      <c r="A1487">
        <v>14.85</v>
      </c>
      <c r="B1487" s="1">
        <v>-865072</v>
      </c>
      <c r="C1487" s="1">
        <v>-866160.5625</v>
      </c>
      <c r="D1487" s="1">
        <v>-869467.75</v>
      </c>
    </row>
    <row r="1488" spans="1:4" x14ac:dyDescent="0.35">
      <c r="A1488">
        <v>14.86</v>
      </c>
      <c r="B1488" s="1">
        <v>-864803.1875</v>
      </c>
      <c r="C1488" s="1">
        <v>-866308.25</v>
      </c>
      <c r="D1488" s="1">
        <v>-867693.5625</v>
      </c>
    </row>
    <row r="1489" spans="1:4" x14ac:dyDescent="0.35">
      <c r="A1489">
        <v>14.87</v>
      </c>
      <c r="B1489" s="1">
        <v>-863960.75</v>
      </c>
      <c r="C1489" s="1">
        <v>-863668.9375</v>
      </c>
      <c r="D1489" s="1">
        <v>-866681.75</v>
      </c>
    </row>
    <row r="1490" spans="1:4" x14ac:dyDescent="0.35">
      <c r="A1490">
        <v>14.88</v>
      </c>
      <c r="B1490" s="1">
        <v>-859824.375</v>
      </c>
      <c r="C1490" s="1">
        <v>-866135.6875</v>
      </c>
      <c r="D1490" s="1">
        <v>-867225.125</v>
      </c>
    </row>
    <row r="1491" spans="1:4" x14ac:dyDescent="0.35">
      <c r="A1491">
        <v>14.89</v>
      </c>
      <c r="B1491" s="1">
        <v>-861568.5625</v>
      </c>
      <c r="C1491" s="1">
        <v>-863717.625</v>
      </c>
      <c r="D1491" s="1">
        <v>-866800.125</v>
      </c>
    </row>
    <row r="1492" spans="1:4" x14ac:dyDescent="0.35">
      <c r="A1492">
        <v>14.9</v>
      </c>
      <c r="B1492" s="1">
        <v>-861086.125</v>
      </c>
      <c r="C1492" s="1">
        <v>-866146.3125</v>
      </c>
      <c r="D1492" s="1">
        <v>-864781.25</v>
      </c>
    </row>
    <row r="1493" spans="1:4" x14ac:dyDescent="0.35">
      <c r="A1493">
        <v>14.91</v>
      </c>
      <c r="B1493" s="1">
        <v>-860933.875</v>
      </c>
      <c r="C1493" s="1">
        <v>-864695.25</v>
      </c>
      <c r="D1493" s="1">
        <v>-868296.75</v>
      </c>
    </row>
    <row r="1494" spans="1:4" x14ac:dyDescent="0.35">
      <c r="A1494">
        <v>14.92</v>
      </c>
      <c r="B1494" s="1">
        <v>-865073.4375</v>
      </c>
      <c r="C1494" s="1">
        <v>-863212.375</v>
      </c>
      <c r="D1494" s="1">
        <v>-867924.25</v>
      </c>
    </row>
    <row r="1495" spans="1:4" x14ac:dyDescent="0.35">
      <c r="A1495">
        <v>14.93</v>
      </c>
      <c r="B1495" s="1">
        <v>-863005.25</v>
      </c>
      <c r="C1495" s="1">
        <v>-864399.625</v>
      </c>
      <c r="D1495" s="1">
        <v>-868644.875</v>
      </c>
    </row>
    <row r="1496" spans="1:4" x14ac:dyDescent="0.35">
      <c r="A1496">
        <v>14.94</v>
      </c>
      <c r="B1496" s="1">
        <v>-863630.75</v>
      </c>
      <c r="C1496" s="1">
        <v>-864667.3125</v>
      </c>
      <c r="D1496" s="1">
        <v>-866479</v>
      </c>
    </row>
    <row r="1497" spans="1:4" x14ac:dyDescent="0.35">
      <c r="A1497">
        <v>14.95</v>
      </c>
      <c r="B1497" s="1">
        <v>-861052.6875</v>
      </c>
      <c r="C1497" s="1">
        <v>-867908.9375</v>
      </c>
      <c r="D1497" s="1">
        <v>-869296.3125</v>
      </c>
    </row>
    <row r="1498" spans="1:4" x14ac:dyDescent="0.35">
      <c r="A1498">
        <v>14.96</v>
      </c>
      <c r="B1498" s="1">
        <v>-862363.4375</v>
      </c>
      <c r="C1498" s="1">
        <v>-863968.25</v>
      </c>
      <c r="D1498" s="1">
        <v>-866134.6875</v>
      </c>
    </row>
    <row r="1499" spans="1:4" x14ac:dyDescent="0.35">
      <c r="A1499">
        <v>14.97</v>
      </c>
      <c r="B1499" s="1">
        <v>-862801.8125</v>
      </c>
      <c r="C1499" s="1">
        <v>-865296.1875</v>
      </c>
      <c r="D1499" s="1">
        <v>-867033.375</v>
      </c>
    </row>
    <row r="1500" spans="1:4" x14ac:dyDescent="0.35">
      <c r="A1500">
        <v>14.98</v>
      </c>
      <c r="B1500" s="1">
        <v>-863175.75</v>
      </c>
      <c r="C1500" s="1">
        <v>-864670.4375</v>
      </c>
      <c r="D1500" s="1">
        <v>-866132.5625</v>
      </c>
    </row>
    <row r="1501" spans="1:4" x14ac:dyDescent="0.35">
      <c r="A1501">
        <v>14.99</v>
      </c>
      <c r="B1501" s="1">
        <v>-860447.9375</v>
      </c>
      <c r="C1501" s="1">
        <v>-865947.625</v>
      </c>
      <c r="D1501" s="1">
        <v>-868650.125</v>
      </c>
    </row>
    <row r="1502" spans="1:4" x14ac:dyDescent="0.35">
      <c r="A1502">
        <v>15</v>
      </c>
      <c r="B1502" s="1">
        <v>-861522.875</v>
      </c>
      <c r="C1502" s="1">
        <v>-864642.875</v>
      </c>
      <c r="D1502" s="1">
        <v>-867991</v>
      </c>
    </row>
    <row r="1503" spans="1:4" x14ac:dyDescent="0.35">
      <c r="A1503">
        <v>15.01</v>
      </c>
      <c r="B1503" s="1">
        <v>-863585.4375</v>
      </c>
      <c r="C1503" s="1">
        <v>-866629.1875</v>
      </c>
      <c r="D1503" s="1">
        <v>-867390.125</v>
      </c>
    </row>
    <row r="1504" spans="1:4" x14ac:dyDescent="0.35">
      <c r="A1504">
        <v>15.02</v>
      </c>
      <c r="B1504" s="1">
        <v>-861345.9375</v>
      </c>
      <c r="C1504" s="1">
        <v>-865045.25</v>
      </c>
      <c r="D1504" s="1">
        <v>-868979</v>
      </c>
    </row>
    <row r="1505" spans="1:4" x14ac:dyDescent="0.35">
      <c r="A1505">
        <v>15.03</v>
      </c>
      <c r="B1505" s="1">
        <v>-862586.3125</v>
      </c>
      <c r="C1505" s="1">
        <v>-866481.9375</v>
      </c>
      <c r="D1505" s="1">
        <v>-864030.875</v>
      </c>
    </row>
    <row r="1506" spans="1:4" x14ac:dyDescent="0.35">
      <c r="A1506">
        <v>15.04</v>
      </c>
      <c r="B1506" s="1">
        <v>-864320</v>
      </c>
      <c r="C1506" s="1">
        <v>-866372.75</v>
      </c>
      <c r="D1506" s="1">
        <v>-863021.375</v>
      </c>
    </row>
    <row r="1507" spans="1:4" x14ac:dyDescent="0.35">
      <c r="A1507">
        <v>15.05</v>
      </c>
      <c r="B1507" s="1">
        <v>-865271.6875</v>
      </c>
      <c r="C1507" s="1">
        <v>-863888.375</v>
      </c>
      <c r="D1507" s="1">
        <v>-866991.25</v>
      </c>
    </row>
    <row r="1508" spans="1:4" x14ac:dyDescent="0.35">
      <c r="A1508">
        <v>15.06</v>
      </c>
      <c r="B1508" s="1">
        <v>-862907</v>
      </c>
      <c r="C1508" s="1">
        <v>-865795.375</v>
      </c>
      <c r="D1508" s="1">
        <v>-866617.625</v>
      </c>
    </row>
    <row r="1509" spans="1:4" x14ac:dyDescent="0.35">
      <c r="A1509">
        <v>15.07</v>
      </c>
      <c r="B1509" s="1">
        <v>-861724.5</v>
      </c>
      <c r="C1509" s="1">
        <v>-863679.9375</v>
      </c>
      <c r="D1509" s="1">
        <v>-866397.75</v>
      </c>
    </row>
    <row r="1510" spans="1:4" x14ac:dyDescent="0.35">
      <c r="A1510">
        <v>15.08</v>
      </c>
      <c r="B1510" s="1">
        <v>-862573.25</v>
      </c>
      <c r="C1510" s="1">
        <v>-863234.4375</v>
      </c>
      <c r="D1510" s="1">
        <v>-867123.125</v>
      </c>
    </row>
    <row r="1511" spans="1:4" x14ac:dyDescent="0.35">
      <c r="A1511">
        <v>15.09</v>
      </c>
      <c r="B1511" s="1">
        <v>-863635.0625</v>
      </c>
      <c r="C1511" s="1">
        <v>-864044.25</v>
      </c>
      <c r="D1511" s="1">
        <v>-867586.5</v>
      </c>
    </row>
    <row r="1512" spans="1:4" x14ac:dyDescent="0.35">
      <c r="A1512">
        <v>15.1</v>
      </c>
      <c r="B1512" s="1">
        <v>-862649.5</v>
      </c>
      <c r="C1512" s="1">
        <v>-864921</v>
      </c>
      <c r="D1512" s="1">
        <v>-869322</v>
      </c>
    </row>
    <row r="1513" spans="1:4" x14ac:dyDescent="0.35">
      <c r="A1513">
        <v>15.11</v>
      </c>
      <c r="B1513" s="1">
        <v>-861960.625</v>
      </c>
      <c r="C1513" s="1">
        <v>-867335.3125</v>
      </c>
      <c r="D1513" s="1">
        <v>-867607</v>
      </c>
    </row>
    <row r="1514" spans="1:4" x14ac:dyDescent="0.35">
      <c r="A1514">
        <v>15.12</v>
      </c>
      <c r="B1514" s="1">
        <v>-866892.3125</v>
      </c>
      <c r="C1514" s="1">
        <v>-865260.875</v>
      </c>
      <c r="D1514" s="1">
        <v>-868250.1875</v>
      </c>
    </row>
    <row r="1515" spans="1:4" x14ac:dyDescent="0.35">
      <c r="A1515">
        <v>15.13</v>
      </c>
      <c r="B1515" s="1">
        <v>-861716.5</v>
      </c>
      <c r="C1515" s="1">
        <v>-864218.5</v>
      </c>
      <c r="D1515" s="1">
        <v>-867251.8125</v>
      </c>
    </row>
    <row r="1516" spans="1:4" x14ac:dyDescent="0.35">
      <c r="A1516">
        <v>15.14</v>
      </c>
      <c r="B1516" s="1">
        <v>-860891.4375</v>
      </c>
      <c r="C1516" s="1">
        <v>-863532.25</v>
      </c>
      <c r="D1516" s="1">
        <v>-868906.875</v>
      </c>
    </row>
    <row r="1517" spans="1:4" x14ac:dyDescent="0.35">
      <c r="A1517">
        <v>15.15</v>
      </c>
      <c r="B1517" s="1">
        <v>-863440.25</v>
      </c>
      <c r="C1517" s="1">
        <v>-865653.8125</v>
      </c>
      <c r="D1517" s="1">
        <v>-865580.5</v>
      </c>
    </row>
    <row r="1518" spans="1:4" x14ac:dyDescent="0.35">
      <c r="A1518">
        <v>15.16</v>
      </c>
      <c r="B1518" s="1">
        <v>-863471.25</v>
      </c>
      <c r="C1518" s="1">
        <v>-866902.625</v>
      </c>
      <c r="D1518" s="1">
        <v>-865625.875</v>
      </c>
    </row>
    <row r="1519" spans="1:4" x14ac:dyDescent="0.35">
      <c r="A1519">
        <v>15.17</v>
      </c>
      <c r="B1519" s="1">
        <v>-864011.8125</v>
      </c>
      <c r="C1519" s="1">
        <v>-865891.5</v>
      </c>
      <c r="D1519" s="1">
        <v>-866296.625</v>
      </c>
    </row>
    <row r="1520" spans="1:4" x14ac:dyDescent="0.35">
      <c r="A1520">
        <v>15.18</v>
      </c>
      <c r="B1520" s="1">
        <v>-864818.1875</v>
      </c>
      <c r="C1520" s="1">
        <v>-864058.5</v>
      </c>
      <c r="D1520" s="1">
        <v>-868172.25</v>
      </c>
    </row>
    <row r="1521" spans="1:4" x14ac:dyDescent="0.35">
      <c r="A1521">
        <v>15.19</v>
      </c>
      <c r="B1521" s="1">
        <v>-865367.25</v>
      </c>
      <c r="C1521" s="1">
        <v>-864318.25</v>
      </c>
      <c r="D1521" s="1">
        <v>-867189.6875</v>
      </c>
    </row>
    <row r="1522" spans="1:4" x14ac:dyDescent="0.35">
      <c r="A1522">
        <v>15.2</v>
      </c>
      <c r="B1522" s="1">
        <v>-862586.125</v>
      </c>
      <c r="C1522" s="1">
        <v>-864201.1875</v>
      </c>
      <c r="D1522" s="1">
        <v>-868122.875</v>
      </c>
    </row>
    <row r="1523" spans="1:4" x14ac:dyDescent="0.35">
      <c r="A1523">
        <v>15.21</v>
      </c>
      <c r="B1523" s="1">
        <v>-861639</v>
      </c>
      <c r="C1523" s="1">
        <v>-866555.1875</v>
      </c>
      <c r="D1523" s="1">
        <v>-867718.875</v>
      </c>
    </row>
    <row r="1524" spans="1:4" x14ac:dyDescent="0.35">
      <c r="A1524">
        <v>15.22</v>
      </c>
      <c r="B1524" s="1">
        <v>-860548.75</v>
      </c>
      <c r="C1524" s="1">
        <v>-862000.5</v>
      </c>
      <c r="D1524" s="1">
        <v>-864424.3125</v>
      </c>
    </row>
    <row r="1525" spans="1:4" x14ac:dyDescent="0.35">
      <c r="A1525">
        <v>15.23</v>
      </c>
      <c r="B1525" s="1">
        <v>-863300.5625</v>
      </c>
      <c r="C1525" s="1">
        <v>-867198.5625</v>
      </c>
      <c r="D1525" s="1">
        <v>-865185</v>
      </c>
    </row>
    <row r="1526" spans="1:4" x14ac:dyDescent="0.35">
      <c r="A1526">
        <v>15.24</v>
      </c>
      <c r="B1526" s="1">
        <v>-863763.875</v>
      </c>
      <c r="C1526" s="1">
        <v>-865399.75</v>
      </c>
      <c r="D1526" s="1">
        <v>-867108.5</v>
      </c>
    </row>
    <row r="1527" spans="1:4" x14ac:dyDescent="0.35">
      <c r="A1527">
        <v>15.25</v>
      </c>
      <c r="B1527" s="1">
        <v>-862464.5</v>
      </c>
      <c r="C1527" s="1">
        <v>-865593.625</v>
      </c>
      <c r="D1527" s="1">
        <v>-866608.8125</v>
      </c>
    </row>
    <row r="1528" spans="1:4" x14ac:dyDescent="0.35">
      <c r="A1528">
        <v>15.26</v>
      </c>
      <c r="B1528" s="1">
        <v>-864560</v>
      </c>
      <c r="C1528" s="1">
        <v>-866227.25</v>
      </c>
      <c r="D1528" s="1">
        <v>-868402.5</v>
      </c>
    </row>
    <row r="1529" spans="1:4" x14ac:dyDescent="0.35">
      <c r="A1529">
        <v>15.27</v>
      </c>
      <c r="B1529" s="1">
        <v>-862395.625</v>
      </c>
      <c r="C1529" s="1">
        <v>-865710.125</v>
      </c>
      <c r="D1529" s="1">
        <v>-868235.375</v>
      </c>
    </row>
    <row r="1530" spans="1:4" x14ac:dyDescent="0.35">
      <c r="A1530">
        <v>15.28</v>
      </c>
      <c r="B1530" s="1">
        <v>-863528.375</v>
      </c>
      <c r="C1530" s="1">
        <v>-864646.5</v>
      </c>
      <c r="D1530" s="1">
        <v>-867403.25</v>
      </c>
    </row>
    <row r="1531" spans="1:4" x14ac:dyDescent="0.35">
      <c r="A1531">
        <v>15.29</v>
      </c>
      <c r="B1531" s="1">
        <v>-861225.75</v>
      </c>
      <c r="C1531" s="1">
        <v>-865519.4375</v>
      </c>
      <c r="D1531" s="1">
        <v>-868233.375</v>
      </c>
    </row>
    <row r="1532" spans="1:4" x14ac:dyDescent="0.35">
      <c r="A1532">
        <v>15.3</v>
      </c>
      <c r="B1532" s="1">
        <v>-862137.25</v>
      </c>
      <c r="C1532" s="1">
        <v>-867192.6875</v>
      </c>
      <c r="D1532" s="1">
        <v>-868799.25</v>
      </c>
    </row>
    <row r="1533" spans="1:4" x14ac:dyDescent="0.35">
      <c r="A1533">
        <v>15.31</v>
      </c>
      <c r="B1533" s="1">
        <v>-861873.625</v>
      </c>
      <c r="C1533" s="1">
        <v>-864145.8125</v>
      </c>
      <c r="D1533" s="1">
        <v>-866562.625</v>
      </c>
    </row>
    <row r="1534" spans="1:4" x14ac:dyDescent="0.35">
      <c r="A1534">
        <v>15.32</v>
      </c>
      <c r="B1534" s="1">
        <v>-860405.3125</v>
      </c>
      <c r="C1534" s="1">
        <v>-864558.5</v>
      </c>
      <c r="D1534" s="1">
        <v>-867888.8125</v>
      </c>
    </row>
    <row r="1535" spans="1:4" x14ac:dyDescent="0.35">
      <c r="A1535">
        <v>15.33</v>
      </c>
      <c r="B1535" s="1">
        <v>-857805.1875</v>
      </c>
      <c r="C1535" s="1">
        <v>-865752.625</v>
      </c>
      <c r="D1535" s="1">
        <v>-867150.625</v>
      </c>
    </row>
    <row r="1536" spans="1:4" x14ac:dyDescent="0.35">
      <c r="A1536">
        <v>15.34</v>
      </c>
      <c r="B1536" s="1">
        <v>-861893.1875</v>
      </c>
      <c r="C1536" s="1">
        <v>-864595.3125</v>
      </c>
      <c r="D1536" s="1">
        <v>-869038.625</v>
      </c>
    </row>
    <row r="1537" spans="1:4" x14ac:dyDescent="0.35">
      <c r="A1537">
        <v>15.35</v>
      </c>
      <c r="B1537" s="1">
        <v>-862907.875</v>
      </c>
      <c r="C1537" s="1">
        <v>-866257.25</v>
      </c>
      <c r="D1537" s="1">
        <v>-864803</v>
      </c>
    </row>
    <row r="1538" spans="1:4" x14ac:dyDescent="0.35">
      <c r="A1538">
        <v>15.36</v>
      </c>
      <c r="B1538" s="1">
        <v>-859982.625</v>
      </c>
      <c r="C1538" s="1">
        <v>-865468.5</v>
      </c>
      <c r="D1538" s="1">
        <v>-867783.5</v>
      </c>
    </row>
    <row r="1539" spans="1:4" x14ac:dyDescent="0.35">
      <c r="A1539">
        <v>15.37</v>
      </c>
      <c r="B1539" s="1">
        <v>-864779.9375</v>
      </c>
      <c r="C1539" s="1">
        <v>-867426.875</v>
      </c>
      <c r="D1539" s="1">
        <v>-869426.875</v>
      </c>
    </row>
    <row r="1540" spans="1:4" x14ac:dyDescent="0.35">
      <c r="A1540">
        <v>15.38</v>
      </c>
      <c r="B1540" s="1">
        <v>-859916.5625</v>
      </c>
      <c r="C1540" s="1">
        <v>-866505</v>
      </c>
      <c r="D1540" s="1">
        <v>-869450.5</v>
      </c>
    </row>
    <row r="1541" spans="1:4" x14ac:dyDescent="0.35">
      <c r="A1541">
        <v>15.39</v>
      </c>
      <c r="B1541" s="1">
        <v>-863255.0625</v>
      </c>
      <c r="C1541" s="1">
        <v>-864625.25</v>
      </c>
      <c r="D1541" s="1">
        <v>-868245</v>
      </c>
    </row>
    <row r="1542" spans="1:4" x14ac:dyDescent="0.35">
      <c r="A1542">
        <v>15.4</v>
      </c>
      <c r="B1542" s="1">
        <v>-862186.375</v>
      </c>
      <c r="C1542" s="1">
        <v>-868263.25</v>
      </c>
      <c r="D1542" s="1">
        <v>-867535.0625</v>
      </c>
    </row>
    <row r="1543" spans="1:4" x14ac:dyDescent="0.35">
      <c r="A1543">
        <v>15.41</v>
      </c>
      <c r="B1543" s="1">
        <v>-862262.0625</v>
      </c>
      <c r="C1543" s="1">
        <v>-863317.4375</v>
      </c>
      <c r="D1543" s="1">
        <v>-867686</v>
      </c>
    </row>
    <row r="1544" spans="1:4" x14ac:dyDescent="0.35">
      <c r="A1544">
        <v>15.42</v>
      </c>
      <c r="B1544" s="1">
        <v>-861941.0625</v>
      </c>
      <c r="C1544" s="1">
        <v>-864672</v>
      </c>
      <c r="D1544" s="1">
        <v>-866866.5625</v>
      </c>
    </row>
    <row r="1545" spans="1:4" x14ac:dyDescent="0.35">
      <c r="A1545">
        <v>15.43</v>
      </c>
      <c r="B1545" s="1">
        <v>-863318.625</v>
      </c>
      <c r="C1545" s="1">
        <v>-868324.875</v>
      </c>
      <c r="D1545" s="1">
        <v>-867436.0625</v>
      </c>
    </row>
    <row r="1546" spans="1:4" x14ac:dyDescent="0.35">
      <c r="A1546">
        <v>15.44</v>
      </c>
      <c r="B1546" s="1">
        <v>-862736.5625</v>
      </c>
      <c r="C1546" s="1">
        <v>-865015.5</v>
      </c>
      <c r="D1546" s="1">
        <v>-864760.1875</v>
      </c>
    </row>
    <row r="1547" spans="1:4" x14ac:dyDescent="0.35">
      <c r="A1547">
        <v>15.45</v>
      </c>
      <c r="B1547" s="1">
        <v>-863780.1875</v>
      </c>
      <c r="C1547" s="1">
        <v>-867884</v>
      </c>
      <c r="D1547" s="1">
        <v>-867886.125</v>
      </c>
    </row>
    <row r="1548" spans="1:4" x14ac:dyDescent="0.35">
      <c r="A1548">
        <v>15.46</v>
      </c>
      <c r="B1548" s="1">
        <v>-860346.5</v>
      </c>
      <c r="C1548" s="1">
        <v>-865456.5625</v>
      </c>
      <c r="D1548" s="1">
        <v>-869015.625</v>
      </c>
    </row>
    <row r="1549" spans="1:4" x14ac:dyDescent="0.35">
      <c r="A1549">
        <v>15.47</v>
      </c>
      <c r="B1549" s="1">
        <v>-863178.875</v>
      </c>
      <c r="C1549" s="1">
        <v>-864333.25</v>
      </c>
      <c r="D1549" s="1">
        <v>-867046.25</v>
      </c>
    </row>
    <row r="1550" spans="1:4" x14ac:dyDescent="0.35">
      <c r="A1550">
        <v>15.48</v>
      </c>
      <c r="B1550" s="1">
        <v>-860511</v>
      </c>
      <c r="C1550" s="1">
        <v>-866543.8125</v>
      </c>
      <c r="D1550" s="1">
        <v>-869969.3125</v>
      </c>
    </row>
    <row r="1551" spans="1:4" x14ac:dyDescent="0.35">
      <c r="A1551">
        <v>15.49</v>
      </c>
      <c r="B1551" s="1">
        <v>-860860</v>
      </c>
      <c r="C1551" s="1">
        <v>-864665.375</v>
      </c>
      <c r="D1551" s="1">
        <v>-867562.25</v>
      </c>
    </row>
    <row r="1552" spans="1:4" x14ac:dyDescent="0.35">
      <c r="A1552">
        <v>15.5</v>
      </c>
      <c r="B1552" s="1">
        <v>-862098.0625</v>
      </c>
      <c r="C1552" s="1">
        <v>-866319.5</v>
      </c>
      <c r="D1552" s="1">
        <v>-865015.5</v>
      </c>
    </row>
    <row r="1553" spans="1:4" x14ac:dyDescent="0.35">
      <c r="A1553">
        <v>15.51</v>
      </c>
      <c r="B1553" s="1">
        <v>-862111</v>
      </c>
      <c r="C1553" s="1">
        <v>-867342.875</v>
      </c>
      <c r="D1553" s="1">
        <v>-864742.25</v>
      </c>
    </row>
    <row r="1554" spans="1:4" x14ac:dyDescent="0.35">
      <c r="A1554">
        <v>15.52</v>
      </c>
      <c r="B1554" s="1">
        <v>-862499.75</v>
      </c>
      <c r="C1554" s="1">
        <v>-864380.9375</v>
      </c>
      <c r="D1554" s="1">
        <v>-868438.4375</v>
      </c>
    </row>
    <row r="1555" spans="1:4" x14ac:dyDescent="0.35">
      <c r="A1555">
        <v>15.53</v>
      </c>
      <c r="B1555" s="1">
        <v>-864622.5</v>
      </c>
      <c r="C1555" s="1">
        <v>-866094.0625</v>
      </c>
      <c r="D1555" s="1">
        <v>-867913.3125</v>
      </c>
    </row>
    <row r="1556" spans="1:4" x14ac:dyDescent="0.35">
      <c r="A1556">
        <v>15.54</v>
      </c>
      <c r="B1556" s="1">
        <v>-860854.8125</v>
      </c>
      <c r="C1556" s="1">
        <v>-865287.75</v>
      </c>
      <c r="D1556" s="1">
        <v>-870727.6875</v>
      </c>
    </row>
    <row r="1557" spans="1:4" x14ac:dyDescent="0.35">
      <c r="A1557">
        <v>15.55</v>
      </c>
      <c r="B1557" s="1">
        <v>-863205.5625</v>
      </c>
      <c r="C1557" s="1">
        <v>-864887.375</v>
      </c>
      <c r="D1557" s="1">
        <v>-866298.4375</v>
      </c>
    </row>
    <row r="1558" spans="1:4" x14ac:dyDescent="0.35">
      <c r="A1558">
        <v>15.56</v>
      </c>
      <c r="B1558" s="1">
        <v>-863914.0625</v>
      </c>
      <c r="C1558" s="1">
        <v>-865891.3125</v>
      </c>
      <c r="D1558" s="1">
        <v>-867180.1875</v>
      </c>
    </row>
    <row r="1559" spans="1:4" x14ac:dyDescent="0.35">
      <c r="A1559">
        <v>15.57</v>
      </c>
      <c r="B1559" s="1">
        <v>-862047.375</v>
      </c>
      <c r="C1559" s="1">
        <v>-865770.25</v>
      </c>
      <c r="D1559" s="1">
        <v>-870098</v>
      </c>
    </row>
    <row r="1560" spans="1:4" x14ac:dyDescent="0.35">
      <c r="A1560">
        <v>15.58</v>
      </c>
      <c r="B1560" s="1">
        <v>-859663.6875</v>
      </c>
      <c r="C1560" s="1">
        <v>-865558.625</v>
      </c>
      <c r="D1560" s="1">
        <v>-866556.75</v>
      </c>
    </row>
    <row r="1561" spans="1:4" x14ac:dyDescent="0.35">
      <c r="A1561">
        <v>15.59</v>
      </c>
      <c r="B1561" s="1">
        <v>-862577.9375</v>
      </c>
      <c r="C1561" s="1">
        <v>-867436.9375</v>
      </c>
      <c r="D1561" s="1">
        <v>-868010.6875</v>
      </c>
    </row>
    <row r="1562" spans="1:4" x14ac:dyDescent="0.35">
      <c r="A1562">
        <v>15.6</v>
      </c>
      <c r="B1562" s="1">
        <v>-859538.6875</v>
      </c>
      <c r="C1562" s="1">
        <v>-865188.8125</v>
      </c>
      <c r="D1562" s="1">
        <v>-865915.3125</v>
      </c>
    </row>
    <row r="1563" spans="1:4" x14ac:dyDescent="0.35">
      <c r="A1563">
        <v>15.61</v>
      </c>
      <c r="B1563" s="1">
        <v>-862702.125</v>
      </c>
      <c r="C1563" s="1">
        <v>-864330.5</v>
      </c>
      <c r="D1563" s="1">
        <v>-865497.75</v>
      </c>
    </row>
    <row r="1564" spans="1:4" x14ac:dyDescent="0.35">
      <c r="A1564">
        <v>15.62</v>
      </c>
      <c r="B1564" s="1">
        <v>-863399.5625</v>
      </c>
      <c r="C1564" s="1">
        <v>-867241.875</v>
      </c>
      <c r="D1564" s="1">
        <v>-868172.375</v>
      </c>
    </row>
    <row r="1565" spans="1:4" x14ac:dyDescent="0.35">
      <c r="A1565">
        <v>15.63</v>
      </c>
      <c r="B1565" s="1">
        <v>-861449</v>
      </c>
      <c r="C1565" s="1">
        <v>-867496.75</v>
      </c>
      <c r="D1565" s="1">
        <v>-867240.75</v>
      </c>
    </row>
    <row r="1566" spans="1:4" x14ac:dyDescent="0.35">
      <c r="A1566">
        <v>15.64</v>
      </c>
      <c r="B1566" s="1">
        <v>-859910.6875</v>
      </c>
      <c r="C1566" s="1">
        <v>-865866.8125</v>
      </c>
      <c r="D1566" s="1">
        <v>-870011.5625</v>
      </c>
    </row>
    <row r="1567" spans="1:4" x14ac:dyDescent="0.35">
      <c r="A1567">
        <v>15.65</v>
      </c>
      <c r="B1567" s="1">
        <v>-860508.5625</v>
      </c>
      <c r="C1567" s="1">
        <v>-863932.125</v>
      </c>
      <c r="D1567" s="1">
        <v>-865623.375</v>
      </c>
    </row>
    <row r="1568" spans="1:4" x14ac:dyDescent="0.35">
      <c r="A1568">
        <v>15.66</v>
      </c>
      <c r="B1568" s="1">
        <v>-862585.375</v>
      </c>
      <c r="C1568" s="1">
        <v>-863732.25</v>
      </c>
      <c r="D1568" s="1">
        <v>-866539.125</v>
      </c>
    </row>
    <row r="1569" spans="1:4" x14ac:dyDescent="0.35">
      <c r="A1569">
        <v>15.67</v>
      </c>
      <c r="B1569" s="1">
        <v>-866338.5625</v>
      </c>
      <c r="C1569" s="1">
        <v>-865577</v>
      </c>
      <c r="D1569" s="1">
        <v>-868891.25</v>
      </c>
    </row>
    <row r="1570" spans="1:4" x14ac:dyDescent="0.35">
      <c r="A1570">
        <v>15.68</v>
      </c>
      <c r="B1570" s="1">
        <v>-863129.75</v>
      </c>
      <c r="C1570" s="1">
        <v>-863498.1875</v>
      </c>
      <c r="D1570" s="1">
        <v>-868939.5</v>
      </c>
    </row>
    <row r="1571" spans="1:4" x14ac:dyDescent="0.35">
      <c r="A1571">
        <v>15.69</v>
      </c>
      <c r="B1571" s="1">
        <v>-863396.3125</v>
      </c>
      <c r="C1571" s="1">
        <v>-863951.4375</v>
      </c>
      <c r="D1571" s="1">
        <v>-867932.9375</v>
      </c>
    </row>
    <row r="1572" spans="1:4" x14ac:dyDescent="0.35">
      <c r="A1572">
        <v>15.7</v>
      </c>
      <c r="B1572" s="1">
        <v>-862657.6875</v>
      </c>
      <c r="C1572" s="1">
        <v>-866775.25</v>
      </c>
      <c r="D1572" s="1">
        <v>-866760.5</v>
      </c>
    </row>
    <row r="1573" spans="1:4" x14ac:dyDescent="0.35">
      <c r="A1573">
        <v>15.71</v>
      </c>
      <c r="B1573" s="1">
        <v>-864633.8125</v>
      </c>
      <c r="C1573" s="1">
        <v>-862404.125</v>
      </c>
      <c r="D1573" s="1">
        <v>-866587.25</v>
      </c>
    </row>
    <row r="1574" spans="1:4" x14ac:dyDescent="0.35">
      <c r="A1574">
        <v>15.72</v>
      </c>
      <c r="B1574" s="1">
        <v>-864443.25</v>
      </c>
      <c r="C1574" s="1">
        <v>-864679</v>
      </c>
      <c r="D1574" s="1">
        <v>-867325.125</v>
      </c>
    </row>
    <row r="1575" spans="1:4" x14ac:dyDescent="0.35">
      <c r="A1575">
        <v>15.73</v>
      </c>
      <c r="B1575" s="1">
        <v>-863411.375</v>
      </c>
      <c r="C1575" s="1">
        <v>-866543</v>
      </c>
      <c r="D1575" s="1">
        <v>-865054.25</v>
      </c>
    </row>
    <row r="1576" spans="1:4" x14ac:dyDescent="0.35">
      <c r="A1576">
        <v>15.74</v>
      </c>
      <c r="B1576" s="1">
        <v>-859648.5625</v>
      </c>
      <c r="C1576" s="1">
        <v>-861295.625</v>
      </c>
      <c r="D1576" s="1">
        <v>-867394.875</v>
      </c>
    </row>
    <row r="1577" spans="1:4" x14ac:dyDescent="0.35">
      <c r="A1577">
        <v>15.75</v>
      </c>
      <c r="B1577" s="1">
        <v>-864073.125</v>
      </c>
      <c r="C1577" s="1">
        <v>-863212.875</v>
      </c>
      <c r="D1577" s="1">
        <v>-867282.125</v>
      </c>
    </row>
    <row r="1578" spans="1:4" x14ac:dyDescent="0.35">
      <c r="A1578">
        <v>15.76</v>
      </c>
      <c r="B1578" s="1">
        <v>-862412.5625</v>
      </c>
      <c r="C1578" s="1">
        <v>-863667.1875</v>
      </c>
      <c r="D1578" s="1">
        <v>-866561.6875</v>
      </c>
    </row>
    <row r="1579" spans="1:4" x14ac:dyDescent="0.35">
      <c r="A1579">
        <v>15.77</v>
      </c>
      <c r="B1579" s="1">
        <v>-860603.125</v>
      </c>
      <c r="C1579" s="1">
        <v>-867080.4375</v>
      </c>
      <c r="D1579" s="1">
        <v>-868500.125</v>
      </c>
    </row>
    <row r="1580" spans="1:4" x14ac:dyDescent="0.35">
      <c r="A1580">
        <v>15.78</v>
      </c>
      <c r="B1580" s="1">
        <v>-863176.25</v>
      </c>
      <c r="C1580" s="1">
        <v>-865048</v>
      </c>
      <c r="D1580" s="1">
        <v>-867601.875</v>
      </c>
    </row>
    <row r="1581" spans="1:4" x14ac:dyDescent="0.35">
      <c r="A1581">
        <v>15.79</v>
      </c>
      <c r="B1581" s="1">
        <v>-862140.625</v>
      </c>
      <c r="C1581" s="1">
        <v>-865137.0625</v>
      </c>
      <c r="D1581" s="1">
        <v>-866663.1875</v>
      </c>
    </row>
    <row r="1582" spans="1:4" x14ac:dyDescent="0.35">
      <c r="A1582">
        <v>15.8</v>
      </c>
      <c r="B1582" s="1">
        <v>-862047.125</v>
      </c>
      <c r="C1582" s="1">
        <v>-864518.6875</v>
      </c>
      <c r="D1582" s="1">
        <v>-870120.375</v>
      </c>
    </row>
    <row r="1583" spans="1:4" x14ac:dyDescent="0.35">
      <c r="A1583">
        <v>15.81</v>
      </c>
      <c r="B1583" s="1">
        <v>-863111.4375</v>
      </c>
      <c r="C1583" s="1">
        <v>-865869.875</v>
      </c>
      <c r="D1583" s="1">
        <v>-868930.25</v>
      </c>
    </row>
    <row r="1584" spans="1:4" x14ac:dyDescent="0.35">
      <c r="A1584">
        <v>15.82</v>
      </c>
      <c r="B1584" s="1">
        <v>-861297.5625</v>
      </c>
      <c r="C1584" s="1">
        <v>-866607.8125</v>
      </c>
      <c r="D1584" s="1">
        <v>-864742.9375</v>
      </c>
    </row>
    <row r="1585" spans="1:4" x14ac:dyDescent="0.35">
      <c r="A1585">
        <v>15.83</v>
      </c>
      <c r="B1585" s="1">
        <v>-860998.875</v>
      </c>
      <c r="C1585" s="1">
        <v>-865329.9375</v>
      </c>
      <c r="D1585" s="1">
        <v>-867053.8125</v>
      </c>
    </row>
    <row r="1586" spans="1:4" x14ac:dyDescent="0.35">
      <c r="A1586">
        <v>15.84</v>
      </c>
      <c r="B1586" s="1">
        <v>-863767.3125</v>
      </c>
      <c r="C1586" s="1">
        <v>-862044.25</v>
      </c>
      <c r="D1586" s="1">
        <v>-867915.625</v>
      </c>
    </row>
    <row r="1587" spans="1:4" x14ac:dyDescent="0.35">
      <c r="A1587">
        <v>15.85</v>
      </c>
      <c r="B1587" s="1">
        <v>-862604.875</v>
      </c>
      <c r="C1587" s="1">
        <v>-867330.875</v>
      </c>
      <c r="D1587" s="1">
        <v>-865783.4375</v>
      </c>
    </row>
    <row r="1588" spans="1:4" x14ac:dyDescent="0.35">
      <c r="A1588">
        <v>15.86</v>
      </c>
      <c r="B1588" s="1">
        <v>-861761.375</v>
      </c>
      <c r="C1588" s="1">
        <v>-865768.0625</v>
      </c>
      <c r="D1588" s="1">
        <v>-867491.0625</v>
      </c>
    </row>
    <row r="1589" spans="1:4" x14ac:dyDescent="0.35">
      <c r="A1589">
        <v>15.87</v>
      </c>
      <c r="B1589" s="1">
        <v>-858340.125</v>
      </c>
      <c r="C1589" s="1">
        <v>-866883.375</v>
      </c>
      <c r="D1589" s="1">
        <v>-868747.0625</v>
      </c>
    </row>
    <row r="1590" spans="1:4" x14ac:dyDescent="0.35">
      <c r="A1590">
        <v>15.88</v>
      </c>
      <c r="B1590" s="1">
        <v>-862605.875</v>
      </c>
      <c r="C1590" s="1">
        <v>-864353</v>
      </c>
      <c r="D1590" s="1">
        <v>-868551.625</v>
      </c>
    </row>
    <row r="1591" spans="1:4" x14ac:dyDescent="0.35">
      <c r="A1591">
        <v>15.89</v>
      </c>
      <c r="B1591" s="1">
        <v>-861043.125</v>
      </c>
      <c r="C1591" s="1">
        <v>-865917.375</v>
      </c>
      <c r="D1591" s="1">
        <v>-869492.5625</v>
      </c>
    </row>
    <row r="1592" spans="1:4" x14ac:dyDescent="0.35">
      <c r="A1592">
        <v>15.9</v>
      </c>
      <c r="B1592" s="1">
        <v>-862682.9375</v>
      </c>
      <c r="C1592" s="1">
        <v>-864567.1875</v>
      </c>
      <c r="D1592" s="1">
        <v>-867212.75</v>
      </c>
    </row>
    <row r="1593" spans="1:4" x14ac:dyDescent="0.35">
      <c r="A1593">
        <v>15.91</v>
      </c>
      <c r="B1593" s="1">
        <v>-859550.875</v>
      </c>
      <c r="C1593" s="1">
        <v>-865021.3125</v>
      </c>
      <c r="D1593" s="1">
        <v>-867917.5</v>
      </c>
    </row>
    <row r="1594" spans="1:4" x14ac:dyDescent="0.35">
      <c r="A1594">
        <v>15.92</v>
      </c>
      <c r="B1594" s="1">
        <v>-863193.125</v>
      </c>
      <c r="C1594" s="1">
        <v>-866929.625</v>
      </c>
      <c r="D1594" s="1">
        <v>-866257.625</v>
      </c>
    </row>
    <row r="1595" spans="1:4" x14ac:dyDescent="0.35">
      <c r="A1595">
        <v>15.93</v>
      </c>
      <c r="B1595" s="1">
        <v>-864830.5625</v>
      </c>
      <c r="C1595" s="1">
        <v>-866017.5625</v>
      </c>
      <c r="D1595" s="1">
        <v>-866303.375</v>
      </c>
    </row>
    <row r="1596" spans="1:4" x14ac:dyDescent="0.35">
      <c r="A1596">
        <v>15.94</v>
      </c>
      <c r="B1596" s="1">
        <v>-862867.5</v>
      </c>
      <c r="C1596" s="1">
        <v>-863925.375</v>
      </c>
      <c r="D1596" s="1">
        <v>-869020.875</v>
      </c>
    </row>
    <row r="1597" spans="1:4" x14ac:dyDescent="0.35">
      <c r="A1597">
        <v>15.95</v>
      </c>
      <c r="B1597" s="1">
        <v>-862779.25</v>
      </c>
      <c r="C1597" s="1">
        <v>-866857.75</v>
      </c>
      <c r="D1597" s="1">
        <v>-868501.375</v>
      </c>
    </row>
    <row r="1598" spans="1:4" x14ac:dyDescent="0.35">
      <c r="A1598">
        <v>15.96</v>
      </c>
      <c r="B1598" s="1">
        <v>-862890.25</v>
      </c>
      <c r="C1598" s="1">
        <v>-863566.75</v>
      </c>
      <c r="D1598" s="1">
        <v>-868249.9375</v>
      </c>
    </row>
    <row r="1599" spans="1:4" x14ac:dyDescent="0.35">
      <c r="A1599">
        <v>15.97</v>
      </c>
      <c r="B1599" s="1">
        <v>-862537.75</v>
      </c>
      <c r="C1599" s="1">
        <v>-866825</v>
      </c>
      <c r="D1599" s="1">
        <v>-868723.1875</v>
      </c>
    </row>
    <row r="1600" spans="1:4" x14ac:dyDescent="0.35">
      <c r="A1600">
        <v>15.98</v>
      </c>
      <c r="B1600" s="1">
        <v>-859034.25</v>
      </c>
      <c r="C1600" s="1">
        <v>-866060.375</v>
      </c>
      <c r="D1600" s="1">
        <v>-864953.5625</v>
      </c>
    </row>
    <row r="1601" spans="1:4" x14ac:dyDescent="0.35">
      <c r="A1601">
        <v>15.99</v>
      </c>
      <c r="B1601" s="1">
        <v>-862860.5</v>
      </c>
      <c r="C1601" s="1">
        <v>-862492.375</v>
      </c>
      <c r="D1601" s="1">
        <v>-867840.875</v>
      </c>
    </row>
    <row r="1602" spans="1:4" x14ac:dyDescent="0.35">
      <c r="A1602">
        <v>16</v>
      </c>
      <c r="B1602" s="1">
        <v>-863258</v>
      </c>
      <c r="C1602" s="1">
        <v>-864024.25</v>
      </c>
      <c r="D1602" s="1">
        <v>-868447.3125</v>
      </c>
    </row>
    <row r="1603" spans="1:4" x14ac:dyDescent="0.35">
      <c r="A1603">
        <v>16.010000000000002</v>
      </c>
      <c r="B1603" s="1">
        <v>-861047.8125</v>
      </c>
      <c r="C1603" s="1">
        <v>-866643.75</v>
      </c>
      <c r="D1603" s="1">
        <v>-865906.5625</v>
      </c>
    </row>
    <row r="1604" spans="1:4" x14ac:dyDescent="0.35">
      <c r="A1604">
        <v>16.02</v>
      </c>
      <c r="B1604" s="1">
        <v>-862455.1875</v>
      </c>
      <c r="C1604" s="1">
        <v>-864000</v>
      </c>
      <c r="D1604" s="1">
        <v>-866508.625</v>
      </c>
    </row>
    <row r="1605" spans="1:4" x14ac:dyDescent="0.35">
      <c r="A1605">
        <v>16.03</v>
      </c>
      <c r="B1605" s="1">
        <v>-863361.625</v>
      </c>
      <c r="C1605" s="1">
        <v>-863472.1875</v>
      </c>
      <c r="D1605" s="1">
        <v>-864114.25</v>
      </c>
    </row>
    <row r="1606" spans="1:4" x14ac:dyDescent="0.35">
      <c r="A1606">
        <v>16.04</v>
      </c>
      <c r="B1606" s="1">
        <v>-861555.8125</v>
      </c>
      <c r="C1606" s="1">
        <v>-863950.25</v>
      </c>
      <c r="D1606" s="1">
        <v>-866827.875</v>
      </c>
    </row>
    <row r="1607" spans="1:4" x14ac:dyDescent="0.35">
      <c r="A1607">
        <v>16.05</v>
      </c>
      <c r="B1607" s="1">
        <v>-864430.0625</v>
      </c>
      <c r="C1607" s="1">
        <v>-864444</v>
      </c>
      <c r="D1607" s="1">
        <v>-865655.3125</v>
      </c>
    </row>
    <row r="1608" spans="1:4" x14ac:dyDescent="0.35">
      <c r="A1608">
        <v>16.059999999999999</v>
      </c>
      <c r="B1608" s="1">
        <v>-862933.25</v>
      </c>
      <c r="C1608" s="1">
        <v>-864946.125</v>
      </c>
      <c r="D1608" s="1">
        <v>-866621.625</v>
      </c>
    </row>
    <row r="1609" spans="1:4" x14ac:dyDescent="0.35">
      <c r="A1609">
        <v>16.07</v>
      </c>
      <c r="B1609" s="1">
        <v>-860989.625</v>
      </c>
      <c r="C1609" s="1">
        <v>-864945.1875</v>
      </c>
      <c r="D1609" s="1">
        <v>-866017.5625</v>
      </c>
    </row>
    <row r="1610" spans="1:4" x14ac:dyDescent="0.35">
      <c r="A1610">
        <v>16.079999999999998</v>
      </c>
      <c r="B1610" s="1">
        <v>-864308</v>
      </c>
      <c r="C1610" s="1">
        <v>-866659.5625</v>
      </c>
      <c r="D1610" s="1">
        <v>-866868.875</v>
      </c>
    </row>
    <row r="1611" spans="1:4" x14ac:dyDescent="0.35">
      <c r="A1611">
        <v>16.09</v>
      </c>
      <c r="B1611" s="1">
        <v>-864387.5625</v>
      </c>
      <c r="C1611" s="1">
        <v>-867353</v>
      </c>
      <c r="D1611" s="1">
        <v>-866618.875</v>
      </c>
    </row>
    <row r="1612" spans="1:4" x14ac:dyDescent="0.35">
      <c r="A1612">
        <v>16.100000000000001</v>
      </c>
      <c r="B1612" s="1">
        <v>-864096.5</v>
      </c>
      <c r="C1612" s="1">
        <v>-865291.375</v>
      </c>
      <c r="D1612" s="1">
        <v>-869775.5</v>
      </c>
    </row>
    <row r="1613" spans="1:4" x14ac:dyDescent="0.35">
      <c r="A1613">
        <v>16.11</v>
      </c>
      <c r="B1613" s="1">
        <v>-861469.125</v>
      </c>
      <c r="C1613" s="1">
        <v>-866379.375</v>
      </c>
      <c r="D1613" s="1">
        <v>-867498.625</v>
      </c>
    </row>
    <row r="1614" spans="1:4" x14ac:dyDescent="0.35">
      <c r="A1614">
        <v>16.12</v>
      </c>
      <c r="B1614" s="1">
        <v>-861511.125</v>
      </c>
      <c r="C1614" s="1">
        <v>-866989.125</v>
      </c>
      <c r="D1614" s="1">
        <v>-867005</v>
      </c>
    </row>
    <row r="1615" spans="1:4" x14ac:dyDescent="0.35">
      <c r="A1615">
        <v>16.13</v>
      </c>
      <c r="B1615" s="1">
        <v>-863132.875</v>
      </c>
      <c r="C1615" s="1">
        <v>-864933.625</v>
      </c>
      <c r="D1615" s="1">
        <v>-866606.375</v>
      </c>
    </row>
    <row r="1616" spans="1:4" x14ac:dyDescent="0.35">
      <c r="A1616">
        <v>16.14</v>
      </c>
      <c r="B1616" s="1">
        <v>-863254.8125</v>
      </c>
      <c r="C1616" s="1">
        <v>-864853.375</v>
      </c>
      <c r="D1616" s="1">
        <v>-865509</v>
      </c>
    </row>
    <row r="1617" spans="1:4" x14ac:dyDescent="0.35">
      <c r="A1617">
        <v>16.149999999999999</v>
      </c>
      <c r="B1617" s="1">
        <v>-860438.125</v>
      </c>
      <c r="C1617" s="1">
        <v>-866090.875</v>
      </c>
      <c r="D1617" s="1">
        <v>-869167.625</v>
      </c>
    </row>
    <row r="1618" spans="1:4" x14ac:dyDescent="0.35">
      <c r="A1618">
        <v>16.16</v>
      </c>
      <c r="B1618" s="1">
        <v>-862078.375</v>
      </c>
      <c r="C1618" s="1">
        <v>-868398.125</v>
      </c>
      <c r="D1618" s="1">
        <v>-867413.5</v>
      </c>
    </row>
    <row r="1619" spans="1:4" x14ac:dyDescent="0.35">
      <c r="A1619">
        <v>16.170000000000002</v>
      </c>
      <c r="B1619" s="1">
        <v>-862039.875</v>
      </c>
      <c r="C1619" s="1">
        <v>-863922.3125</v>
      </c>
      <c r="D1619" s="1">
        <v>-868240.125</v>
      </c>
    </row>
    <row r="1620" spans="1:4" x14ac:dyDescent="0.35">
      <c r="A1620">
        <v>16.18</v>
      </c>
      <c r="B1620" s="1">
        <v>-861241.625</v>
      </c>
      <c r="C1620" s="1">
        <v>-862943.9375</v>
      </c>
      <c r="D1620" s="1">
        <v>-867238.1875</v>
      </c>
    </row>
    <row r="1621" spans="1:4" x14ac:dyDescent="0.35">
      <c r="A1621">
        <v>16.190000000000001</v>
      </c>
      <c r="B1621" s="1">
        <v>-861471.125</v>
      </c>
      <c r="C1621" s="1">
        <v>-863536.875</v>
      </c>
      <c r="D1621" s="1">
        <v>-864669.5</v>
      </c>
    </row>
    <row r="1622" spans="1:4" x14ac:dyDescent="0.35">
      <c r="A1622">
        <v>16.2</v>
      </c>
      <c r="B1622" s="1">
        <v>-863488.6875</v>
      </c>
      <c r="C1622" s="1">
        <v>-865088.375</v>
      </c>
      <c r="D1622" s="1">
        <v>-867266.5625</v>
      </c>
    </row>
    <row r="1623" spans="1:4" x14ac:dyDescent="0.35">
      <c r="A1623">
        <v>16.21</v>
      </c>
      <c r="B1623" s="1">
        <v>-860763.4375</v>
      </c>
      <c r="C1623" s="1">
        <v>-864035.875</v>
      </c>
      <c r="D1623" s="1">
        <v>-868076.8125</v>
      </c>
    </row>
    <row r="1624" spans="1:4" x14ac:dyDescent="0.35">
      <c r="A1624">
        <v>16.22</v>
      </c>
      <c r="B1624" s="1">
        <v>-862535.4375</v>
      </c>
      <c r="C1624" s="1">
        <v>-865132.25</v>
      </c>
      <c r="D1624" s="1">
        <v>-867272</v>
      </c>
    </row>
    <row r="1625" spans="1:4" x14ac:dyDescent="0.35">
      <c r="A1625">
        <v>16.23</v>
      </c>
      <c r="B1625" s="1">
        <v>-862004.75</v>
      </c>
      <c r="C1625" s="1">
        <v>-865058.125</v>
      </c>
      <c r="D1625" s="1">
        <v>-868229.5</v>
      </c>
    </row>
    <row r="1626" spans="1:4" x14ac:dyDescent="0.35">
      <c r="A1626">
        <v>16.239999999999998</v>
      </c>
      <c r="B1626" s="1">
        <v>-862459.125</v>
      </c>
      <c r="C1626" s="1">
        <v>-864215.875</v>
      </c>
      <c r="D1626" s="1">
        <v>-867097.5</v>
      </c>
    </row>
    <row r="1627" spans="1:4" x14ac:dyDescent="0.35">
      <c r="A1627">
        <v>16.25</v>
      </c>
      <c r="B1627" s="1">
        <v>-862145.25</v>
      </c>
      <c r="C1627" s="1">
        <v>-865553.25</v>
      </c>
      <c r="D1627" s="1">
        <v>-867195.1875</v>
      </c>
    </row>
    <row r="1628" spans="1:4" x14ac:dyDescent="0.35">
      <c r="A1628">
        <v>16.260000000000002</v>
      </c>
      <c r="B1628" s="1">
        <v>-860831.6875</v>
      </c>
      <c r="C1628" s="1">
        <v>-865453.5625</v>
      </c>
      <c r="D1628" s="1">
        <v>-866038.125</v>
      </c>
    </row>
    <row r="1629" spans="1:4" x14ac:dyDescent="0.35">
      <c r="A1629">
        <v>16.27</v>
      </c>
      <c r="B1629" s="1">
        <v>-864200.375</v>
      </c>
      <c r="C1629" s="1">
        <v>-864326.9375</v>
      </c>
      <c r="D1629" s="1">
        <v>-868801.5</v>
      </c>
    </row>
    <row r="1630" spans="1:4" x14ac:dyDescent="0.35">
      <c r="A1630">
        <v>16.28</v>
      </c>
      <c r="B1630" s="1">
        <v>-863543.875</v>
      </c>
      <c r="C1630" s="1">
        <v>-866498.875</v>
      </c>
      <c r="D1630" s="1">
        <v>-865427.6875</v>
      </c>
    </row>
    <row r="1631" spans="1:4" x14ac:dyDescent="0.35">
      <c r="A1631">
        <v>16.29</v>
      </c>
      <c r="B1631" s="1">
        <v>-862541.125</v>
      </c>
      <c r="C1631" s="1">
        <v>-866310.125</v>
      </c>
      <c r="D1631" s="1">
        <v>-867228</v>
      </c>
    </row>
    <row r="1632" spans="1:4" x14ac:dyDescent="0.35">
      <c r="A1632">
        <v>16.3</v>
      </c>
      <c r="B1632" s="1">
        <v>-859673.25</v>
      </c>
      <c r="C1632" s="1">
        <v>-866059.5625</v>
      </c>
      <c r="D1632" s="1">
        <v>-867681</v>
      </c>
    </row>
    <row r="1633" spans="1:4" x14ac:dyDescent="0.35">
      <c r="A1633">
        <v>16.309999999999999</v>
      </c>
      <c r="B1633" s="1">
        <v>-865314.375</v>
      </c>
      <c r="C1633" s="1">
        <v>-863353.375</v>
      </c>
      <c r="D1633" s="1">
        <v>-867839.8125</v>
      </c>
    </row>
    <row r="1634" spans="1:4" x14ac:dyDescent="0.35">
      <c r="A1634">
        <v>16.32</v>
      </c>
      <c r="B1634" s="1">
        <v>-861701.75</v>
      </c>
      <c r="C1634" s="1">
        <v>-863301</v>
      </c>
      <c r="D1634" s="1">
        <v>-866631.9375</v>
      </c>
    </row>
    <row r="1635" spans="1:4" x14ac:dyDescent="0.35">
      <c r="A1635">
        <v>16.329999999999998</v>
      </c>
      <c r="B1635" s="1">
        <v>-863007.875</v>
      </c>
      <c r="C1635" s="1">
        <v>-867158</v>
      </c>
      <c r="D1635" s="1">
        <v>-864004.4375</v>
      </c>
    </row>
    <row r="1636" spans="1:4" x14ac:dyDescent="0.35">
      <c r="A1636">
        <v>16.34</v>
      </c>
      <c r="B1636" s="1">
        <v>-863288.25</v>
      </c>
      <c r="C1636" s="1">
        <v>-865159.75</v>
      </c>
      <c r="D1636" s="1">
        <v>-864823.875</v>
      </c>
    </row>
    <row r="1637" spans="1:4" x14ac:dyDescent="0.35">
      <c r="A1637">
        <v>16.350000000000001</v>
      </c>
      <c r="B1637" s="1">
        <v>-861582.8125</v>
      </c>
      <c r="C1637" s="1">
        <v>-869395.1875</v>
      </c>
      <c r="D1637" s="1">
        <v>-868633.6875</v>
      </c>
    </row>
    <row r="1638" spans="1:4" x14ac:dyDescent="0.35">
      <c r="A1638">
        <v>16.36</v>
      </c>
      <c r="B1638" s="1">
        <v>-860309.0625</v>
      </c>
      <c r="C1638" s="1">
        <v>-864796.1875</v>
      </c>
      <c r="D1638" s="1">
        <v>-866340.625</v>
      </c>
    </row>
    <row r="1639" spans="1:4" x14ac:dyDescent="0.35">
      <c r="A1639">
        <v>16.37</v>
      </c>
      <c r="B1639" s="1">
        <v>-862681.0625</v>
      </c>
      <c r="C1639" s="1">
        <v>-865468.5</v>
      </c>
      <c r="D1639" s="1">
        <v>-868427</v>
      </c>
    </row>
    <row r="1640" spans="1:4" x14ac:dyDescent="0.35">
      <c r="A1640">
        <v>16.38</v>
      </c>
      <c r="B1640" s="1">
        <v>-861139.6875</v>
      </c>
      <c r="C1640" s="1">
        <v>-866859.25</v>
      </c>
      <c r="D1640" s="1">
        <v>-868020.4375</v>
      </c>
    </row>
    <row r="1641" spans="1:4" x14ac:dyDescent="0.35">
      <c r="A1641">
        <v>16.39</v>
      </c>
      <c r="B1641" s="1">
        <v>-862347.0625</v>
      </c>
      <c r="C1641" s="1">
        <v>-866981.8125</v>
      </c>
      <c r="D1641" s="1">
        <v>-870200.125</v>
      </c>
    </row>
    <row r="1642" spans="1:4" x14ac:dyDescent="0.35">
      <c r="A1642">
        <v>16.399999999999999</v>
      </c>
      <c r="B1642" s="1">
        <v>-864282.3125</v>
      </c>
      <c r="C1642" s="1">
        <v>-866590</v>
      </c>
      <c r="D1642" s="1">
        <v>-867060</v>
      </c>
    </row>
    <row r="1643" spans="1:4" x14ac:dyDescent="0.35">
      <c r="A1643">
        <v>16.41</v>
      </c>
      <c r="B1643" s="1">
        <v>-864146</v>
      </c>
      <c r="C1643" s="1">
        <v>-863940.875</v>
      </c>
      <c r="D1643" s="1">
        <v>-868016.375</v>
      </c>
    </row>
    <row r="1644" spans="1:4" x14ac:dyDescent="0.35">
      <c r="A1644">
        <v>16.420000000000002</v>
      </c>
      <c r="B1644" s="1">
        <v>-862060.4375</v>
      </c>
      <c r="C1644" s="1">
        <v>-862934.5</v>
      </c>
      <c r="D1644" s="1">
        <v>-864574.75</v>
      </c>
    </row>
    <row r="1645" spans="1:4" x14ac:dyDescent="0.35">
      <c r="A1645">
        <v>16.43</v>
      </c>
      <c r="B1645" s="1">
        <v>-860624.5</v>
      </c>
      <c r="C1645" s="1">
        <v>-863633.5625</v>
      </c>
      <c r="D1645" s="1">
        <v>-864632.4375</v>
      </c>
    </row>
    <row r="1646" spans="1:4" x14ac:dyDescent="0.35">
      <c r="A1646">
        <v>16.440000000000001</v>
      </c>
      <c r="B1646" s="1">
        <v>-862904.875</v>
      </c>
      <c r="C1646" s="1">
        <v>-865846.625</v>
      </c>
      <c r="D1646" s="1">
        <v>-867860.5</v>
      </c>
    </row>
    <row r="1647" spans="1:4" x14ac:dyDescent="0.35">
      <c r="A1647">
        <v>16.45</v>
      </c>
      <c r="B1647" s="1">
        <v>-864482</v>
      </c>
      <c r="C1647" s="1">
        <v>-864198.75</v>
      </c>
      <c r="D1647" s="1">
        <v>-867417.375</v>
      </c>
    </row>
    <row r="1648" spans="1:4" x14ac:dyDescent="0.35">
      <c r="A1648">
        <v>16.46</v>
      </c>
      <c r="B1648" s="1">
        <v>-860934.75</v>
      </c>
      <c r="C1648" s="1">
        <v>-863918.4375</v>
      </c>
      <c r="D1648" s="1">
        <v>-865638.375</v>
      </c>
    </row>
    <row r="1649" spans="1:4" x14ac:dyDescent="0.35">
      <c r="A1649">
        <v>16.47</v>
      </c>
      <c r="B1649" s="1">
        <v>-863233.5625</v>
      </c>
      <c r="C1649" s="1">
        <v>-865257.875</v>
      </c>
      <c r="D1649" s="1">
        <v>-868502.25</v>
      </c>
    </row>
    <row r="1650" spans="1:4" x14ac:dyDescent="0.35">
      <c r="A1650">
        <v>16.48</v>
      </c>
      <c r="B1650" s="1">
        <v>-863332.125</v>
      </c>
      <c r="C1650" s="1">
        <v>-865486.125</v>
      </c>
      <c r="D1650" s="1">
        <v>-866439.75</v>
      </c>
    </row>
    <row r="1651" spans="1:4" x14ac:dyDescent="0.35">
      <c r="A1651">
        <v>16.489999999999998</v>
      </c>
      <c r="B1651" s="1">
        <v>-864310</v>
      </c>
      <c r="C1651" s="1">
        <v>-866506.375</v>
      </c>
      <c r="D1651" s="1">
        <v>-866445.625</v>
      </c>
    </row>
    <row r="1652" spans="1:4" x14ac:dyDescent="0.35">
      <c r="A1652">
        <v>16.5</v>
      </c>
      <c r="B1652" s="1">
        <v>-863184.125</v>
      </c>
      <c r="C1652" s="1">
        <v>-867381.1875</v>
      </c>
      <c r="D1652" s="1">
        <v>-867369.6875</v>
      </c>
    </row>
    <row r="1653" spans="1:4" x14ac:dyDescent="0.35">
      <c r="A1653">
        <v>16.510000000000002</v>
      </c>
      <c r="B1653" s="1">
        <v>-862372.9375</v>
      </c>
      <c r="C1653" s="1">
        <v>-866288.4375</v>
      </c>
      <c r="D1653" s="1">
        <v>-868574.6875</v>
      </c>
    </row>
    <row r="1654" spans="1:4" x14ac:dyDescent="0.35">
      <c r="A1654">
        <v>16.52</v>
      </c>
      <c r="B1654" s="1">
        <v>-861487.0625</v>
      </c>
      <c r="C1654" s="1">
        <v>-866358.6875</v>
      </c>
      <c r="D1654" s="1">
        <v>-863910.375</v>
      </c>
    </row>
    <row r="1655" spans="1:4" x14ac:dyDescent="0.35">
      <c r="A1655">
        <v>16.53</v>
      </c>
      <c r="B1655" s="1">
        <v>-861740.5</v>
      </c>
      <c r="C1655" s="1">
        <v>-863806.75</v>
      </c>
      <c r="D1655" s="1">
        <v>-867792.375</v>
      </c>
    </row>
    <row r="1656" spans="1:4" x14ac:dyDescent="0.35">
      <c r="A1656">
        <v>16.54</v>
      </c>
      <c r="B1656" s="1">
        <v>-864270.3125</v>
      </c>
      <c r="C1656" s="1">
        <v>-866383.75</v>
      </c>
      <c r="D1656" s="1">
        <v>-866469.125</v>
      </c>
    </row>
    <row r="1657" spans="1:4" x14ac:dyDescent="0.35">
      <c r="A1657">
        <v>16.55</v>
      </c>
      <c r="B1657" s="1">
        <v>-862792.5</v>
      </c>
      <c r="C1657" s="1">
        <v>-866140.4375</v>
      </c>
      <c r="D1657" s="1">
        <v>-865089.25</v>
      </c>
    </row>
    <row r="1658" spans="1:4" x14ac:dyDescent="0.35">
      <c r="A1658">
        <v>16.559999999999999</v>
      </c>
      <c r="B1658" s="1">
        <v>-862158.625</v>
      </c>
      <c r="C1658" s="1">
        <v>-866149.75</v>
      </c>
      <c r="D1658" s="1">
        <v>-867048.0625</v>
      </c>
    </row>
    <row r="1659" spans="1:4" x14ac:dyDescent="0.35">
      <c r="A1659">
        <v>16.57</v>
      </c>
      <c r="B1659" s="1">
        <v>-865058.125</v>
      </c>
      <c r="C1659" s="1">
        <v>-867416.375</v>
      </c>
      <c r="D1659" s="1">
        <v>-864963.125</v>
      </c>
    </row>
    <row r="1660" spans="1:4" x14ac:dyDescent="0.35">
      <c r="A1660">
        <v>16.579999999999998</v>
      </c>
      <c r="B1660" s="1">
        <v>-862252.5</v>
      </c>
      <c r="C1660" s="1">
        <v>-866163.6875</v>
      </c>
      <c r="D1660" s="1">
        <v>-865909.4375</v>
      </c>
    </row>
    <row r="1661" spans="1:4" x14ac:dyDescent="0.35">
      <c r="A1661">
        <v>16.59</v>
      </c>
      <c r="B1661" s="1">
        <v>-860291.125</v>
      </c>
      <c r="C1661" s="1">
        <v>-866121.375</v>
      </c>
      <c r="D1661" s="1">
        <v>-869409.5</v>
      </c>
    </row>
    <row r="1662" spans="1:4" x14ac:dyDescent="0.35">
      <c r="A1662">
        <v>16.600000000000001</v>
      </c>
      <c r="B1662" s="1">
        <v>-862008.375</v>
      </c>
      <c r="C1662" s="1">
        <v>-866143.5625</v>
      </c>
      <c r="D1662" s="1">
        <v>-867319.875</v>
      </c>
    </row>
    <row r="1663" spans="1:4" x14ac:dyDescent="0.35">
      <c r="A1663">
        <v>16.61</v>
      </c>
      <c r="B1663" s="1">
        <v>-862779.375</v>
      </c>
      <c r="C1663" s="1">
        <v>-867077.625</v>
      </c>
      <c r="D1663" s="1">
        <v>-867519.4375</v>
      </c>
    </row>
    <row r="1664" spans="1:4" x14ac:dyDescent="0.35">
      <c r="A1664">
        <v>16.62</v>
      </c>
      <c r="B1664" s="1">
        <v>-861438</v>
      </c>
      <c r="C1664" s="1">
        <v>-866786.3125</v>
      </c>
      <c r="D1664" s="1">
        <v>-870161.75</v>
      </c>
    </row>
    <row r="1665" spans="1:4" x14ac:dyDescent="0.35">
      <c r="A1665">
        <v>16.63</v>
      </c>
      <c r="B1665" s="1">
        <v>-861532.125</v>
      </c>
      <c r="C1665" s="1">
        <v>-866626.1875</v>
      </c>
      <c r="D1665" s="1">
        <v>-867243.8125</v>
      </c>
    </row>
    <row r="1666" spans="1:4" x14ac:dyDescent="0.35">
      <c r="A1666">
        <v>16.64</v>
      </c>
      <c r="B1666" s="1">
        <v>-863286.6875</v>
      </c>
      <c r="C1666" s="1">
        <v>-863967.75</v>
      </c>
      <c r="D1666" s="1">
        <v>-868194.9375</v>
      </c>
    </row>
    <row r="1667" spans="1:4" x14ac:dyDescent="0.35">
      <c r="A1667">
        <v>16.649999999999999</v>
      </c>
      <c r="B1667" s="1">
        <v>-859788.4375</v>
      </c>
      <c r="C1667" s="1">
        <v>-863750.375</v>
      </c>
      <c r="D1667" s="1">
        <v>-868398.5</v>
      </c>
    </row>
    <row r="1668" spans="1:4" x14ac:dyDescent="0.35">
      <c r="A1668">
        <v>16.66</v>
      </c>
      <c r="B1668" s="1">
        <v>-865489.75</v>
      </c>
      <c r="C1668" s="1">
        <v>-865918.25</v>
      </c>
      <c r="D1668" s="1">
        <v>-868661.6875</v>
      </c>
    </row>
    <row r="1669" spans="1:4" x14ac:dyDescent="0.35">
      <c r="A1669">
        <v>16.670000000000002</v>
      </c>
      <c r="B1669" s="1">
        <v>-861381.6875</v>
      </c>
      <c r="C1669" s="1">
        <v>-866529</v>
      </c>
      <c r="D1669" s="1">
        <v>-867424.375</v>
      </c>
    </row>
    <row r="1670" spans="1:4" x14ac:dyDescent="0.35">
      <c r="A1670">
        <v>16.68</v>
      </c>
      <c r="B1670" s="1">
        <v>-861761.25</v>
      </c>
      <c r="C1670" s="1">
        <v>-866728.6875</v>
      </c>
      <c r="D1670" s="1">
        <v>-867889.3125</v>
      </c>
    </row>
    <row r="1671" spans="1:4" x14ac:dyDescent="0.35">
      <c r="A1671">
        <v>16.690000000000001</v>
      </c>
      <c r="B1671" s="1">
        <v>-859902.375</v>
      </c>
      <c r="C1671" s="1">
        <v>-866658.1875</v>
      </c>
      <c r="D1671" s="1">
        <v>-868787.8125</v>
      </c>
    </row>
    <row r="1672" spans="1:4" x14ac:dyDescent="0.35">
      <c r="A1672">
        <v>16.7</v>
      </c>
      <c r="B1672" s="1">
        <v>-861604.4375</v>
      </c>
      <c r="C1672" s="1">
        <v>-865387.625</v>
      </c>
      <c r="D1672" s="1">
        <v>-866651.75</v>
      </c>
    </row>
    <row r="1673" spans="1:4" x14ac:dyDescent="0.35">
      <c r="A1673">
        <v>16.71</v>
      </c>
      <c r="B1673" s="1">
        <v>-863083.8125</v>
      </c>
      <c r="C1673" s="1">
        <v>-863770.75</v>
      </c>
      <c r="D1673" s="1">
        <v>-863949.125</v>
      </c>
    </row>
    <row r="1674" spans="1:4" x14ac:dyDescent="0.35">
      <c r="A1674">
        <v>16.72</v>
      </c>
      <c r="B1674" s="1">
        <v>-861496.75</v>
      </c>
      <c r="C1674" s="1">
        <v>-865063.875</v>
      </c>
      <c r="D1674" s="1">
        <v>-866811.125</v>
      </c>
    </row>
    <row r="1675" spans="1:4" x14ac:dyDescent="0.35">
      <c r="A1675">
        <v>16.73</v>
      </c>
      <c r="B1675" s="1">
        <v>-861704.4375</v>
      </c>
      <c r="C1675" s="1">
        <v>-867882.5625</v>
      </c>
      <c r="D1675" s="1">
        <v>-867168.4375</v>
      </c>
    </row>
    <row r="1676" spans="1:4" x14ac:dyDescent="0.35">
      <c r="A1676">
        <v>16.739999999999998</v>
      </c>
      <c r="B1676" s="1">
        <v>-862627.875</v>
      </c>
      <c r="C1676" s="1">
        <v>-862619.25</v>
      </c>
      <c r="D1676" s="1">
        <v>-864645.875</v>
      </c>
    </row>
    <row r="1677" spans="1:4" x14ac:dyDescent="0.35">
      <c r="A1677">
        <v>16.75</v>
      </c>
      <c r="B1677" s="1">
        <v>-863861.0625</v>
      </c>
      <c r="C1677" s="1">
        <v>-863073.25</v>
      </c>
      <c r="D1677" s="1">
        <v>-870283.375</v>
      </c>
    </row>
    <row r="1678" spans="1:4" x14ac:dyDescent="0.35">
      <c r="A1678">
        <v>16.760000000000002</v>
      </c>
      <c r="B1678" s="1">
        <v>-860274.6875</v>
      </c>
      <c r="C1678" s="1">
        <v>-865959.625</v>
      </c>
      <c r="D1678" s="1">
        <v>-866852</v>
      </c>
    </row>
    <row r="1679" spans="1:4" x14ac:dyDescent="0.35">
      <c r="A1679">
        <v>16.77</v>
      </c>
      <c r="B1679" s="1">
        <v>-866049.125</v>
      </c>
      <c r="C1679" s="1">
        <v>-864350.625</v>
      </c>
      <c r="D1679" s="1">
        <v>-867438.75</v>
      </c>
    </row>
    <row r="1680" spans="1:4" x14ac:dyDescent="0.35">
      <c r="A1680">
        <v>16.78</v>
      </c>
      <c r="B1680" s="1">
        <v>-864673.375</v>
      </c>
      <c r="C1680" s="1">
        <v>-866242.25</v>
      </c>
      <c r="D1680" s="1">
        <v>-866739.375</v>
      </c>
    </row>
    <row r="1681" spans="1:4" x14ac:dyDescent="0.35">
      <c r="A1681">
        <v>16.79</v>
      </c>
      <c r="B1681" s="1">
        <v>-863079.125</v>
      </c>
      <c r="C1681" s="1">
        <v>-865523.8125</v>
      </c>
      <c r="D1681" s="1">
        <v>-865561.5</v>
      </c>
    </row>
    <row r="1682" spans="1:4" x14ac:dyDescent="0.35">
      <c r="A1682">
        <v>16.8</v>
      </c>
      <c r="B1682" s="1">
        <v>-863076.8125</v>
      </c>
      <c r="C1682" s="1">
        <v>-864977.75</v>
      </c>
      <c r="D1682" s="1">
        <v>-870461.125</v>
      </c>
    </row>
    <row r="1683" spans="1:4" x14ac:dyDescent="0.35">
      <c r="A1683">
        <v>16.809999999999999</v>
      </c>
      <c r="B1683" s="1">
        <v>-865610.5</v>
      </c>
      <c r="C1683" s="1">
        <v>-865992.125</v>
      </c>
      <c r="D1683" s="1">
        <v>-867080.25</v>
      </c>
    </row>
    <row r="1684" spans="1:4" x14ac:dyDescent="0.35">
      <c r="A1684">
        <v>16.82</v>
      </c>
      <c r="B1684" s="1">
        <v>-861531.3125</v>
      </c>
      <c r="C1684" s="1">
        <v>-866915.875</v>
      </c>
      <c r="D1684" s="1">
        <v>-868453.4375</v>
      </c>
    </row>
    <row r="1685" spans="1:4" x14ac:dyDescent="0.35">
      <c r="A1685">
        <v>16.829999999999998</v>
      </c>
      <c r="B1685" s="1">
        <v>-860987.5</v>
      </c>
      <c r="C1685" s="1">
        <v>-864487.1875</v>
      </c>
      <c r="D1685" s="1">
        <v>-868005</v>
      </c>
    </row>
    <row r="1686" spans="1:4" x14ac:dyDescent="0.35">
      <c r="A1686">
        <v>16.84</v>
      </c>
      <c r="B1686" s="1">
        <v>-861171</v>
      </c>
      <c r="C1686" s="1">
        <v>-866457.25</v>
      </c>
      <c r="D1686" s="1">
        <v>-866797.8125</v>
      </c>
    </row>
    <row r="1687" spans="1:4" x14ac:dyDescent="0.35">
      <c r="A1687">
        <v>16.850000000000001</v>
      </c>
      <c r="B1687" s="1">
        <v>-861719.0625</v>
      </c>
      <c r="C1687" s="1">
        <v>-866904.8125</v>
      </c>
      <c r="D1687" s="1">
        <v>-867316.125</v>
      </c>
    </row>
    <row r="1688" spans="1:4" x14ac:dyDescent="0.35">
      <c r="A1688">
        <v>16.86</v>
      </c>
      <c r="B1688" s="1">
        <v>-861972.375</v>
      </c>
      <c r="C1688" s="1">
        <v>-863388.875</v>
      </c>
      <c r="D1688" s="1">
        <v>-868282.875</v>
      </c>
    </row>
    <row r="1689" spans="1:4" x14ac:dyDescent="0.35">
      <c r="A1689">
        <v>16.87</v>
      </c>
      <c r="B1689" s="1">
        <v>-862173.8125</v>
      </c>
      <c r="C1689" s="1">
        <v>-862934.125</v>
      </c>
      <c r="D1689" s="1">
        <v>-867483.375</v>
      </c>
    </row>
    <row r="1690" spans="1:4" x14ac:dyDescent="0.35">
      <c r="A1690">
        <v>16.88</v>
      </c>
      <c r="B1690" s="1">
        <v>-862973.25</v>
      </c>
      <c r="C1690" s="1">
        <v>-865685.8125</v>
      </c>
      <c r="D1690" s="1">
        <v>-869940.375</v>
      </c>
    </row>
    <row r="1691" spans="1:4" x14ac:dyDescent="0.35">
      <c r="A1691">
        <v>16.89</v>
      </c>
      <c r="B1691" s="1">
        <v>-862787.6875</v>
      </c>
      <c r="C1691" s="1">
        <v>-865846.875</v>
      </c>
      <c r="D1691" s="1">
        <v>-867052.9375</v>
      </c>
    </row>
    <row r="1692" spans="1:4" x14ac:dyDescent="0.35">
      <c r="A1692">
        <v>16.899999999999999</v>
      </c>
      <c r="B1692" s="1">
        <v>-862922.5</v>
      </c>
      <c r="C1692" s="1">
        <v>-862859.0625</v>
      </c>
      <c r="D1692" s="1">
        <v>-865067.25</v>
      </c>
    </row>
    <row r="1693" spans="1:4" x14ac:dyDescent="0.35">
      <c r="A1693">
        <v>16.91</v>
      </c>
      <c r="B1693" s="1">
        <v>-863131.625</v>
      </c>
      <c r="C1693" s="1">
        <v>-865317.6875</v>
      </c>
      <c r="D1693" s="1">
        <v>-864659.375</v>
      </c>
    </row>
    <row r="1694" spans="1:4" x14ac:dyDescent="0.35">
      <c r="A1694">
        <v>16.920000000000002</v>
      </c>
      <c r="B1694" s="1">
        <v>-860748.875</v>
      </c>
      <c r="C1694" s="1">
        <v>-865243.0625</v>
      </c>
      <c r="D1694" s="1">
        <v>-867347.5625</v>
      </c>
    </row>
    <row r="1695" spans="1:4" x14ac:dyDescent="0.35">
      <c r="A1695">
        <v>16.93</v>
      </c>
      <c r="B1695" s="1">
        <v>-862272.25</v>
      </c>
      <c r="C1695" s="1">
        <v>-864619.125</v>
      </c>
      <c r="D1695" s="1">
        <v>-867980.125</v>
      </c>
    </row>
    <row r="1696" spans="1:4" x14ac:dyDescent="0.35">
      <c r="A1696">
        <v>16.940000000000001</v>
      </c>
      <c r="B1696" s="1">
        <v>-862019.75</v>
      </c>
      <c r="C1696" s="1">
        <v>-866010.5625</v>
      </c>
      <c r="D1696" s="1">
        <v>-866691.125</v>
      </c>
    </row>
    <row r="1697" spans="1:4" x14ac:dyDescent="0.35">
      <c r="A1697">
        <v>16.95</v>
      </c>
      <c r="B1697" s="1">
        <v>-862625.1875</v>
      </c>
      <c r="C1697" s="1">
        <v>-865530.6875</v>
      </c>
      <c r="D1697" s="1">
        <v>-865317.5</v>
      </c>
    </row>
    <row r="1698" spans="1:4" x14ac:dyDescent="0.35">
      <c r="A1698">
        <v>16.96</v>
      </c>
      <c r="B1698" s="1">
        <v>-863204.75</v>
      </c>
      <c r="C1698" s="1">
        <v>-866065.875</v>
      </c>
      <c r="D1698" s="1">
        <v>-866603.125</v>
      </c>
    </row>
    <row r="1699" spans="1:4" x14ac:dyDescent="0.35">
      <c r="A1699">
        <v>16.97</v>
      </c>
      <c r="B1699" s="1">
        <v>-860811.3125</v>
      </c>
      <c r="C1699" s="1">
        <v>-864866.625</v>
      </c>
      <c r="D1699" s="1">
        <v>-867524.5625</v>
      </c>
    </row>
    <row r="1700" spans="1:4" x14ac:dyDescent="0.35">
      <c r="A1700">
        <v>16.98</v>
      </c>
      <c r="B1700" s="1">
        <v>-861624.5</v>
      </c>
      <c r="C1700" s="1">
        <v>-864352.4375</v>
      </c>
      <c r="D1700" s="1">
        <v>-866959.375</v>
      </c>
    </row>
    <row r="1701" spans="1:4" x14ac:dyDescent="0.35">
      <c r="A1701">
        <v>16.989999999999998</v>
      </c>
      <c r="B1701" s="1">
        <v>-862865.4375</v>
      </c>
      <c r="C1701" s="1">
        <v>-864806.25</v>
      </c>
      <c r="D1701" s="1">
        <v>-867627.5625</v>
      </c>
    </row>
    <row r="1702" spans="1:4" x14ac:dyDescent="0.35">
      <c r="A1702">
        <v>17</v>
      </c>
      <c r="B1702" s="1">
        <v>-861798.875</v>
      </c>
      <c r="C1702" s="1">
        <v>-863428.875</v>
      </c>
      <c r="D1702" s="1">
        <v>-864658.125</v>
      </c>
    </row>
    <row r="1703" spans="1:4" x14ac:dyDescent="0.35">
      <c r="A1703">
        <v>17.010000000000002</v>
      </c>
      <c r="B1703" s="1">
        <v>-863033.6875</v>
      </c>
      <c r="C1703" s="1">
        <v>-866099.5</v>
      </c>
      <c r="D1703" s="1">
        <v>-868146.75</v>
      </c>
    </row>
    <row r="1704" spans="1:4" x14ac:dyDescent="0.35">
      <c r="A1704">
        <v>17.02</v>
      </c>
      <c r="B1704" s="1">
        <v>-863212.625</v>
      </c>
      <c r="C1704" s="1">
        <v>-864064.6875</v>
      </c>
      <c r="D1704" s="1">
        <v>-866564.3125</v>
      </c>
    </row>
    <row r="1705" spans="1:4" x14ac:dyDescent="0.35">
      <c r="A1705">
        <v>17.03</v>
      </c>
      <c r="B1705" s="1">
        <v>-861145.375</v>
      </c>
      <c r="C1705" s="1">
        <v>-862654.125</v>
      </c>
      <c r="D1705" s="1">
        <v>-865998.0625</v>
      </c>
    </row>
    <row r="1706" spans="1:4" x14ac:dyDescent="0.35">
      <c r="A1706">
        <v>17.04</v>
      </c>
      <c r="B1706" s="1">
        <v>-862786.3125</v>
      </c>
      <c r="C1706" s="1">
        <v>-865620.5625</v>
      </c>
      <c r="D1706" s="1">
        <v>-868621.375</v>
      </c>
    </row>
    <row r="1707" spans="1:4" x14ac:dyDescent="0.35">
      <c r="A1707">
        <v>17.05</v>
      </c>
      <c r="B1707" s="1">
        <v>-862624.0625</v>
      </c>
      <c r="C1707" s="1">
        <v>-861883.25</v>
      </c>
      <c r="D1707" s="1">
        <v>-868406.875</v>
      </c>
    </row>
    <row r="1708" spans="1:4" x14ac:dyDescent="0.35">
      <c r="A1708">
        <v>17.059999999999999</v>
      </c>
      <c r="B1708" s="1">
        <v>-863657</v>
      </c>
      <c r="C1708" s="1">
        <v>-865657</v>
      </c>
      <c r="D1708" s="1">
        <v>-868939.8125</v>
      </c>
    </row>
    <row r="1709" spans="1:4" x14ac:dyDescent="0.35">
      <c r="A1709">
        <v>17.07</v>
      </c>
      <c r="B1709" s="1">
        <v>-861586.5</v>
      </c>
      <c r="C1709" s="1">
        <v>-865591.1875</v>
      </c>
      <c r="D1709" s="1">
        <v>-867481.875</v>
      </c>
    </row>
    <row r="1710" spans="1:4" x14ac:dyDescent="0.35">
      <c r="A1710">
        <v>17.079999999999998</v>
      </c>
      <c r="B1710" s="1">
        <v>-863412.875</v>
      </c>
      <c r="C1710" s="1">
        <v>-865054.1875</v>
      </c>
      <c r="D1710" s="1">
        <v>-867846.375</v>
      </c>
    </row>
    <row r="1711" spans="1:4" x14ac:dyDescent="0.35">
      <c r="A1711">
        <v>17.09</v>
      </c>
      <c r="B1711" s="1">
        <v>-862746.25</v>
      </c>
      <c r="C1711" s="1">
        <v>-866367.75</v>
      </c>
      <c r="D1711" s="1">
        <v>-867937.375</v>
      </c>
    </row>
    <row r="1712" spans="1:4" x14ac:dyDescent="0.35">
      <c r="A1712">
        <v>17.100000000000001</v>
      </c>
      <c r="B1712" s="1">
        <v>-862047.125</v>
      </c>
      <c r="C1712" s="1">
        <v>-864605</v>
      </c>
      <c r="D1712" s="1">
        <v>-866370.875</v>
      </c>
    </row>
    <row r="1713" spans="1:4" x14ac:dyDescent="0.35">
      <c r="A1713">
        <v>17.11</v>
      </c>
      <c r="B1713" s="1">
        <v>-863482.5</v>
      </c>
      <c r="C1713" s="1">
        <v>-867035.75</v>
      </c>
      <c r="D1713" s="1">
        <v>-866695.125</v>
      </c>
    </row>
    <row r="1714" spans="1:4" x14ac:dyDescent="0.35">
      <c r="A1714">
        <v>17.12</v>
      </c>
      <c r="B1714" s="1">
        <v>-863358.375</v>
      </c>
      <c r="C1714" s="1">
        <v>-866828.5</v>
      </c>
      <c r="D1714" s="1">
        <v>-867698.875</v>
      </c>
    </row>
    <row r="1715" spans="1:4" x14ac:dyDescent="0.35">
      <c r="A1715">
        <v>17.13</v>
      </c>
      <c r="B1715" s="1">
        <v>-861508.1875</v>
      </c>
      <c r="C1715" s="1">
        <v>-865689.4375</v>
      </c>
      <c r="D1715" s="1">
        <v>-867537.875</v>
      </c>
    </row>
    <row r="1716" spans="1:4" x14ac:dyDescent="0.35">
      <c r="A1716">
        <v>17.14</v>
      </c>
      <c r="B1716" s="1">
        <v>-860348.5625</v>
      </c>
      <c r="C1716" s="1">
        <v>-866326.75</v>
      </c>
      <c r="D1716" s="1">
        <v>-868930.625</v>
      </c>
    </row>
    <row r="1717" spans="1:4" x14ac:dyDescent="0.35">
      <c r="A1717">
        <v>17.149999999999999</v>
      </c>
      <c r="B1717" s="1">
        <v>-865472.1875</v>
      </c>
      <c r="C1717" s="1">
        <v>-867649.1875</v>
      </c>
      <c r="D1717" s="1">
        <v>-869314.8125</v>
      </c>
    </row>
    <row r="1718" spans="1:4" x14ac:dyDescent="0.35">
      <c r="A1718">
        <v>17.16</v>
      </c>
      <c r="B1718" s="1">
        <v>-859678.1875</v>
      </c>
      <c r="C1718" s="1">
        <v>-865432.625</v>
      </c>
      <c r="D1718" s="1">
        <v>-868774.4375</v>
      </c>
    </row>
    <row r="1719" spans="1:4" x14ac:dyDescent="0.35">
      <c r="A1719">
        <v>17.170000000000002</v>
      </c>
      <c r="B1719" s="1">
        <v>-862659</v>
      </c>
      <c r="C1719" s="1">
        <v>-866430.5625</v>
      </c>
      <c r="D1719" s="1">
        <v>-867023.625</v>
      </c>
    </row>
    <row r="1720" spans="1:4" x14ac:dyDescent="0.35">
      <c r="A1720">
        <v>17.18</v>
      </c>
      <c r="B1720" s="1">
        <v>-864827.8125</v>
      </c>
      <c r="C1720" s="1">
        <v>-864947.125</v>
      </c>
      <c r="D1720" s="1">
        <v>-865973.375</v>
      </c>
    </row>
    <row r="1721" spans="1:4" x14ac:dyDescent="0.35">
      <c r="A1721">
        <v>17.190000000000001</v>
      </c>
      <c r="B1721" s="1">
        <v>-863839.3125</v>
      </c>
      <c r="C1721" s="1">
        <v>-865612.125</v>
      </c>
      <c r="D1721" s="1">
        <v>-870122.625</v>
      </c>
    </row>
    <row r="1722" spans="1:4" x14ac:dyDescent="0.35">
      <c r="A1722">
        <v>17.2</v>
      </c>
      <c r="B1722" s="1">
        <v>-865067.5</v>
      </c>
      <c r="C1722" s="1">
        <v>-863299.75</v>
      </c>
      <c r="D1722" s="1">
        <v>-869446.1875</v>
      </c>
    </row>
    <row r="1723" spans="1:4" x14ac:dyDescent="0.35">
      <c r="A1723">
        <v>17.21</v>
      </c>
      <c r="B1723" s="1">
        <v>-862911.5</v>
      </c>
      <c r="C1723" s="1">
        <v>-864716</v>
      </c>
      <c r="D1723" s="1">
        <v>-866726.5</v>
      </c>
    </row>
    <row r="1724" spans="1:4" x14ac:dyDescent="0.35">
      <c r="A1724">
        <v>17.22</v>
      </c>
      <c r="B1724" s="1">
        <v>-861098.1875</v>
      </c>
      <c r="C1724" s="1">
        <v>-864209.1875</v>
      </c>
      <c r="D1724" s="1">
        <v>-868950.125</v>
      </c>
    </row>
    <row r="1725" spans="1:4" x14ac:dyDescent="0.35">
      <c r="A1725">
        <v>17.23</v>
      </c>
      <c r="B1725" s="1">
        <v>-861263.875</v>
      </c>
      <c r="C1725" s="1">
        <v>-866837.375</v>
      </c>
      <c r="D1725" s="1">
        <v>-866582.625</v>
      </c>
    </row>
    <row r="1726" spans="1:4" x14ac:dyDescent="0.35">
      <c r="A1726">
        <v>17.239999999999998</v>
      </c>
      <c r="B1726" s="1">
        <v>-862615</v>
      </c>
      <c r="C1726" s="1">
        <v>-866449.375</v>
      </c>
      <c r="D1726" s="1">
        <v>-866169</v>
      </c>
    </row>
    <row r="1727" spans="1:4" x14ac:dyDescent="0.35">
      <c r="A1727">
        <v>17.25</v>
      </c>
      <c r="B1727" s="1">
        <v>-861961.1875</v>
      </c>
      <c r="C1727" s="1">
        <v>-867150.875</v>
      </c>
      <c r="D1727" s="1">
        <v>-867876.6875</v>
      </c>
    </row>
    <row r="1728" spans="1:4" x14ac:dyDescent="0.35">
      <c r="A1728">
        <v>17.260000000000002</v>
      </c>
      <c r="B1728" s="1">
        <v>-861619.375</v>
      </c>
      <c r="C1728" s="1">
        <v>-865142</v>
      </c>
      <c r="D1728" s="1">
        <v>-868255.25</v>
      </c>
    </row>
    <row r="1729" spans="1:4" x14ac:dyDescent="0.35">
      <c r="A1729">
        <v>17.27</v>
      </c>
      <c r="B1729" s="1">
        <v>-863214.375</v>
      </c>
      <c r="C1729" s="1">
        <v>-867116.8125</v>
      </c>
      <c r="D1729" s="1">
        <v>-867109.125</v>
      </c>
    </row>
    <row r="1730" spans="1:4" x14ac:dyDescent="0.35">
      <c r="A1730">
        <v>17.28</v>
      </c>
      <c r="B1730" s="1">
        <v>-862751.375</v>
      </c>
      <c r="C1730" s="1">
        <v>-866387.25</v>
      </c>
      <c r="D1730" s="1">
        <v>-867179.4375</v>
      </c>
    </row>
    <row r="1731" spans="1:4" x14ac:dyDescent="0.35">
      <c r="A1731">
        <v>17.29</v>
      </c>
      <c r="B1731" s="1">
        <v>-861458.9375</v>
      </c>
      <c r="C1731" s="1">
        <v>-867165.1875</v>
      </c>
      <c r="D1731" s="1">
        <v>-866806.625</v>
      </c>
    </row>
    <row r="1732" spans="1:4" x14ac:dyDescent="0.35">
      <c r="A1732">
        <v>17.3</v>
      </c>
      <c r="B1732" s="1">
        <v>-862449.875</v>
      </c>
      <c r="C1732" s="1">
        <v>-865123.375</v>
      </c>
      <c r="D1732" s="1">
        <v>-865818.625</v>
      </c>
    </row>
    <row r="1733" spans="1:4" x14ac:dyDescent="0.35">
      <c r="A1733">
        <v>17.309999999999999</v>
      </c>
      <c r="B1733" s="1">
        <v>-861743.5625</v>
      </c>
      <c r="C1733" s="1">
        <v>-866031.125</v>
      </c>
      <c r="D1733" s="1">
        <v>-869459.625</v>
      </c>
    </row>
    <row r="1734" spans="1:4" x14ac:dyDescent="0.35">
      <c r="A1734">
        <v>17.32</v>
      </c>
      <c r="B1734" s="1">
        <v>-862071.375</v>
      </c>
      <c r="C1734" s="1">
        <v>-865482.625</v>
      </c>
      <c r="D1734" s="1">
        <v>-868968.4375</v>
      </c>
    </row>
    <row r="1735" spans="1:4" x14ac:dyDescent="0.35">
      <c r="A1735">
        <v>17.329999999999998</v>
      </c>
      <c r="B1735" s="1">
        <v>-862826</v>
      </c>
      <c r="C1735" s="1">
        <v>-863824.9375</v>
      </c>
      <c r="D1735" s="1">
        <v>-866561.5625</v>
      </c>
    </row>
    <row r="1736" spans="1:4" x14ac:dyDescent="0.35">
      <c r="A1736">
        <v>17.34</v>
      </c>
      <c r="B1736" s="1">
        <v>-860249.75</v>
      </c>
      <c r="C1736" s="1">
        <v>-865024.625</v>
      </c>
      <c r="D1736" s="1">
        <v>-867839.125</v>
      </c>
    </row>
    <row r="1737" spans="1:4" x14ac:dyDescent="0.35">
      <c r="A1737">
        <v>17.350000000000001</v>
      </c>
      <c r="B1737" s="1">
        <v>-863228.125</v>
      </c>
      <c r="C1737" s="1">
        <v>-864287.8125</v>
      </c>
      <c r="D1737" s="1">
        <v>-867092</v>
      </c>
    </row>
    <row r="1738" spans="1:4" x14ac:dyDescent="0.35">
      <c r="A1738">
        <v>17.36</v>
      </c>
      <c r="B1738" s="1">
        <v>-863384.5</v>
      </c>
      <c r="C1738" s="1">
        <v>-866199.4375</v>
      </c>
      <c r="D1738" s="1">
        <v>-864272.8125</v>
      </c>
    </row>
    <row r="1739" spans="1:4" x14ac:dyDescent="0.35">
      <c r="A1739">
        <v>17.37</v>
      </c>
      <c r="B1739" s="1">
        <v>-865019.625</v>
      </c>
      <c r="C1739" s="1">
        <v>-867224.25</v>
      </c>
      <c r="D1739" s="1">
        <v>-866030.6875</v>
      </c>
    </row>
    <row r="1740" spans="1:4" x14ac:dyDescent="0.35">
      <c r="A1740">
        <v>17.38</v>
      </c>
      <c r="B1740" s="1">
        <v>-862033.5625</v>
      </c>
      <c r="C1740" s="1">
        <v>-865064.0625</v>
      </c>
      <c r="D1740" s="1">
        <v>-867706.25</v>
      </c>
    </row>
    <row r="1741" spans="1:4" x14ac:dyDescent="0.35">
      <c r="A1741">
        <v>17.39</v>
      </c>
      <c r="B1741" s="1">
        <v>-862242.5625</v>
      </c>
      <c r="C1741" s="1">
        <v>-866306.9375</v>
      </c>
      <c r="D1741" s="1">
        <v>-865191.5</v>
      </c>
    </row>
    <row r="1742" spans="1:4" x14ac:dyDescent="0.35">
      <c r="A1742">
        <v>17.399999999999999</v>
      </c>
      <c r="B1742" s="1">
        <v>-861409.75</v>
      </c>
      <c r="C1742" s="1">
        <v>-863929.125</v>
      </c>
      <c r="D1742" s="1">
        <v>-867565.5625</v>
      </c>
    </row>
    <row r="1743" spans="1:4" x14ac:dyDescent="0.35">
      <c r="A1743">
        <v>17.41</v>
      </c>
      <c r="B1743" s="1">
        <v>-861772.125</v>
      </c>
      <c r="C1743" s="1">
        <v>-863814.125</v>
      </c>
      <c r="D1743" s="1">
        <v>-866923.9375</v>
      </c>
    </row>
    <row r="1744" spans="1:4" x14ac:dyDescent="0.35">
      <c r="A1744">
        <v>17.420000000000002</v>
      </c>
      <c r="B1744" s="1">
        <v>-864026.0625</v>
      </c>
      <c r="C1744" s="1">
        <v>-866063.125</v>
      </c>
      <c r="D1744" s="1">
        <v>-867375.8125</v>
      </c>
    </row>
    <row r="1745" spans="1:4" x14ac:dyDescent="0.35">
      <c r="A1745">
        <v>17.43</v>
      </c>
      <c r="B1745" s="1">
        <v>-864087.0625</v>
      </c>
      <c r="C1745" s="1">
        <v>-865366.4375</v>
      </c>
      <c r="D1745" s="1">
        <v>-866907.75</v>
      </c>
    </row>
    <row r="1746" spans="1:4" x14ac:dyDescent="0.35">
      <c r="A1746">
        <v>17.440000000000001</v>
      </c>
      <c r="B1746" s="1">
        <v>-864067.5</v>
      </c>
      <c r="C1746" s="1">
        <v>-867264.6875</v>
      </c>
      <c r="D1746" s="1">
        <v>-867232.5625</v>
      </c>
    </row>
    <row r="1747" spans="1:4" x14ac:dyDescent="0.35">
      <c r="A1747">
        <v>17.45</v>
      </c>
      <c r="B1747" s="1">
        <v>-863435</v>
      </c>
      <c r="C1747" s="1">
        <v>-866126.75</v>
      </c>
      <c r="D1747" s="1">
        <v>-866899.875</v>
      </c>
    </row>
    <row r="1748" spans="1:4" x14ac:dyDescent="0.35">
      <c r="A1748">
        <v>17.46</v>
      </c>
      <c r="B1748" s="1">
        <v>-861611.0625</v>
      </c>
      <c r="C1748" s="1">
        <v>-866864</v>
      </c>
      <c r="D1748" s="1">
        <v>-866694.5</v>
      </c>
    </row>
    <row r="1749" spans="1:4" x14ac:dyDescent="0.35">
      <c r="A1749">
        <v>17.47</v>
      </c>
      <c r="B1749" s="1">
        <v>-860737.0625</v>
      </c>
      <c r="C1749" s="1">
        <v>-865198.6875</v>
      </c>
      <c r="D1749" s="1">
        <v>-868175.3125</v>
      </c>
    </row>
    <row r="1750" spans="1:4" x14ac:dyDescent="0.35">
      <c r="A1750">
        <v>17.48</v>
      </c>
      <c r="B1750" s="1">
        <v>-861852.9375</v>
      </c>
      <c r="C1750" s="1">
        <v>-866344.25</v>
      </c>
      <c r="D1750" s="1">
        <v>-868336.625</v>
      </c>
    </row>
    <row r="1751" spans="1:4" x14ac:dyDescent="0.35">
      <c r="A1751">
        <v>17.489999999999998</v>
      </c>
      <c r="B1751" s="1">
        <v>-864556.125</v>
      </c>
      <c r="C1751" s="1">
        <v>-863492</v>
      </c>
      <c r="D1751" s="1">
        <v>-865753</v>
      </c>
    </row>
    <row r="1752" spans="1:4" x14ac:dyDescent="0.35">
      <c r="A1752">
        <v>17.5</v>
      </c>
      <c r="B1752" s="1">
        <v>-864548.5</v>
      </c>
      <c r="C1752" s="1">
        <v>-863313.1875</v>
      </c>
      <c r="D1752" s="1">
        <v>-866600.75</v>
      </c>
    </row>
    <row r="1753" spans="1:4" x14ac:dyDescent="0.35">
      <c r="A1753">
        <v>17.510000000000002</v>
      </c>
      <c r="B1753" s="1">
        <v>-861905.75</v>
      </c>
      <c r="C1753" s="1">
        <v>-866325.1875</v>
      </c>
      <c r="D1753" s="1">
        <v>-865581.5625</v>
      </c>
    </row>
    <row r="1754" spans="1:4" x14ac:dyDescent="0.35">
      <c r="A1754">
        <v>17.52</v>
      </c>
      <c r="B1754" s="1">
        <v>-862368.25</v>
      </c>
      <c r="C1754" s="1">
        <v>-864610.5</v>
      </c>
      <c r="D1754" s="1">
        <v>-865983.5625</v>
      </c>
    </row>
    <row r="1755" spans="1:4" x14ac:dyDescent="0.35">
      <c r="A1755">
        <v>17.53</v>
      </c>
      <c r="B1755" s="1">
        <v>-861218</v>
      </c>
      <c r="C1755" s="1">
        <v>-865739.8125</v>
      </c>
      <c r="D1755" s="1">
        <v>-867078.9375</v>
      </c>
    </row>
    <row r="1756" spans="1:4" x14ac:dyDescent="0.35">
      <c r="A1756">
        <v>17.54</v>
      </c>
      <c r="B1756" s="1">
        <v>-862831.5625</v>
      </c>
      <c r="C1756" s="1">
        <v>-865756.375</v>
      </c>
      <c r="D1756" s="1">
        <v>-864826</v>
      </c>
    </row>
    <row r="1757" spans="1:4" x14ac:dyDescent="0.35">
      <c r="A1757">
        <v>17.55</v>
      </c>
      <c r="B1757" s="1">
        <v>-862920.625</v>
      </c>
      <c r="C1757" s="1">
        <v>-865604.75</v>
      </c>
      <c r="D1757" s="1">
        <v>-869810.3125</v>
      </c>
    </row>
    <row r="1758" spans="1:4" x14ac:dyDescent="0.35">
      <c r="A1758">
        <v>17.559999999999999</v>
      </c>
      <c r="B1758" s="1">
        <v>-860838.375</v>
      </c>
      <c r="C1758" s="1">
        <v>-864402</v>
      </c>
      <c r="D1758" s="1">
        <v>-869773.8125</v>
      </c>
    </row>
    <row r="1759" spans="1:4" x14ac:dyDescent="0.35">
      <c r="A1759">
        <v>17.57</v>
      </c>
      <c r="B1759" s="1">
        <v>-862060.1875</v>
      </c>
      <c r="C1759" s="1">
        <v>-867699</v>
      </c>
      <c r="D1759" s="1">
        <v>-866726.375</v>
      </c>
    </row>
    <row r="1760" spans="1:4" x14ac:dyDescent="0.35">
      <c r="A1760">
        <v>17.579999999999998</v>
      </c>
      <c r="B1760" s="1">
        <v>-863942.1875</v>
      </c>
      <c r="C1760" s="1">
        <v>-866966.25</v>
      </c>
      <c r="D1760" s="1">
        <v>-866195.5625</v>
      </c>
    </row>
    <row r="1761" spans="1:4" x14ac:dyDescent="0.35">
      <c r="A1761">
        <v>17.59</v>
      </c>
      <c r="B1761" s="1">
        <v>-861408.75</v>
      </c>
      <c r="C1761" s="1">
        <v>-866602.5</v>
      </c>
      <c r="D1761" s="1">
        <v>-868042.625</v>
      </c>
    </row>
    <row r="1762" spans="1:4" x14ac:dyDescent="0.35">
      <c r="A1762">
        <v>17.600000000000001</v>
      </c>
      <c r="B1762" s="1">
        <v>-860477.6875</v>
      </c>
      <c r="C1762" s="1">
        <v>-867727.5625</v>
      </c>
      <c r="D1762" s="1">
        <v>-868191.375</v>
      </c>
    </row>
    <row r="1763" spans="1:4" x14ac:dyDescent="0.35">
      <c r="A1763">
        <v>17.61</v>
      </c>
      <c r="B1763" s="1">
        <v>-862625.5625</v>
      </c>
      <c r="C1763" s="1">
        <v>-864469.125</v>
      </c>
      <c r="D1763" s="1">
        <v>-865066.3125</v>
      </c>
    </row>
    <row r="1764" spans="1:4" x14ac:dyDescent="0.35">
      <c r="A1764">
        <v>17.62</v>
      </c>
      <c r="B1764" s="1">
        <v>-861515.25</v>
      </c>
      <c r="C1764" s="1">
        <v>-864707.5</v>
      </c>
      <c r="D1764" s="1">
        <v>-867658</v>
      </c>
    </row>
    <row r="1765" spans="1:4" x14ac:dyDescent="0.35">
      <c r="A1765">
        <v>17.63</v>
      </c>
      <c r="B1765" s="1">
        <v>-859899.3125</v>
      </c>
      <c r="C1765" s="1">
        <v>-865250.8125</v>
      </c>
      <c r="D1765" s="1">
        <v>-867339</v>
      </c>
    </row>
    <row r="1766" spans="1:4" x14ac:dyDescent="0.35">
      <c r="A1766">
        <v>17.64</v>
      </c>
      <c r="B1766" s="1">
        <v>-862449.625</v>
      </c>
      <c r="C1766" s="1">
        <v>-867994</v>
      </c>
      <c r="D1766" s="1">
        <v>-866647.875</v>
      </c>
    </row>
    <row r="1767" spans="1:4" x14ac:dyDescent="0.35">
      <c r="A1767">
        <v>17.649999999999999</v>
      </c>
      <c r="B1767" s="1">
        <v>-862470.6875</v>
      </c>
      <c r="C1767" s="1">
        <v>-868138.375</v>
      </c>
      <c r="D1767" s="1">
        <v>-864999</v>
      </c>
    </row>
    <row r="1768" spans="1:4" x14ac:dyDescent="0.35">
      <c r="A1768">
        <v>17.66</v>
      </c>
      <c r="B1768" s="1">
        <v>-862979.4375</v>
      </c>
      <c r="C1768" s="1">
        <v>-865332.75</v>
      </c>
      <c r="D1768" s="1">
        <v>-868207.1875</v>
      </c>
    </row>
    <row r="1769" spans="1:4" x14ac:dyDescent="0.35">
      <c r="A1769">
        <v>17.670000000000002</v>
      </c>
      <c r="B1769" s="1">
        <v>-859558.75</v>
      </c>
      <c r="C1769" s="1">
        <v>-866441.25</v>
      </c>
      <c r="D1769" s="1">
        <v>-866629.75</v>
      </c>
    </row>
    <row r="1770" spans="1:4" x14ac:dyDescent="0.35">
      <c r="A1770">
        <v>17.68</v>
      </c>
      <c r="B1770" s="1">
        <v>-862826</v>
      </c>
      <c r="C1770" s="1">
        <v>-864863.9375</v>
      </c>
      <c r="D1770" s="1">
        <v>-867835.4375</v>
      </c>
    </row>
    <row r="1771" spans="1:4" x14ac:dyDescent="0.35">
      <c r="A1771">
        <v>17.690000000000001</v>
      </c>
      <c r="B1771" s="1">
        <v>-865380.0625</v>
      </c>
      <c r="C1771" s="1">
        <v>-867574</v>
      </c>
      <c r="D1771" s="1">
        <v>-868785.75</v>
      </c>
    </row>
    <row r="1772" spans="1:4" x14ac:dyDescent="0.35">
      <c r="A1772">
        <v>17.7</v>
      </c>
      <c r="B1772" s="1">
        <v>-864563.625</v>
      </c>
      <c r="C1772" s="1">
        <v>-866498.5</v>
      </c>
      <c r="D1772" s="1">
        <v>-867366.0625</v>
      </c>
    </row>
    <row r="1773" spans="1:4" x14ac:dyDescent="0.35">
      <c r="A1773">
        <v>17.71</v>
      </c>
      <c r="B1773" s="1">
        <v>-864314.9375</v>
      </c>
      <c r="C1773" s="1">
        <v>-866605.375</v>
      </c>
      <c r="D1773" s="1">
        <v>-866843.875</v>
      </c>
    </row>
    <row r="1774" spans="1:4" x14ac:dyDescent="0.35">
      <c r="A1774">
        <v>17.72</v>
      </c>
      <c r="B1774" s="1">
        <v>-860906.375</v>
      </c>
      <c r="C1774" s="1">
        <v>-865292.625</v>
      </c>
      <c r="D1774" s="1">
        <v>-867495.8125</v>
      </c>
    </row>
    <row r="1775" spans="1:4" x14ac:dyDescent="0.35">
      <c r="A1775">
        <v>17.73</v>
      </c>
      <c r="B1775" s="1">
        <v>-863359.4375</v>
      </c>
      <c r="C1775" s="1">
        <v>-862389.75</v>
      </c>
      <c r="D1775" s="1">
        <v>-868420.25</v>
      </c>
    </row>
    <row r="1776" spans="1:4" x14ac:dyDescent="0.35">
      <c r="A1776">
        <v>17.739999999999998</v>
      </c>
      <c r="B1776" s="1">
        <v>-860883.75</v>
      </c>
      <c r="C1776" s="1">
        <v>-867168.5625</v>
      </c>
      <c r="D1776" s="1">
        <v>-867635.5</v>
      </c>
    </row>
    <row r="1777" spans="1:4" x14ac:dyDescent="0.35">
      <c r="A1777">
        <v>17.75</v>
      </c>
      <c r="B1777" s="1">
        <v>-863343.25</v>
      </c>
      <c r="C1777" s="1">
        <v>-868195</v>
      </c>
      <c r="D1777" s="1">
        <v>-868331.375</v>
      </c>
    </row>
    <row r="1778" spans="1:4" x14ac:dyDescent="0.35">
      <c r="A1778">
        <v>17.760000000000002</v>
      </c>
      <c r="B1778" s="1">
        <v>-862709.625</v>
      </c>
      <c r="C1778" s="1">
        <v>-866038.125</v>
      </c>
      <c r="D1778" s="1">
        <v>-868316.3125</v>
      </c>
    </row>
    <row r="1779" spans="1:4" x14ac:dyDescent="0.35">
      <c r="A1779">
        <v>17.77</v>
      </c>
      <c r="B1779" s="1">
        <v>-862283.3125</v>
      </c>
      <c r="C1779" s="1">
        <v>-864147.3125</v>
      </c>
      <c r="D1779" s="1">
        <v>-865840.625</v>
      </c>
    </row>
    <row r="1780" spans="1:4" x14ac:dyDescent="0.35">
      <c r="A1780">
        <v>17.78</v>
      </c>
      <c r="B1780" s="1">
        <v>-862326.25</v>
      </c>
      <c r="C1780" s="1">
        <v>-864647.1875</v>
      </c>
      <c r="D1780" s="1">
        <v>-865290.625</v>
      </c>
    </row>
    <row r="1781" spans="1:4" x14ac:dyDescent="0.35">
      <c r="A1781">
        <v>17.79</v>
      </c>
      <c r="B1781" s="1">
        <v>-859557.9375</v>
      </c>
      <c r="C1781" s="1">
        <v>-866033.25</v>
      </c>
      <c r="D1781" s="1">
        <v>-867897.8125</v>
      </c>
    </row>
    <row r="1782" spans="1:4" x14ac:dyDescent="0.35">
      <c r="A1782">
        <v>17.8</v>
      </c>
      <c r="B1782" s="1">
        <v>-861572.625</v>
      </c>
      <c r="C1782" s="1">
        <v>-865110.375</v>
      </c>
      <c r="D1782" s="1">
        <v>-865757.5</v>
      </c>
    </row>
    <row r="1783" spans="1:4" x14ac:dyDescent="0.35">
      <c r="A1783">
        <v>17.809999999999999</v>
      </c>
      <c r="B1783" s="1">
        <v>-861932.125</v>
      </c>
      <c r="C1783" s="1">
        <v>-865473.5625</v>
      </c>
      <c r="D1783" s="1">
        <v>-868905</v>
      </c>
    </row>
    <row r="1784" spans="1:4" x14ac:dyDescent="0.35">
      <c r="A1784">
        <v>17.82</v>
      </c>
      <c r="B1784" s="1">
        <v>-862829.625</v>
      </c>
      <c r="C1784" s="1">
        <v>-868198.625</v>
      </c>
      <c r="D1784" s="1">
        <v>-866402.1875</v>
      </c>
    </row>
    <row r="1785" spans="1:4" x14ac:dyDescent="0.35">
      <c r="A1785">
        <v>17.829999999999998</v>
      </c>
      <c r="B1785" s="1">
        <v>-862032.1875</v>
      </c>
      <c r="C1785" s="1">
        <v>-864951</v>
      </c>
      <c r="D1785" s="1">
        <v>-867162.375</v>
      </c>
    </row>
    <row r="1786" spans="1:4" x14ac:dyDescent="0.35">
      <c r="A1786">
        <v>17.84</v>
      </c>
      <c r="B1786" s="1">
        <v>-863589.9375</v>
      </c>
      <c r="C1786" s="1">
        <v>-864954.375</v>
      </c>
      <c r="D1786" s="1">
        <v>-866696.625</v>
      </c>
    </row>
    <row r="1787" spans="1:4" x14ac:dyDescent="0.35">
      <c r="A1787">
        <v>17.850000000000001</v>
      </c>
      <c r="B1787" s="1">
        <v>-862534</v>
      </c>
      <c r="C1787" s="1">
        <v>-864705.5</v>
      </c>
      <c r="D1787" s="1">
        <v>-868189.875</v>
      </c>
    </row>
    <row r="1788" spans="1:4" x14ac:dyDescent="0.35">
      <c r="A1788">
        <v>17.86</v>
      </c>
      <c r="B1788" s="1">
        <v>-862735.375</v>
      </c>
      <c r="C1788" s="1">
        <v>-864262.625</v>
      </c>
      <c r="D1788" s="1">
        <v>-865527</v>
      </c>
    </row>
    <row r="1789" spans="1:4" x14ac:dyDescent="0.35">
      <c r="A1789">
        <v>17.87</v>
      </c>
      <c r="B1789" s="1">
        <v>-861970.5</v>
      </c>
      <c r="C1789" s="1">
        <v>-864362.5</v>
      </c>
      <c r="D1789" s="1">
        <v>-868355.5</v>
      </c>
    </row>
    <row r="1790" spans="1:4" x14ac:dyDescent="0.35">
      <c r="A1790">
        <v>17.88</v>
      </c>
      <c r="B1790" s="1">
        <v>-863756.625</v>
      </c>
      <c r="C1790" s="1">
        <v>-864249.5</v>
      </c>
      <c r="D1790" s="1">
        <v>-871298</v>
      </c>
    </row>
    <row r="1791" spans="1:4" x14ac:dyDescent="0.35">
      <c r="A1791">
        <v>17.89</v>
      </c>
      <c r="B1791" s="1">
        <v>-862581.75</v>
      </c>
      <c r="C1791" s="1">
        <v>-865139.375</v>
      </c>
      <c r="D1791" s="1">
        <v>-869567.125</v>
      </c>
    </row>
    <row r="1792" spans="1:4" x14ac:dyDescent="0.35">
      <c r="A1792">
        <v>17.899999999999999</v>
      </c>
      <c r="B1792" s="1">
        <v>-865400.5</v>
      </c>
      <c r="C1792" s="1">
        <v>-864638.75</v>
      </c>
      <c r="D1792" s="1">
        <v>-870573.9375</v>
      </c>
    </row>
    <row r="1793" spans="1:4" x14ac:dyDescent="0.35">
      <c r="A1793">
        <v>17.91</v>
      </c>
      <c r="B1793" s="1">
        <v>-863107.9375</v>
      </c>
      <c r="C1793" s="1">
        <v>-865355.9375</v>
      </c>
      <c r="D1793" s="1">
        <v>-866915.5</v>
      </c>
    </row>
    <row r="1794" spans="1:4" x14ac:dyDescent="0.35">
      <c r="A1794">
        <v>17.920000000000002</v>
      </c>
      <c r="B1794" s="1">
        <v>-862204.25</v>
      </c>
      <c r="C1794" s="1">
        <v>-863398.4375</v>
      </c>
      <c r="D1794" s="1">
        <v>-867073.9375</v>
      </c>
    </row>
    <row r="1795" spans="1:4" x14ac:dyDescent="0.35">
      <c r="A1795">
        <v>17.93</v>
      </c>
      <c r="B1795" s="1">
        <v>-861272.75</v>
      </c>
      <c r="C1795" s="1">
        <v>-867269.5625</v>
      </c>
      <c r="D1795" s="1">
        <v>-867995.375</v>
      </c>
    </row>
    <row r="1796" spans="1:4" x14ac:dyDescent="0.35">
      <c r="A1796">
        <v>17.940000000000001</v>
      </c>
      <c r="B1796" s="1">
        <v>-858794.8125</v>
      </c>
      <c r="C1796" s="1">
        <v>-864082.625</v>
      </c>
      <c r="D1796" s="1">
        <v>-867532.5</v>
      </c>
    </row>
    <row r="1797" spans="1:4" x14ac:dyDescent="0.35">
      <c r="A1797">
        <v>17.95</v>
      </c>
      <c r="B1797" s="1">
        <v>-861139.75</v>
      </c>
      <c r="C1797" s="1">
        <v>-864462</v>
      </c>
      <c r="D1797" s="1">
        <v>-867047.3125</v>
      </c>
    </row>
    <row r="1798" spans="1:4" x14ac:dyDescent="0.35">
      <c r="A1798">
        <v>17.96</v>
      </c>
      <c r="B1798" s="1">
        <v>-864835.375</v>
      </c>
      <c r="C1798" s="1">
        <v>-862567.9375</v>
      </c>
      <c r="D1798" s="1">
        <v>-865830</v>
      </c>
    </row>
    <row r="1799" spans="1:4" x14ac:dyDescent="0.35">
      <c r="A1799">
        <v>17.97</v>
      </c>
      <c r="B1799" s="1">
        <v>-862147.75</v>
      </c>
      <c r="C1799" s="1">
        <v>-869336.9375</v>
      </c>
      <c r="D1799" s="1">
        <v>-871015.5625</v>
      </c>
    </row>
    <row r="1800" spans="1:4" x14ac:dyDescent="0.35">
      <c r="A1800">
        <v>17.98</v>
      </c>
      <c r="B1800" s="1">
        <v>-865045.0625</v>
      </c>
      <c r="C1800" s="1">
        <v>-863597.75</v>
      </c>
      <c r="D1800" s="1">
        <v>-865183.5625</v>
      </c>
    </row>
    <row r="1801" spans="1:4" x14ac:dyDescent="0.35">
      <c r="A1801">
        <v>17.989999999999998</v>
      </c>
      <c r="B1801" s="1">
        <v>-861290.1875</v>
      </c>
      <c r="C1801" s="1">
        <v>-865900.8125</v>
      </c>
      <c r="D1801" s="1">
        <v>-870546.5625</v>
      </c>
    </row>
    <row r="1802" spans="1:4" x14ac:dyDescent="0.35">
      <c r="A1802">
        <v>18</v>
      </c>
      <c r="B1802" s="1">
        <v>-864293.625</v>
      </c>
      <c r="C1802" s="1">
        <v>-864300.625</v>
      </c>
      <c r="D1802" s="1">
        <v>-868004.125</v>
      </c>
    </row>
    <row r="1803" spans="1:4" x14ac:dyDescent="0.35">
      <c r="A1803">
        <v>18.010000000000002</v>
      </c>
      <c r="B1803" s="1">
        <v>-863815.25</v>
      </c>
      <c r="C1803" s="1">
        <v>-867824.625</v>
      </c>
      <c r="D1803" s="1">
        <v>-864752.625</v>
      </c>
    </row>
    <row r="1804" spans="1:4" x14ac:dyDescent="0.35">
      <c r="A1804">
        <v>18.02</v>
      </c>
      <c r="B1804" s="1">
        <v>-863827.875</v>
      </c>
      <c r="C1804" s="1">
        <v>-866515.125</v>
      </c>
      <c r="D1804" s="1">
        <v>-868295.375</v>
      </c>
    </row>
    <row r="1805" spans="1:4" x14ac:dyDescent="0.35">
      <c r="A1805">
        <v>18.03</v>
      </c>
      <c r="B1805" s="1">
        <v>-862412.125</v>
      </c>
      <c r="C1805" s="1">
        <v>-866705.75</v>
      </c>
      <c r="D1805" s="1">
        <v>-868692.25</v>
      </c>
    </row>
    <row r="1806" spans="1:4" x14ac:dyDescent="0.35">
      <c r="A1806">
        <v>18.04</v>
      </c>
      <c r="B1806" s="1">
        <v>-861198.875</v>
      </c>
      <c r="C1806" s="1">
        <v>-867424.125</v>
      </c>
      <c r="D1806" s="1">
        <v>-865092.625</v>
      </c>
    </row>
    <row r="1807" spans="1:4" x14ac:dyDescent="0.35">
      <c r="A1807">
        <v>18.05</v>
      </c>
      <c r="B1807" s="1">
        <v>-863651.875</v>
      </c>
      <c r="C1807" s="1">
        <v>-866199</v>
      </c>
      <c r="D1807" s="1">
        <v>-868310.625</v>
      </c>
    </row>
    <row r="1808" spans="1:4" x14ac:dyDescent="0.35">
      <c r="A1808">
        <v>18.059999999999999</v>
      </c>
      <c r="B1808" s="1">
        <v>-864306.4375</v>
      </c>
      <c r="C1808" s="1">
        <v>-865608.5</v>
      </c>
      <c r="D1808" s="1">
        <v>-868750.8125</v>
      </c>
    </row>
    <row r="1809" spans="1:4" x14ac:dyDescent="0.35">
      <c r="A1809">
        <v>18.07</v>
      </c>
      <c r="B1809" s="1">
        <v>-861381.375</v>
      </c>
      <c r="C1809" s="1">
        <v>-865947.75</v>
      </c>
      <c r="D1809" s="1">
        <v>-866586.25</v>
      </c>
    </row>
    <row r="1810" spans="1:4" x14ac:dyDescent="0.35">
      <c r="A1810">
        <v>18.079999999999998</v>
      </c>
      <c r="B1810" s="1">
        <v>-862452</v>
      </c>
      <c r="C1810" s="1">
        <v>-866125.25</v>
      </c>
      <c r="D1810" s="1">
        <v>-866113.375</v>
      </c>
    </row>
    <row r="1811" spans="1:4" x14ac:dyDescent="0.35">
      <c r="A1811">
        <v>18.09</v>
      </c>
      <c r="B1811" s="1">
        <v>-863812.6875</v>
      </c>
      <c r="C1811" s="1">
        <v>-862802.5</v>
      </c>
      <c r="D1811" s="1">
        <v>-863479.375</v>
      </c>
    </row>
    <row r="1812" spans="1:4" x14ac:dyDescent="0.35">
      <c r="A1812">
        <v>18.100000000000001</v>
      </c>
      <c r="B1812" s="1">
        <v>-861282.5625</v>
      </c>
      <c r="C1812" s="1">
        <v>-865105.8125</v>
      </c>
      <c r="D1812" s="1">
        <v>-866044.5</v>
      </c>
    </row>
    <row r="1813" spans="1:4" x14ac:dyDescent="0.35">
      <c r="A1813">
        <v>18.11</v>
      </c>
      <c r="B1813" s="1">
        <v>-862648.6875</v>
      </c>
      <c r="C1813" s="1">
        <v>-864326.6875</v>
      </c>
      <c r="D1813" s="1">
        <v>-868284.375</v>
      </c>
    </row>
    <row r="1814" spans="1:4" x14ac:dyDescent="0.35">
      <c r="A1814">
        <v>18.12</v>
      </c>
      <c r="B1814" s="1">
        <v>-862689.1875</v>
      </c>
      <c r="C1814" s="1">
        <v>-865517.125</v>
      </c>
      <c r="D1814" s="1">
        <v>-866646.5</v>
      </c>
    </row>
    <row r="1815" spans="1:4" x14ac:dyDescent="0.35">
      <c r="A1815">
        <v>18.13</v>
      </c>
      <c r="B1815" s="1">
        <v>-863422.25</v>
      </c>
      <c r="C1815" s="1">
        <v>-868462.375</v>
      </c>
      <c r="D1815" s="1">
        <v>-868185.375</v>
      </c>
    </row>
    <row r="1816" spans="1:4" x14ac:dyDescent="0.35">
      <c r="A1816">
        <v>18.14</v>
      </c>
      <c r="B1816" s="1">
        <v>-863690.75</v>
      </c>
      <c r="C1816" s="1">
        <v>-864515.375</v>
      </c>
      <c r="D1816" s="1">
        <v>-867068.375</v>
      </c>
    </row>
    <row r="1817" spans="1:4" x14ac:dyDescent="0.35">
      <c r="A1817">
        <v>18.149999999999999</v>
      </c>
      <c r="B1817" s="1">
        <v>-860754.75</v>
      </c>
      <c r="C1817" s="1">
        <v>-862995.4375</v>
      </c>
      <c r="D1817" s="1">
        <v>-868147</v>
      </c>
    </row>
    <row r="1818" spans="1:4" x14ac:dyDescent="0.35">
      <c r="A1818">
        <v>18.16</v>
      </c>
      <c r="B1818" s="1">
        <v>-862654.125</v>
      </c>
      <c r="C1818" s="1">
        <v>-867776.375</v>
      </c>
      <c r="D1818" s="1">
        <v>-868663.75</v>
      </c>
    </row>
    <row r="1819" spans="1:4" x14ac:dyDescent="0.35">
      <c r="A1819">
        <v>18.170000000000002</v>
      </c>
      <c r="B1819" s="1">
        <v>-863333.75</v>
      </c>
      <c r="C1819" s="1">
        <v>-866629.5625</v>
      </c>
      <c r="D1819" s="1">
        <v>-865958</v>
      </c>
    </row>
    <row r="1820" spans="1:4" x14ac:dyDescent="0.35">
      <c r="A1820">
        <v>18.18</v>
      </c>
      <c r="B1820" s="1">
        <v>-861122.125</v>
      </c>
      <c r="C1820" s="1">
        <v>-864883.125</v>
      </c>
      <c r="D1820" s="1">
        <v>-867866.875</v>
      </c>
    </row>
    <row r="1821" spans="1:4" x14ac:dyDescent="0.35">
      <c r="A1821">
        <v>18.190000000000001</v>
      </c>
      <c r="B1821" s="1">
        <v>-863217.5</v>
      </c>
      <c r="C1821" s="1">
        <v>-869440.3125</v>
      </c>
      <c r="D1821" s="1">
        <v>-866232.25</v>
      </c>
    </row>
    <row r="1822" spans="1:4" x14ac:dyDescent="0.35">
      <c r="A1822">
        <v>18.2</v>
      </c>
      <c r="B1822" s="1">
        <v>-863328.125</v>
      </c>
      <c r="C1822" s="1">
        <v>-868030.8125</v>
      </c>
      <c r="D1822" s="1">
        <v>-867863.125</v>
      </c>
    </row>
    <row r="1823" spans="1:4" x14ac:dyDescent="0.35">
      <c r="A1823">
        <v>18.21</v>
      </c>
      <c r="B1823" s="1">
        <v>-860879.125</v>
      </c>
      <c r="C1823" s="1">
        <v>-864540.5625</v>
      </c>
      <c r="D1823" s="1">
        <v>-867692.625</v>
      </c>
    </row>
    <row r="1824" spans="1:4" x14ac:dyDescent="0.35">
      <c r="A1824">
        <v>18.22</v>
      </c>
      <c r="B1824" s="1">
        <v>-859502.1875</v>
      </c>
      <c r="C1824" s="1">
        <v>-864124.5</v>
      </c>
      <c r="D1824" s="1">
        <v>-867349.4375</v>
      </c>
    </row>
    <row r="1825" spans="1:4" x14ac:dyDescent="0.35">
      <c r="A1825">
        <v>18.23</v>
      </c>
      <c r="B1825" s="1">
        <v>-859846.875</v>
      </c>
      <c r="C1825" s="1">
        <v>-863934.6875</v>
      </c>
      <c r="D1825" s="1">
        <v>-866649.875</v>
      </c>
    </row>
    <row r="1826" spans="1:4" x14ac:dyDescent="0.35">
      <c r="A1826">
        <v>18.239999999999998</v>
      </c>
      <c r="B1826" s="1">
        <v>-865135.0625</v>
      </c>
      <c r="C1826" s="1">
        <v>-866289.5625</v>
      </c>
      <c r="D1826" s="1">
        <v>-867660.875</v>
      </c>
    </row>
    <row r="1827" spans="1:4" x14ac:dyDescent="0.35">
      <c r="A1827">
        <v>18.25</v>
      </c>
      <c r="B1827" s="1">
        <v>-862861</v>
      </c>
      <c r="C1827" s="1">
        <v>-866617.625</v>
      </c>
      <c r="D1827" s="1">
        <v>-865699.0625</v>
      </c>
    </row>
    <row r="1828" spans="1:4" x14ac:dyDescent="0.35">
      <c r="A1828">
        <v>18.260000000000002</v>
      </c>
      <c r="B1828" s="1">
        <v>-861626.375</v>
      </c>
      <c r="C1828" s="1">
        <v>-864238.375</v>
      </c>
      <c r="D1828" s="1">
        <v>-867596.4375</v>
      </c>
    </row>
    <row r="1829" spans="1:4" x14ac:dyDescent="0.35">
      <c r="A1829">
        <v>18.27</v>
      </c>
      <c r="B1829" s="1">
        <v>-861555.75</v>
      </c>
      <c r="C1829" s="1">
        <v>-866372.5625</v>
      </c>
      <c r="D1829" s="1">
        <v>-865713.375</v>
      </c>
    </row>
    <row r="1830" spans="1:4" x14ac:dyDescent="0.35">
      <c r="A1830">
        <v>18.28</v>
      </c>
      <c r="B1830" s="1">
        <v>-862873.625</v>
      </c>
      <c r="C1830" s="1">
        <v>-866859.625</v>
      </c>
      <c r="D1830" s="1">
        <v>-866731.5625</v>
      </c>
    </row>
    <row r="1831" spans="1:4" x14ac:dyDescent="0.35">
      <c r="A1831">
        <v>18.29</v>
      </c>
      <c r="B1831" s="1">
        <v>-863548.1875</v>
      </c>
      <c r="C1831" s="1">
        <v>-866033.875</v>
      </c>
      <c r="D1831" s="1">
        <v>-870124.5</v>
      </c>
    </row>
    <row r="1832" spans="1:4" x14ac:dyDescent="0.35">
      <c r="A1832">
        <v>18.3</v>
      </c>
      <c r="B1832" s="1">
        <v>-859064.875</v>
      </c>
      <c r="C1832" s="1">
        <v>-863224.875</v>
      </c>
      <c r="D1832" s="1">
        <v>-866952.9375</v>
      </c>
    </row>
    <row r="1833" spans="1:4" x14ac:dyDescent="0.35">
      <c r="A1833">
        <v>18.309999999999999</v>
      </c>
      <c r="B1833" s="1">
        <v>-863466.5</v>
      </c>
      <c r="C1833" s="1">
        <v>-862729.25</v>
      </c>
      <c r="D1833" s="1">
        <v>-867977.5</v>
      </c>
    </row>
    <row r="1834" spans="1:4" x14ac:dyDescent="0.35">
      <c r="A1834">
        <v>18.32</v>
      </c>
      <c r="B1834" s="1">
        <v>-863880.8125</v>
      </c>
      <c r="C1834" s="1">
        <v>-864387.875</v>
      </c>
      <c r="D1834" s="1">
        <v>-866437</v>
      </c>
    </row>
    <row r="1835" spans="1:4" x14ac:dyDescent="0.35">
      <c r="A1835">
        <v>18.329999999999998</v>
      </c>
      <c r="B1835" s="1">
        <v>-862957.5</v>
      </c>
      <c r="C1835" s="1">
        <v>-865660.375</v>
      </c>
      <c r="D1835" s="1">
        <v>-867709.875</v>
      </c>
    </row>
    <row r="1836" spans="1:4" x14ac:dyDescent="0.35">
      <c r="A1836">
        <v>18.34</v>
      </c>
      <c r="B1836" s="1">
        <v>-863290.75</v>
      </c>
      <c r="C1836" s="1">
        <v>-866002.9375</v>
      </c>
      <c r="D1836" s="1">
        <v>-866862.125</v>
      </c>
    </row>
    <row r="1837" spans="1:4" x14ac:dyDescent="0.35">
      <c r="A1837">
        <v>18.350000000000001</v>
      </c>
      <c r="B1837" s="1">
        <v>-863847.625</v>
      </c>
      <c r="C1837" s="1">
        <v>-865311.4375</v>
      </c>
      <c r="D1837" s="1">
        <v>-866561.8125</v>
      </c>
    </row>
    <row r="1838" spans="1:4" x14ac:dyDescent="0.35">
      <c r="A1838">
        <v>18.36</v>
      </c>
      <c r="B1838" s="1">
        <v>-862140.875</v>
      </c>
      <c r="C1838" s="1">
        <v>-862370.5</v>
      </c>
      <c r="D1838" s="1">
        <v>-865088.75</v>
      </c>
    </row>
    <row r="1839" spans="1:4" x14ac:dyDescent="0.35">
      <c r="A1839">
        <v>18.37</v>
      </c>
      <c r="B1839" s="1">
        <v>-862256.375</v>
      </c>
      <c r="C1839" s="1">
        <v>-867351.25</v>
      </c>
      <c r="D1839" s="1">
        <v>-868133.25</v>
      </c>
    </row>
    <row r="1840" spans="1:4" x14ac:dyDescent="0.35">
      <c r="A1840">
        <v>18.38</v>
      </c>
      <c r="B1840" s="1">
        <v>-861982.1875</v>
      </c>
      <c r="C1840" s="1">
        <v>-866335.625</v>
      </c>
      <c r="D1840" s="1">
        <v>-865037.75</v>
      </c>
    </row>
    <row r="1841" spans="1:4" x14ac:dyDescent="0.35">
      <c r="A1841">
        <v>18.39</v>
      </c>
      <c r="B1841" s="1">
        <v>-863350.6875</v>
      </c>
      <c r="C1841" s="1">
        <v>-864125.25</v>
      </c>
      <c r="D1841" s="1">
        <v>-869201.75</v>
      </c>
    </row>
    <row r="1842" spans="1:4" x14ac:dyDescent="0.35">
      <c r="A1842">
        <v>18.399999999999999</v>
      </c>
      <c r="B1842" s="1">
        <v>-862074.125</v>
      </c>
      <c r="C1842" s="1">
        <v>-865728.875</v>
      </c>
      <c r="D1842" s="1">
        <v>-869676.4375</v>
      </c>
    </row>
    <row r="1843" spans="1:4" x14ac:dyDescent="0.35">
      <c r="A1843">
        <v>18.41</v>
      </c>
      <c r="B1843" s="1">
        <v>-860479.375</v>
      </c>
      <c r="C1843" s="1">
        <v>-865430</v>
      </c>
      <c r="D1843" s="1">
        <v>-866799</v>
      </c>
    </row>
    <row r="1844" spans="1:4" x14ac:dyDescent="0.35">
      <c r="A1844">
        <v>18.420000000000002</v>
      </c>
      <c r="B1844" s="1">
        <v>-862130.5625</v>
      </c>
      <c r="C1844" s="1">
        <v>-866765.5</v>
      </c>
      <c r="D1844" s="1">
        <v>-866128.4375</v>
      </c>
    </row>
    <row r="1845" spans="1:4" x14ac:dyDescent="0.35">
      <c r="A1845">
        <v>18.43</v>
      </c>
      <c r="B1845" s="1">
        <v>-862731.625</v>
      </c>
      <c r="C1845" s="1">
        <v>-864415.4375</v>
      </c>
      <c r="D1845" s="1">
        <v>-866091.375</v>
      </c>
    </row>
    <row r="1846" spans="1:4" x14ac:dyDescent="0.35">
      <c r="A1846">
        <v>18.440000000000001</v>
      </c>
      <c r="B1846" s="1">
        <v>-858919.25</v>
      </c>
      <c r="C1846" s="1">
        <v>-863720.9375</v>
      </c>
      <c r="D1846" s="1">
        <v>-865008.625</v>
      </c>
    </row>
    <row r="1847" spans="1:4" x14ac:dyDescent="0.35">
      <c r="A1847">
        <v>18.45</v>
      </c>
      <c r="B1847" s="1">
        <v>-861518.875</v>
      </c>
      <c r="C1847" s="1">
        <v>-865746.5</v>
      </c>
      <c r="D1847" s="1">
        <v>-865640</v>
      </c>
    </row>
    <row r="1848" spans="1:4" x14ac:dyDescent="0.35">
      <c r="A1848">
        <v>18.46</v>
      </c>
      <c r="B1848" s="1">
        <v>-859724.5</v>
      </c>
      <c r="C1848" s="1">
        <v>-864355.125</v>
      </c>
      <c r="D1848" s="1">
        <v>-869147.375</v>
      </c>
    </row>
    <row r="1849" spans="1:4" x14ac:dyDescent="0.35">
      <c r="A1849">
        <v>18.47</v>
      </c>
      <c r="B1849" s="1">
        <v>-864555.75</v>
      </c>
      <c r="C1849" s="1">
        <v>-864555.5</v>
      </c>
      <c r="D1849" s="1">
        <v>-866777.75</v>
      </c>
    </row>
    <row r="1850" spans="1:4" x14ac:dyDescent="0.35">
      <c r="A1850">
        <v>18.48</v>
      </c>
      <c r="B1850" s="1">
        <v>-862715.375</v>
      </c>
      <c r="C1850" s="1">
        <v>-866433.5</v>
      </c>
      <c r="D1850" s="1">
        <v>-868585.75</v>
      </c>
    </row>
    <row r="1851" spans="1:4" x14ac:dyDescent="0.35">
      <c r="A1851">
        <v>18.489999999999998</v>
      </c>
      <c r="B1851" s="1">
        <v>-861435.625</v>
      </c>
      <c r="C1851" s="1">
        <v>-863737.125</v>
      </c>
      <c r="D1851" s="1">
        <v>-864631</v>
      </c>
    </row>
    <row r="1852" spans="1:4" x14ac:dyDescent="0.35">
      <c r="A1852">
        <v>18.5</v>
      </c>
      <c r="B1852" s="1">
        <v>-863926.625</v>
      </c>
      <c r="C1852" s="1">
        <v>-865168.9375</v>
      </c>
      <c r="D1852" s="1">
        <v>-868041.5</v>
      </c>
    </row>
    <row r="1853" spans="1:4" x14ac:dyDescent="0.35">
      <c r="A1853">
        <v>18.510000000000002</v>
      </c>
      <c r="B1853" s="1">
        <v>-862561.125</v>
      </c>
      <c r="C1853" s="1">
        <v>-866758</v>
      </c>
      <c r="D1853" s="1">
        <v>-867946.1875</v>
      </c>
    </row>
    <row r="1854" spans="1:4" x14ac:dyDescent="0.35">
      <c r="A1854">
        <v>18.52</v>
      </c>
      <c r="B1854" s="1">
        <v>-863863</v>
      </c>
      <c r="C1854" s="1">
        <v>-866768.5</v>
      </c>
      <c r="D1854" s="1">
        <v>-867493.5</v>
      </c>
    </row>
    <row r="1855" spans="1:4" x14ac:dyDescent="0.35">
      <c r="A1855">
        <v>18.53</v>
      </c>
      <c r="B1855" s="1">
        <v>-862142.1875</v>
      </c>
      <c r="C1855" s="1">
        <v>-863942.625</v>
      </c>
      <c r="D1855" s="1">
        <v>-865919.75</v>
      </c>
    </row>
    <row r="1856" spans="1:4" x14ac:dyDescent="0.35">
      <c r="A1856">
        <v>18.54</v>
      </c>
      <c r="B1856" s="1">
        <v>-861855.6875</v>
      </c>
      <c r="C1856" s="1">
        <v>-865367.625</v>
      </c>
      <c r="D1856" s="1">
        <v>-867616.9375</v>
      </c>
    </row>
    <row r="1857" spans="1:4" x14ac:dyDescent="0.35">
      <c r="A1857">
        <v>18.55</v>
      </c>
      <c r="B1857" s="1">
        <v>-861944.4375</v>
      </c>
      <c r="C1857" s="1">
        <v>-866590.0625</v>
      </c>
      <c r="D1857" s="1">
        <v>-867285.875</v>
      </c>
    </row>
    <row r="1858" spans="1:4" x14ac:dyDescent="0.35">
      <c r="A1858">
        <v>18.559999999999999</v>
      </c>
      <c r="B1858" s="1">
        <v>-860410.25</v>
      </c>
      <c r="C1858" s="1">
        <v>-866609.8125</v>
      </c>
      <c r="D1858" s="1">
        <v>-865517</v>
      </c>
    </row>
    <row r="1859" spans="1:4" x14ac:dyDescent="0.35">
      <c r="A1859">
        <v>18.57</v>
      </c>
      <c r="B1859" s="1">
        <v>-862794.5</v>
      </c>
      <c r="C1859" s="1">
        <v>-867664.9375</v>
      </c>
      <c r="D1859" s="1">
        <v>-866299.875</v>
      </c>
    </row>
    <row r="1860" spans="1:4" x14ac:dyDescent="0.35">
      <c r="A1860">
        <v>18.579999999999998</v>
      </c>
      <c r="B1860" s="1">
        <v>-860275.625</v>
      </c>
      <c r="C1860" s="1">
        <v>-864999.0625</v>
      </c>
      <c r="D1860" s="1">
        <v>-866034.375</v>
      </c>
    </row>
    <row r="1861" spans="1:4" x14ac:dyDescent="0.35">
      <c r="A1861">
        <v>18.59</v>
      </c>
      <c r="B1861" s="1">
        <v>-864030.375</v>
      </c>
      <c r="C1861" s="1">
        <v>-866147.0625</v>
      </c>
      <c r="D1861" s="1">
        <v>-866766.0625</v>
      </c>
    </row>
    <row r="1862" spans="1:4" x14ac:dyDescent="0.35">
      <c r="A1862">
        <v>18.600000000000001</v>
      </c>
      <c r="B1862" s="1">
        <v>-859342.5</v>
      </c>
      <c r="C1862" s="1">
        <v>-865915.5625</v>
      </c>
      <c r="D1862" s="1">
        <v>-866049.8125</v>
      </c>
    </row>
    <row r="1863" spans="1:4" x14ac:dyDescent="0.35">
      <c r="A1863">
        <v>18.61</v>
      </c>
      <c r="B1863" s="1">
        <v>-862681.1875</v>
      </c>
      <c r="C1863" s="1">
        <v>-863596.375</v>
      </c>
      <c r="D1863" s="1">
        <v>-868646.3125</v>
      </c>
    </row>
    <row r="1864" spans="1:4" x14ac:dyDescent="0.35">
      <c r="A1864">
        <v>18.62</v>
      </c>
      <c r="B1864" s="1">
        <v>-861528.5</v>
      </c>
      <c r="C1864" s="1">
        <v>-864280.875</v>
      </c>
      <c r="D1864" s="1">
        <v>-867547.875</v>
      </c>
    </row>
    <row r="1865" spans="1:4" x14ac:dyDescent="0.35">
      <c r="A1865">
        <v>18.63</v>
      </c>
      <c r="B1865" s="1">
        <v>-863852.9375</v>
      </c>
      <c r="C1865" s="1">
        <v>-868121.4375</v>
      </c>
      <c r="D1865" s="1">
        <v>-866186.875</v>
      </c>
    </row>
    <row r="1866" spans="1:4" x14ac:dyDescent="0.35">
      <c r="A1866">
        <v>18.64</v>
      </c>
      <c r="B1866" s="1">
        <v>-861648.5</v>
      </c>
      <c r="C1866" s="1">
        <v>-863441.375</v>
      </c>
      <c r="D1866" s="1">
        <v>-866943.875</v>
      </c>
    </row>
    <row r="1867" spans="1:4" x14ac:dyDescent="0.35">
      <c r="A1867">
        <v>18.649999999999999</v>
      </c>
      <c r="B1867" s="1">
        <v>-865221.125</v>
      </c>
      <c r="C1867" s="1">
        <v>-865250.5625</v>
      </c>
      <c r="D1867" s="1">
        <v>-867381.875</v>
      </c>
    </row>
    <row r="1868" spans="1:4" x14ac:dyDescent="0.35">
      <c r="A1868">
        <v>18.66</v>
      </c>
      <c r="B1868" s="1">
        <v>-861484.75</v>
      </c>
      <c r="C1868" s="1">
        <v>-863630.375</v>
      </c>
      <c r="D1868" s="1">
        <v>-866720.9375</v>
      </c>
    </row>
    <row r="1869" spans="1:4" x14ac:dyDescent="0.35">
      <c r="A1869">
        <v>18.670000000000002</v>
      </c>
      <c r="B1869" s="1">
        <v>-862400.3125</v>
      </c>
      <c r="C1869" s="1">
        <v>-868136.875</v>
      </c>
      <c r="D1869" s="1">
        <v>-866483.375</v>
      </c>
    </row>
    <row r="1870" spans="1:4" x14ac:dyDescent="0.35">
      <c r="A1870">
        <v>18.68</v>
      </c>
      <c r="B1870" s="1">
        <v>-862769.5</v>
      </c>
      <c r="C1870" s="1">
        <v>-864893.125</v>
      </c>
      <c r="D1870" s="1">
        <v>-866694.8125</v>
      </c>
    </row>
    <row r="1871" spans="1:4" x14ac:dyDescent="0.35">
      <c r="A1871">
        <v>18.690000000000001</v>
      </c>
      <c r="B1871" s="1">
        <v>-864184.75</v>
      </c>
      <c r="C1871" s="1">
        <v>-865501.125</v>
      </c>
      <c r="D1871" s="1">
        <v>-866947.625</v>
      </c>
    </row>
    <row r="1872" spans="1:4" x14ac:dyDescent="0.35">
      <c r="A1872">
        <v>18.7</v>
      </c>
      <c r="B1872" s="1">
        <v>-861884.4375</v>
      </c>
      <c r="C1872" s="1">
        <v>-865000.4375</v>
      </c>
      <c r="D1872" s="1">
        <v>-866685</v>
      </c>
    </row>
    <row r="1873" spans="1:4" x14ac:dyDescent="0.35">
      <c r="A1873">
        <v>18.71</v>
      </c>
      <c r="B1873" s="1">
        <v>-861571.5</v>
      </c>
      <c r="C1873" s="1">
        <v>-861499.4375</v>
      </c>
      <c r="D1873" s="1">
        <v>-867061.6875</v>
      </c>
    </row>
    <row r="1874" spans="1:4" x14ac:dyDescent="0.35">
      <c r="A1874">
        <v>18.72</v>
      </c>
      <c r="B1874" s="1">
        <v>-863192.875</v>
      </c>
      <c r="C1874" s="1">
        <v>-862643.4375</v>
      </c>
      <c r="D1874" s="1">
        <v>-867950</v>
      </c>
    </row>
    <row r="1875" spans="1:4" x14ac:dyDescent="0.35">
      <c r="A1875">
        <v>18.73</v>
      </c>
      <c r="B1875" s="1">
        <v>-862984.75</v>
      </c>
      <c r="C1875" s="1">
        <v>-864665.4375</v>
      </c>
      <c r="D1875" s="1">
        <v>-867938.3125</v>
      </c>
    </row>
    <row r="1876" spans="1:4" x14ac:dyDescent="0.35">
      <c r="A1876">
        <v>18.739999999999998</v>
      </c>
      <c r="B1876" s="1">
        <v>-862248.8125</v>
      </c>
      <c r="C1876" s="1">
        <v>-864930.625</v>
      </c>
      <c r="D1876" s="1">
        <v>-865642.25</v>
      </c>
    </row>
    <row r="1877" spans="1:4" x14ac:dyDescent="0.35">
      <c r="A1877">
        <v>18.75</v>
      </c>
      <c r="B1877" s="1">
        <v>-862569.75</v>
      </c>
      <c r="C1877" s="1">
        <v>-863109.25</v>
      </c>
      <c r="D1877" s="1">
        <v>-869237.75</v>
      </c>
    </row>
    <row r="1878" spans="1:4" x14ac:dyDescent="0.35">
      <c r="A1878">
        <v>18.760000000000002</v>
      </c>
      <c r="B1878" s="1">
        <v>-863732.8125</v>
      </c>
      <c r="C1878" s="1">
        <v>-862316.4375</v>
      </c>
      <c r="D1878" s="1">
        <v>-865315.375</v>
      </c>
    </row>
    <row r="1879" spans="1:4" x14ac:dyDescent="0.35">
      <c r="A1879">
        <v>18.77</v>
      </c>
      <c r="B1879" s="1">
        <v>-862119.875</v>
      </c>
      <c r="C1879" s="1">
        <v>-863954.6875</v>
      </c>
      <c r="D1879" s="1">
        <v>-866845.6875</v>
      </c>
    </row>
    <row r="1880" spans="1:4" x14ac:dyDescent="0.35">
      <c r="A1880">
        <v>18.78</v>
      </c>
      <c r="B1880" s="1">
        <v>-863334.5</v>
      </c>
      <c r="C1880" s="1">
        <v>-870150.4375</v>
      </c>
      <c r="D1880" s="1">
        <v>-867931</v>
      </c>
    </row>
    <row r="1881" spans="1:4" x14ac:dyDescent="0.35">
      <c r="A1881">
        <v>18.79</v>
      </c>
      <c r="B1881" s="1">
        <v>-862996.125</v>
      </c>
      <c r="C1881" s="1">
        <v>-865428.4375</v>
      </c>
      <c r="D1881" s="1">
        <v>-867953.9375</v>
      </c>
    </row>
    <row r="1882" spans="1:4" x14ac:dyDescent="0.35">
      <c r="A1882">
        <v>18.8</v>
      </c>
      <c r="B1882" s="1">
        <v>-863381.0625</v>
      </c>
      <c r="C1882" s="1">
        <v>-864749.875</v>
      </c>
      <c r="D1882" s="1">
        <v>-868056.8125</v>
      </c>
    </row>
    <row r="1883" spans="1:4" x14ac:dyDescent="0.35">
      <c r="A1883">
        <v>18.809999999999999</v>
      </c>
      <c r="B1883" s="1">
        <v>-865892.6875</v>
      </c>
      <c r="C1883" s="1">
        <v>-865895.875</v>
      </c>
      <c r="D1883" s="1">
        <v>-864634.125</v>
      </c>
    </row>
    <row r="1884" spans="1:4" x14ac:dyDescent="0.35">
      <c r="A1884">
        <v>18.82</v>
      </c>
      <c r="B1884" s="1">
        <v>-862125.5</v>
      </c>
      <c r="C1884" s="1">
        <v>-864946.4375</v>
      </c>
      <c r="D1884" s="1">
        <v>-865575.125</v>
      </c>
    </row>
    <row r="1885" spans="1:4" x14ac:dyDescent="0.35">
      <c r="A1885">
        <v>18.829999999999998</v>
      </c>
      <c r="B1885" s="1">
        <v>-866144.25</v>
      </c>
      <c r="C1885" s="1">
        <v>-867969.875</v>
      </c>
      <c r="D1885" s="1">
        <v>-867503.3125</v>
      </c>
    </row>
    <row r="1886" spans="1:4" x14ac:dyDescent="0.35">
      <c r="A1886">
        <v>18.84</v>
      </c>
      <c r="B1886" s="1">
        <v>-863861.8125</v>
      </c>
      <c r="C1886" s="1">
        <v>-865771.25</v>
      </c>
      <c r="D1886" s="1">
        <v>-863671.1875</v>
      </c>
    </row>
    <row r="1887" spans="1:4" x14ac:dyDescent="0.35">
      <c r="A1887">
        <v>18.850000000000001</v>
      </c>
      <c r="B1887" s="1">
        <v>-860799.8125</v>
      </c>
      <c r="C1887" s="1">
        <v>-863412</v>
      </c>
      <c r="D1887" s="1">
        <v>-865113.5</v>
      </c>
    </row>
    <row r="1888" spans="1:4" x14ac:dyDescent="0.35">
      <c r="A1888">
        <v>18.86</v>
      </c>
      <c r="B1888" s="1">
        <v>-864343.625</v>
      </c>
      <c r="C1888" s="1">
        <v>-865664.125</v>
      </c>
      <c r="D1888" s="1">
        <v>-868174.3125</v>
      </c>
    </row>
    <row r="1889" spans="1:4" x14ac:dyDescent="0.35">
      <c r="A1889">
        <v>18.87</v>
      </c>
      <c r="B1889" s="1">
        <v>-864378.625</v>
      </c>
      <c r="C1889" s="1">
        <v>-864694.75</v>
      </c>
      <c r="D1889" s="1">
        <v>-867112.8125</v>
      </c>
    </row>
    <row r="1890" spans="1:4" x14ac:dyDescent="0.35">
      <c r="A1890">
        <v>18.88</v>
      </c>
      <c r="B1890" s="1">
        <v>-860620.6875</v>
      </c>
      <c r="C1890" s="1">
        <v>-863132.375</v>
      </c>
      <c r="D1890" s="1">
        <v>-868104.4375</v>
      </c>
    </row>
    <row r="1891" spans="1:4" x14ac:dyDescent="0.35">
      <c r="A1891">
        <v>18.89</v>
      </c>
      <c r="B1891" s="1">
        <v>-864597.625</v>
      </c>
      <c r="C1891" s="1">
        <v>-865415.75</v>
      </c>
      <c r="D1891" s="1">
        <v>-868601.9375</v>
      </c>
    </row>
    <row r="1892" spans="1:4" x14ac:dyDescent="0.35">
      <c r="A1892">
        <v>18.899999999999999</v>
      </c>
      <c r="B1892" s="1">
        <v>-861941.6875</v>
      </c>
      <c r="C1892" s="1">
        <v>-864388.125</v>
      </c>
      <c r="D1892" s="1">
        <v>-869441.6875</v>
      </c>
    </row>
    <row r="1893" spans="1:4" x14ac:dyDescent="0.35">
      <c r="A1893">
        <v>18.91</v>
      </c>
      <c r="B1893" s="1">
        <v>-861872.25</v>
      </c>
      <c r="C1893" s="1">
        <v>-864744.4375</v>
      </c>
      <c r="D1893" s="1">
        <v>-866241.25</v>
      </c>
    </row>
    <row r="1894" spans="1:4" x14ac:dyDescent="0.35">
      <c r="A1894">
        <v>18.920000000000002</v>
      </c>
      <c r="B1894" s="1">
        <v>-862628.75</v>
      </c>
      <c r="C1894" s="1">
        <v>-866668.5</v>
      </c>
      <c r="D1894" s="1">
        <v>-866990.75</v>
      </c>
    </row>
    <row r="1895" spans="1:4" x14ac:dyDescent="0.35">
      <c r="A1895">
        <v>18.93</v>
      </c>
      <c r="B1895" s="1">
        <v>-862665.6875</v>
      </c>
      <c r="C1895" s="1">
        <v>-864567.125</v>
      </c>
      <c r="D1895" s="1">
        <v>-866825.5</v>
      </c>
    </row>
    <row r="1896" spans="1:4" x14ac:dyDescent="0.35">
      <c r="A1896">
        <v>18.940000000000001</v>
      </c>
      <c r="B1896" s="1">
        <v>-860401.8125</v>
      </c>
      <c r="C1896" s="1">
        <v>-867231.125</v>
      </c>
      <c r="D1896" s="1">
        <v>-865554.125</v>
      </c>
    </row>
    <row r="1897" spans="1:4" x14ac:dyDescent="0.35">
      <c r="A1897">
        <v>18.95</v>
      </c>
      <c r="B1897" s="1">
        <v>-862260.625</v>
      </c>
      <c r="C1897" s="1">
        <v>-866733.5625</v>
      </c>
      <c r="D1897" s="1">
        <v>-867284.125</v>
      </c>
    </row>
    <row r="1898" spans="1:4" x14ac:dyDescent="0.35">
      <c r="A1898">
        <v>18.96</v>
      </c>
      <c r="B1898" s="1">
        <v>-864681.125</v>
      </c>
      <c r="C1898" s="1">
        <v>-864287.75</v>
      </c>
      <c r="D1898" s="1">
        <v>-867712.125</v>
      </c>
    </row>
    <row r="1899" spans="1:4" x14ac:dyDescent="0.35">
      <c r="A1899">
        <v>18.97</v>
      </c>
      <c r="B1899" s="1">
        <v>-862537.6875</v>
      </c>
      <c r="C1899" s="1">
        <v>-866744.375</v>
      </c>
      <c r="D1899" s="1">
        <v>-867387.875</v>
      </c>
    </row>
    <row r="1900" spans="1:4" x14ac:dyDescent="0.35">
      <c r="A1900">
        <v>18.98</v>
      </c>
      <c r="B1900" s="1">
        <v>-862349.0625</v>
      </c>
      <c r="C1900" s="1">
        <v>-865853.6875</v>
      </c>
      <c r="D1900" s="1">
        <v>-868405.6875</v>
      </c>
    </row>
    <row r="1901" spans="1:4" x14ac:dyDescent="0.35">
      <c r="A1901">
        <v>18.989999999999998</v>
      </c>
      <c r="B1901" s="1">
        <v>-863501.25</v>
      </c>
      <c r="C1901" s="1">
        <v>-865249.3125</v>
      </c>
      <c r="D1901" s="1">
        <v>-868480.5</v>
      </c>
    </row>
    <row r="1902" spans="1:4" x14ac:dyDescent="0.35">
      <c r="A1902">
        <v>19</v>
      </c>
      <c r="B1902" s="1">
        <v>-864404.75</v>
      </c>
      <c r="C1902" s="1">
        <v>-864788.4375</v>
      </c>
      <c r="D1902" s="1">
        <v>-870021.5</v>
      </c>
    </row>
    <row r="1903" spans="1:4" x14ac:dyDescent="0.35">
      <c r="A1903">
        <v>19.010000000000002</v>
      </c>
      <c r="B1903" s="1">
        <v>-861590.875</v>
      </c>
      <c r="C1903" s="1">
        <v>-864861.875</v>
      </c>
      <c r="D1903" s="1">
        <v>-868279.75</v>
      </c>
    </row>
    <row r="1904" spans="1:4" x14ac:dyDescent="0.35">
      <c r="A1904">
        <v>19.02</v>
      </c>
      <c r="B1904" s="1">
        <v>-864972.875</v>
      </c>
      <c r="C1904" s="1">
        <v>-864293</v>
      </c>
      <c r="D1904" s="1">
        <v>-867635.125</v>
      </c>
    </row>
    <row r="1905" spans="1:4" x14ac:dyDescent="0.35">
      <c r="A1905">
        <v>19.03</v>
      </c>
      <c r="B1905" s="1">
        <v>-862027.1875</v>
      </c>
      <c r="C1905" s="1">
        <v>-862168.375</v>
      </c>
      <c r="D1905" s="1">
        <v>-866052.5625</v>
      </c>
    </row>
    <row r="1906" spans="1:4" x14ac:dyDescent="0.35">
      <c r="A1906">
        <v>19.04</v>
      </c>
      <c r="B1906" s="1">
        <v>-862441.375</v>
      </c>
      <c r="C1906" s="1">
        <v>-865790.875</v>
      </c>
      <c r="D1906" s="1">
        <v>-868822.875</v>
      </c>
    </row>
    <row r="1907" spans="1:4" x14ac:dyDescent="0.35">
      <c r="A1907">
        <v>19.05</v>
      </c>
      <c r="B1907" s="1">
        <v>-862530.25</v>
      </c>
      <c r="C1907" s="1">
        <v>-867794.75</v>
      </c>
      <c r="D1907" s="1">
        <v>-867052.3125</v>
      </c>
    </row>
    <row r="1908" spans="1:4" x14ac:dyDescent="0.35">
      <c r="A1908">
        <v>19.059999999999999</v>
      </c>
      <c r="B1908" s="1">
        <v>-863084.6875</v>
      </c>
      <c r="C1908" s="1">
        <v>-865885.875</v>
      </c>
      <c r="D1908" s="1">
        <v>-868537.6875</v>
      </c>
    </row>
    <row r="1909" spans="1:4" x14ac:dyDescent="0.35">
      <c r="A1909">
        <v>19.07</v>
      </c>
      <c r="B1909" s="1">
        <v>-862219.25</v>
      </c>
      <c r="C1909" s="1">
        <v>-866631.6875</v>
      </c>
      <c r="D1909" s="1">
        <v>-868295.375</v>
      </c>
    </row>
    <row r="1910" spans="1:4" x14ac:dyDescent="0.35">
      <c r="A1910">
        <v>19.079999999999998</v>
      </c>
      <c r="B1910" s="1">
        <v>-860743.625</v>
      </c>
      <c r="C1910" s="1">
        <v>-863477.5625</v>
      </c>
      <c r="D1910" s="1">
        <v>-868920.625</v>
      </c>
    </row>
    <row r="1911" spans="1:4" x14ac:dyDescent="0.35">
      <c r="A1911">
        <v>19.09</v>
      </c>
      <c r="B1911" s="1">
        <v>-862315.5625</v>
      </c>
      <c r="C1911" s="1">
        <v>-864055.625</v>
      </c>
      <c r="D1911" s="1">
        <v>-866091.5</v>
      </c>
    </row>
    <row r="1912" spans="1:4" x14ac:dyDescent="0.35">
      <c r="A1912">
        <v>19.100000000000001</v>
      </c>
      <c r="B1912" s="1">
        <v>-865117.6875</v>
      </c>
      <c r="C1912" s="1">
        <v>-865288.75</v>
      </c>
      <c r="D1912" s="1">
        <v>-871309.4375</v>
      </c>
    </row>
    <row r="1913" spans="1:4" x14ac:dyDescent="0.35">
      <c r="A1913">
        <v>19.11</v>
      </c>
      <c r="B1913" s="1">
        <v>-864926.75</v>
      </c>
      <c r="C1913" s="1">
        <v>-867609.5625</v>
      </c>
      <c r="D1913" s="1">
        <v>-868159.5</v>
      </c>
    </row>
    <row r="1914" spans="1:4" x14ac:dyDescent="0.35">
      <c r="A1914">
        <v>19.12</v>
      </c>
      <c r="B1914" s="1">
        <v>-864148.0625</v>
      </c>
      <c r="C1914" s="1">
        <v>-863015.3125</v>
      </c>
      <c r="D1914" s="1">
        <v>-865319.6875</v>
      </c>
    </row>
    <row r="1915" spans="1:4" x14ac:dyDescent="0.35">
      <c r="A1915">
        <v>19.13</v>
      </c>
      <c r="B1915" s="1">
        <v>-862137.5</v>
      </c>
      <c r="C1915" s="1">
        <v>-864680.4375</v>
      </c>
      <c r="D1915" s="1">
        <v>-865997.3125</v>
      </c>
    </row>
    <row r="1916" spans="1:4" x14ac:dyDescent="0.35">
      <c r="A1916">
        <v>19.14</v>
      </c>
      <c r="B1916" s="1">
        <v>-864468.625</v>
      </c>
      <c r="C1916" s="1">
        <v>-863770.875</v>
      </c>
      <c r="D1916" s="1">
        <v>-868335.5625</v>
      </c>
    </row>
    <row r="1917" spans="1:4" x14ac:dyDescent="0.35">
      <c r="A1917">
        <v>19.149999999999999</v>
      </c>
      <c r="B1917" s="1">
        <v>-862955.6875</v>
      </c>
      <c r="C1917" s="1">
        <v>-865106.4375</v>
      </c>
      <c r="D1917" s="1">
        <v>-866565.125</v>
      </c>
    </row>
    <row r="1918" spans="1:4" x14ac:dyDescent="0.35">
      <c r="A1918">
        <v>19.16</v>
      </c>
      <c r="B1918" s="1">
        <v>-863755.125</v>
      </c>
      <c r="C1918" s="1">
        <v>-865332.375</v>
      </c>
      <c r="D1918" s="1">
        <v>-863228.3125</v>
      </c>
    </row>
    <row r="1919" spans="1:4" x14ac:dyDescent="0.35">
      <c r="A1919">
        <v>19.170000000000002</v>
      </c>
      <c r="B1919" s="1">
        <v>-859955.75</v>
      </c>
      <c r="C1919" s="1">
        <v>-864834.5625</v>
      </c>
      <c r="D1919" s="1">
        <v>-868753.375</v>
      </c>
    </row>
    <row r="1920" spans="1:4" x14ac:dyDescent="0.35">
      <c r="A1920">
        <v>19.18</v>
      </c>
      <c r="B1920" s="1">
        <v>-860538.125</v>
      </c>
      <c r="C1920" s="1">
        <v>-865721.5</v>
      </c>
      <c r="D1920" s="1">
        <v>-868208.75</v>
      </c>
    </row>
    <row r="1921" spans="1:4" x14ac:dyDescent="0.35">
      <c r="A1921">
        <v>19.190000000000001</v>
      </c>
      <c r="B1921" s="1">
        <v>-862216.875</v>
      </c>
      <c r="C1921" s="1">
        <v>-866066.6875</v>
      </c>
      <c r="D1921" s="1">
        <v>-866990.5</v>
      </c>
    </row>
    <row r="1922" spans="1:4" x14ac:dyDescent="0.35">
      <c r="A1922">
        <v>19.2</v>
      </c>
      <c r="B1922" s="1">
        <v>-863554</v>
      </c>
      <c r="C1922" s="1">
        <v>-866159.9375</v>
      </c>
      <c r="D1922" s="1">
        <v>-865274.6875</v>
      </c>
    </row>
    <row r="1923" spans="1:4" x14ac:dyDescent="0.35">
      <c r="A1923">
        <v>19.21</v>
      </c>
      <c r="B1923" s="1">
        <v>-861195.0625</v>
      </c>
      <c r="C1923" s="1">
        <v>-864359.5</v>
      </c>
      <c r="D1923" s="1">
        <v>-867526.875</v>
      </c>
    </row>
    <row r="1924" spans="1:4" x14ac:dyDescent="0.35">
      <c r="A1924">
        <v>19.22</v>
      </c>
      <c r="B1924" s="1">
        <v>-862393.25</v>
      </c>
      <c r="C1924" s="1">
        <v>-863555.0625</v>
      </c>
      <c r="D1924" s="1">
        <v>-868250.75</v>
      </c>
    </row>
    <row r="1925" spans="1:4" x14ac:dyDescent="0.35">
      <c r="A1925">
        <v>19.23</v>
      </c>
      <c r="B1925" s="1">
        <v>-862765.75</v>
      </c>
      <c r="C1925" s="1">
        <v>-865875.5</v>
      </c>
      <c r="D1925" s="1">
        <v>-870248.6875</v>
      </c>
    </row>
    <row r="1926" spans="1:4" x14ac:dyDescent="0.35">
      <c r="A1926">
        <v>19.239999999999998</v>
      </c>
      <c r="B1926" s="1">
        <v>-862553.125</v>
      </c>
      <c r="C1926" s="1">
        <v>-865441.125</v>
      </c>
      <c r="D1926" s="1">
        <v>-867009</v>
      </c>
    </row>
    <row r="1927" spans="1:4" x14ac:dyDescent="0.35">
      <c r="A1927">
        <v>19.25</v>
      </c>
      <c r="B1927" s="1">
        <v>-861646.875</v>
      </c>
      <c r="C1927" s="1">
        <v>-864765.6875</v>
      </c>
      <c r="D1927" s="1">
        <v>-865931.3125</v>
      </c>
    </row>
    <row r="1928" spans="1:4" x14ac:dyDescent="0.35">
      <c r="A1928">
        <v>19.260000000000002</v>
      </c>
      <c r="B1928" s="1">
        <v>-861756.5625</v>
      </c>
      <c r="C1928" s="1">
        <v>-866410.375</v>
      </c>
      <c r="D1928" s="1">
        <v>-868619</v>
      </c>
    </row>
    <row r="1929" spans="1:4" x14ac:dyDescent="0.35">
      <c r="A1929">
        <v>19.27</v>
      </c>
      <c r="B1929" s="1">
        <v>-862641.375</v>
      </c>
      <c r="C1929" s="1">
        <v>-866400.1875</v>
      </c>
      <c r="D1929" s="1">
        <v>-864723</v>
      </c>
    </row>
    <row r="1930" spans="1:4" x14ac:dyDescent="0.35">
      <c r="A1930">
        <v>19.28</v>
      </c>
      <c r="B1930" s="1">
        <v>-862963.25</v>
      </c>
      <c r="C1930" s="1">
        <v>-865385</v>
      </c>
      <c r="D1930" s="1">
        <v>-868177.75</v>
      </c>
    </row>
    <row r="1931" spans="1:4" x14ac:dyDescent="0.35">
      <c r="A1931">
        <v>19.29</v>
      </c>
      <c r="B1931" s="1">
        <v>-864027</v>
      </c>
      <c r="C1931" s="1">
        <v>-866052.5</v>
      </c>
      <c r="D1931" s="1">
        <v>-868289.3125</v>
      </c>
    </row>
    <row r="1932" spans="1:4" x14ac:dyDescent="0.35">
      <c r="A1932">
        <v>19.3</v>
      </c>
      <c r="B1932" s="1">
        <v>-861978.125</v>
      </c>
      <c r="C1932" s="1">
        <v>-865133</v>
      </c>
      <c r="D1932" s="1">
        <v>-866669.625</v>
      </c>
    </row>
    <row r="1933" spans="1:4" x14ac:dyDescent="0.35">
      <c r="A1933">
        <v>19.309999999999999</v>
      </c>
      <c r="B1933" s="1">
        <v>-860535.625</v>
      </c>
      <c r="C1933" s="1">
        <v>-865635.5</v>
      </c>
      <c r="D1933" s="1">
        <v>-867095.875</v>
      </c>
    </row>
    <row r="1934" spans="1:4" x14ac:dyDescent="0.35">
      <c r="A1934">
        <v>19.32</v>
      </c>
      <c r="B1934" s="1">
        <v>-861666.4375</v>
      </c>
      <c r="C1934" s="1">
        <v>-865559.125</v>
      </c>
      <c r="D1934" s="1">
        <v>-866859.625</v>
      </c>
    </row>
    <row r="1935" spans="1:4" x14ac:dyDescent="0.35">
      <c r="A1935">
        <v>19.329999999999998</v>
      </c>
      <c r="B1935" s="1">
        <v>-864491.125</v>
      </c>
      <c r="C1935" s="1">
        <v>-864653.625</v>
      </c>
      <c r="D1935" s="1">
        <v>-865896.375</v>
      </c>
    </row>
    <row r="1936" spans="1:4" x14ac:dyDescent="0.35">
      <c r="A1936">
        <v>19.34</v>
      </c>
      <c r="B1936" s="1">
        <v>-861281.5</v>
      </c>
      <c r="C1936" s="1">
        <v>-864803.875</v>
      </c>
      <c r="D1936" s="1">
        <v>-865851.75</v>
      </c>
    </row>
    <row r="1937" spans="1:4" x14ac:dyDescent="0.35">
      <c r="A1937">
        <v>19.350000000000001</v>
      </c>
      <c r="B1937" s="1">
        <v>-864334.0625</v>
      </c>
      <c r="C1937" s="1">
        <v>-867519.0625</v>
      </c>
      <c r="D1937" s="1">
        <v>-869341.375</v>
      </c>
    </row>
    <row r="1938" spans="1:4" x14ac:dyDescent="0.35">
      <c r="A1938">
        <v>19.36</v>
      </c>
      <c r="B1938" s="1">
        <v>-864970.1875</v>
      </c>
      <c r="C1938" s="1">
        <v>-866784.125</v>
      </c>
      <c r="D1938" s="1">
        <v>-867819.3125</v>
      </c>
    </row>
    <row r="1939" spans="1:4" x14ac:dyDescent="0.35">
      <c r="A1939">
        <v>19.37</v>
      </c>
      <c r="B1939" s="1">
        <v>-858680.0625</v>
      </c>
      <c r="C1939" s="1">
        <v>-863473.25</v>
      </c>
      <c r="D1939" s="1">
        <v>-865766.1875</v>
      </c>
    </row>
    <row r="1940" spans="1:4" x14ac:dyDescent="0.35">
      <c r="A1940">
        <v>19.38</v>
      </c>
      <c r="B1940" s="1">
        <v>-861878.5</v>
      </c>
      <c r="C1940" s="1">
        <v>-865527.1875</v>
      </c>
      <c r="D1940" s="1">
        <v>-865445.875</v>
      </c>
    </row>
    <row r="1941" spans="1:4" x14ac:dyDescent="0.35">
      <c r="A1941">
        <v>19.39</v>
      </c>
      <c r="B1941" s="1">
        <v>-862349.9375</v>
      </c>
      <c r="C1941" s="1">
        <v>-863650.375</v>
      </c>
      <c r="D1941" s="1">
        <v>-867936.3125</v>
      </c>
    </row>
    <row r="1942" spans="1:4" x14ac:dyDescent="0.35">
      <c r="A1942">
        <v>19.399999999999999</v>
      </c>
      <c r="B1942" s="1">
        <v>-861062.375</v>
      </c>
      <c r="C1942" s="1">
        <v>-865034.5625</v>
      </c>
      <c r="D1942" s="1">
        <v>-867556.1875</v>
      </c>
    </row>
    <row r="1943" spans="1:4" x14ac:dyDescent="0.35">
      <c r="A1943">
        <v>19.41</v>
      </c>
      <c r="B1943" s="1">
        <v>-864900</v>
      </c>
      <c r="C1943" s="1">
        <v>-865032.6875</v>
      </c>
      <c r="D1943" s="1">
        <v>-869151</v>
      </c>
    </row>
    <row r="1944" spans="1:4" x14ac:dyDescent="0.35">
      <c r="A1944">
        <v>19.420000000000002</v>
      </c>
      <c r="B1944" s="1">
        <v>-863560.375</v>
      </c>
      <c r="C1944" s="1">
        <v>-863512.875</v>
      </c>
      <c r="D1944" s="1">
        <v>-867927.1875</v>
      </c>
    </row>
    <row r="1945" spans="1:4" x14ac:dyDescent="0.35">
      <c r="A1945">
        <v>19.43</v>
      </c>
      <c r="B1945" s="1">
        <v>-860780.875</v>
      </c>
      <c r="C1945" s="1">
        <v>-865769.125</v>
      </c>
      <c r="D1945" s="1">
        <v>-868993.875</v>
      </c>
    </row>
    <row r="1946" spans="1:4" x14ac:dyDescent="0.35">
      <c r="A1946">
        <v>19.440000000000001</v>
      </c>
      <c r="B1946" s="1">
        <v>-863462.9375</v>
      </c>
      <c r="C1946" s="1">
        <v>-862493.625</v>
      </c>
      <c r="D1946" s="1">
        <v>-865982.875</v>
      </c>
    </row>
    <row r="1947" spans="1:4" x14ac:dyDescent="0.35">
      <c r="A1947">
        <v>19.45</v>
      </c>
      <c r="B1947" s="1">
        <v>-864318.125</v>
      </c>
      <c r="C1947" s="1">
        <v>-864603.5</v>
      </c>
      <c r="D1947" s="1">
        <v>-865206.1875</v>
      </c>
    </row>
    <row r="1948" spans="1:4" x14ac:dyDescent="0.35">
      <c r="A1948">
        <v>19.46</v>
      </c>
      <c r="B1948" s="1">
        <v>-863961.0625</v>
      </c>
      <c r="C1948" s="1">
        <v>-863592.75</v>
      </c>
      <c r="D1948" s="1">
        <v>-866066.3125</v>
      </c>
    </row>
    <row r="1949" spans="1:4" x14ac:dyDescent="0.35">
      <c r="A1949">
        <v>19.47</v>
      </c>
      <c r="B1949" s="1">
        <v>-860854.25</v>
      </c>
      <c r="C1949" s="1">
        <v>-865770.875</v>
      </c>
      <c r="D1949" s="1">
        <v>-867457</v>
      </c>
    </row>
    <row r="1950" spans="1:4" x14ac:dyDescent="0.35">
      <c r="A1950">
        <v>19.48</v>
      </c>
      <c r="B1950" s="1">
        <v>-862162.5625</v>
      </c>
      <c r="C1950" s="1">
        <v>-863579.0625</v>
      </c>
      <c r="D1950" s="1">
        <v>-865483.375</v>
      </c>
    </row>
    <row r="1951" spans="1:4" x14ac:dyDescent="0.35">
      <c r="A1951">
        <v>19.489999999999998</v>
      </c>
      <c r="B1951" s="1">
        <v>-862633.75</v>
      </c>
      <c r="C1951" s="1">
        <v>-865813.375</v>
      </c>
      <c r="D1951" s="1">
        <v>-865502.9375</v>
      </c>
    </row>
    <row r="1952" spans="1:4" x14ac:dyDescent="0.35">
      <c r="A1952">
        <v>19.5</v>
      </c>
      <c r="B1952" s="1">
        <v>-864913.75</v>
      </c>
      <c r="C1952" s="1">
        <v>-865571</v>
      </c>
      <c r="D1952" s="1">
        <v>-866752.75</v>
      </c>
    </row>
    <row r="1953" spans="1:4" x14ac:dyDescent="0.35">
      <c r="A1953">
        <v>19.510000000000002</v>
      </c>
      <c r="B1953" s="1">
        <v>-863426.5</v>
      </c>
      <c r="C1953" s="1">
        <v>-864359.625</v>
      </c>
      <c r="D1953" s="1">
        <v>-869819.375</v>
      </c>
    </row>
    <row r="1954" spans="1:4" x14ac:dyDescent="0.35">
      <c r="A1954">
        <v>19.52</v>
      </c>
      <c r="B1954" s="1">
        <v>-863518.375</v>
      </c>
      <c r="C1954" s="1">
        <v>-866459.5</v>
      </c>
      <c r="D1954" s="1">
        <v>-867007.25</v>
      </c>
    </row>
    <row r="1955" spans="1:4" x14ac:dyDescent="0.35">
      <c r="A1955">
        <v>19.53</v>
      </c>
      <c r="B1955" s="1">
        <v>-861304.4375</v>
      </c>
      <c r="C1955" s="1">
        <v>-864668.875</v>
      </c>
      <c r="D1955" s="1">
        <v>-868196.9375</v>
      </c>
    </row>
    <row r="1956" spans="1:4" x14ac:dyDescent="0.35">
      <c r="A1956">
        <v>19.54</v>
      </c>
      <c r="B1956" s="1">
        <v>-866362</v>
      </c>
      <c r="C1956" s="1">
        <v>-864534</v>
      </c>
      <c r="D1956" s="1">
        <v>-867768.75</v>
      </c>
    </row>
    <row r="1957" spans="1:4" x14ac:dyDescent="0.35">
      <c r="A1957">
        <v>19.55</v>
      </c>
      <c r="B1957" s="1">
        <v>-863240.5</v>
      </c>
      <c r="C1957" s="1">
        <v>-865811.375</v>
      </c>
      <c r="D1957" s="1">
        <v>-865754.9375</v>
      </c>
    </row>
    <row r="1958" spans="1:4" x14ac:dyDescent="0.35">
      <c r="A1958">
        <v>19.559999999999999</v>
      </c>
      <c r="B1958" s="1">
        <v>-862312.9375</v>
      </c>
      <c r="C1958" s="1">
        <v>-865153</v>
      </c>
      <c r="D1958" s="1">
        <v>-864873.75</v>
      </c>
    </row>
    <row r="1959" spans="1:4" x14ac:dyDescent="0.35">
      <c r="A1959">
        <v>19.57</v>
      </c>
      <c r="B1959" s="1">
        <v>-863039.125</v>
      </c>
      <c r="C1959" s="1">
        <v>-864879.875</v>
      </c>
      <c r="D1959" s="1">
        <v>-867663.375</v>
      </c>
    </row>
    <row r="1960" spans="1:4" x14ac:dyDescent="0.35">
      <c r="A1960">
        <v>19.579999999999998</v>
      </c>
      <c r="B1960" s="1">
        <v>-861100.0625</v>
      </c>
      <c r="C1960" s="1">
        <v>-867935.625</v>
      </c>
      <c r="D1960" s="1">
        <v>-865196.4375</v>
      </c>
    </row>
    <row r="1961" spans="1:4" x14ac:dyDescent="0.35">
      <c r="A1961">
        <v>19.59</v>
      </c>
      <c r="B1961" s="1">
        <v>-861184.0625</v>
      </c>
      <c r="C1961" s="1">
        <v>-864262.3125</v>
      </c>
      <c r="D1961" s="1">
        <v>-866597</v>
      </c>
    </row>
    <row r="1962" spans="1:4" x14ac:dyDescent="0.35">
      <c r="A1962">
        <v>19.600000000000001</v>
      </c>
      <c r="B1962" s="1">
        <v>-862008.875</v>
      </c>
      <c r="C1962" s="1">
        <v>-867339</v>
      </c>
      <c r="D1962" s="1">
        <v>-869585.5625</v>
      </c>
    </row>
    <row r="1963" spans="1:4" x14ac:dyDescent="0.35">
      <c r="A1963">
        <v>19.61</v>
      </c>
      <c r="B1963" s="1">
        <v>-863027.0625</v>
      </c>
      <c r="C1963" s="1">
        <v>-862302.4375</v>
      </c>
      <c r="D1963" s="1">
        <v>-866720.3125</v>
      </c>
    </row>
    <row r="1964" spans="1:4" x14ac:dyDescent="0.35">
      <c r="A1964">
        <v>19.62</v>
      </c>
      <c r="B1964" s="1">
        <v>-862357.1875</v>
      </c>
      <c r="C1964" s="1">
        <v>-870010.5625</v>
      </c>
      <c r="D1964" s="1">
        <v>-867590.5</v>
      </c>
    </row>
    <row r="1965" spans="1:4" x14ac:dyDescent="0.35">
      <c r="A1965">
        <v>19.63</v>
      </c>
      <c r="B1965" s="1">
        <v>-860393</v>
      </c>
      <c r="C1965" s="1">
        <v>-863893.5</v>
      </c>
      <c r="D1965" s="1">
        <v>-866380.625</v>
      </c>
    </row>
    <row r="1966" spans="1:4" x14ac:dyDescent="0.35">
      <c r="A1966">
        <v>19.64</v>
      </c>
      <c r="B1966" s="1">
        <v>-862903.75</v>
      </c>
      <c r="C1966" s="1">
        <v>-866249</v>
      </c>
      <c r="D1966" s="1">
        <v>-865765.0625</v>
      </c>
    </row>
    <row r="1967" spans="1:4" x14ac:dyDescent="0.35">
      <c r="A1967">
        <v>19.649999999999999</v>
      </c>
      <c r="B1967" s="1">
        <v>-862299.25</v>
      </c>
      <c r="C1967" s="1">
        <v>-865223.8125</v>
      </c>
      <c r="D1967" s="1">
        <v>-865791.4375</v>
      </c>
    </row>
    <row r="1968" spans="1:4" x14ac:dyDescent="0.35">
      <c r="A1968">
        <v>19.66</v>
      </c>
      <c r="B1968" s="1">
        <v>-861128.875</v>
      </c>
      <c r="C1968" s="1">
        <v>-864665.0625</v>
      </c>
      <c r="D1968" s="1">
        <v>-869345.75</v>
      </c>
    </row>
    <row r="1969" spans="1:4" x14ac:dyDescent="0.35">
      <c r="A1969">
        <v>19.670000000000002</v>
      </c>
      <c r="B1969" s="1">
        <v>-862755.8125</v>
      </c>
      <c r="C1969" s="1">
        <v>-866696.125</v>
      </c>
      <c r="D1969" s="1">
        <v>-867610.1875</v>
      </c>
    </row>
    <row r="1970" spans="1:4" x14ac:dyDescent="0.35">
      <c r="A1970">
        <v>19.68</v>
      </c>
      <c r="B1970" s="1">
        <v>-862346.3125</v>
      </c>
      <c r="C1970" s="1">
        <v>-866641.75</v>
      </c>
      <c r="D1970" s="1">
        <v>-866324.5625</v>
      </c>
    </row>
    <row r="1971" spans="1:4" x14ac:dyDescent="0.35">
      <c r="A1971">
        <v>19.690000000000001</v>
      </c>
      <c r="B1971" s="1">
        <v>-862474</v>
      </c>
      <c r="C1971" s="1">
        <v>-864927.5</v>
      </c>
      <c r="D1971" s="1">
        <v>-865188.75</v>
      </c>
    </row>
    <row r="1972" spans="1:4" x14ac:dyDescent="0.35">
      <c r="A1972">
        <v>19.7</v>
      </c>
      <c r="B1972" s="1">
        <v>-862553.0625</v>
      </c>
      <c r="C1972" s="1">
        <v>-862643</v>
      </c>
      <c r="D1972" s="1">
        <v>-866498.5</v>
      </c>
    </row>
    <row r="1973" spans="1:4" x14ac:dyDescent="0.35">
      <c r="A1973">
        <v>19.71</v>
      </c>
      <c r="B1973" s="1">
        <v>-861113.5</v>
      </c>
      <c r="C1973" s="1">
        <v>-865297.6875</v>
      </c>
      <c r="D1973" s="1">
        <v>-867513.625</v>
      </c>
    </row>
    <row r="1974" spans="1:4" x14ac:dyDescent="0.35">
      <c r="A1974">
        <v>19.72</v>
      </c>
      <c r="B1974" s="1">
        <v>-861082.875</v>
      </c>
      <c r="C1974" s="1">
        <v>-864232.5</v>
      </c>
      <c r="D1974" s="1">
        <v>-868961.0625</v>
      </c>
    </row>
    <row r="1975" spans="1:4" x14ac:dyDescent="0.35">
      <c r="A1975">
        <v>19.73</v>
      </c>
      <c r="B1975" s="1">
        <v>-862621</v>
      </c>
      <c r="C1975" s="1">
        <v>-865578</v>
      </c>
      <c r="D1975" s="1">
        <v>-870289.5</v>
      </c>
    </row>
    <row r="1976" spans="1:4" x14ac:dyDescent="0.35">
      <c r="A1976">
        <v>19.739999999999998</v>
      </c>
      <c r="B1976" s="1">
        <v>-862194.25</v>
      </c>
      <c r="C1976" s="1">
        <v>-866033.125</v>
      </c>
      <c r="D1976" s="1">
        <v>-865269.625</v>
      </c>
    </row>
    <row r="1977" spans="1:4" x14ac:dyDescent="0.35">
      <c r="A1977">
        <v>19.75</v>
      </c>
      <c r="B1977" s="1">
        <v>-861488.9375</v>
      </c>
      <c r="C1977" s="1">
        <v>-865739.375</v>
      </c>
      <c r="D1977" s="1">
        <v>-867273.125</v>
      </c>
    </row>
    <row r="1978" spans="1:4" x14ac:dyDescent="0.35">
      <c r="A1978">
        <v>19.760000000000002</v>
      </c>
      <c r="B1978" s="1">
        <v>-861360.1875</v>
      </c>
      <c r="C1978" s="1">
        <v>-864607.8125</v>
      </c>
      <c r="D1978" s="1">
        <v>-867097.875</v>
      </c>
    </row>
    <row r="1979" spans="1:4" x14ac:dyDescent="0.35">
      <c r="A1979">
        <v>19.77</v>
      </c>
      <c r="B1979" s="1">
        <v>-861877.625</v>
      </c>
      <c r="C1979" s="1">
        <v>-865314.5625</v>
      </c>
      <c r="D1979" s="1">
        <v>-866846.75</v>
      </c>
    </row>
    <row r="1980" spans="1:4" x14ac:dyDescent="0.35">
      <c r="A1980">
        <v>19.78</v>
      </c>
      <c r="B1980" s="1">
        <v>-859489.5</v>
      </c>
      <c r="C1980" s="1">
        <v>-867595.1875</v>
      </c>
      <c r="D1980" s="1">
        <v>-866822.1875</v>
      </c>
    </row>
    <row r="1981" spans="1:4" x14ac:dyDescent="0.35">
      <c r="A1981">
        <v>19.79</v>
      </c>
      <c r="B1981" s="1">
        <v>-864769.5</v>
      </c>
      <c r="C1981" s="1">
        <v>-865447.75</v>
      </c>
      <c r="D1981" s="1">
        <v>-865858.75</v>
      </c>
    </row>
    <row r="1982" spans="1:4" x14ac:dyDescent="0.35">
      <c r="A1982">
        <v>19.8</v>
      </c>
      <c r="B1982" s="1">
        <v>-862787.4375</v>
      </c>
      <c r="C1982" s="1">
        <v>-864498.375</v>
      </c>
      <c r="D1982" s="1">
        <v>-866006.875</v>
      </c>
    </row>
    <row r="1983" spans="1:4" x14ac:dyDescent="0.35">
      <c r="A1983">
        <v>19.809999999999999</v>
      </c>
      <c r="B1983" s="1">
        <v>-859117.8125</v>
      </c>
      <c r="C1983" s="1">
        <v>-864332.875</v>
      </c>
      <c r="D1983" s="1">
        <v>-867144.1875</v>
      </c>
    </row>
    <row r="1984" spans="1:4" x14ac:dyDescent="0.35">
      <c r="A1984">
        <v>19.82</v>
      </c>
      <c r="B1984" s="1">
        <v>-863207.4375</v>
      </c>
      <c r="C1984" s="1">
        <v>-862620.6875</v>
      </c>
      <c r="D1984" s="1">
        <v>-866952.5625</v>
      </c>
    </row>
    <row r="1985" spans="1:4" x14ac:dyDescent="0.35">
      <c r="A1985">
        <v>19.829999999999998</v>
      </c>
      <c r="B1985" s="1">
        <v>-864975.1875</v>
      </c>
      <c r="C1985" s="1">
        <v>-866554</v>
      </c>
      <c r="D1985" s="1">
        <v>-863530.5</v>
      </c>
    </row>
    <row r="1986" spans="1:4" x14ac:dyDescent="0.35">
      <c r="A1986">
        <v>19.84</v>
      </c>
      <c r="B1986" s="1">
        <v>-861849.875</v>
      </c>
      <c r="C1986" s="1">
        <v>-866278.5</v>
      </c>
      <c r="D1986" s="1">
        <v>-867526.875</v>
      </c>
    </row>
    <row r="1987" spans="1:4" x14ac:dyDescent="0.35">
      <c r="A1987">
        <v>19.850000000000001</v>
      </c>
      <c r="B1987" s="1">
        <v>-862701.3125</v>
      </c>
      <c r="C1987" s="1">
        <v>-865603.875</v>
      </c>
      <c r="D1987" s="1">
        <v>-867372</v>
      </c>
    </row>
    <row r="1988" spans="1:4" x14ac:dyDescent="0.35">
      <c r="A1988">
        <v>19.86</v>
      </c>
      <c r="B1988" s="1">
        <v>-860132.75</v>
      </c>
      <c r="C1988" s="1">
        <v>-861817.375</v>
      </c>
      <c r="D1988" s="1">
        <v>-865902.25</v>
      </c>
    </row>
    <row r="1989" spans="1:4" x14ac:dyDescent="0.35">
      <c r="A1989">
        <v>19.87</v>
      </c>
      <c r="B1989" s="1">
        <v>-860907.4375</v>
      </c>
      <c r="C1989" s="1">
        <v>-863762.5</v>
      </c>
      <c r="D1989" s="1">
        <v>-865735.1875</v>
      </c>
    </row>
    <row r="1990" spans="1:4" x14ac:dyDescent="0.35">
      <c r="A1990">
        <v>19.88</v>
      </c>
      <c r="B1990" s="1">
        <v>-862851.375</v>
      </c>
      <c r="C1990" s="1">
        <v>-863444.6875</v>
      </c>
      <c r="D1990" s="1">
        <v>-868234.375</v>
      </c>
    </row>
    <row r="1991" spans="1:4" x14ac:dyDescent="0.35">
      <c r="A1991">
        <v>19.89</v>
      </c>
      <c r="B1991" s="1">
        <v>-864078.625</v>
      </c>
      <c r="C1991" s="1">
        <v>-867031.125</v>
      </c>
      <c r="D1991" s="1">
        <v>-867829.625</v>
      </c>
    </row>
    <row r="1992" spans="1:4" x14ac:dyDescent="0.35">
      <c r="A1992">
        <v>19.899999999999999</v>
      </c>
      <c r="B1992" s="1">
        <v>-862608.625</v>
      </c>
      <c r="C1992" s="1">
        <v>-864929</v>
      </c>
      <c r="D1992" s="1">
        <v>-866066.875</v>
      </c>
    </row>
    <row r="1993" spans="1:4" x14ac:dyDescent="0.35">
      <c r="A1993">
        <v>19.91</v>
      </c>
      <c r="B1993" s="1">
        <v>-861882.625</v>
      </c>
      <c r="C1993" s="1">
        <v>-863517.6875</v>
      </c>
      <c r="D1993" s="1">
        <v>-866463.25</v>
      </c>
    </row>
    <row r="1994" spans="1:4" x14ac:dyDescent="0.35">
      <c r="A1994">
        <v>19.920000000000002</v>
      </c>
      <c r="B1994" s="1">
        <v>-861758.875</v>
      </c>
      <c r="C1994" s="1">
        <v>-865173.4375</v>
      </c>
      <c r="D1994" s="1">
        <v>-866240.125</v>
      </c>
    </row>
    <row r="1995" spans="1:4" x14ac:dyDescent="0.35">
      <c r="A1995">
        <v>19.93</v>
      </c>
      <c r="B1995" s="1">
        <v>-863308.625</v>
      </c>
      <c r="C1995" s="1">
        <v>-864203.875</v>
      </c>
      <c r="D1995" s="1">
        <v>-866720.375</v>
      </c>
    </row>
    <row r="1996" spans="1:4" x14ac:dyDescent="0.35">
      <c r="A1996">
        <v>19.940000000000001</v>
      </c>
      <c r="B1996" s="1">
        <v>-861018.375</v>
      </c>
      <c r="C1996" s="1">
        <v>-864460.625</v>
      </c>
      <c r="D1996" s="1">
        <v>-867693.75</v>
      </c>
    </row>
    <row r="1997" spans="1:4" x14ac:dyDescent="0.35">
      <c r="A1997">
        <v>19.95</v>
      </c>
      <c r="B1997" s="1">
        <v>-863629.6875</v>
      </c>
      <c r="C1997" s="1">
        <v>-864898.5</v>
      </c>
      <c r="D1997" s="1">
        <v>-868733.5625</v>
      </c>
    </row>
    <row r="1998" spans="1:4" x14ac:dyDescent="0.35">
      <c r="A1998">
        <v>19.96</v>
      </c>
      <c r="B1998" s="1">
        <v>-861625.5</v>
      </c>
      <c r="C1998" s="1">
        <v>-864569.125</v>
      </c>
      <c r="D1998" s="1">
        <v>-866394.125</v>
      </c>
    </row>
    <row r="1999" spans="1:4" x14ac:dyDescent="0.35">
      <c r="A1999">
        <v>19.97</v>
      </c>
      <c r="B1999" s="1">
        <v>-862266.625</v>
      </c>
      <c r="C1999" s="1">
        <v>-863386.125</v>
      </c>
      <c r="D1999" s="1">
        <v>-867223.75</v>
      </c>
    </row>
    <row r="2000" spans="1:4" x14ac:dyDescent="0.35">
      <c r="A2000">
        <v>19.98</v>
      </c>
      <c r="B2000" s="1">
        <v>-863086.875</v>
      </c>
      <c r="C2000" s="1">
        <v>-863368.4375</v>
      </c>
      <c r="D2000" s="1">
        <v>-864438.5</v>
      </c>
    </row>
    <row r="2001" spans="1:4" x14ac:dyDescent="0.35">
      <c r="A2001">
        <v>19.989999999999998</v>
      </c>
      <c r="B2001" s="1">
        <v>-861189</v>
      </c>
      <c r="C2001" s="1">
        <v>-864042</v>
      </c>
      <c r="D2001" s="1">
        <v>-869194.8125</v>
      </c>
    </row>
    <row r="2002" spans="1:4" x14ac:dyDescent="0.35">
      <c r="A2002">
        <v>20</v>
      </c>
      <c r="B2002" s="1">
        <v>-862966.625</v>
      </c>
      <c r="C2002" s="1">
        <v>-866360.875</v>
      </c>
      <c r="D2002" s="1">
        <v>-867576.625</v>
      </c>
    </row>
    <row r="2003" spans="1:4" x14ac:dyDescent="0.35">
      <c r="A2003">
        <v>20.010000000000002</v>
      </c>
      <c r="B2003" s="1">
        <v>-862410.1875</v>
      </c>
      <c r="C2003" s="1">
        <v>-864644.625</v>
      </c>
      <c r="D2003" s="1">
        <v>-868221.25</v>
      </c>
    </row>
    <row r="2004" spans="1:4" x14ac:dyDescent="0.35">
      <c r="A2004">
        <v>20.02</v>
      </c>
      <c r="B2004" s="1">
        <v>-862587.5625</v>
      </c>
      <c r="C2004" s="1">
        <v>-865602.375</v>
      </c>
      <c r="D2004" s="1">
        <v>-868698</v>
      </c>
    </row>
    <row r="2005" spans="1:4" x14ac:dyDescent="0.35">
      <c r="A2005">
        <v>20.03</v>
      </c>
      <c r="B2005" s="1">
        <v>-863338.875</v>
      </c>
      <c r="C2005" s="1">
        <v>-865130.875</v>
      </c>
      <c r="D2005" s="1">
        <v>-866465.75</v>
      </c>
    </row>
    <row r="2006" spans="1:4" x14ac:dyDescent="0.35">
      <c r="A2006">
        <v>20.04</v>
      </c>
      <c r="B2006" s="1">
        <v>-862095.25</v>
      </c>
      <c r="C2006" s="1">
        <v>-865384.9375</v>
      </c>
      <c r="D2006" s="1">
        <v>-865358.625</v>
      </c>
    </row>
    <row r="2007" spans="1:4" x14ac:dyDescent="0.35">
      <c r="A2007">
        <v>20.05</v>
      </c>
      <c r="B2007" s="1">
        <v>-863769.6875</v>
      </c>
      <c r="C2007" s="1">
        <v>-865884</v>
      </c>
      <c r="D2007" s="1">
        <v>-869079.25</v>
      </c>
    </row>
    <row r="2008" spans="1:4" x14ac:dyDescent="0.35">
      <c r="A2008">
        <v>20.059999999999999</v>
      </c>
      <c r="B2008" s="1">
        <v>-862407.75</v>
      </c>
      <c r="C2008" s="1">
        <v>-866109.75</v>
      </c>
      <c r="D2008" s="1">
        <v>-865089.75</v>
      </c>
    </row>
    <row r="2009" spans="1:4" x14ac:dyDescent="0.35">
      <c r="A2009">
        <v>20.07</v>
      </c>
      <c r="B2009" s="1">
        <v>-862009</v>
      </c>
      <c r="C2009" s="1">
        <v>-866254.625</v>
      </c>
      <c r="D2009" s="1">
        <v>-867073</v>
      </c>
    </row>
    <row r="2010" spans="1:4" x14ac:dyDescent="0.35">
      <c r="A2010">
        <v>20.079999999999998</v>
      </c>
      <c r="B2010" s="1">
        <v>-861188.375</v>
      </c>
      <c r="C2010" s="1">
        <v>-864387</v>
      </c>
      <c r="D2010" s="1">
        <v>-868517.625</v>
      </c>
    </row>
    <row r="2011" spans="1:4" x14ac:dyDescent="0.35">
      <c r="A2011">
        <v>20.09</v>
      </c>
      <c r="B2011" s="1">
        <v>-861555.6875</v>
      </c>
      <c r="C2011" s="1">
        <v>-866208.5</v>
      </c>
      <c r="D2011" s="1">
        <v>-867321.75</v>
      </c>
    </row>
    <row r="2012" spans="1:4" x14ac:dyDescent="0.35">
      <c r="A2012">
        <v>20.100000000000001</v>
      </c>
      <c r="B2012" s="1">
        <v>-860325.125</v>
      </c>
      <c r="C2012" s="1">
        <v>-862999.625</v>
      </c>
      <c r="D2012" s="1">
        <v>-867701.75</v>
      </c>
    </row>
    <row r="2013" spans="1:4" x14ac:dyDescent="0.35">
      <c r="A2013">
        <v>20.11</v>
      </c>
      <c r="B2013" s="1">
        <v>-860147.8125</v>
      </c>
      <c r="C2013" s="1">
        <v>-863931.0625</v>
      </c>
      <c r="D2013" s="1">
        <v>-867161.1875</v>
      </c>
    </row>
    <row r="2014" spans="1:4" x14ac:dyDescent="0.35">
      <c r="A2014">
        <v>20.12</v>
      </c>
      <c r="B2014" s="1">
        <v>-862704.625</v>
      </c>
      <c r="C2014" s="1">
        <v>-864313.25</v>
      </c>
      <c r="D2014" s="1">
        <v>-866491.0625</v>
      </c>
    </row>
    <row r="2015" spans="1:4" x14ac:dyDescent="0.35">
      <c r="A2015">
        <v>20.13</v>
      </c>
      <c r="B2015" s="1">
        <v>-860227.375</v>
      </c>
      <c r="C2015" s="1">
        <v>-866906.1875</v>
      </c>
      <c r="D2015" s="1">
        <v>-866956.4375</v>
      </c>
    </row>
    <row r="2016" spans="1:4" x14ac:dyDescent="0.35">
      <c r="A2016">
        <v>20.14</v>
      </c>
      <c r="B2016" s="1">
        <v>-864136.625</v>
      </c>
      <c r="C2016" s="1">
        <v>-866343.25</v>
      </c>
      <c r="D2016" s="1">
        <v>-867678.75</v>
      </c>
    </row>
    <row r="2017" spans="1:4" x14ac:dyDescent="0.35">
      <c r="A2017">
        <v>20.149999999999999</v>
      </c>
      <c r="B2017" s="1">
        <v>-862326.1875</v>
      </c>
      <c r="C2017" s="1">
        <v>-864864.1875</v>
      </c>
      <c r="D2017" s="1">
        <v>-867606.0625</v>
      </c>
    </row>
    <row r="2018" spans="1:4" x14ac:dyDescent="0.35">
      <c r="A2018">
        <v>20.16</v>
      </c>
      <c r="B2018" s="1">
        <v>-864013.75</v>
      </c>
      <c r="C2018" s="1">
        <v>-866923.875</v>
      </c>
      <c r="D2018" s="1">
        <v>-869711.125</v>
      </c>
    </row>
    <row r="2019" spans="1:4" x14ac:dyDescent="0.35">
      <c r="A2019">
        <v>20.170000000000002</v>
      </c>
      <c r="B2019" s="1">
        <v>-863188.6875</v>
      </c>
      <c r="C2019" s="1">
        <v>-864609.625</v>
      </c>
      <c r="D2019" s="1">
        <v>-864283.875</v>
      </c>
    </row>
    <row r="2020" spans="1:4" x14ac:dyDescent="0.35">
      <c r="A2020">
        <v>20.18</v>
      </c>
      <c r="B2020" s="1">
        <v>-863117.5625</v>
      </c>
      <c r="C2020" s="1">
        <v>-865508.8125</v>
      </c>
      <c r="D2020" s="1">
        <v>-863690.75</v>
      </c>
    </row>
    <row r="2021" spans="1:4" x14ac:dyDescent="0.35">
      <c r="A2021">
        <v>20.190000000000001</v>
      </c>
      <c r="B2021" s="1">
        <v>-862105.25</v>
      </c>
      <c r="C2021" s="1">
        <v>-865110.0625</v>
      </c>
      <c r="D2021" s="1">
        <v>-866918.375</v>
      </c>
    </row>
    <row r="2022" spans="1:4" x14ac:dyDescent="0.35">
      <c r="A2022">
        <v>20.2</v>
      </c>
      <c r="B2022" s="1">
        <v>-862127.375</v>
      </c>
      <c r="C2022" s="1">
        <v>-866433.25</v>
      </c>
      <c r="D2022" s="1">
        <v>-867719.1875</v>
      </c>
    </row>
    <row r="2023" spans="1:4" x14ac:dyDescent="0.35">
      <c r="A2023">
        <v>20.21</v>
      </c>
      <c r="B2023" s="1">
        <v>-862166.375</v>
      </c>
      <c r="C2023" s="1">
        <v>-866046.8125</v>
      </c>
      <c r="D2023" s="1">
        <v>-864458.4375</v>
      </c>
    </row>
    <row r="2024" spans="1:4" x14ac:dyDescent="0.35">
      <c r="A2024">
        <v>20.22</v>
      </c>
      <c r="B2024" s="1">
        <v>-863568.5</v>
      </c>
      <c r="C2024" s="1">
        <v>-867750.1875</v>
      </c>
      <c r="D2024" s="1">
        <v>-870480</v>
      </c>
    </row>
    <row r="2025" spans="1:4" x14ac:dyDescent="0.35">
      <c r="A2025">
        <v>20.23</v>
      </c>
      <c r="B2025" s="1">
        <v>-861120.5</v>
      </c>
      <c r="C2025" s="1">
        <v>-864093.625</v>
      </c>
      <c r="D2025" s="1">
        <v>-868484.125</v>
      </c>
    </row>
    <row r="2026" spans="1:4" x14ac:dyDescent="0.35">
      <c r="A2026">
        <v>20.239999999999998</v>
      </c>
      <c r="B2026" s="1">
        <v>-862045.875</v>
      </c>
      <c r="C2026" s="1">
        <v>-866312.875</v>
      </c>
      <c r="D2026" s="1">
        <v>-865720.5625</v>
      </c>
    </row>
    <row r="2027" spans="1:4" x14ac:dyDescent="0.35">
      <c r="A2027">
        <v>20.25</v>
      </c>
      <c r="B2027" s="1">
        <v>-861263.375</v>
      </c>
      <c r="C2027" s="1">
        <v>-865250.6875</v>
      </c>
      <c r="D2027" s="1">
        <v>-867244.5625</v>
      </c>
    </row>
    <row r="2028" spans="1:4" x14ac:dyDescent="0.35">
      <c r="A2028">
        <v>20.260000000000002</v>
      </c>
      <c r="B2028" s="1">
        <v>-863183.375</v>
      </c>
      <c r="C2028" s="1">
        <v>-867683.125</v>
      </c>
      <c r="D2028" s="1">
        <v>-867838.375</v>
      </c>
    </row>
    <row r="2029" spans="1:4" x14ac:dyDescent="0.35">
      <c r="A2029">
        <v>20.27</v>
      </c>
      <c r="B2029" s="1">
        <v>-865876.75</v>
      </c>
      <c r="C2029" s="1">
        <v>-865263.125</v>
      </c>
      <c r="D2029" s="1">
        <v>-866700.0625</v>
      </c>
    </row>
    <row r="2030" spans="1:4" x14ac:dyDescent="0.35">
      <c r="A2030">
        <v>20.28</v>
      </c>
      <c r="B2030" s="1">
        <v>-862459.125</v>
      </c>
      <c r="C2030" s="1">
        <v>-865111.25</v>
      </c>
      <c r="D2030" s="1">
        <v>-868056.6875</v>
      </c>
    </row>
    <row r="2031" spans="1:4" x14ac:dyDescent="0.35">
      <c r="A2031">
        <v>20.29</v>
      </c>
      <c r="B2031" s="1">
        <v>-860737.75</v>
      </c>
      <c r="C2031" s="1">
        <v>-863503.75</v>
      </c>
      <c r="D2031" s="1">
        <v>-866209</v>
      </c>
    </row>
    <row r="2032" spans="1:4" x14ac:dyDescent="0.35">
      <c r="A2032">
        <v>20.3</v>
      </c>
      <c r="B2032" s="1">
        <v>-865435.75</v>
      </c>
      <c r="C2032" s="1">
        <v>-865119.25</v>
      </c>
      <c r="D2032" s="1">
        <v>-865027.4375</v>
      </c>
    </row>
    <row r="2033" spans="1:4" x14ac:dyDescent="0.35">
      <c r="A2033">
        <v>20.309999999999999</v>
      </c>
      <c r="B2033" s="1">
        <v>-862135.5</v>
      </c>
      <c r="C2033" s="1">
        <v>-867506.875</v>
      </c>
      <c r="D2033" s="1">
        <v>-868815.5</v>
      </c>
    </row>
    <row r="2034" spans="1:4" x14ac:dyDescent="0.35">
      <c r="A2034">
        <v>20.32</v>
      </c>
      <c r="B2034" s="1">
        <v>-863176.875</v>
      </c>
      <c r="C2034" s="1">
        <v>-864949.75</v>
      </c>
      <c r="D2034" s="1">
        <v>-866769.0625</v>
      </c>
    </row>
    <row r="2035" spans="1:4" x14ac:dyDescent="0.35">
      <c r="A2035">
        <v>20.329999999999998</v>
      </c>
      <c r="B2035" s="1">
        <v>-863887</v>
      </c>
      <c r="C2035" s="1">
        <v>-863630</v>
      </c>
      <c r="D2035" s="1">
        <v>-866606.125</v>
      </c>
    </row>
    <row r="2036" spans="1:4" x14ac:dyDescent="0.35">
      <c r="A2036">
        <v>20.34</v>
      </c>
      <c r="B2036" s="1">
        <v>-863040.5</v>
      </c>
      <c r="C2036" s="1">
        <v>-865400.9375</v>
      </c>
      <c r="D2036" s="1">
        <v>-868375.875</v>
      </c>
    </row>
    <row r="2037" spans="1:4" x14ac:dyDescent="0.35">
      <c r="A2037">
        <v>20.350000000000001</v>
      </c>
      <c r="B2037" s="1">
        <v>-862916.6875</v>
      </c>
      <c r="C2037" s="1">
        <v>-865802.25</v>
      </c>
      <c r="D2037" s="1">
        <v>-871050.625</v>
      </c>
    </row>
    <row r="2038" spans="1:4" x14ac:dyDescent="0.35">
      <c r="A2038">
        <v>20.36</v>
      </c>
      <c r="B2038" s="1">
        <v>-862284</v>
      </c>
      <c r="C2038" s="1">
        <v>-865511.0625</v>
      </c>
      <c r="D2038" s="1">
        <v>-867345.375</v>
      </c>
    </row>
    <row r="2039" spans="1:4" x14ac:dyDescent="0.35">
      <c r="A2039">
        <v>20.37</v>
      </c>
      <c r="B2039" s="1">
        <v>-861320.625</v>
      </c>
      <c r="C2039" s="1">
        <v>-866051.3125</v>
      </c>
      <c r="D2039" s="1">
        <v>-868211.375</v>
      </c>
    </row>
    <row r="2040" spans="1:4" x14ac:dyDescent="0.35">
      <c r="A2040">
        <v>20.38</v>
      </c>
      <c r="B2040" s="1">
        <v>-862981.625</v>
      </c>
      <c r="C2040" s="1">
        <v>-865890.875</v>
      </c>
      <c r="D2040" s="1">
        <v>-865223.125</v>
      </c>
    </row>
    <row r="2041" spans="1:4" x14ac:dyDescent="0.35">
      <c r="A2041">
        <v>20.39</v>
      </c>
      <c r="B2041" s="1">
        <v>-862014.375</v>
      </c>
      <c r="C2041" s="1">
        <v>-867222.5625</v>
      </c>
      <c r="D2041" s="1">
        <v>-867222.125</v>
      </c>
    </row>
    <row r="2042" spans="1:4" x14ac:dyDescent="0.35">
      <c r="A2042">
        <v>20.399999999999999</v>
      </c>
      <c r="B2042" s="1">
        <v>-862620.25</v>
      </c>
      <c r="C2042" s="1">
        <v>-864434.75</v>
      </c>
      <c r="D2042" s="1">
        <v>-867346.9375</v>
      </c>
    </row>
    <row r="2043" spans="1:4" x14ac:dyDescent="0.35">
      <c r="A2043">
        <v>20.41</v>
      </c>
      <c r="B2043" s="1">
        <v>-862184.1875</v>
      </c>
      <c r="C2043" s="1">
        <v>-866510.375</v>
      </c>
      <c r="D2043" s="1">
        <v>-867724</v>
      </c>
    </row>
    <row r="2044" spans="1:4" x14ac:dyDescent="0.35">
      <c r="A2044">
        <v>20.420000000000002</v>
      </c>
      <c r="B2044" s="1">
        <v>-859746.6875</v>
      </c>
      <c r="C2044" s="1">
        <v>-865162.75</v>
      </c>
      <c r="D2044" s="1">
        <v>-865265.125</v>
      </c>
    </row>
    <row r="2045" spans="1:4" x14ac:dyDescent="0.35">
      <c r="A2045">
        <v>20.43</v>
      </c>
      <c r="B2045" s="1">
        <v>-863482.25</v>
      </c>
      <c r="C2045" s="1">
        <v>-865447.625</v>
      </c>
      <c r="D2045" s="1">
        <v>-869951.8125</v>
      </c>
    </row>
    <row r="2046" spans="1:4" x14ac:dyDescent="0.35">
      <c r="A2046">
        <v>20.440000000000001</v>
      </c>
      <c r="B2046" s="1">
        <v>-865902.625</v>
      </c>
      <c r="C2046" s="1">
        <v>-865869.5625</v>
      </c>
      <c r="D2046" s="1">
        <v>-867611.875</v>
      </c>
    </row>
    <row r="2047" spans="1:4" x14ac:dyDescent="0.35">
      <c r="A2047">
        <v>20.45</v>
      </c>
      <c r="B2047" s="1">
        <v>-865537.1875</v>
      </c>
      <c r="C2047" s="1">
        <v>-865095.5</v>
      </c>
      <c r="D2047" s="1">
        <v>-867410.75</v>
      </c>
    </row>
    <row r="2048" spans="1:4" x14ac:dyDescent="0.35">
      <c r="A2048">
        <v>20.46</v>
      </c>
      <c r="B2048" s="1">
        <v>-863559.5</v>
      </c>
      <c r="C2048" s="1">
        <v>-866294.1875</v>
      </c>
      <c r="D2048" s="1">
        <v>-867503.5</v>
      </c>
    </row>
    <row r="2049" spans="1:4" x14ac:dyDescent="0.35">
      <c r="A2049">
        <v>20.47</v>
      </c>
      <c r="B2049" s="1">
        <v>-864206.4375</v>
      </c>
      <c r="C2049" s="1">
        <v>-864753.375</v>
      </c>
      <c r="D2049" s="1">
        <v>-868153.125</v>
      </c>
    </row>
    <row r="2050" spans="1:4" x14ac:dyDescent="0.35">
      <c r="A2050">
        <v>20.48</v>
      </c>
      <c r="B2050" s="1">
        <v>-861723.5</v>
      </c>
      <c r="C2050" s="1">
        <v>-868627.8125</v>
      </c>
      <c r="D2050" s="1">
        <v>-867807.5625</v>
      </c>
    </row>
    <row r="2051" spans="1:4" x14ac:dyDescent="0.35">
      <c r="A2051">
        <v>20.49</v>
      </c>
      <c r="B2051" s="1">
        <v>-864834.8125</v>
      </c>
      <c r="C2051" s="1">
        <v>-866579.875</v>
      </c>
      <c r="D2051" s="1">
        <v>-864564.1875</v>
      </c>
    </row>
    <row r="2052" spans="1:4" x14ac:dyDescent="0.35">
      <c r="A2052">
        <v>20.5</v>
      </c>
      <c r="B2052" s="1">
        <v>-864358.8125</v>
      </c>
      <c r="C2052" s="1">
        <v>-867327.5</v>
      </c>
      <c r="D2052" s="1">
        <v>-867479.5</v>
      </c>
    </row>
    <row r="2053" spans="1:4" x14ac:dyDescent="0.35">
      <c r="A2053">
        <v>20.51</v>
      </c>
      <c r="B2053" s="1">
        <v>-861044.375</v>
      </c>
      <c r="C2053" s="1">
        <v>-866430.5</v>
      </c>
      <c r="D2053" s="1">
        <v>-865267.5</v>
      </c>
    </row>
    <row r="2054" spans="1:4" x14ac:dyDescent="0.35">
      <c r="A2054">
        <v>20.52</v>
      </c>
      <c r="B2054" s="1">
        <v>-861318.125</v>
      </c>
      <c r="C2054" s="1">
        <v>-865036.5</v>
      </c>
      <c r="D2054" s="1">
        <v>-867775.75</v>
      </c>
    </row>
    <row r="2055" spans="1:4" x14ac:dyDescent="0.35">
      <c r="A2055">
        <v>20.53</v>
      </c>
      <c r="B2055" s="1">
        <v>-861578.4375</v>
      </c>
      <c r="C2055" s="1">
        <v>-865683.9375</v>
      </c>
      <c r="D2055" s="1">
        <v>-867243.5</v>
      </c>
    </row>
    <row r="2056" spans="1:4" x14ac:dyDescent="0.35">
      <c r="A2056">
        <v>20.54</v>
      </c>
      <c r="B2056" s="1">
        <v>-861878.875</v>
      </c>
      <c r="C2056" s="1">
        <v>-863923.3125</v>
      </c>
      <c r="D2056" s="1">
        <v>-866333.0625</v>
      </c>
    </row>
    <row r="2057" spans="1:4" x14ac:dyDescent="0.35">
      <c r="A2057">
        <v>20.55</v>
      </c>
      <c r="B2057" s="1">
        <v>-862888.75</v>
      </c>
      <c r="C2057" s="1">
        <v>-866620.4375</v>
      </c>
      <c r="D2057" s="1">
        <v>-869263.875</v>
      </c>
    </row>
    <row r="2058" spans="1:4" x14ac:dyDescent="0.35">
      <c r="A2058">
        <v>20.56</v>
      </c>
      <c r="B2058" s="1">
        <v>-859616.75</v>
      </c>
      <c r="C2058" s="1">
        <v>-866442.125</v>
      </c>
      <c r="D2058" s="1">
        <v>-867383.625</v>
      </c>
    </row>
    <row r="2059" spans="1:4" x14ac:dyDescent="0.35">
      <c r="A2059">
        <v>20.57</v>
      </c>
      <c r="B2059" s="1">
        <v>-861807.9375</v>
      </c>
      <c r="C2059" s="1">
        <v>-862648.5625</v>
      </c>
      <c r="D2059" s="1">
        <v>-867590.5</v>
      </c>
    </row>
    <row r="2060" spans="1:4" x14ac:dyDescent="0.35">
      <c r="A2060">
        <v>20.58</v>
      </c>
      <c r="B2060" s="1">
        <v>-865260.3125</v>
      </c>
      <c r="C2060" s="1">
        <v>-866187.9375</v>
      </c>
      <c r="D2060" s="1">
        <v>-866867.125</v>
      </c>
    </row>
    <row r="2061" spans="1:4" x14ac:dyDescent="0.35">
      <c r="A2061">
        <v>20.59</v>
      </c>
      <c r="B2061" s="1">
        <v>-862531.6875</v>
      </c>
      <c r="C2061" s="1">
        <v>-864045.1875</v>
      </c>
      <c r="D2061" s="1">
        <v>-868839</v>
      </c>
    </row>
    <row r="2062" spans="1:4" x14ac:dyDescent="0.35">
      <c r="A2062">
        <v>20.6</v>
      </c>
      <c r="B2062" s="1">
        <v>-859510.4375</v>
      </c>
      <c r="C2062" s="1">
        <v>-864210.3125</v>
      </c>
      <c r="D2062" s="1">
        <v>-867363.4375</v>
      </c>
    </row>
    <row r="2063" spans="1:4" x14ac:dyDescent="0.35">
      <c r="A2063">
        <v>20.61</v>
      </c>
      <c r="B2063" s="1">
        <v>-861739.3125</v>
      </c>
      <c r="C2063" s="1">
        <v>-864023.875</v>
      </c>
      <c r="D2063" s="1">
        <v>-867116</v>
      </c>
    </row>
    <row r="2064" spans="1:4" x14ac:dyDescent="0.35">
      <c r="A2064">
        <v>20.62</v>
      </c>
      <c r="B2064" s="1">
        <v>-862647.6875</v>
      </c>
      <c r="C2064" s="1">
        <v>-864244.75</v>
      </c>
      <c r="D2064" s="1">
        <v>-868796.375</v>
      </c>
    </row>
    <row r="2065" spans="1:4" x14ac:dyDescent="0.35">
      <c r="A2065">
        <v>20.63</v>
      </c>
      <c r="B2065" s="1">
        <v>-864011</v>
      </c>
      <c r="C2065" s="1">
        <v>-867301.625</v>
      </c>
      <c r="D2065" s="1">
        <v>-868502.25</v>
      </c>
    </row>
    <row r="2066" spans="1:4" x14ac:dyDescent="0.35">
      <c r="A2066">
        <v>20.64</v>
      </c>
      <c r="B2066" s="1">
        <v>-865313.875</v>
      </c>
      <c r="C2066" s="1">
        <v>-865701.0625</v>
      </c>
      <c r="D2066" s="1">
        <v>-868441.8125</v>
      </c>
    </row>
    <row r="2067" spans="1:4" x14ac:dyDescent="0.35">
      <c r="A2067">
        <v>20.65</v>
      </c>
      <c r="B2067" s="1">
        <v>-862585.625</v>
      </c>
      <c r="C2067" s="1">
        <v>-865153</v>
      </c>
      <c r="D2067" s="1">
        <v>-869538.25</v>
      </c>
    </row>
    <row r="2068" spans="1:4" x14ac:dyDescent="0.35">
      <c r="A2068">
        <v>20.66</v>
      </c>
      <c r="B2068" s="1">
        <v>-862648.9375</v>
      </c>
      <c r="C2068" s="1">
        <v>-864581.625</v>
      </c>
      <c r="D2068" s="1">
        <v>-866811.125</v>
      </c>
    </row>
    <row r="2069" spans="1:4" x14ac:dyDescent="0.35">
      <c r="A2069">
        <v>20.67</v>
      </c>
      <c r="B2069" s="1">
        <v>-864988.4375</v>
      </c>
      <c r="C2069" s="1">
        <v>-864307</v>
      </c>
      <c r="D2069" s="1">
        <v>-866651.75</v>
      </c>
    </row>
    <row r="2070" spans="1:4" x14ac:dyDescent="0.35">
      <c r="A2070">
        <v>20.68</v>
      </c>
      <c r="B2070" s="1">
        <v>-864444.25</v>
      </c>
      <c r="C2070" s="1">
        <v>-864685.5</v>
      </c>
      <c r="D2070" s="1">
        <v>-868228.5</v>
      </c>
    </row>
    <row r="2071" spans="1:4" x14ac:dyDescent="0.35">
      <c r="A2071">
        <v>20.69</v>
      </c>
      <c r="B2071" s="1">
        <v>-864154.375</v>
      </c>
      <c r="C2071" s="1">
        <v>-865019.5625</v>
      </c>
      <c r="D2071" s="1">
        <v>-866153</v>
      </c>
    </row>
    <row r="2072" spans="1:4" x14ac:dyDescent="0.35">
      <c r="A2072">
        <v>20.7</v>
      </c>
      <c r="B2072" s="1">
        <v>-862389.3125</v>
      </c>
      <c r="C2072" s="1">
        <v>-864824.75</v>
      </c>
      <c r="D2072" s="1">
        <v>-867849.625</v>
      </c>
    </row>
    <row r="2073" spans="1:4" x14ac:dyDescent="0.35">
      <c r="A2073">
        <v>20.71</v>
      </c>
      <c r="B2073" s="1">
        <v>-862558.75</v>
      </c>
      <c r="C2073" s="1">
        <v>-866378.125</v>
      </c>
      <c r="D2073" s="1">
        <v>-865680.125</v>
      </c>
    </row>
    <row r="2074" spans="1:4" x14ac:dyDescent="0.35">
      <c r="A2074">
        <v>20.72</v>
      </c>
      <c r="B2074" s="1">
        <v>-861842.125</v>
      </c>
      <c r="C2074" s="1">
        <v>-866198.375</v>
      </c>
      <c r="D2074" s="1">
        <v>-868919</v>
      </c>
    </row>
    <row r="2075" spans="1:4" x14ac:dyDescent="0.35">
      <c r="A2075">
        <v>20.73</v>
      </c>
      <c r="B2075" s="1">
        <v>-860856.0625</v>
      </c>
      <c r="C2075" s="1">
        <v>-866204.5625</v>
      </c>
      <c r="D2075" s="1">
        <v>-868647</v>
      </c>
    </row>
    <row r="2076" spans="1:4" x14ac:dyDescent="0.35">
      <c r="A2076">
        <v>20.74</v>
      </c>
      <c r="B2076" s="1">
        <v>-861595.125</v>
      </c>
      <c r="C2076" s="1">
        <v>-865437.625</v>
      </c>
      <c r="D2076" s="1">
        <v>-867532.6875</v>
      </c>
    </row>
    <row r="2077" spans="1:4" x14ac:dyDescent="0.35">
      <c r="A2077">
        <v>20.75</v>
      </c>
      <c r="B2077" s="1">
        <v>-861399.875</v>
      </c>
      <c r="C2077" s="1">
        <v>-869175.6875</v>
      </c>
      <c r="D2077" s="1">
        <v>-868442</v>
      </c>
    </row>
    <row r="2078" spans="1:4" x14ac:dyDescent="0.35">
      <c r="A2078">
        <v>20.76</v>
      </c>
      <c r="B2078" s="1">
        <v>-861382.875</v>
      </c>
      <c r="C2078" s="1">
        <v>-865682.5</v>
      </c>
      <c r="D2078" s="1">
        <v>-871250</v>
      </c>
    </row>
    <row r="2079" spans="1:4" x14ac:dyDescent="0.35">
      <c r="A2079">
        <v>20.77</v>
      </c>
      <c r="B2079" s="1">
        <v>-861924.1875</v>
      </c>
      <c r="C2079" s="1">
        <v>-868843.75</v>
      </c>
      <c r="D2079" s="1">
        <v>-867895</v>
      </c>
    </row>
    <row r="2080" spans="1:4" x14ac:dyDescent="0.35">
      <c r="A2080">
        <v>20.78</v>
      </c>
      <c r="B2080" s="1">
        <v>-863740.6875</v>
      </c>
      <c r="C2080" s="1">
        <v>-865121.5</v>
      </c>
      <c r="D2080" s="1">
        <v>-866368.375</v>
      </c>
    </row>
    <row r="2081" spans="1:4" x14ac:dyDescent="0.35">
      <c r="A2081">
        <v>20.79</v>
      </c>
      <c r="B2081" s="1">
        <v>-862943.3125</v>
      </c>
      <c r="C2081" s="1">
        <v>-863888.875</v>
      </c>
      <c r="D2081" s="1">
        <v>-868386.875</v>
      </c>
    </row>
    <row r="2082" spans="1:4" x14ac:dyDescent="0.35">
      <c r="A2082">
        <v>20.8</v>
      </c>
      <c r="B2082" s="1">
        <v>-862806.5</v>
      </c>
      <c r="C2082" s="1">
        <v>-865897.125</v>
      </c>
      <c r="D2082" s="1">
        <v>-866223.875</v>
      </c>
    </row>
    <row r="2083" spans="1:4" x14ac:dyDescent="0.35">
      <c r="A2083">
        <v>20.81</v>
      </c>
      <c r="B2083" s="1">
        <v>-863581.5</v>
      </c>
      <c r="C2083" s="1">
        <v>-865376.375</v>
      </c>
      <c r="D2083" s="1">
        <v>-867869.75</v>
      </c>
    </row>
    <row r="2084" spans="1:4" x14ac:dyDescent="0.35">
      <c r="A2084">
        <v>20.82</v>
      </c>
      <c r="B2084" s="1">
        <v>-863324.1875</v>
      </c>
      <c r="C2084" s="1">
        <v>-863492.75</v>
      </c>
      <c r="D2084" s="1">
        <v>-868024.5625</v>
      </c>
    </row>
    <row r="2085" spans="1:4" x14ac:dyDescent="0.35">
      <c r="A2085">
        <v>20.83</v>
      </c>
      <c r="B2085" s="1">
        <v>-863176.125</v>
      </c>
      <c r="C2085" s="1">
        <v>-868132.4375</v>
      </c>
      <c r="D2085" s="1">
        <v>-868011.9375</v>
      </c>
    </row>
    <row r="2086" spans="1:4" x14ac:dyDescent="0.35">
      <c r="A2086">
        <v>20.84</v>
      </c>
      <c r="B2086" s="1">
        <v>-861634.1875</v>
      </c>
      <c r="C2086" s="1">
        <v>-866025.25</v>
      </c>
      <c r="D2086" s="1">
        <v>-866200.4375</v>
      </c>
    </row>
    <row r="2087" spans="1:4" x14ac:dyDescent="0.35">
      <c r="A2087">
        <v>20.85</v>
      </c>
      <c r="B2087" s="1">
        <v>-865351.9375</v>
      </c>
      <c r="C2087" s="1">
        <v>-863893.75</v>
      </c>
      <c r="D2087" s="1">
        <v>-864418.75</v>
      </c>
    </row>
    <row r="2088" spans="1:4" x14ac:dyDescent="0.35">
      <c r="A2088">
        <v>20.86</v>
      </c>
      <c r="B2088" s="1">
        <v>-859787.5</v>
      </c>
      <c r="C2088" s="1">
        <v>-866350.25</v>
      </c>
      <c r="D2088" s="1">
        <v>-865342.375</v>
      </c>
    </row>
    <row r="2089" spans="1:4" x14ac:dyDescent="0.35">
      <c r="A2089">
        <v>20.87</v>
      </c>
      <c r="B2089" s="1">
        <v>-862446.5</v>
      </c>
      <c r="C2089" s="1">
        <v>-866570.3125</v>
      </c>
      <c r="D2089" s="1">
        <v>-865959.5</v>
      </c>
    </row>
    <row r="2090" spans="1:4" x14ac:dyDescent="0.35">
      <c r="A2090">
        <v>20.88</v>
      </c>
      <c r="B2090" s="1">
        <v>-864373</v>
      </c>
      <c r="C2090" s="1">
        <v>-866453</v>
      </c>
      <c r="D2090" s="1">
        <v>-865686</v>
      </c>
    </row>
    <row r="2091" spans="1:4" x14ac:dyDescent="0.35">
      <c r="A2091">
        <v>20.89</v>
      </c>
      <c r="B2091" s="1">
        <v>-862838.25</v>
      </c>
      <c r="C2091" s="1">
        <v>-866881.875</v>
      </c>
      <c r="D2091" s="1">
        <v>-868653.25</v>
      </c>
    </row>
    <row r="2092" spans="1:4" x14ac:dyDescent="0.35">
      <c r="A2092">
        <v>20.9</v>
      </c>
      <c r="B2092" s="1">
        <v>-861999.4375</v>
      </c>
      <c r="C2092" s="1">
        <v>-867600.625</v>
      </c>
      <c r="D2092" s="1">
        <v>-870686.25</v>
      </c>
    </row>
    <row r="2093" spans="1:4" x14ac:dyDescent="0.35">
      <c r="A2093">
        <v>20.91</v>
      </c>
      <c r="B2093" s="1">
        <v>-860590.3125</v>
      </c>
      <c r="C2093" s="1">
        <v>-866803.375</v>
      </c>
      <c r="D2093" s="1">
        <v>-870480.4375</v>
      </c>
    </row>
    <row r="2094" spans="1:4" x14ac:dyDescent="0.35">
      <c r="A2094">
        <v>20.92</v>
      </c>
      <c r="B2094" s="1">
        <v>-862003.5</v>
      </c>
      <c r="C2094" s="1">
        <v>-863180.3125</v>
      </c>
      <c r="D2094" s="1">
        <v>-865845.125</v>
      </c>
    </row>
    <row r="2095" spans="1:4" x14ac:dyDescent="0.35">
      <c r="A2095">
        <v>20.93</v>
      </c>
      <c r="B2095" s="1">
        <v>-864490.25</v>
      </c>
      <c r="C2095" s="1">
        <v>-865269.6875</v>
      </c>
      <c r="D2095" s="1">
        <v>-867977.9375</v>
      </c>
    </row>
    <row r="2096" spans="1:4" x14ac:dyDescent="0.35">
      <c r="A2096">
        <v>20.94</v>
      </c>
      <c r="B2096" s="1">
        <v>-862109.75</v>
      </c>
      <c r="C2096" s="1">
        <v>-865879.4375</v>
      </c>
      <c r="D2096" s="1">
        <v>-867461.6875</v>
      </c>
    </row>
    <row r="2097" spans="1:4" x14ac:dyDescent="0.35">
      <c r="A2097">
        <v>20.95</v>
      </c>
      <c r="B2097" s="1">
        <v>-859955.375</v>
      </c>
      <c r="C2097" s="1">
        <v>-863251.5625</v>
      </c>
      <c r="D2097" s="1">
        <v>-867187.625</v>
      </c>
    </row>
    <row r="2098" spans="1:4" x14ac:dyDescent="0.35">
      <c r="A2098">
        <v>20.96</v>
      </c>
      <c r="B2098" s="1">
        <v>-862588.5</v>
      </c>
      <c r="C2098" s="1">
        <v>-864417.125</v>
      </c>
      <c r="D2098" s="1">
        <v>-870148.375</v>
      </c>
    </row>
    <row r="2099" spans="1:4" x14ac:dyDescent="0.35">
      <c r="A2099">
        <v>20.97</v>
      </c>
      <c r="B2099" s="1">
        <v>-860290.25</v>
      </c>
      <c r="C2099" s="1">
        <v>-865631.875</v>
      </c>
      <c r="D2099" s="1">
        <v>-868223.3125</v>
      </c>
    </row>
    <row r="2100" spans="1:4" x14ac:dyDescent="0.35">
      <c r="A2100">
        <v>20.98</v>
      </c>
      <c r="B2100" s="1">
        <v>-859942.4375</v>
      </c>
      <c r="C2100" s="1">
        <v>-864555.9375</v>
      </c>
      <c r="D2100" s="1">
        <v>-864819.5</v>
      </c>
    </row>
    <row r="2101" spans="1:4" x14ac:dyDescent="0.35">
      <c r="A2101">
        <v>20.99</v>
      </c>
      <c r="B2101" s="1">
        <v>-862968.5625</v>
      </c>
      <c r="C2101" s="1">
        <v>-865828.875</v>
      </c>
      <c r="D2101" s="1">
        <v>-865103.375</v>
      </c>
    </row>
    <row r="2102" spans="1:4" x14ac:dyDescent="0.35">
      <c r="A2102">
        <v>21</v>
      </c>
      <c r="B2102" s="1">
        <v>-860712.1875</v>
      </c>
      <c r="C2102" s="1">
        <v>-865317.5</v>
      </c>
      <c r="D2102" s="1">
        <v>-866589.6875</v>
      </c>
    </row>
    <row r="2103" spans="1:4" x14ac:dyDescent="0.35">
      <c r="A2103">
        <v>21.01</v>
      </c>
      <c r="B2103" s="1">
        <v>-860661.625</v>
      </c>
      <c r="C2103" s="1">
        <v>-863152.375</v>
      </c>
      <c r="D2103" s="1">
        <v>-867484.1875</v>
      </c>
    </row>
    <row r="2104" spans="1:4" x14ac:dyDescent="0.35">
      <c r="A2104">
        <v>21.02</v>
      </c>
      <c r="B2104" s="1">
        <v>-861380.125</v>
      </c>
      <c r="C2104" s="1">
        <v>-866598.4375</v>
      </c>
      <c r="D2104" s="1">
        <v>-866111.375</v>
      </c>
    </row>
    <row r="2105" spans="1:4" x14ac:dyDescent="0.35">
      <c r="A2105">
        <v>21.03</v>
      </c>
      <c r="B2105" s="1">
        <v>-863016.75</v>
      </c>
      <c r="C2105" s="1">
        <v>-862312.25</v>
      </c>
      <c r="D2105" s="1">
        <v>-867824.1875</v>
      </c>
    </row>
    <row r="2106" spans="1:4" x14ac:dyDescent="0.35">
      <c r="A2106">
        <v>21.04</v>
      </c>
      <c r="B2106" s="1">
        <v>-862893.25</v>
      </c>
      <c r="C2106" s="1">
        <v>-866985.875</v>
      </c>
      <c r="D2106" s="1">
        <v>-866277.125</v>
      </c>
    </row>
    <row r="2107" spans="1:4" x14ac:dyDescent="0.35">
      <c r="A2107">
        <v>21.05</v>
      </c>
      <c r="B2107" s="1">
        <v>-864018</v>
      </c>
      <c r="C2107" s="1">
        <v>-863481.5</v>
      </c>
      <c r="D2107" s="1">
        <v>-866017.9375</v>
      </c>
    </row>
    <row r="2108" spans="1:4" x14ac:dyDescent="0.35">
      <c r="A2108">
        <v>21.06</v>
      </c>
      <c r="B2108" s="1">
        <v>-863459.875</v>
      </c>
      <c r="C2108" s="1">
        <v>-864773.875</v>
      </c>
      <c r="D2108" s="1">
        <v>-869153.5</v>
      </c>
    </row>
    <row r="2109" spans="1:4" x14ac:dyDescent="0.35">
      <c r="A2109">
        <v>21.07</v>
      </c>
      <c r="B2109" s="1">
        <v>-859828.5</v>
      </c>
      <c r="C2109" s="1">
        <v>-865737.75</v>
      </c>
      <c r="D2109" s="1">
        <v>-871469</v>
      </c>
    </row>
    <row r="2110" spans="1:4" x14ac:dyDescent="0.35">
      <c r="A2110">
        <v>21.08</v>
      </c>
      <c r="B2110" s="1">
        <v>-863661.75</v>
      </c>
      <c r="C2110" s="1">
        <v>-867722.875</v>
      </c>
      <c r="D2110" s="1">
        <v>-867123.1875</v>
      </c>
    </row>
    <row r="2111" spans="1:4" x14ac:dyDescent="0.35">
      <c r="A2111">
        <v>21.09</v>
      </c>
      <c r="B2111" s="1">
        <v>-862561.5625</v>
      </c>
      <c r="C2111" s="1">
        <v>-865821.125</v>
      </c>
      <c r="D2111" s="1">
        <v>-868385.9375</v>
      </c>
    </row>
    <row r="2112" spans="1:4" x14ac:dyDescent="0.35">
      <c r="A2112">
        <v>21.1</v>
      </c>
      <c r="B2112" s="1">
        <v>-860554.25</v>
      </c>
      <c r="C2112" s="1">
        <v>-865144.1875</v>
      </c>
      <c r="D2112" s="1">
        <v>-868036.125</v>
      </c>
    </row>
    <row r="2113" spans="1:4" x14ac:dyDescent="0.35">
      <c r="A2113">
        <v>21.11</v>
      </c>
      <c r="B2113" s="1">
        <v>-863103.875</v>
      </c>
      <c r="C2113" s="1">
        <v>-864011</v>
      </c>
      <c r="D2113" s="1">
        <v>-869911</v>
      </c>
    </row>
    <row r="2114" spans="1:4" x14ac:dyDescent="0.35">
      <c r="A2114">
        <v>21.12</v>
      </c>
      <c r="B2114" s="1">
        <v>-864509.5625</v>
      </c>
      <c r="C2114" s="1">
        <v>-863465.375</v>
      </c>
      <c r="D2114" s="1">
        <v>-867343.9375</v>
      </c>
    </row>
    <row r="2115" spans="1:4" x14ac:dyDescent="0.35">
      <c r="A2115">
        <v>21.13</v>
      </c>
      <c r="B2115" s="1">
        <v>-860017.375</v>
      </c>
      <c r="C2115" s="1">
        <v>-865773.875</v>
      </c>
      <c r="D2115" s="1">
        <v>-867704.25</v>
      </c>
    </row>
    <row r="2116" spans="1:4" x14ac:dyDescent="0.35">
      <c r="A2116">
        <v>21.14</v>
      </c>
      <c r="B2116" s="1">
        <v>-863743.5</v>
      </c>
      <c r="C2116" s="1">
        <v>-866862.5</v>
      </c>
      <c r="D2116" s="1">
        <v>-864239.5625</v>
      </c>
    </row>
    <row r="2117" spans="1:4" x14ac:dyDescent="0.35">
      <c r="A2117">
        <v>21.15</v>
      </c>
      <c r="B2117" s="1">
        <v>-862267.375</v>
      </c>
      <c r="C2117" s="1">
        <v>-866894.625</v>
      </c>
      <c r="D2117" s="1">
        <v>-868025.375</v>
      </c>
    </row>
    <row r="2118" spans="1:4" x14ac:dyDescent="0.35">
      <c r="A2118">
        <v>21.16</v>
      </c>
      <c r="B2118" s="1">
        <v>-861406.625</v>
      </c>
      <c r="C2118" s="1">
        <v>-864525.3125</v>
      </c>
      <c r="D2118" s="1">
        <v>-866817.75</v>
      </c>
    </row>
    <row r="2119" spans="1:4" x14ac:dyDescent="0.35">
      <c r="A2119">
        <v>21.17</v>
      </c>
      <c r="B2119" s="1">
        <v>-862173.4375</v>
      </c>
      <c r="C2119" s="1">
        <v>-865942.5</v>
      </c>
      <c r="D2119" s="1">
        <v>-866209.0625</v>
      </c>
    </row>
    <row r="2120" spans="1:4" x14ac:dyDescent="0.35">
      <c r="A2120">
        <v>21.18</v>
      </c>
      <c r="B2120" s="1">
        <v>-860749.125</v>
      </c>
      <c r="C2120" s="1">
        <v>-868049.25</v>
      </c>
      <c r="D2120" s="1">
        <v>-867713.25</v>
      </c>
    </row>
    <row r="2121" spans="1:4" x14ac:dyDescent="0.35">
      <c r="A2121">
        <v>21.19</v>
      </c>
      <c r="B2121" s="1">
        <v>-861624.25</v>
      </c>
      <c r="C2121" s="1">
        <v>-863480.375</v>
      </c>
      <c r="D2121" s="1">
        <v>-867490.75</v>
      </c>
    </row>
    <row r="2122" spans="1:4" x14ac:dyDescent="0.35">
      <c r="A2122">
        <v>21.2</v>
      </c>
      <c r="B2122" s="1">
        <v>-860351.5</v>
      </c>
      <c r="C2122" s="1">
        <v>-865446.125</v>
      </c>
      <c r="D2122" s="1">
        <v>-863918</v>
      </c>
    </row>
    <row r="2123" spans="1:4" x14ac:dyDescent="0.35">
      <c r="A2123">
        <v>21.21</v>
      </c>
      <c r="B2123" s="1">
        <v>-864596.6875</v>
      </c>
      <c r="C2123" s="1">
        <v>-866066</v>
      </c>
      <c r="D2123" s="1">
        <v>-867472.4375</v>
      </c>
    </row>
    <row r="2124" spans="1:4" x14ac:dyDescent="0.35">
      <c r="A2124">
        <v>21.22</v>
      </c>
      <c r="B2124" s="1">
        <v>-864263.75</v>
      </c>
      <c r="C2124" s="1">
        <v>-863959.9375</v>
      </c>
      <c r="D2124" s="1">
        <v>-866402.375</v>
      </c>
    </row>
    <row r="2125" spans="1:4" x14ac:dyDescent="0.35">
      <c r="A2125">
        <v>21.23</v>
      </c>
      <c r="B2125" s="1">
        <v>-862860.5625</v>
      </c>
      <c r="C2125" s="1">
        <v>-866377.375</v>
      </c>
      <c r="D2125" s="1">
        <v>-868216.6875</v>
      </c>
    </row>
    <row r="2126" spans="1:4" x14ac:dyDescent="0.35">
      <c r="A2126">
        <v>21.24</v>
      </c>
      <c r="B2126" s="1">
        <v>-863444.75</v>
      </c>
      <c r="C2126" s="1">
        <v>-867936.375</v>
      </c>
      <c r="D2126" s="1">
        <v>-870026.125</v>
      </c>
    </row>
    <row r="2127" spans="1:4" x14ac:dyDescent="0.35">
      <c r="A2127">
        <v>21.25</v>
      </c>
      <c r="B2127" s="1">
        <v>-863284.25</v>
      </c>
      <c r="C2127" s="1">
        <v>-865069.9375</v>
      </c>
      <c r="D2127" s="1">
        <v>-867397.625</v>
      </c>
    </row>
    <row r="2128" spans="1:4" x14ac:dyDescent="0.35">
      <c r="A2128">
        <v>21.26</v>
      </c>
      <c r="B2128" s="1">
        <v>-864593.125</v>
      </c>
      <c r="C2128" s="1">
        <v>-866787.5625</v>
      </c>
      <c r="D2128" s="1">
        <v>-869736</v>
      </c>
    </row>
    <row r="2129" spans="1:4" x14ac:dyDescent="0.35">
      <c r="A2129">
        <v>21.27</v>
      </c>
      <c r="B2129" s="1">
        <v>-863442.125</v>
      </c>
      <c r="C2129" s="1">
        <v>-863022.0625</v>
      </c>
      <c r="D2129" s="1">
        <v>-868008.375</v>
      </c>
    </row>
    <row r="2130" spans="1:4" x14ac:dyDescent="0.35">
      <c r="A2130">
        <v>21.28</v>
      </c>
      <c r="B2130" s="1">
        <v>-863331.1875</v>
      </c>
      <c r="C2130" s="1">
        <v>-864867.9375</v>
      </c>
      <c r="D2130" s="1">
        <v>-868747.5</v>
      </c>
    </row>
    <row r="2131" spans="1:4" x14ac:dyDescent="0.35">
      <c r="A2131">
        <v>21.29</v>
      </c>
      <c r="B2131" s="1">
        <v>-864005</v>
      </c>
      <c r="C2131" s="1">
        <v>-863985.875</v>
      </c>
      <c r="D2131" s="1">
        <v>-865586.625</v>
      </c>
    </row>
    <row r="2132" spans="1:4" x14ac:dyDescent="0.35">
      <c r="A2132">
        <v>21.3</v>
      </c>
      <c r="B2132" s="1">
        <v>-861219.875</v>
      </c>
      <c r="C2132" s="1">
        <v>-868682.6875</v>
      </c>
      <c r="D2132" s="1">
        <v>-868373.375</v>
      </c>
    </row>
    <row r="2133" spans="1:4" x14ac:dyDescent="0.35">
      <c r="A2133">
        <v>21.31</v>
      </c>
      <c r="B2133" s="1">
        <v>-860043.125</v>
      </c>
      <c r="C2133" s="1">
        <v>-863161.5</v>
      </c>
      <c r="D2133" s="1">
        <v>-866663.625</v>
      </c>
    </row>
    <row r="2134" spans="1:4" x14ac:dyDescent="0.35">
      <c r="A2134">
        <v>21.32</v>
      </c>
      <c r="B2134" s="1">
        <v>-863306.25</v>
      </c>
      <c r="C2134" s="1">
        <v>-864545.4375</v>
      </c>
      <c r="D2134" s="1">
        <v>-868504.5</v>
      </c>
    </row>
    <row r="2135" spans="1:4" x14ac:dyDescent="0.35">
      <c r="A2135">
        <v>21.33</v>
      </c>
      <c r="B2135" s="1">
        <v>-861280.3125</v>
      </c>
      <c r="C2135" s="1">
        <v>-864026.5</v>
      </c>
      <c r="D2135" s="1">
        <v>-866733.125</v>
      </c>
    </row>
    <row r="2136" spans="1:4" x14ac:dyDescent="0.35">
      <c r="A2136">
        <v>21.34</v>
      </c>
      <c r="B2136" s="1">
        <v>-861005.1875</v>
      </c>
      <c r="C2136" s="1">
        <v>-864878.5</v>
      </c>
      <c r="D2136" s="1">
        <v>-869070.5</v>
      </c>
    </row>
    <row r="2137" spans="1:4" x14ac:dyDescent="0.35">
      <c r="A2137">
        <v>21.35</v>
      </c>
      <c r="B2137" s="1">
        <v>-864018.75</v>
      </c>
      <c r="C2137" s="1">
        <v>-865441.9375</v>
      </c>
      <c r="D2137" s="1">
        <v>-866924.8125</v>
      </c>
    </row>
    <row r="2138" spans="1:4" x14ac:dyDescent="0.35">
      <c r="A2138">
        <v>21.36</v>
      </c>
      <c r="B2138" s="1">
        <v>-864938.875</v>
      </c>
      <c r="C2138" s="1">
        <v>-864745</v>
      </c>
      <c r="D2138" s="1">
        <v>-867989.9375</v>
      </c>
    </row>
    <row r="2139" spans="1:4" x14ac:dyDescent="0.35">
      <c r="A2139">
        <v>21.37</v>
      </c>
      <c r="B2139" s="1">
        <v>-860893</v>
      </c>
      <c r="C2139" s="1">
        <v>-864691.75</v>
      </c>
      <c r="D2139" s="1">
        <v>-866882.875</v>
      </c>
    </row>
    <row r="2140" spans="1:4" x14ac:dyDescent="0.35">
      <c r="A2140">
        <v>21.38</v>
      </c>
      <c r="B2140" s="1">
        <v>-862930</v>
      </c>
      <c r="C2140" s="1">
        <v>-862692.375</v>
      </c>
      <c r="D2140" s="1">
        <v>-863670.8125</v>
      </c>
    </row>
    <row r="2141" spans="1:4" x14ac:dyDescent="0.35">
      <c r="A2141">
        <v>21.39</v>
      </c>
      <c r="B2141" s="1">
        <v>-863308.5625</v>
      </c>
      <c r="C2141" s="1">
        <v>-865972.5625</v>
      </c>
      <c r="D2141" s="1">
        <v>-868314.125</v>
      </c>
    </row>
    <row r="2142" spans="1:4" x14ac:dyDescent="0.35">
      <c r="A2142">
        <v>21.4</v>
      </c>
      <c r="B2142" s="1">
        <v>-862446.375</v>
      </c>
      <c r="C2142" s="1">
        <v>-864970.125</v>
      </c>
      <c r="D2142" s="1">
        <v>-869760.125</v>
      </c>
    </row>
    <row r="2143" spans="1:4" x14ac:dyDescent="0.35">
      <c r="A2143">
        <v>21.41</v>
      </c>
      <c r="B2143" s="1">
        <v>-863588.4375</v>
      </c>
      <c r="C2143" s="1">
        <v>-865299.0625</v>
      </c>
      <c r="D2143" s="1">
        <v>-865598.5625</v>
      </c>
    </row>
    <row r="2144" spans="1:4" x14ac:dyDescent="0.35">
      <c r="A2144">
        <v>21.42</v>
      </c>
      <c r="B2144" s="1">
        <v>-865615.375</v>
      </c>
      <c r="C2144" s="1">
        <v>-865199</v>
      </c>
      <c r="D2144" s="1">
        <v>-869724.8125</v>
      </c>
    </row>
    <row r="2145" spans="1:4" x14ac:dyDescent="0.35">
      <c r="A2145">
        <v>21.43</v>
      </c>
      <c r="B2145" s="1">
        <v>-865390.75</v>
      </c>
      <c r="C2145" s="1">
        <v>-865467.625</v>
      </c>
      <c r="D2145" s="1">
        <v>-868614</v>
      </c>
    </row>
    <row r="2146" spans="1:4" x14ac:dyDescent="0.35">
      <c r="A2146">
        <v>21.44</v>
      </c>
      <c r="B2146" s="1">
        <v>-863499.9375</v>
      </c>
      <c r="C2146" s="1">
        <v>-864947.3125</v>
      </c>
      <c r="D2146" s="1">
        <v>-865736.75</v>
      </c>
    </row>
    <row r="2147" spans="1:4" x14ac:dyDescent="0.35">
      <c r="A2147">
        <v>21.45</v>
      </c>
      <c r="B2147" s="1">
        <v>-862725.625</v>
      </c>
      <c r="C2147" s="1">
        <v>-866994.3125</v>
      </c>
      <c r="D2147" s="1">
        <v>-867997</v>
      </c>
    </row>
    <row r="2148" spans="1:4" x14ac:dyDescent="0.35">
      <c r="A2148">
        <v>21.46</v>
      </c>
      <c r="B2148" s="1">
        <v>-863780.4375</v>
      </c>
      <c r="C2148" s="1">
        <v>-865864.375</v>
      </c>
      <c r="D2148" s="1">
        <v>-867219.6875</v>
      </c>
    </row>
    <row r="2149" spans="1:4" x14ac:dyDescent="0.35">
      <c r="A2149">
        <v>21.47</v>
      </c>
      <c r="B2149" s="1">
        <v>-862585.875</v>
      </c>
      <c r="C2149" s="1">
        <v>-863102.375</v>
      </c>
      <c r="D2149" s="1">
        <v>-867136.4375</v>
      </c>
    </row>
    <row r="2150" spans="1:4" x14ac:dyDescent="0.35">
      <c r="A2150">
        <v>21.48</v>
      </c>
      <c r="B2150" s="1">
        <v>-863646.875</v>
      </c>
      <c r="C2150" s="1">
        <v>-862694</v>
      </c>
      <c r="D2150" s="1">
        <v>-866330.375</v>
      </c>
    </row>
    <row r="2151" spans="1:4" x14ac:dyDescent="0.35">
      <c r="A2151">
        <v>21.49</v>
      </c>
      <c r="B2151" s="1">
        <v>-862115.75</v>
      </c>
      <c r="C2151" s="1">
        <v>-866470.4375</v>
      </c>
      <c r="D2151" s="1">
        <v>-868257.75</v>
      </c>
    </row>
    <row r="2152" spans="1:4" x14ac:dyDescent="0.35">
      <c r="A2152">
        <v>21.5</v>
      </c>
      <c r="B2152" s="1">
        <v>-861520.875</v>
      </c>
      <c r="C2152" s="1">
        <v>-866714.5</v>
      </c>
      <c r="D2152" s="1">
        <v>-866501.625</v>
      </c>
    </row>
    <row r="2153" spans="1:4" x14ac:dyDescent="0.35">
      <c r="A2153">
        <v>21.51</v>
      </c>
      <c r="B2153" s="1">
        <v>-863241.0625</v>
      </c>
      <c r="C2153" s="1">
        <v>-863034.625</v>
      </c>
      <c r="D2153" s="1">
        <v>-866024.4375</v>
      </c>
    </row>
    <row r="2154" spans="1:4" x14ac:dyDescent="0.35">
      <c r="A2154">
        <v>21.52</v>
      </c>
      <c r="B2154" s="1">
        <v>-863850.375</v>
      </c>
      <c r="C2154" s="1">
        <v>-865232.375</v>
      </c>
      <c r="D2154" s="1">
        <v>-866087.375</v>
      </c>
    </row>
    <row r="2155" spans="1:4" x14ac:dyDescent="0.35">
      <c r="A2155">
        <v>21.53</v>
      </c>
      <c r="B2155" s="1">
        <v>-863891.9375</v>
      </c>
      <c r="C2155" s="1">
        <v>-863782.375</v>
      </c>
      <c r="D2155" s="1">
        <v>-866118.4375</v>
      </c>
    </row>
    <row r="2156" spans="1:4" x14ac:dyDescent="0.35">
      <c r="A2156">
        <v>21.54</v>
      </c>
      <c r="B2156" s="1">
        <v>-863801.9375</v>
      </c>
      <c r="C2156" s="1">
        <v>-862945.875</v>
      </c>
      <c r="D2156" s="1">
        <v>-867672.125</v>
      </c>
    </row>
    <row r="2157" spans="1:4" x14ac:dyDescent="0.35">
      <c r="A2157">
        <v>21.55</v>
      </c>
      <c r="B2157" s="1">
        <v>-861828.3125</v>
      </c>
      <c r="C2157" s="1">
        <v>-866241</v>
      </c>
      <c r="D2157" s="1">
        <v>-864760.875</v>
      </c>
    </row>
    <row r="2158" spans="1:4" x14ac:dyDescent="0.35">
      <c r="A2158">
        <v>21.56</v>
      </c>
      <c r="B2158" s="1">
        <v>-861105.25</v>
      </c>
      <c r="C2158" s="1">
        <v>-863485.0625</v>
      </c>
      <c r="D2158" s="1">
        <v>-869923.0625</v>
      </c>
    </row>
    <row r="2159" spans="1:4" x14ac:dyDescent="0.35">
      <c r="A2159">
        <v>21.57</v>
      </c>
      <c r="B2159" s="1">
        <v>-860428.875</v>
      </c>
      <c r="C2159" s="1">
        <v>-866229.6875</v>
      </c>
      <c r="D2159" s="1">
        <v>-867873.375</v>
      </c>
    </row>
    <row r="2160" spans="1:4" x14ac:dyDescent="0.35">
      <c r="A2160">
        <v>21.58</v>
      </c>
      <c r="B2160" s="1">
        <v>-860662.6875</v>
      </c>
      <c r="C2160" s="1">
        <v>-865963.125</v>
      </c>
      <c r="D2160" s="1">
        <v>-869891.75</v>
      </c>
    </row>
    <row r="2161" spans="1:4" x14ac:dyDescent="0.35">
      <c r="A2161">
        <v>21.59</v>
      </c>
      <c r="B2161" s="1">
        <v>-862413.125</v>
      </c>
      <c r="C2161" s="1">
        <v>-866814.1875</v>
      </c>
      <c r="D2161" s="1">
        <v>-864198.3125</v>
      </c>
    </row>
    <row r="2162" spans="1:4" x14ac:dyDescent="0.35">
      <c r="A2162">
        <v>21.6</v>
      </c>
      <c r="B2162" s="1">
        <v>-863081.5625</v>
      </c>
      <c r="C2162" s="1">
        <v>-866037.5625</v>
      </c>
      <c r="D2162" s="1">
        <v>-867849</v>
      </c>
    </row>
    <row r="2163" spans="1:4" x14ac:dyDescent="0.35">
      <c r="A2163">
        <v>21.61</v>
      </c>
      <c r="B2163" s="1">
        <v>-862557.625</v>
      </c>
      <c r="C2163" s="1">
        <v>-867309.3125</v>
      </c>
      <c r="D2163" s="1">
        <v>-867128.125</v>
      </c>
    </row>
    <row r="2164" spans="1:4" x14ac:dyDescent="0.35">
      <c r="A2164">
        <v>21.62</v>
      </c>
      <c r="B2164" s="1">
        <v>-862027</v>
      </c>
      <c r="C2164" s="1">
        <v>-864666.75</v>
      </c>
      <c r="D2164" s="1">
        <v>-867487.375</v>
      </c>
    </row>
    <row r="2165" spans="1:4" x14ac:dyDescent="0.35">
      <c r="A2165">
        <v>21.63</v>
      </c>
      <c r="B2165" s="1">
        <v>-863971</v>
      </c>
      <c r="C2165" s="1">
        <v>-864455</v>
      </c>
      <c r="D2165" s="1">
        <v>-866345.1875</v>
      </c>
    </row>
    <row r="2166" spans="1:4" x14ac:dyDescent="0.35">
      <c r="A2166">
        <v>21.64</v>
      </c>
      <c r="B2166" s="1">
        <v>-860391.625</v>
      </c>
      <c r="C2166" s="1">
        <v>-865929.6875</v>
      </c>
      <c r="D2166" s="1">
        <v>-867608.8125</v>
      </c>
    </row>
    <row r="2167" spans="1:4" x14ac:dyDescent="0.35">
      <c r="A2167">
        <v>21.65</v>
      </c>
      <c r="B2167" s="1">
        <v>-863951.1875</v>
      </c>
      <c r="C2167" s="1">
        <v>-864766.3125</v>
      </c>
      <c r="D2167" s="1">
        <v>-865123.25</v>
      </c>
    </row>
    <row r="2168" spans="1:4" x14ac:dyDescent="0.35">
      <c r="A2168">
        <v>21.66</v>
      </c>
      <c r="B2168" s="1">
        <v>-861345.6875</v>
      </c>
      <c r="C2168" s="1">
        <v>-863970</v>
      </c>
      <c r="D2168" s="1">
        <v>-867852.9375</v>
      </c>
    </row>
    <row r="2169" spans="1:4" x14ac:dyDescent="0.35">
      <c r="A2169">
        <v>21.67</v>
      </c>
      <c r="B2169" s="1">
        <v>-862598.5</v>
      </c>
      <c r="C2169" s="1">
        <v>-867387.875</v>
      </c>
      <c r="D2169" s="1">
        <v>-867119.125</v>
      </c>
    </row>
    <row r="2170" spans="1:4" x14ac:dyDescent="0.35">
      <c r="A2170">
        <v>21.68</v>
      </c>
      <c r="B2170" s="1">
        <v>-862516.125</v>
      </c>
      <c r="C2170" s="1">
        <v>-863277.4375</v>
      </c>
      <c r="D2170" s="1">
        <v>-865210</v>
      </c>
    </row>
    <row r="2171" spans="1:4" x14ac:dyDescent="0.35">
      <c r="A2171">
        <v>21.69</v>
      </c>
      <c r="B2171" s="1">
        <v>-862868.9375</v>
      </c>
      <c r="C2171" s="1">
        <v>-863562.25</v>
      </c>
      <c r="D2171" s="1">
        <v>-869557.1875</v>
      </c>
    </row>
    <row r="2172" spans="1:4" x14ac:dyDescent="0.35">
      <c r="A2172">
        <v>21.7</v>
      </c>
      <c r="B2172" s="1">
        <v>-863145.375</v>
      </c>
      <c r="C2172" s="1">
        <v>-866417.3125</v>
      </c>
      <c r="D2172" s="1">
        <v>-865642.125</v>
      </c>
    </row>
    <row r="2173" spans="1:4" x14ac:dyDescent="0.35">
      <c r="A2173">
        <v>21.71</v>
      </c>
      <c r="B2173" s="1">
        <v>-864139.9375</v>
      </c>
      <c r="C2173" s="1">
        <v>-865527</v>
      </c>
      <c r="D2173" s="1">
        <v>-868870.875</v>
      </c>
    </row>
    <row r="2174" spans="1:4" x14ac:dyDescent="0.35">
      <c r="A2174">
        <v>21.72</v>
      </c>
      <c r="B2174" s="1">
        <v>-863703.0625</v>
      </c>
      <c r="C2174" s="1">
        <v>-865814.25</v>
      </c>
      <c r="D2174" s="1">
        <v>-865358.875</v>
      </c>
    </row>
    <row r="2175" spans="1:4" x14ac:dyDescent="0.35">
      <c r="A2175">
        <v>21.73</v>
      </c>
      <c r="B2175" s="1">
        <v>-865110</v>
      </c>
      <c r="C2175" s="1">
        <v>-867292.125</v>
      </c>
      <c r="D2175" s="1">
        <v>-868115</v>
      </c>
    </row>
    <row r="2176" spans="1:4" x14ac:dyDescent="0.35">
      <c r="A2176">
        <v>21.74</v>
      </c>
      <c r="B2176" s="1">
        <v>-864313.6875</v>
      </c>
      <c r="C2176" s="1">
        <v>-865207.125</v>
      </c>
      <c r="D2176" s="1">
        <v>-868196</v>
      </c>
    </row>
    <row r="2177" spans="1:4" x14ac:dyDescent="0.35">
      <c r="A2177">
        <v>21.75</v>
      </c>
      <c r="B2177" s="1">
        <v>-863035</v>
      </c>
      <c r="C2177" s="1">
        <v>-866384.125</v>
      </c>
      <c r="D2177" s="1">
        <v>-869867.375</v>
      </c>
    </row>
    <row r="2178" spans="1:4" x14ac:dyDescent="0.35">
      <c r="A2178">
        <v>21.76</v>
      </c>
      <c r="B2178" s="1">
        <v>-860585.1875</v>
      </c>
      <c r="C2178" s="1">
        <v>-866806.1875</v>
      </c>
      <c r="D2178" s="1">
        <v>-868720.5</v>
      </c>
    </row>
    <row r="2179" spans="1:4" x14ac:dyDescent="0.35">
      <c r="A2179">
        <v>21.77</v>
      </c>
      <c r="B2179" s="1">
        <v>-862563.875</v>
      </c>
      <c r="C2179" s="1">
        <v>-865659.625</v>
      </c>
      <c r="D2179" s="1">
        <v>-868079.5</v>
      </c>
    </row>
    <row r="2180" spans="1:4" x14ac:dyDescent="0.35">
      <c r="A2180">
        <v>21.78</v>
      </c>
      <c r="B2180" s="1">
        <v>-862343.5625</v>
      </c>
      <c r="C2180" s="1">
        <v>-867079.8125</v>
      </c>
      <c r="D2180" s="1">
        <v>-867404.625</v>
      </c>
    </row>
    <row r="2181" spans="1:4" x14ac:dyDescent="0.35">
      <c r="A2181">
        <v>21.79</v>
      </c>
      <c r="B2181" s="1">
        <v>-863260.25</v>
      </c>
      <c r="C2181" s="1">
        <v>-866062.5</v>
      </c>
      <c r="D2181" s="1">
        <v>-866385.9375</v>
      </c>
    </row>
    <row r="2182" spans="1:4" x14ac:dyDescent="0.35">
      <c r="A2182">
        <v>21.8</v>
      </c>
      <c r="B2182" s="1">
        <v>-863696.3125</v>
      </c>
      <c r="C2182" s="1">
        <v>-864823.5625</v>
      </c>
      <c r="D2182" s="1">
        <v>-867392.5</v>
      </c>
    </row>
    <row r="2183" spans="1:4" x14ac:dyDescent="0.35">
      <c r="A2183">
        <v>21.81</v>
      </c>
      <c r="B2183" s="1">
        <v>-862681.8125</v>
      </c>
      <c r="C2183" s="1">
        <v>-863544.375</v>
      </c>
      <c r="D2183" s="1">
        <v>-868686.0625</v>
      </c>
    </row>
    <row r="2184" spans="1:4" x14ac:dyDescent="0.35">
      <c r="A2184">
        <v>21.82</v>
      </c>
      <c r="B2184" s="1">
        <v>-862010.25</v>
      </c>
      <c r="C2184" s="1">
        <v>-867255.5</v>
      </c>
      <c r="D2184" s="1">
        <v>-866849.75</v>
      </c>
    </row>
    <row r="2185" spans="1:4" x14ac:dyDescent="0.35">
      <c r="A2185">
        <v>21.83</v>
      </c>
      <c r="B2185" s="1">
        <v>-863187.3125</v>
      </c>
      <c r="C2185" s="1">
        <v>-864865.625</v>
      </c>
      <c r="D2185" s="1">
        <v>-865247.25</v>
      </c>
    </row>
    <row r="2186" spans="1:4" x14ac:dyDescent="0.35">
      <c r="A2186">
        <v>21.84</v>
      </c>
      <c r="B2186" s="1">
        <v>-864114.25</v>
      </c>
      <c r="C2186" s="1">
        <v>-864348.625</v>
      </c>
      <c r="D2186" s="1">
        <v>-865892.9375</v>
      </c>
    </row>
    <row r="2187" spans="1:4" x14ac:dyDescent="0.35">
      <c r="A2187">
        <v>21.85</v>
      </c>
      <c r="B2187" s="1">
        <v>-861480.75</v>
      </c>
      <c r="C2187" s="1">
        <v>-866612.625</v>
      </c>
      <c r="D2187" s="1">
        <v>-867306.75</v>
      </c>
    </row>
    <row r="2188" spans="1:4" x14ac:dyDescent="0.35">
      <c r="A2188">
        <v>21.86</v>
      </c>
      <c r="B2188" s="1">
        <v>-863842.375</v>
      </c>
      <c r="C2188" s="1">
        <v>-866176.8125</v>
      </c>
      <c r="D2188" s="1">
        <v>-868812.5625</v>
      </c>
    </row>
    <row r="2189" spans="1:4" x14ac:dyDescent="0.35">
      <c r="A2189">
        <v>21.87</v>
      </c>
      <c r="B2189" s="1">
        <v>-862150.25</v>
      </c>
      <c r="C2189" s="1">
        <v>-864457.1875</v>
      </c>
      <c r="D2189" s="1">
        <v>-868342.25</v>
      </c>
    </row>
    <row r="2190" spans="1:4" x14ac:dyDescent="0.35">
      <c r="A2190">
        <v>21.88</v>
      </c>
      <c r="B2190" s="1">
        <v>-863537.25</v>
      </c>
      <c r="C2190" s="1">
        <v>-865997.3125</v>
      </c>
      <c r="D2190" s="1">
        <v>-870029.625</v>
      </c>
    </row>
    <row r="2191" spans="1:4" x14ac:dyDescent="0.35">
      <c r="A2191">
        <v>21.89</v>
      </c>
      <c r="B2191" s="1">
        <v>-863032.5625</v>
      </c>
      <c r="C2191" s="1">
        <v>-865203.875</v>
      </c>
      <c r="D2191" s="1">
        <v>-867854.9375</v>
      </c>
    </row>
    <row r="2192" spans="1:4" x14ac:dyDescent="0.35">
      <c r="A2192">
        <v>21.9</v>
      </c>
      <c r="B2192" s="1">
        <v>-861465.5</v>
      </c>
      <c r="C2192" s="1">
        <v>-865230</v>
      </c>
      <c r="D2192" s="1">
        <v>-866740</v>
      </c>
    </row>
    <row r="2193" spans="1:4" x14ac:dyDescent="0.35">
      <c r="A2193">
        <v>21.91</v>
      </c>
      <c r="B2193" s="1">
        <v>-863762.75</v>
      </c>
      <c r="C2193" s="1">
        <v>-865789.25</v>
      </c>
      <c r="D2193" s="1">
        <v>-867129.5</v>
      </c>
    </row>
    <row r="2194" spans="1:4" x14ac:dyDescent="0.35">
      <c r="A2194">
        <v>21.92</v>
      </c>
      <c r="B2194" s="1">
        <v>-862489.375</v>
      </c>
      <c r="C2194" s="1">
        <v>-865197.375</v>
      </c>
      <c r="D2194" s="1">
        <v>-867984.5625</v>
      </c>
    </row>
    <row r="2195" spans="1:4" x14ac:dyDescent="0.35">
      <c r="A2195">
        <v>21.93</v>
      </c>
      <c r="B2195" s="1">
        <v>-863140.625</v>
      </c>
      <c r="C2195" s="1">
        <v>-866658.875</v>
      </c>
      <c r="D2195" s="1">
        <v>-866859.3125</v>
      </c>
    </row>
    <row r="2196" spans="1:4" x14ac:dyDescent="0.35">
      <c r="A2196">
        <v>21.94</v>
      </c>
      <c r="B2196" s="1">
        <v>-862164.5</v>
      </c>
      <c r="C2196" s="1">
        <v>-864308.1875</v>
      </c>
      <c r="D2196" s="1">
        <v>-866800.75</v>
      </c>
    </row>
    <row r="2197" spans="1:4" x14ac:dyDescent="0.35">
      <c r="A2197">
        <v>21.95</v>
      </c>
      <c r="B2197" s="1">
        <v>-861619.125</v>
      </c>
      <c r="C2197" s="1">
        <v>-864623.5</v>
      </c>
      <c r="D2197" s="1">
        <v>-866546.125</v>
      </c>
    </row>
    <row r="2198" spans="1:4" x14ac:dyDescent="0.35">
      <c r="A2198">
        <v>21.96</v>
      </c>
      <c r="B2198" s="1">
        <v>-863464.5</v>
      </c>
      <c r="C2198" s="1">
        <v>-863396.625</v>
      </c>
      <c r="D2198" s="1">
        <v>-868682.875</v>
      </c>
    </row>
    <row r="2199" spans="1:4" x14ac:dyDescent="0.35">
      <c r="A2199">
        <v>21.97</v>
      </c>
      <c r="B2199" s="1">
        <v>-860960.5</v>
      </c>
      <c r="C2199" s="1">
        <v>-862213.8125</v>
      </c>
      <c r="D2199" s="1">
        <v>-868266.625</v>
      </c>
    </row>
    <row r="2200" spans="1:4" x14ac:dyDescent="0.35">
      <c r="A2200">
        <v>21.98</v>
      </c>
      <c r="B2200" s="1">
        <v>-861638.1875</v>
      </c>
      <c r="C2200" s="1">
        <v>-865381.5625</v>
      </c>
      <c r="D2200" s="1">
        <v>-867414.75</v>
      </c>
    </row>
    <row r="2201" spans="1:4" x14ac:dyDescent="0.35">
      <c r="A2201">
        <v>21.99</v>
      </c>
      <c r="B2201" s="1">
        <v>-863657.875</v>
      </c>
      <c r="C2201" s="1">
        <v>-866410.5625</v>
      </c>
      <c r="D2201" s="1">
        <v>-862949.625</v>
      </c>
    </row>
    <row r="2202" spans="1:4" x14ac:dyDescent="0.35">
      <c r="A2202">
        <v>22</v>
      </c>
      <c r="B2202" s="1">
        <v>-861269.375</v>
      </c>
      <c r="C2202" s="1">
        <v>-864589.75</v>
      </c>
      <c r="D2202" s="1">
        <v>-865431.1875</v>
      </c>
    </row>
    <row r="2203" spans="1:4" x14ac:dyDescent="0.35">
      <c r="A2203">
        <v>22.01</v>
      </c>
      <c r="B2203" s="1">
        <v>-864295.5625</v>
      </c>
      <c r="C2203" s="1">
        <v>-864650.375</v>
      </c>
      <c r="D2203" s="1">
        <v>-866568.75</v>
      </c>
    </row>
    <row r="2204" spans="1:4" x14ac:dyDescent="0.35">
      <c r="A2204">
        <v>22.02</v>
      </c>
      <c r="B2204" s="1">
        <v>-861861.3125</v>
      </c>
      <c r="C2204" s="1">
        <v>-866089.75</v>
      </c>
      <c r="D2204" s="1">
        <v>-866234.1875</v>
      </c>
    </row>
    <row r="2205" spans="1:4" x14ac:dyDescent="0.35">
      <c r="A2205">
        <v>22.03</v>
      </c>
      <c r="B2205" s="1">
        <v>-862325.375</v>
      </c>
      <c r="C2205" s="1">
        <v>-864977.25</v>
      </c>
      <c r="D2205" s="1">
        <v>-866763.5</v>
      </c>
    </row>
    <row r="2206" spans="1:4" x14ac:dyDescent="0.35">
      <c r="A2206">
        <v>22.04</v>
      </c>
      <c r="B2206" s="1">
        <v>-862774.75</v>
      </c>
      <c r="C2206" s="1">
        <v>-863530.5625</v>
      </c>
      <c r="D2206" s="1">
        <v>-870326.125</v>
      </c>
    </row>
    <row r="2207" spans="1:4" x14ac:dyDescent="0.35">
      <c r="A2207">
        <v>22.05</v>
      </c>
      <c r="B2207" s="1">
        <v>-862588.375</v>
      </c>
      <c r="C2207" s="1">
        <v>-865845.375</v>
      </c>
      <c r="D2207" s="1">
        <v>-867946.5</v>
      </c>
    </row>
    <row r="2208" spans="1:4" x14ac:dyDescent="0.35">
      <c r="A2208">
        <v>22.06</v>
      </c>
      <c r="B2208" s="1">
        <v>-862171</v>
      </c>
      <c r="C2208" s="1">
        <v>-865279.1875</v>
      </c>
      <c r="D2208" s="1">
        <v>-868155</v>
      </c>
    </row>
    <row r="2209" spans="1:4" x14ac:dyDescent="0.35">
      <c r="A2209">
        <v>22.07</v>
      </c>
      <c r="B2209" s="1">
        <v>-864411</v>
      </c>
      <c r="C2209" s="1">
        <v>-862179.875</v>
      </c>
      <c r="D2209" s="1">
        <v>-866653.0625</v>
      </c>
    </row>
    <row r="2210" spans="1:4" x14ac:dyDescent="0.35">
      <c r="A2210">
        <v>22.08</v>
      </c>
      <c r="B2210" s="1">
        <v>-864340.9375</v>
      </c>
      <c r="C2210" s="1">
        <v>-865661.625</v>
      </c>
      <c r="D2210" s="1">
        <v>-868864.125</v>
      </c>
    </row>
    <row r="2211" spans="1:4" x14ac:dyDescent="0.35">
      <c r="A2211">
        <v>22.09</v>
      </c>
      <c r="B2211" s="1">
        <v>-861476.0625</v>
      </c>
      <c r="C2211" s="1">
        <v>-865911.25</v>
      </c>
      <c r="D2211" s="1">
        <v>-865154.875</v>
      </c>
    </row>
    <row r="2212" spans="1:4" x14ac:dyDescent="0.35">
      <c r="A2212">
        <v>22.1</v>
      </c>
      <c r="B2212" s="1">
        <v>-864249.9375</v>
      </c>
      <c r="C2212" s="1">
        <v>-866626.125</v>
      </c>
      <c r="D2212" s="1">
        <v>-867608.25</v>
      </c>
    </row>
    <row r="2213" spans="1:4" x14ac:dyDescent="0.35">
      <c r="A2213">
        <v>22.11</v>
      </c>
      <c r="B2213" s="1">
        <v>-861771.375</v>
      </c>
      <c r="C2213" s="1">
        <v>-863415.8125</v>
      </c>
      <c r="D2213" s="1">
        <v>-868363</v>
      </c>
    </row>
    <row r="2214" spans="1:4" x14ac:dyDescent="0.35">
      <c r="A2214">
        <v>22.12</v>
      </c>
      <c r="B2214" s="1">
        <v>-862116.125</v>
      </c>
      <c r="C2214" s="1">
        <v>-867527.75</v>
      </c>
      <c r="D2214" s="1">
        <v>-866461.6875</v>
      </c>
    </row>
    <row r="2215" spans="1:4" x14ac:dyDescent="0.35">
      <c r="A2215">
        <v>22.13</v>
      </c>
      <c r="B2215" s="1">
        <v>-863171.3125</v>
      </c>
      <c r="C2215" s="1">
        <v>-865217.375</v>
      </c>
      <c r="D2215" s="1">
        <v>-868447.5</v>
      </c>
    </row>
    <row r="2216" spans="1:4" x14ac:dyDescent="0.35">
      <c r="A2216">
        <v>22.14</v>
      </c>
      <c r="B2216" s="1">
        <v>-861987</v>
      </c>
      <c r="C2216" s="1">
        <v>-865373.75</v>
      </c>
      <c r="D2216" s="1">
        <v>-866547.375</v>
      </c>
    </row>
    <row r="2217" spans="1:4" x14ac:dyDescent="0.35">
      <c r="A2217">
        <v>22.15</v>
      </c>
      <c r="B2217" s="1">
        <v>-862316.875</v>
      </c>
      <c r="C2217" s="1">
        <v>-862439.25</v>
      </c>
      <c r="D2217" s="1">
        <v>-866621.5625</v>
      </c>
    </row>
    <row r="2218" spans="1:4" x14ac:dyDescent="0.35">
      <c r="A2218">
        <v>22.16</v>
      </c>
      <c r="B2218" s="1">
        <v>-861868.75</v>
      </c>
      <c r="C2218" s="1">
        <v>-865636.9375</v>
      </c>
      <c r="D2218" s="1">
        <v>-865064.375</v>
      </c>
    </row>
    <row r="2219" spans="1:4" x14ac:dyDescent="0.35">
      <c r="A2219">
        <v>22.17</v>
      </c>
      <c r="B2219" s="1">
        <v>-861228.5</v>
      </c>
      <c r="C2219" s="1">
        <v>-866444.875</v>
      </c>
      <c r="D2219" s="1">
        <v>-865244.25</v>
      </c>
    </row>
    <row r="2220" spans="1:4" x14ac:dyDescent="0.35">
      <c r="A2220">
        <v>22.18</v>
      </c>
      <c r="B2220" s="1">
        <v>-863328.25</v>
      </c>
      <c r="C2220" s="1">
        <v>-866124.4375</v>
      </c>
      <c r="D2220" s="1">
        <v>-865497.75</v>
      </c>
    </row>
    <row r="2221" spans="1:4" x14ac:dyDescent="0.35">
      <c r="A2221">
        <v>22.19</v>
      </c>
      <c r="B2221" s="1">
        <v>-861118.6875</v>
      </c>
      <c r="C2221" s="1">
        <v>-863477.875</v>
      </c>
      <c r="D2221" s="1">
        <v>-866082.5625</v>
      </c>
    </row>
    <row r="2222" spans="1:4" x14ac:dyDescent="0.35">
      <c r="A2222">
        <v>22.2</v>
      </c>
      <c r="B2222" s="1">
        <v>-863181.6875</v>
      </c>
      <c r="C2222" s="1">
        <v>-866020.5625</v>
      </c>
      <c r="D2222" s="1">
        <v>-868247.25</v>
      </c>
    </row>
    <row r="2223" spans="1:4" x14ac:dyDescent="0.35">
      <c r="A2223">
        <v>22.21</v>
      </c>
      <c r="B2223" s="1">
        <v>-861999.375</v>
      </c>
      <c r="C2223" s="1">
        <v>-864899.375</v>
      </c>
      <c r="D2223" s="1">
        <v>-870623.5</v>
      </c>
    </row>
    <row r="2224" spans="1:4" x14ac:dyDescent="0.35">
      <c r="A2224">
        <v>22.22</v>
      </c>
      <c r="B2224" s="1">
        <v>-863072.5</v>
      </c>
      <c r="C2224" s="1">
        <v>-866560</v>
      </c>
      <c r="D2224" s="1">
        <v>-866074.75</v>
      </c>
    </row>
    <row r="2225" spans="1:4" x14ac:dyDescent="0.35">
      <c r="A2225">
        <v>22.23</v>
      </c>
      <c r="B2225" s="1">
        <v>-862148.875</v>
      </c>
      <c r="C2225" s="1">
        <v>-865514.25</v>
      </c>
      <c r="D2225" s="1">
        <v>-867657.75</v>
      </c>
    </row>
    <row r="2226" spans="1:4" x14ac:dyDescent="0.35">
      <c r="A2226">
        <v>22.24</v>
      </c>
      <c r="B2226" s="1">
        <v>-865770.4375</v>
      </c>
      <c r="C2226" s="1">
        <v>-867864.6875</v>
      </c>
      <c r="D2226" s="1">
        <v>-867289.75</v>
      </c>
    </row>
    <row r="2227" spans="1:4" x14ac:dyDescent="0.35">
      <c r="A2227">
        <v>22.25</v>
      </c>
      <c r="B2227" s="1">
        <v>-860125.625</v>
      </c>
      <c r="C2227" s="1">
        <v>-863498.25</v>
      </c>
      <c r="D2227" s="1">
        <v>-867394.0625</v>
      </c>
    </row>
    <row r="2228" spans="1:4" x14ac:dyDescent="0.35">
      <c r="A2228">
        <v>22.26</v>
      </c>
      <c r="B2228" s="1">
        <v>-862554</v>
      </c>
      <c r="C2228" s="1">
        <v>-864453.5625</v>
      </c>
      <c r="D2228" s="1">
        <v>-865749</v>
      </c>
    </row>
    <row r="2229" spans="1:4" x14ac:dyDescent="0.35">
      <c r="A2229">
        <v>22.27</v>
      </c>
      <c r="B2229" s="1">
        <v>-861782.375</v>
      </c>
      <c r="C2229" s="1">
        <v>-866415.75</v>
      </c>
      <c r="D2229" s="1">
        <v>-863951.4375</v>
      </c>
    </row>
    <row r="2230" spans="1:4" x14ac:dyDescent="0.35">
      <c r="A2230">
        <v>22.28</v>
      </c>
      <c r="B2230" s="1">
        <v>-860580.625</v>
      </c>
      <c r="C2230" s="1">
        <v>-867490.5</v>
      </c>
      <c r="D2230" s="1">
        <v>-868690.875</v>
      </c>
    </row>
    <row r="2231" spans="1:4" x14ac:dyDescent="0.35">
      <c r="A2231">
        <v>22.29</v>
      </c>
      <c r="B2231" s="1">
        <v>-863502.3125</v>
      </c>
      <c r="C2231" s="1">
        <v>-865713.875</v>
      </c>
      <c r="D2231" s="1">
        <v>-866827.625</v>
      </c>
    </row>
    <row r="2232" spans="1:4" x14ac:dyDescent="0.35">
      <c r="A2232">
        <v>22.3</v>
      </c>
      <c r="B2232" s="1">
        <v>-865253.25</v>
      </c>
      <c r="C2232" s="1">
        <v>-864158.625</v>
      </c>
      <c r="D2232" s="1">
        <v>-869123.0625</v>
      </c>
    </row>
    <row r="2233" spans="1:4" x14ac:dyDescent="0.35">
      <c r="A2233">
        <v>22.31</v>
      </c>
      <c r="B2233" s="1">
        <v>-860314.75</v>
      </c>
      <c r="C2233" s="1">
        <v>-864206.875</v>
      </c>
      <c r="D2233" s="1">
        <v>-867354.6875</v>
      </c>
    </row>
    <row r="2234" spans="1:4" x14ac:dyDescent="0.35">
      <c r="A2234">
        <v>22.32</v>
      </c>
      <c r="B2234" s="1">
        <v>-861687.8125</v>
      </c>
      <c r="C2234" s="1">
        <v>-863132.8125</v>
      </c>
      <c r="D2234" s="1">
        <v>-866816.1875</v>
      </c>
    </row>
    <row r="2235" spans="1:4" x14ac:dyDescent="0.35">
      <c r="A2235">
        <v>22.33</v>
      </c>
      <c r="B2235" s="1">
        <v>-862823.375</v>
      </c>
      <c r="C2235" s="1">
        <v>-866099.0625</v>
      </c>
      <c r="D2235" s="1">
        <v>-866730.5</v>
      </c>
    </row>
    <row r="2236" spans="1:4" x14ac:dyDescent="0.35">
      <c r="A2236">
        <v>22.34</v>
      </c>
      <c r="B2236" s="1">
        <v>-861819</v>
      </c>
      <c r="C2236" s="1">
        <v>-864311.5</v>
      </c>
      <c r="D2236" s="1">
        <v>-867372.375</v>
      </c>
    </row>
    <row r="2237" spans="1:4" x14ac:dyDescent="0.35">
      <c r="A2237">
        <v>22.35</v>
      </c>
      <c r="B2237" s="1">
        <v>-861817.625</v>
      </c>
      <c r="C2237" s="1">
        <v>-863782.625</v>
      </c>
      <c r="D2237" s="1">
        <v>-869358.5</v>
      </c>
    </row>
    <row r="2238" spans="1:4" x14ac:dyDescent="0.35">
      <c r="A2238">
        <v>22.36</v>
      </c>
      <c r="B2238" s="1">
        <v>-862246.0625</v>
      </c>
      <c r="C2238" s="1">
        <v>-865495.875</v>
      </c>
      <c r="D2238" s="1">
        <v>-867016.9375</v>
      </c>
    </row>
    <row r="2239" spans="1:4" x14ac:dyDescent="0.35">
      <c r="A2239">
        <v>22.37</v>
      </c>
      <c r="B2239" s="1">
        <v>-860243.25</v>
      </c>
      <c r="C2239" s="1">
        <v>-865150.6875</v>
      </c>
      <c r="D2239" s="1">
        <v>-868296.75</v>
      </c>
    </row>
    <row r="2240" spans="1:4" x14ac:dyDescent="0.35">
      <c r="A2240">
        <v>22.38</v>
      </c>
      <c r="B2240" s="1">
        <v>-864462.75</v>
      </c>
      <c r="C2240" s="1">
        <v>-866108.3125</v>
      </c>
      <c r="D2240" s="1">
        <v>-867031.625</v>
      </c>
    </row>
    <row r="2241" spans="1:4" x14ac:dyDescent="0.35">
      <c r="A2241">
        <v>22.39</v>
      </c>
      <c r="B2241" s="1">
        <v>-863796.3125</v>
      </c>
      <c r="C2241" s="1">
        <v>-865138.9375</v>
      </c>
      <c r="D2241" s="1">
        <v>-865267.9375</v>
      </c>
    </row>
    <row r="2242" spans="1:4" x14ac:dyDescent="0.35">
      <c r="A2242">
        <v>22.4</v>
      </c>
      <c r="B2242" s="1">
        <v>-863317.625</v>
      </c>
      <c r="C2242" s="1">
        <v>-863777.3125</v>
      </c>
      <c r="D2242" s="1">
        <v>-867422.125</v>
      </c>
    </row>
    <row r="2243" spans="1:4" x14ac:dyDescent="0.35">
      <c r="A2243">
        <v>22.41</v>
      </c>
      <c r="B2243" s="1">
        <v>-866169.9375</v>
      </c>
      <c r="C2243" s="1">
        <v>-867045.25</v>
      </c>
      <c r="D2243" s="1">
        <v>-865954.25</v>
      </c>
    </row>
    <row r="2244" spans="1:4" x14ac:dyDescent="0.35">
      <c r="A2244">
        <v>22.42</v>
      </c>
      <c r="B2244" s="1">
        <v>-862290.3125</v>
      </c>
      <c r="C2244" s="1">
        <v>-865353.4375</v>
      </c>
      <c r="D2244" s="1">
        <v>-864839.625</v>
      </c>
    </row>
    <row r="2245" spans="1:4" x14ac:dyDescent="0.35">
      <c r="A2245">
        <v>22.43</v>
      </c>
      <c r="B2245" s="1">
        <v>-859880.375</v>
      </c>
      <c r="C2245" s="1">
        <v>-864652.625</v>
      </c>
      <c r="D2245" s="1">
        <v>-867280.25</v>
      </c>
    </row>
    <row r="2246" spans="1:4" x14ac:dyDescent="0.35">
      <c r="A2246">
        <v>22.44</v>
      </c>
      <c r="B2246" s="1">
        <v>-861436</v>
      </c>
      <c r="C2246" s="1">
        <v>-866147.3125</v>
      </c>
      <c r="D2246" s="1">
        <v>-865419.75</v>
      </c>
    </row>
    <row r="2247" spans="1:4" x14ac:dyDescent="0.35">
      <c r="A2247">
        <v>22.45</v>
      </c>
      <c r="B2247" s="1">
        <v>-861304.5</v>
      </c>
      <c r="C2247" s="1">
        <v>-867250.1875</v>
      </c>
      <c r="D2247" s="1">
        <v>-865966.75</v>
      </c>
    </row>
    <row r="2248" spans="1:4" x14ac:dyDescent="0.35">
      <c r="A2248">
        <v>22.46</v>
      </c>
      <c r="B2248" s="1">
        <v>-862910.25</v>
      </c>
      <c r="C2248" s="1">
        <v>-864648.25</v>
      </c>
      <c r="D2248" s="1">
        <v>-869221.375</v>
      </c>
    </row>
    <row r="2249" spans="1:4" x14ac:dyDescent="0.35">
      <c r="A2249">
        <v>22.47</v>
      </c>
      <c r="B2249" s="1">
        <v>-864012.75</v>
      </c>
      <c r="C2249" s="1">
        <v>-864439.875</v>
      </c>
      <c r="D2249" s="1">
        <v>-865607.3125</v>
      </c>
    </row>
    <row r="2250" spans="1:4" x14ac:dyDescent="0.35">
      <c r="A2250">
        <v>22.48</v>
      </c>
      <c r="B2250" s="1">
        <v>-859814.9375</v>
      </c>
      <c r="C2250" s="1">
        <v>-866633.375</v>
      </c>
      <c r="D2250" s="1">
        <v>-864914</v>
      </c>
    </row>
    <row r="2251" spans="1:4" x14ac:dyDescent="0.35">
      <c r="A2251">
        <v>22.49</v>
      </c>
      <c r="B2251" s="1">
        <v>-861683.5</v>
      </c>
      <c r="C2251" s="1">
        <v>-867195</v>
      </c>
      <c r="D2251" s="1">
        <v>-866283.1875</v>
      </c>
    </row>
    <row r="2252" spans="1:4" x14ac:dyDescent="0.35">
      <c r="A2252">
        <v>22.5</v>
      </c>
      <c r="B2252" s="1">
        <v>-862217.25</v>
      </c>
      <c r="C2252" s="1">
        <v>-866563.75</v>
      </c>
      <c r="D2252" s="1">
        <v>-868080.8125</v>
      </c>
    </row>
    <row r="2253" spans="1:4" x14ac:dyDescent="0.35">
      <c r="A2253">
        <v>22.51</v>
      </c>
      <c r="B2253" s="1">
        <v>-863788.5</v>
      </c>
      <c r="C2253" s="1">
        <v>-864312.625</v>
      </c>
      <c r="D2253" s="1">
        <v>-869345.9375</v>
      </c>
    </row>
    <row r="2254" spans="1:4" x14ac:dyDescent="0.35">
      <c r="A2254">
        <v>22.52</v>
      </c>
      <c r="B2254" s="1">
        <v>-863394.625</v>
      </c>
      <c r="C2254" s="1">
        <v>-865873.0625</v>
      </c>
      <c r="D2254" s="1">
        <v>-868431.375</v>
      </c>
    </row>
    <row r="2255" spans="1:4" x14ac:dyDescent="0.35">
      <c r="A2255">
        <v>22.53</v>
      </c>
      <c r="B2255" s="1">
        <v>-860787.3125</v>
      </c>
      <c r="C2255" s="1">
        <v>-868448.4375</v>
      </c>
      <c r="D2255" s="1">
        <v>-868314.5</v>
      </c>
    </row>
    <row r="2256" spans="1:4" x14ac:dyDescent="0.35">
      <c r="A2256">
        <v>22.54</v>
      </c>
      <c r="B2256" s="1">
        <v>-861649.4375</v>
      </c>
      <c r="C2256" s="1">
        <v>-866042</v>
      </c>
      <c r="D2256" s="1">
        <v>-866432</v>
      </c>
    </row>
    <row r="2257" spans="1:4" x14ac:dyDescent="0.35">
      <c r="A2257">
        <v>22.55</v>
      </c>
      <c r="B2257" s="1">
        <v>-861155.25</v>
      </c>
      <c r="C2257" s="1">
        <v>-867384.25</v>
      </c>
      <c r="D2257" s="1">
        <v>-868346.75</v>
      </c>
    </row>
    <row r="2258" spans="1:4" x14ac:dyDescent="0.35">
      <c r="A2258">
        <v>22.56</v>
      </c>
      <c r="B2258" s="1">
        <v>-860992.375</v>
      </c>
      <c r="C2258" s="1">
        <v>-863536.625</v>
      </c>
      <c r="D2258" s="1">
        <v>-867217</v>
      </c>
    </row>
    <row r="2259" spans="1:4" x14ac:dyDescent="0.35">
      <c r="A2259">
        <v>22.57</v>
      </c>
      <c r="B2259" s="1">
        <v>-865449.4375</v>
      </c>
      <c r="C2259" s="1">
        <v>-867495.625</v>
      </c>
      <c r="D2259" s="1">
        <v>-867398.125</v>
      </c>
    </row>
    <row r="2260" spans="1:4" x14ac:dyDescent="0.35">
      <c r="A2260">
        <v>22.58</v>
      </c>
      <c r="B2260" s="1">
        <v>-863218</v>
      </c>
      <c r="C2260" s="1">
        <v>-866485.125</v>
      </c>
      <c r="D2260" s="1">
        <v>-865809.8125</v>
      </c>
    </row>
    <row r="2261" spans="1:4" x14ac:dyDescent="0.35">
      <c r="A2261">
        <v>22.59</v>
      </c>
      <c r="B2261" s="1">
        <v>-863052.625</v>
      </c>
      <c r="C2261" s="1">
        <v>-863656.9375</v>
      </c>
      <c r="D2261" s="1">
        <v>-867313.125</v>
      </c>
    </row>
    <row r="2262" spans="1:4" x14ac:dyDescent="0.35">
      <c r="A2262">
        <v>22.6</v>
      </c>
      <c r="B2262" s="1">
        <v>-864163.625</v>
      </c>
      <c r="C2262" s="1">
        <v>-867514.9375</v>
      </c>
      <c r="D2262" s="1">
        <v>-865344.625</v>
      </c>
    </row>
    <row r="2263" spans="1:4" x14ac:dyDescent="0.35">
      <c r="A2263">
        <v>22.61</v>
      </c>
      <c r="B2263" s="1">
        <v>-861105.375</v>
      </c>
      <c r="C2263" s="1">
        <v>-863565.375</v>
      </c>
      <c r="D2263" s="1">
        <v>-867119.3125</v>
      </c>
    </row>
    <row r="2264" spans="1:4" x14ac:dyDescent="0.35">
      <c r="A2264">
        <v>22.62</v>
      </c>
      <c r="B2264" s="1">
        <v>-863262.6875</v>
      </c>
      <c r="C2264" s="1">
        <v>-865480.75</v>
      </c>
      <c r="D2264" s="1">
        <v>-867743.625</v>
      </c>
    </row>
    <row r="2265" spans="1:4" x14ac:dyDescent="0.35">
      <c r="A2265">
        <v>22.63</v>
      </c>
      <c r="B2265" s="1">
        <v>-861645.5</v>
      </c>
      <c r="C2265" s="1">
        <v>-863046.25</v>
      </c>
      <c r="D2265" s="1">
        <v>-867011.625</v>
      </c>
    </row>
    <row r="2266" spans="1:4" x14ac:dyDescent="0.35">
      <c r="A2266">
        <v>22.64</v>
      </c>
      <c r="B2266" s="1">
        <v>-862479.6875</v>
      </c>
      <c r="C2266" s="1">
        <v>-865806.4375</v>
      </c>
      <c r="D2266" s="1">
        <v>-867512.5</v>
      </c>
    </row>
    <row r="2267" spans="1:4" x14ac:dyDescent="0.35">
      <c r="A2267">
        <v>22.65</v>
      </c>
      <c r="B2267" s="1">
        <v>-862138.625</v>
      </c>
      <c r="C2267" s="1">
        <v>-863685.875</v>
      </c>
      <c r="D2267" s="1">
        <v>-867549.625</v>
      </c>
    </row>
    <row r="2268" spans="1:4" x14ac:dyDescent="0.35">
      <c r="A2268">
        <v>22.66</v>
      </c>
      <c r="B2268" s="1">
        <v>-862677.8125</v>
      </c>
      <c r="C2268" s="1">
        <v>-863437.4375</v>
      </c>
      <c r="D2268" s="1">
        <v>-869062.375</v>
      </c>
    </row>
    <row r="2269" spans="1:4" x14ac:dyDescent="0.35">
      <c r="A2269">
        <v>22.67</v>
      </c>
      <c r="B2269" s="1">
        <v>-861838.75</v>
      </c>
      <c r="C2269" s="1">
        <v>-866469.875</v>
      </c>
      <c r="D2269" s="1">
        <v>-867278.0625</v>
      </c>
    </row>
    <row r="2270" spans="1:4" x14ac:dyDescent="0.35">
      <c r="A2270">
        <v>22.68</v>
      </c>
      <c r="B2270" s="1">
        <v>-863142.375</v>
      </c>
      <c r="C2270" s="1">
        <v>-865270.8125</v>
      </c>
      <c r="D2270" s="1">
        <v>-866694.75</v>
      </c>
    </row>
    <row r="2271" spans="1:4" x14ac:dyDescent="0.35">
      <c r="A2271">
        <v>22.69</v>
      </c>
      <c r="B2271" s="1">
        <v>-862832.6875</v>
      </c>
      <c r="C2271" s="1">
        <v>-865049.75</v>
      </c>
      <c r="D2271" s="1">
        <v>-867184.75</v>
      </c>
    </row>
    <row r="2272" spans="1:4" x14ac:dyDescent="0.35">
      <c r="A2272">
        <v>22.7</v>
      </c>
      <c r="B2272" s="1">
        <v>-863597.25</v>
      </c>
      <c r="C2272" s="1">
        <v>-863167.125</v>
      </c>
      <c r="D2272" s="1">
        <v>-868728.375</v>
      </c>
    </row>
    <row r="2273" spans="1:4" x14ac:dyDescent="0.35">
      <c r="A2273">
        <v>22.71</v>
      </c>
      <c r="B2273" s="1">
        <v>-865505.375</v>
      </c>
      <c r="C2273" s="1">
        <v>-865686.625</v>
      </c>
      <c r="D2273" s="1">
        <v>-868629.4375</v>
      </c>
    </row>
    <row r="2274" spans="1:4" x14ac:dyDescent="0.35">
      <c r="A2274">
        <v>22.72</v>
      </c>
      <c r="B2274" s="1">
        <v>-861086.3125</v>
      </c>
      <c r="C2274" s="1">
        <v>-867303.5</v>
      </c>
      <c r="D2274" s="1">
        <v>-866218</v>
      </c>
    </row>
    <row r="2275" spans="1:4" x14ac:dyDescent="0.35">
      <c r="A2275">
        <v>22.73</v>
      </c>
      <c r="B2275" s="1">
        <v>-861546.75</v>
      </c>
      <c r="C2275" s="1">
        <v>-866130.8125</v>
      </c>
      <c r="D2275" s="1">
        <v>-867127.125</v>
      </c>
    </row>
    <row r="2276" spans="1:4" x14ac:dyDescent="0.35">
      <c r="A2276">
        <v>22.74</v>
      </c>
      <c r="B2276" s="1">
        <v>-862001.4375</v>
      </c>
      <c r="C2276" s="1">
        <v>-866204.625</v>
      </c>
      <c r="D2276" s="1">
        <v>-869369.375</v>
      </c>
    </row>
    <row r="2277" spans="1:4" x14ac:dyDescent="0.35">
      <c r="A2277">
        <v>22.75</v>
      </c>
      <c r="B2277" s="1">
        <v>-862364.25</v>
      </c>
      <c r="C2277" s="1">
        <v>-866713.125</v>
      </c>
      <c r="D2277" s="1">
        <v>-864855.375</v>
      </c>
    </row>
    <row r="2278" spans="1:4" x14ac:dyDescent="0.35">
      <c r="A2278">
        <v>22.76</v>
      </c>
      <c r="B2278" s="1">
        <v>-862903.3125</v>
      </c>
      <c r="C2278" s="1">
        <v>-865144.75</v>
      </c>
      <c r="D2278" s="1">
        <v>-866960.6875</v>
      </c>
    </row>
    <row r="2279" spans="1:4" x14ac:dyDescent="0.35">
      <c r="A2279">
        <v>22.77</v>
      </c>
      <c r="B2279" s="1">
        <v>-864046.6875</v>
      </c>
      <c r="C2279" s="1">
        <v>-864239.75</v>
      </c>
      <c r="D2279" s="1">
        <v>-868749</v>
      </c>
    </row>
    <row r="2280" spans="1:4" x14ac:dyDescent="0.35">
      <c r="A2280">
        <v>22.78</v>
      </c>
      <c r="B2280" s="1">
        <v>-862378.875</v>
      </c>
      <c r="C2280" s="1">
        <v>-863673.1875</v>
      </c>
      <c r="D2280" s="1">
        <v>-866591.5</v>
      </c>
    </row>
    <row r="2281" spans="1:4" x14ac:dyDescent="0.35">
      <c r="A2281">
        <v>22.79</v>
      </c>
      <c r="B2281" s="1">
        <v>-862955.375</v>
      </c>
      <c r="C2281" s="1">
        <v>-864634.5</v>
      </c>
      <c r="D2281" s="1">
        <v>-867616.5625</v>
      </c>
    </row>
    <row r="2282" spans="1:4" x14ac:dyDescent="0.35">
      <c r="A2282">
        <v>22.8</v>
      </c>
      <c r="B2282" s="1">
        <v>-865729.125</v>
      </c>
      <c r="C2282" s="1">
        <v>-864805</v>
      </c>
      <c r="D2282" s="1">
        <v>-869034.25</v>
      </c>
    </row>
    <row r="2283" spans="1:4" x14ac:dyDescent="0.35">
      <c r="A2283">
        <v>22.81</v>
      </c>
      <c r="B2283" s="1">
        <v>-860255.875</v>
      </c>
      <c r="C2283" s="1">
        <v>-867294.5625</v>
      </c>
      <c r="D2283" s="1">
        <v>-866944.375</v>
      </c>
    </row>
    <row r="2284" spans="1:4" x14ac:dyDescent="0.35">
      <c r="A2284">
        <v>22.82</v>
      </c>
      <c r="B2284" s="1">
        <v>-860643.625</v>
      </c>
      <c r="C2284" s="1">
        <v>-865440</v>
      </c>
      <c r="D2284" s="1">
        <v>-866191.625</v>
      </c>
    </row>
    <row r="2285" spans="1:4" x14ac:dyDescent="0.35">
      <c r="A2285">
        <v>22.83</v>
      </c>
      <c r="B2285" s="1">
        <v>-861937.125</v>
      </c>
      <c r="C2285" s="1">
        <v>-866220.875</v>
      </c>
      <c r="D2285" s="1">
        <v>-869577.9375</v>
      </c>
    </row>
    <row r="2286" spans="1:4" x14ac:dyDescent="0.35">
      <c r="A2286">
        <v>22.84</v>
      </c>
      <c r="B2286" s="1">
        <v>-862712.5625</v>
      </c>
      <c r="C2286" s="1">
        <v>-864478.0625</v>
      </c>
      <c r="D2286" s="1">
        <v>-868188.875</v>
      </c>
    </row>
    <row r="2287" spans="1:4" x14ac:dyDescent="0.35">
      <c r="A2287">
        <v>22.85</v>
      </c>
      <c r="B2287" s="1">
        <v>-865890.875</v>
      </c>
      <c r="C2287" s="1">
        <v>-868412</v>
      </c>
      <c r="D2287" s="1">
        <v>-864139.75</v>
      </c>
    </row>
    <row r="2288" spans="1:4" x14ac:dyDescent="0.35">
      <c r="A2288">
        <v>22.86</v>
      </c>
      <c r="B2288" s="1">
        <v>-861659.25</v>
      </c>
      <c r="C2288" s="1">
        <v>-865363.9375</v>
      </c>
      <c r="D2288" s="1">
        <v>-867974.8125</v>
      </c>
    </row>
    <row r="2289" spans="1:4" x14ac:dyDescent="0.35">
      <c r="A2289">
        <v>22.87</v>
      </c>
      <c r="B2289" s="1">
        <v>-862237.5</v>
      </c>
      <c r="C2289" s="1">
        <v>-866541.5</v>
      </c>
      <c r="D2289" s="1">
        <v>-866602.25</v>
      </c>
    </row>
    <row r="2290" spans="1:4" x14ac:dyDescent="0.35">
      <c r="A2290">
        <v>22.88</v>
      </c>
      <c r="B2290" s="1">
        <v>-860768.375</v>
      </c>
      <c r="C2290" s="1">
        <v>-865849.125</v>
      </c>
      <c r="D2290" s="1">
        <v>-863684.8125</v>
      </c>
    </row>
    <row r="2291" spans="1:4" x14ac:dyDescent="0.35">
      <c r="A2291">
        <v>22.89</v>
      </c>
      <c r="B2291" s="1">
        <v>-861514.25</v>
      </c>
      <c r="C2291" s="1">
        <v>-868396</v>
      </c>
      <c r="D2291" s="1">
        <v>-863338.4375</v>
      </c>
    </row>
    <row r="2292" spans="1:4" x14ac:dyDescent="0.35">
      <c r="A2292">
        <v>22.9</v>
      </c>
      <c r="B2292" s="1">
        <v>-861774.3125</v>
      </c>
      <c r="C2292" s="1">
        <v>-864325.625</v>
      </c>
      <c r="D2292" s="1">
        <v>-868873.5</v>
      </c>
    </row>
    <row r="2293" spans="1:4" x14ac:dyDescent="0.35">
      <c r="A2293">
        <v>22.91</v>
      </c>
      <c r="B2293" s="1">
        <v>-862566</v>
      </c>
      <c r="C2293" s="1">
        <v>-867995.4375</v>
      </c>
      <c r="D2293" s="1">
        <v>-867900.5</v>
      </c>
    </row>
    <row r="2294" spans="1:4" x14ac:dyDescent="0.35">
      <c r="A2294">
        <v>22.92</v>
      </c>
      <c r="B2294" s="1">
        <v>-862205.9375</v>
      </c>
      <c r="C2294" s="1">
        <v>-864758.375</v>
      </c>
      <c r="D2294" s="1">
        <v>-867235.6875</v>
      </c>
    </row>
    <row r="2295" spans="1:4" x14ac:dyDescent="0.35">
      <c r="A2295">
        <v>22.93</v>
      </c>
      <c r="B2295" s="1">
        <v>-863452.5625</v>
      </c>
      <c r="C2295" s="1">
        <v>-867378.1875</v>
      </c>
      <c r="D2295" s="1">
        <v>-867240.75</v>
      </c>
    </row>
    <row r="2296" spans="1:4" x14ac:dyDescent="0.35">
      <c r="A2296">
        <v>22.94</v>
      </c>
      <c r="B2296" s="1">
        <v>-861092.5</v>
      </c>
      <c r="C2296" s="1">
        <v>-863278.875</v>
      </c>
      <c r="D2296" s="1">
        <v>-869036.375</v>
      </c>
    </row>
    <row r="2297" spans="1:4" x14ac:dyDescent="0.35">
      <c r="A2297">
        <v>22.95</v>
      </c>
      <c r="B2297" s="1">
        <v>-864734.1875</v>
      </c>
      <c r="C2297" s="1">
        <v>-866164.5625</v>
      </c>
      <c r="D2297" s="1">
        <v>-866066.5625</v>
      </c>
    </row>
    <row r="2298" spans="1:4" x14ac:dyDescent="0.35">
      <c r="A2298">
        <v>22.96</v>
      </c>
      <c r="B2298" s="1">
        <v>-862494.5</v>
      </c>
      <c r="C2298" s="1">
        <v>-865051.375</v>
      </c>
      <c r="D2298" s="1">
        <v>-866081.1875</v>
      </c>
    </row>
    <row r="2299" spans="1:4" x14ac:dyDescent="0.35">
      <c r="A2299">
        <v>22.97</v>
      </c>
      <c r="B2299" s="1">
        <v>-857542.25</v>
      </c>
      <c r="C2299" s="1">
        <v>-862996.5</v>
      </c>
      <c r="D2299" s="1">
        <v>-867481.0625</v>
      </c>
    </row>
    <row r="2300" spans="1:4" x14ac:dyDescent="0.35">
      <c r="A2300">
        <v>22.98</v>
      </c>
      <c r="B2300" s="1">
        <v>-861290.375</v>
      </c>
      <c r="C2300" s="1">
        <v>-863942</v>
      </c>
      <c r="D2300" s="1">
        <v>-868736.8125</v>
      </c>
    </row>
    <row r="2301" spans="1:4" x14ac:dyDescent="0.35">
      <c r="A2301">
        <v>22.99</v>
      </c>
      <c r="B2301" s="1">
        <v>-863665.1875</v>
      </c>
      <c r="C2301" s="1">
        <v>-866081.5</v>
      </c>
      <c r="D2301" s="1">
        <v>-869667.5</v>
      </c>
    </row>
    <row r="2302" spans="1:4" x14ac:dyDescent="0.35">
      <c r="A2302">
        <v>23</v>
      </c>
      <c r="B2302" s="1">
        <v>-861049.9375</v>
      </c>
      <c r="C2302" s="1">
        <v>-867567.8125</v>
      </c>
      <c r="D2302" s="1">
        <v>-866321.1875</v>
      </c>
    </row>
    <row r="2303" spans="1:4" x14ac:dyDescent="0.35">
      <c r="A2303">
        <v>23.01</v>
      </c>
      <c r="B2303" s="1">
        <v>-863270.5625</v>
      </c>
      <c r="C2303" s="1">
        <v>-866078.125</v>
      </c>
      <c r="D2303" s="1">
        <v>-867137</v>
      </c>
    </row>
    <row r="2304" spans="1:4" x14ac:dyDescent="0.35">
      <c r="A2304">
        <v>23.02</v>
      </c>
      <c r="B2304" s="1">
        <v>-864223.1875</v>
      </c>
      <c r="C2304" s="1">
        <v>-862346.8125</v>
      </c>
      <c r="D2304" s="1">
        <v>-865147.5</v>
      </c>
    </row>
    <row r="2305" spans="1:4" x14ac:dyDescent="0.35">
      <c r="A2305">
        <v>23.03</v>
      </c>
      <c r="B2305" s="1">
        <v>-863257.625</v>
      </c>
      <c r="C2305" s="1">
        <v>-862038.5</v>
      </c>
      <c r="D2305" s="1">
        <v>-867601.375</v>
      </c>
    </row>
    <row r="2306" spans="1:4" x14ac:dyDescent="0.35">
      <c r="A2306">
        <v>23.04</v>
      </c>
      <c r="B2306" s="1">
        <v>-860699.125</v>
      </c>
      <c r="C2306" s="1">
        <v>-868647.125</v>
      </c>
      <c r="D2306" s="1">
        <v>-868367.625</v>
      </c>
    </row>
    <row r="2307" spans="1:4" x14ac:dyDescent="0.35">
      <c r="A2307">
        <v>23.05</v>
      </c>
      <c r="B2307" s="1">
        <v>-864902.3125</v>
      </c>
      <c r="C2307" s="1">
        <v>-865165.5</v>
      </c>
      <c r="D2307" s="1">
        <v>-868866.9375</v>
      </c>
    </row>
    <row r="2308" spans="1:4" x14ac:dyDescent="0.35">
      <c r="A2308">
        <v>23.06</v>
      </c>
      <c r="B2308" s="1">
        <v>-862728</v>
      </c>
      <c r="C2308" s="1">
        <v>-864341.75</v>
      </c>
      <c r="D2308" s="1">
        <v>-865554.6875</v>
      </c>
    </row>
    <row r="2309" spans="1:4" x14ac:dyDescent="0.35">
      <c r="A2309">
        <v>23.07</v>
      </c>
      <c r="B2309" s="1">
        <v>-864141.9375</v>
      </c>
      <c r="C2309" s="1">
        <v>-865759.125</v>
      </c>
      <c r="D2309" s="1">
        <v>-868841.8125</v>
      </c>
    </row>
    <row r="2310" spans="1:4" x14ac:dyDescent="0.35">
      <c r="A2310">
        <v>23.08</v>
      </c>
      <c r="B2310" s="1">
        <v>-858925.625</v>
      </c>
      <c r="C2310" s="1">
        <v>-867321.8125</v>
      </c>
      <c r="D2310" s="1">
        <v>-867324.75</v>
      </c>
    </row>
    <row r="2311" spans="1:4" x14ac:dyDescent="0.35">
      <c r="A2311">
        <v>23.09</v>
      </c>
      <c r="B2311" s="1">
        <v>-864826.25</v>
      </c>
      <c r="C2311" s="1">
        <v>-867101.3125</v>
      </c>
      <c r="D2311" s="1">
        <v>-867842.9375</v>
      </c>
    </row>
    <row r="2312" spans="1:4" x14ac:dyDescent="0.35">
      <c r="A2312">
        <v>23.1</v>
      </c>
      <c r="B2312" s="1">
        <v>-860990.5</v>
      </c>
      <c r="C2312" s="1">
        <v>-865696.6875</v>
      </c>
      <c r="D2312" s="1">
        <v>-866565.5</v>
      </c>
    </row>
    <row r="2313" spans="1:4" x14ac:dyDescent="0.35">
      <c r="A2313">
        <v>23.11</v>
      </c>
      <c r="B2313" s="1">
        <v>-862064</v>
      </c>
      <c r="C2313" s="1">
        <v>-865485</v>
      </c>
      <c r="D2313" s="1">
        <v>-868736.875</v>
      </c>
    </row>
    <row r="2314" spans="1:4" x14ac:dyDescent="0.35">
      <c r="A2314">
        <v>23.12</v>
      </c>
      <c r="B2314" s="1">
        <v>-862908</v>
      </c>
      <c r="C2314" s="1">
        <v>-862478.9375</v>
      </c>
      <c r="D2314" s="1">
        <v>-865264.5625</v>
      </c>
    </row>
    <row r="2315" spans="1:4" x14ac:dyDescent="0.35">
      <c r="A2315">
        <v>23.13</v>
      </c>
      <c r="B2315" s="1">
        <v>-860395.5</v>
      </c>
      <c r="C2315" s="1">
        <v>-865355.1875</v>
      </c>
      <c r="D2315" s="1">
        <v>-867078.75</v>
      </c>
    </row>
    <row r="2316" spans="1:4" x14ac:dyDescent="0.35">
      <c r="A2316">
        <v>23.14</v>
      </c>
      <c r="B2316" s="1">
        <v>-859564.8125</v>
      </c>
      <c r="C2316" s="1">
        <v>-867621.75</v>
      </c>
      <c r="D2316" s="1">
        <v>-864354.25</v>
      </c>
    </row>
    <row r="2317" spans="1:4" x14ac:dyDescent="0.35">
      <c r="A2317">
        <v>23.15</v>
      </c>
      <c r="B2317" s="1">
        <v>-860768.375</v>
      </c>
      <c r="C2317" s="1">
        <v>-865870.6875</v>
      </c>
      <c r="D2317" s="1">
        <v>-866497.0625</v>
      </c>
    </row>
    <row r="2318" spans="1:4" x14ac:dyDescent="0.35">
      <c r="A2318">
        <v>23.16</v>
      </c>
      <c r="B2318" s="1">
        <v>-861254.875</v>
      </c>
      <c r="C2318" s="1">
        <v>-863311.25</v>
      </c>
      <c r="D2318" s="1">
        <v>-865807</v>
      </c>
    </row>
    <row r="2319" spans="1:4" x14ac:dyDescent="0.35">
      <c r="A2319">
        <v>23.17</v>
      </c>
      <c r="B2319" s="1">
        <v>-862257.5</v>
      </c>
      <c r="C2319" s="1">
        <v>-865078.5</v>
      </c>
      <c r="D2319" s="1">
        <v>-868770</v>
      </c>
    </row>
    <row r="2320" spans="1:4" x14ac:dyDescent="0.35">
      <c r="A2320">
        <v>23.18</v>
      </c>
      <c r="B2320" s="1">
        <v>-863811.875</v>
      </c>
      <c r="C2320" s="1">
        <v>-864865.1875</v>
      </c>
      <c r="D2320" s="1">
        <v>-865120.5</v>
      </c>
    </row>
    <row r="2321" spans="1:4" x14ac:dyDescent="0.35">
      <c r="A2321">
        <v>23.19</v>
      </c>
      <c r="B2321" s="1">
        <v>-863182.5</v>
      </c>
      <c r="C2321" s="1">
        <v>-866611.8125</v>
      </c>
      <c r="D2321" s="1">
        <v>-867661.6875</v>
      </c>
    </row>
    <row r="2322" spans="1:4" x14ac:dyDescent="0.35">
      <c r="A2322">
        <v>23.2</v>
      </c>
      <c r="B2322" s="1">
        <v>-863708.625</v>
      </c>
      <c r="C2322" s="1">
        <v>-863497.625</v>
      </c>
      <c r="D2322" s="1">
        <v>-866863.125</v>
      </c>
    </row>
    <row r="2323" spans="1:4" x14ac:dyDescent="0.35">
      <c r="A2323">
        <v>23.21</v>
      </c>
      <c r="B2323" s="1">
        <v>-862302.75</v>
      </c>
      <c r="C2323" s="1">
        <v>-863293.6875</v>
      </c>
      <c r="D2323" s="1">
        <v>-866234.3125</v>
      </c>
    </row>
    <row r="2324" spans="1:4" x14ac:dyDescent="0.35">
      <c r="A2324">
        <v>23.22</v>
      </c>
      <c r="B2324" s="1">
        <v>-860306.25</v>
      </c>
      <c r="C2324" s="1">
        <v>-865210.5625</v>
      </c>
      <c r="D2324" s="1">
        <v>-867946.875</v>
      </c>
    </row>
    <row r="2325" spans="1:4" x14ac:dyDescent="0.35">
      <c r="A2325">
        <v>23.23</v>
      </c>
      <c r="B2325" s="1">
        <v>-864882</v>
      </c>
      <c r="C2325" s="1">
        <v>-866187.625</v>
      </c>
      <c r="D2325" s="1">
        <v>-867633.125</v>
      </c>
    </row>
    <row r="2326" spans="1:4" x14ac:dyDescent="0.35">
      <c r="A2326">
        <v>23.24</v>
      </c>
      <c r="B2326" s="1">
        <v>-863792.8125</v>
      </c>
      <c r="C2326" s="1">
        <v>-866259.5</v>
      </c>
      <c r="D2326" s="1">
        <v>-869445.75</v>
      </c>
    </row>
    <row r="2327" spans="1:4" x14ac:dyDescent="0.35">
      <c r="A2327">
        <v>23.25</v>
      </c>
      <c r="B2327" s="1">
        <v>-863637.125</v>
      </c>
      <c r="C2327" s="1">
        <v>-866346.625</v>
      </c>
      <c r="D2327" s="1">
        <v>-867863.5</v>
      </c>
    </row>
    <row r="2328" spans="1:4" x14ac:dyDescent="0.35">
      <c r="A2328">
        <v>23.26</v>
      </c>
      <c r="B2328" s="1">
        <v>-862779.625</v>
      </c>
      <c r="C2328" s="1">
        <v>-865601.375</v>
      </c>
      <c r="D2328" s="1">
        <v>-866391.0625</v>
      </c>
    </row>
    <row r="2329" spans="1:4" x14ac:dyDescent="0.35">
      <c r="A2329">
        <v>23.27</v>
      </c>
      <c r="B2329" s="1">
        <v>-861594.5</v>
      </c>
      <c r="C2329" s="1">
        <v>-867768.625</v>
      </c>
      <c r="D2329" s="1">
        <v>-863842.4375</v>
      </c>
    </row>
    <row r="2330" spans="1:4" x14ac:dyDescent="0.35">
      <c r="A2330">
        <v>23.28</v>
      </c>
      <c r="B2330" s="1">
        <v>-859758.25</v>
      </c>
      <c r="C2330" s="1">
        <v>-865911.5625</v>
      </c>
      <c r="D2330" s="1">
        <v>-869488.875</v>
      </c>
    </row>
    <row r="2331" spans="1:4" x14ac:dyDescent="0.35">
      <c r="A2331">
        <v>23.29</v>
      </c>
      <c r="B2331" s="1">
        <v>-862036.1875</v>
      </c>
      <c r="C2331" s="1">
        <v>-866371.5625</v>
      </c>
      <c r="D2331" s="1">
        <v>-864088.1875</v>
      </c>
    </row>
    <row r="2332" spans="1:4" x14ac:dyDescent="0.35">
      <c r="A2332">
        <v>23.3</v>
      </c>
      <c r="B2332" s="1">
        <v>-860227.4375</v>
      </c>
      <c r="C2332" s="1">
        <v>-865084.375</v>
      </c>
      <c r="D2332" s="1">
        <v>-866505</v>
      </c>
    </row>
    <row r="2333" spans="1:4" x14ac:dyDescent="0.35">
      <c r="A2333">
        <v>23.31</v>
      </c>
      <c r="B2333" s="1">
        <v>-860613</v>
      </c>
      <c r="C2333" s="1">
        <v>-865172.625</v>
      </c>
      <c r="D2333" s="1">
        <v>-867946.875</v>
      </c>
    </row>
    <row r="2334" spans="1:4" x14ac:dyDescent="0.35">
      <c r="A2334">
        <v>23.32</v>
      </c>
      <c r="B2334" s="1">
        <v>-863512</v>
      </c>
      <c r="C2334" s="1">
        <v>-865670.3125</v>
      </c>
      <c r="D2334" s="1">
        <v>-869064.5</v>
      </c>
    </row>
    <row r="2335" spans="1:4" x14ac:dyDescent="0.35">
      <c r="A2335">
        <v>23.33</v>
      </c>
      <c r="B2335" s="1">
        <v>-864185.5625</v>
      </c>
      <c r="C2335" s="1">
        <v>-864174</v>
      </c>
      <c r="D2335" s="1">
        <v>-867344.375</v>
      </c>
    </row>
    <row r="2336" spans="1:4" x14ac:dyDescent="0.35">
      <c r="A2336">
        <v>23.34</v>
      </c>
      <c r="B2336" s="1">
        <v>-861428.5</v>
      </c>
      <c r="C2336" s="1">
        <v>-867348.625</v>
      </c>
      <c r="D2336" s="1">
        <v>-868071.9375</v>
      </c>
    </row>
    <row r="2337" spans="1:4" x14ac:dyDescent="0.35">
      <c r="A2337">
        <v>23.35</v>
      </c>
      <c r="B2337" s="1">
        <v>-864230.25</v>
      </c>
      <c r="C2337" s="1">
        <v>-868182.375</v>
      </c>
      <c r="D2337" s="1">
        <v>-866011.625</v>
      </c>
    </row>
    <row r="2338" spans="1:4" x14ac:dyDescent="0.35">
      <c r="A2338">
        <v>23.36</v>
      </c>
      <c r="B2338" s="1">
        <v>-861064.75</v>
      </c>
      <c r="C2338" s="1">
        <v>-864508.3125</v>
      </c>
      <c r="D2338" s="1">
        <v>-864164.6875</v>
      </c>
    </row>
    <row r="2339" spans="1:4" x14ac:dyDescent="0.35">
      <c r="A2339">
        <v>23.37</v>
      </c>
      <c r="B2339" s="1">
        <v>-863210</v>
      </c>
      <c r="C2339" s="1">
        <v>-864204.75</v>
      </c>
      <c r="D2339" s="1">
        <v>-868326</v>
      </c>
    </row>
    <row r="2340" spans="1:4" x14ac:dyDescent="0.35">
      <c r="A2340">
        <v>23.38</v>
      </c>
      <c r="B2340" s="1">
        <v>-863573.5625</v>
      </c>
      <c r="C2340" s="1">
        <v>-863167.5625</v>
      </c>
      <c r="D2340" s="1">
        <v>-867983.6875</v>
      </c>
    </row>
    <row r="2341" spans="1:4" x14ac:dyDescent="0.35">
      <c r="A2341">
        <v>23.39</v>
      </c>
      <c r="B2341" s="1">
        <v>-861656.875</v>
      </c>
      <c r="C2341" s="1">
        <v>-865285.375</v>
      </c>
      <c r="D2341" s="1">
        <v>-869345.5625</v>
      </c>
    </row>
    <row r="2342" spans="1:4" x14ac:dyDescent="0.35">
      <c r="A2342">
        <v>23.4</v>
      </c>
      <c r="B2342" s="1">
        <v>-863410.375</v>
      </c>
      <c r="C2342" s="1">
        <v>-866433.3125</v>
      </c>
      <c r="D2342" s="1">
        <v>-869452.625</v>
      </c>
    </row>
    <row r="2343" spans="1:4" x14ac:dyDescent="0.35">
      <c r="A2343">
        <v>23.41</v>
      </c>
      <c r="B2343" s="1">
        <v>-861378.4375</v>
      </c>
      <c r="C2343" s="1">
        <v>-867392.6875</v>
      </c>
      <c r="D2343" s="1">
        <v>-866619.6875</v>
      </c>
    </row>
    <row r="2344" spans="1:4" x14ac:dyDescent="0.35">
      <c r="A2344">
        <v>23.42</v>
      </c>
      <c r="B2344" s="1">
        <v>-861452.4375</v>
      </c>
      <c r="C2344" s="1">
        <v>-864746.375</v>
      </c>
      <c r="D2344" s="1">
        <v>-868345.5</v>
      </c>
    </row>
    <row r="2345" spans="1:4" x14ac:dyDescent="0.35">
      <c r="A2345">
        <v>23.43</v>
      </c>
      <c r="B2345" s="1">
        <v>-860759.125</v>
      </c>
      <c r="C2345" s="1">
        <v>-863383.375</v>
      </c>
      <c r="D2345" s="1">
        <v>-866774</v>
      </c>
    </row>
    <row r="2346" spans="1:4" x14ac:dyDescent="0.35">
      <c r="A2346">
        <v>23.44</v>
      </c>
      <c r="B2346" s="1">
        <v>-863543.3125</v>
      </c>
      <c r="C2346" s="1">
        <v>-865848.5</v>
      </c>
      <c r="D2346" s="1">
        <v>-869294.25</v>
      </c>
    </row>
    <row r="2347" spans="1:4" x14ac:dyDescent="0.35">
      <c r="A2347">
        <v>23.45</v>
      </c>
      <c r="B2347" s="1">
        <v>-860514.875</v>
      </c>
      <c r="C2347" s="1">
        <v>-864437.375</v>
      </c>
      <c r="D2347" s="1">
        <v>-866821.75</v>
      </c>
    </row>
    <row r="2348" spans="1:4" x14ac:dyDescent="0.35">
      <c r="A2348">
        <v>23.46</v>
      </c>
      <c r="B2348" s="1">
        <v>-860845.5</v>
      </c>
      <c r="C2348" s="1">
        <v>-866589.375</v>
      </c>
      <c r="D2348" s="1">
        <v>-869292</v>
      </c>
    </row>
    <row r="2349" spans="1:4" x14ac:dyDescent="0.35">
      <c r="A2349">
        <v>23.47</v>
      </c>
      <c r="B2349" s="1">
        <v>-864886.625</v>
      </c>
      <c r="C2349" s="1">
        <v>-866536.375</v>
      </c>
      <c r="D2349" s="1">
        <v>-866484.5625</v>
      </c>
    </row>
    <row r="2350" spans="1:4" x14ac:dyDescent="0.35">
      <c r="A2350">
        <v>23.48</v>
      </c>
      <c r="B2350" s="1">
        <v>-861262.375</v>
      </c>
      <c r="C2350" s="1">
        <v>-866712.75</v>
      </c>
      <c r="D2350" s="1">
        <v>-866541.625</v>
      </c>
    </row>
    <row r="2351" spans="1:4" x14ac:dyDescent="0.35">
      <c r="A2351">
        <v>23.49</v>
      </c>
      <c r="B2351" s="1">
        <v>-860444.125</v>
      </c>
      <c r="C2351" s="1">
        <v>-864998.9375</v>
      </c>
      <c r="D2351" s="1">
        <v>-868656.6875</v>
      </c>
    </row>
    <row r="2352" spans="1:4" x14ac:dyDescent="0.35">
      <c r="A2352">
        <v>23.5</v>
      </c>
      <c r="B2352" s="1">
        <v>-858365</v>
      </c>
      <c r="C2352" s="1">
        <v>-864069.3125</v>
      </c>
      <c r="D2352" s="1">
        <v>-868797.875</v>
      </c>
    </row>
    <row r="2353" spans="1:4" x14ac:dyDescent="0.35">
      <c r="A2353">
        <v>23.51</v>
      </c>
      <c r="B2353" s="1">
        <v>-861240.3125</v>
      </c>
      <c r="C2353" s="1">
        <v>-865862.125</v>
      </c>
      <c r="D2353" s="1">
        <v>-866598.4375</v>
      </c>
    </row>
    <row r="2354" spans="1:4" x14ac:dyDescent="0.35">
      <c r="A2354">
        <v>23.52</v>
      </c>
      <c r="B2354" s="1">
        <v>-862517.5625</v>
      </c>
      <c r="C2354" s="1">
        <v>-864238.875</v>
      </c>
      <c r="D2354" s="1">
        <v>-867782.625</v>
      </c>
    </row>
    <row r="2355" spans="1:4" x14ac:dyDescent="0.35">
      <c r="A2355">
        <v>23.53</v>
      </c>
      <c r="B2355" s="1">
        <v>-863173.75</v>
      </c>
      <c r="C2355" s="1">
        <v>-865970.375</v>
      </c>
      <c r="D2355" s="1">
        <v>-868561.6875</v>
      </c>
    </row>
    <row r="2356" spans="1:4" x14ac:dyDescent="0.35">
      <c r="A2356">
        <v>23.54</v>
      </c>
      <c r="B2356" s="1">
        <v>-862059.9375</v>
      </c>
      <c r="C2356" s="1">
        <v>-867332.875</v>
      </c>
      <c r="D2356" s="1">
        <v>-865407.5</v>
      </c>
    </row>
    <row r="2357" spans="1:4" x14ac:dyDescent="0.35">
      <c r="A2357">
        <v>23.55</v>
      </c>
      <c r="B2357" s="1">
        <v>-862018.4375</v>
      </c>
      <c r="C2357" s="1">
        <v>-867743.8125</v>
      </c>
      <c r="D2357" s="1">
        <v>-869106.9375</v>
      </c>
    </row>
    <row r="2358" spans="1:4" x14ac:dyDescent="0.35">
      <c r="A2358">
        <v>23.56</v>
      </c>
      <c r="B2358" s="1">
        <v>-861448.625</v>
      </c>
      <c r="C2358" s="1">
        <v>-865227.25</v>
      </c>
      <c r="D2358" s="1">
        <v>-867727</v>
      </c>
    </row>
    <row r="2359" spans="1:4" x14ac:dyDescent="0.35">
      <c r="A2359">
        <v>23.57</v>
      </c>
      <c r="B2359" s="1">
        <v>-863621.3125</v>
      </c>
      <c r="C2359" s="1">
        <v>-864491.125</v>
      </c>
      <c r="D2359" s="1">
        <v>-868077.125</v>
      </c>
    </row>
    <row r="2360" spans="1:4" x14ac:dyDescent="0.35">
      <c r="A2360">
        <v>23.58</v>
      </c>
      <c r="B2360" s="1">
        <v>-863064.75</v>
      </c>
      <c r="C2360" s="1">
        <v>-867759.625</v>
      </c>
      <c r="D2360" s="1">
        <v>-868448.25</v>
      </c>
    </row>
    <row r="2361" spans="1:4" x14ac:dyDescent="0.35">
      <c r="A2361">
        <v>23.59</v>
      </c>
      <c r="B2361" s="1">
        <v>-861667.1875</v>
      </c>
      <c r="C2361" s="1">
        <v>-867802.1875</v>
      </c>
      <c r="D2361" s="1">
        <v>-867133</v>
      </c>
    </row>
    <row r="2362" spans="1:4" x14ac:dyDescent="0.35">
      <c r="A2362">
        <v>23.6</v>
      </c>
      <c r="B2362" s="1">
        <v>-863571.25</v>
      </c>
      <c r="C2362" s="1">
        <v>-867917.125</v>
      </c>
      <c r="D2362" s="1">
        <v>-867599.5</v>
      </c>
    </row>
    <row r="2363" spans="1:4" x14ac:dyDescent="0.35">
      <c r="A2363">
        <v>23.61</v>
      </c>
      <c r="B2363" s="1">
        <v>-861397.125</v>
      </c>
      <c r="C2363" s="1">
        <v>-865846.0625</v>
      </c>
      <c r="D2363" s="1">
        <v>-867742.625</v>
      </c>
    </row>
    <row r="2364" spans="1:4" x14ac:dyDescent="0.35">
      <c r="A2364">
        <v>23.62</v>
      </c>
      <c r="B2364" s="1">
        <v>-863793.75</v>
      </c>
      <c r="C2364" s="1">
        <v>-865092.25</v>
      </c>
      <c r="D2364" s="1">
        <v>-869688.3125</v>
      </c>
    </row>
    <row r="2365" spans="1:4" x14ac:dyDescent="0.35">
      <c r="A2365">
        <v>23.63</v>
      </c>
      <c r="B2365" s="1">
        <v>-863921.0625</v>
      </c>
      <c r="C2365" s="1">
        <v>-865572.25</v>
      </c>
      <c r="D2365" s="1">
        <v>-865829.125</v>
      </c>
    </row>
    <row r="2366" spans="1:4" x14ac:dyDescent="0.35">
      <c r="A2366">
        <v>23.64</v>
      </c>
      <c r="B2366" s="1">
        <v>-863397.4375</v>
      </c>
      <c r="C2366" s="1">
        <v>-864850.125</v>
      </c>
      <c r="D2366" s="1">
        <v>-867443.0625</v>
      </c>
    </row>
    <row r="2367" spans="1:4" x14ac:dyDescent="0.35">
      <c r="A2367">
        <v>23.65</v>
      </c>
      <c r="B2367" s="1">
        <v>-862509.5625</v>
      </c>
      <c r="C2367" s="1">
        <v>-865948.125</v>
      </c>
      <c r="D2367" s="1">
        <v>-867237.75</v>
      </c>
    </row>
    <row r="2368" spans="1:4" x14ac:dyDescent="0.35">
      <c r="A2368">
        <v>23.66</v>
      </c>
      <c r="B2368" s="1">
        <v>-861241.25</v>
      </c>
      <c r="C2368" s="1">
        <v>-864484.875</v>
      </c>
      <c r="D2368" s="1">
        <v>-869278.75</v>
      </c>
    </row>
    <row r="2369" spans="1:4" x14ac:dyDescent="0.35">
      <c r="A2369">
        <v>23.67</v>
      </c>
      <c r="B2369" s="1">
        <v>-861025.5625</v>
      </c>
      <c r="C2369" s="1">
        <v>-864203.375</v>
      </c>
      <c r="D2369" s="1">
        <v>-865710.625</v>
      </c>
    </row>
    <row r="2370" spans="1:4" x14ac:dyDescent="0.35">
      <c r="A2370">
        <v>23.68</v>
      </c>
      <c r="B2370" s="1">
        <v>-863173.375</v>
      </c>
      <c r="C2370" s="1">
        <v>-863839.25</v>
      </c>
      <c r="D2370" s="1">
        <v>-869544.75</v>
      </c>
    </row>
    <row r="2371" spans="1:4" x14ac:dyDescent="0.35">
      <c r="A2371">
        <v>23.69</v>
      </c>
      <c r="B2371" s="1">
        <v>-861287.3125</v>
      </c>
      <c r="C2371" s="1">
        <v>-864756.125</v>
      </c>
      <c r="D2371" s="1">
        <v>-863945.0625</v>
      </c>
    </row>
    <row r="2372" spans="1:4" x14ac:dyDescent="0.35">
      <c r="A2372">
        <v>23.7</v>
      </c>
      <c r="B2372" s="1">
        <v>-863175.4375</v>
      </c>
      <c r="C2372" s="1">
        <v>-862957.5625</v>
      </c>
      <c r="D2372" s="1">
        <v>-869207</v>
      </c>
    </row>
    <row r="2373" spans="1:4" x14ac:dyDescent="0.35">
      <c r="A2373">
        <v>23.71</v>
      </c>
      <c r="B2373" s="1">
        <v>-861102.25</v>
      </c>
      <c r="C2373" s="1">
        <v>-867458.875</v>
      </c>
      <c r="D2373" s="1">
        <v>-866760.375</v>
      </c>
    </row>
    <row r="2374" spans="1:4" x14ac:dyDescent="0.35">
      <c r="A2374">
        <v>23.72</v>
      </c>
      <c r="B2374" s="1">
        <v>-864161.125</v>
      </c>
      <c r="C2374" s="1">
        <v>-867203.3125</v>
      </c>
      <c r="D2374" s="1">
        <v>-869331.6875</v>
      </c>
    </row>
    <row r="2375" spans="1:4" x14ac:dyDescent="0.35">
      <c r="A2375">
        <v>23.73</v>
      </c>
      <c r="B2375" s="1">
        <v>-862273</v>
      </c>
      <c r="C2375" s="1">
        <v>-866476</v>
      </c>
      <c r="D2375" s="1">
        <v>-866275.8125</v>
      </c>
    </row>
    <row r="2376" spans="1:4" x14ac:dyDescent="0.35">
      <c r="A2376">
        <v>23.74</v>
      </c>
      <c r="B2376" s="1">
        <v>-860678.75</v>
      </c>
      <c r="C2376" s="1">
        <v>-865152.875</v>
      </c>
      <c r="D2376" s="1">
        <v>-864851.25</v>
      </c>
    </row>
    <row r="2377" spans="1:4" x14ac:dyDescent="0.35">
      <c r="A2377">
        <v>23.75</v>
      </c>
      <c r="B2377" s="1">
        <v>-859412.375</v>
      </c>
      <c r="C2377" s="1">
        <v>-865108.5625</v>
      </c>
      <c r="D2377" s="1">
        <v>-866728.875</v>
      </c>
    </row>
    <row r="2378" spans="1:4" x14ac:dyDescent="0.35">
      <c r="A2378">
        <v>23.76</v>
      </c>
      <c r="B2378" s="1">
        <v>-862562.25</v>
      </c>
      <c r="C2378" s="1">
        <v>-868556.875</v>
      </c>
      <c r="D2378" s="1">
        <v>-866956.375</v>
      </c>
    </row>
    <row r="2379" spans="1:4" x14ac:dyDescent="0.35">
      <c r="A2379">
        <v>23.77</v>
      </c>
      <c r="B2379" s="1">
        <v>-863369.375</v>
      </c>
      <c r="C2379" s="1">
        <v>-866624.6875</v>
      </c>
      <c r="D2379" s="1">
        <v>-868226.125</v>
      </c>
    </row>
    <row r="2380" spans="1:4" x14ac:dyDescent="0.35">
      <c r="A2380">
        <v>23.78</v>
      </c>
      <c r="B2380" s="1">
        <v>-858041.25</v>
      </c>
      <c r="C2380" s="1">
        <v>-864579</v>
      </c>
      <c r="D2380" s="1">
        <v>-866698.0625</v>
      </c>
    </row>
    <row r="2381" spans="1:4" x14ac:dyDescent="0.35">
      <c r="A2381">
        <v>23.79</v>
      </c>
      <c r="B2381" s="1">
        <v>-860417.4375</v>
      </c>
      <c r="C2381" s="1">
        <v>-864091.5</v>
      </c>
      <c r="D2381" s="1">
        <v>-866286.75</v>
      </c>
    </row>
    <row r="2382" spans="1:4" x14ac:dyDescent="0.35">
      <c r="A2382">
        <v>23.8</v>
      </c>
      <c r="B2382" s="1">
        <v>-863284.125</v>
      </c>
      <c r="C2382" s="1">
        <v>-863490</v>
      </c>
      <c r="D2382" s="1">
        <v>-866713.3125</v>
      </c>
    </row>
    <row r="2383" spans="1:4" x14ac:dyDescent="0.35">
      <c r="A2383">
        <v>23.81</v>
      </c>
      <c r="B2383" s="1">
        <v>-861135.625</v>
      </c>
      <c r="C2383" s="1">
        <v>-864254.125</v>
      </c>
      <c r="D2383" s="1">
        <v>-866445.75</v>
      </c>
    </row>
    <row r="2384" spans="1:4" x14ac:dyDescent="0.35">
      <c r="A2384">
        <v>23.82</v>
      </c>
      <c r="B2384" s="1">
        <v>-862788.5</v>
      </c>
      <c r="C2384" s="1">
        <v>-866267.75</v>
      </c>
      <c r="D2384" s="1">
        <v>-866604.8125</v>
      </c>
    </row>
    <row r="2385" spans="1:4" x14ac:dyDescent="0.35">
      <c r="A2385">
        <v>23.83</v>
      </c>
      <c r="B2385" s="1">
        <v>-862582.625</v>
      </c>
      <c r="C2385" s="1">
        <v>-866592.75</v>
      </c>
      <c r="D2385" s="1">
        <v>-865411</v>
      </c>
    </row>
    <row r="2386" spans="1:4" x14ac:dyDescent="0.35">
      <c r="A2386">
        <v>23.84</v>
      </c>
      <c r="B2386" s="1">
        <v>-861107.9375</v>
      </c>
      <c r="C2386" s="1">
        <v>-863552.3125</v>
      </c>
      <c r="D2386" s="1">
        <v>-868238.1875</v>
      </c>
    </row>
    <row r="2387" spans="1:4" x14ac:dyDescent="0.35">
      <c r="A2387">
        <v>23.85</v>
      </c>
      <c r="B2387" s="1">
        <v>-862953.875</v>
      </c>
      <c r="C2387" s="1">
        <v>-864945.5</v>
      </c>
      <c r="D2387" s="1">
        <v>-865814.9375</v>
      </c>
    </row>
    <row r="2388" spans="1:4" x14ac:dyDescent="0.35">
      <c r="A2388">
        <v>23.86</v>
      </c>
      <c r="B2388" s="1">
        <v>-863583.375</v>
      </c>
      <c r="C2388" s="1">
        <v>-867469.9375</v>
      </c>
      <c r="D2388" s="1">
        <v>-867940.875</v>
      </c>
    </row>
    <row r="2389" spans="1:4" x14ac:dyDescent="0.35">
      <c r="A2389">
        <v>23.87</v>
      </c>
      <c r="B2389" s="1">
        <v>-863675</v>
      </c>
      <c r="C2389" s="1">
        <v>-861627.0625</v>
      </c>
      <c r="D2389" s="1">
        <v>-866860</v>
      </c>
    </row>
    <row r="2390" spans="1:4" x14ac:dyDescent="0.35">
      <c r="A2390">
        <v>23.88</v>
      </c>
      <c r="B2390" s="1">
        <v>-863108.3125</v>
      </c>
      <c r="C2390" s="1">
        <v>-866644.9375</v>
      </c>
      <c r="D2390" s="1">
        <v>-866319.1875</v>
      </c>
    </row>
    <row r="2391" spans="1:4" x14ac:dyDescent="0.35">
      <c r="A2391">
        <v>23.89</v>
      </c>
      <c r="B2391" s="1">
        <v>-861151.875</v>
      </c>
      <c r="C2391" s="1">
        <v>-866987.375</v>
      </c>
      <c r="D2391" s="1">
        <v>-864772</v>
      </c>
    </row>
    <row r="2392" spans="1:4" x14ac:dyDescent="0.35">
      <c r="A2392">
        <v>23.9</v>
      </c>
      <c r="B2392" s="1">
        <v>-862284.1875</v>
      </c>
      <c r="C2392" s="1">
        <v>-863093.875</v>
      </c>
      <c r="D2392" s="1">
        <v>-869490.4375</v>
      </c>
    </row>
    <row r="2393" spans="1:4" x14ac:dyDescent="0.35">
      <c r="A2393">
        <v>23.91</v>
      </c>
      <c r="B2393" s="1">
        <v>-860180.25</v>
      </c>
      <c r="C2393" s="1">
        <v>-866239.25</v>
      </c>
      <c r="D2393" s="1">
        <v>-866929.5625</v>
      </c>
    </row>
    <row r="2394" spans="1:4" x14ac:dyDescent="0.35">
      <c r="A2394">
        <v>23.92</v>
      </c>
      <c r="B2394" s="1">
        <v>-861927.4375</v>
      </c>
      <c r="C2394" s="1">
        <v>-864168.6875</v>
      </c>
      <c r="D2394" s="1">
        <v>-869018.5</v>
      </c>
    </row>
    <row r="2395" spans="1:4" x14ac:dyDescent="0.35">
      <c r="A2395">
        <v>23.93</v>
      </c>
      <c r="B2395" s="1">
        <v>-862571.125</v>
      </c>
      <c r="C2395" s="1">
        <v>-866733.6875</v>
      </c>
      <c r="D2395" s="1">
        <v>-866632.6875</v>
      </c>
    </row>
    <row r="2396" spans="1:4" x14ac:dyDescent="0.35">
      <c r="A2396">
        <v>23.94</v>
      </c>
      <c r="B2396" s="1">
        <v>-861958.125</v>
      </c>
      <c r="C2396" s="1">
        <v>-863812.875</v>
      </c>
      <c r="D2396" s="1">
        <v>-866839.25</v>
      </c>
    </row>
    <row r="2397" spans="1:4" x14ac:dyDescent="0.35">
      <c r="A2397">
        <v>23.95</v>
      </c>
      <c r="B2397" s="1">
        <v>-861617.875</v>
      </c>
      <c r="C2397" s="1">
        <v>-864357.0625</v>
      </c>
      <c r="D2397" s="1">
        <v>-867300</v>
      </c>
    </row>
    <row r="2398" spans="1:4" x14ac:dyDescent="0.35">
      <c r="A2398">
        <v>23.96</v>
      </c>
      <c r="B2398" s="1">
        <v>-865856.1875</v>
      </c>
      <c r="C2398" s="1">
        <v>-865478.375</v>
      </c>
      <c r="D2398" s="1">
        <v>-868817.75</v>
      </c>
    </row>
    <row r="2399" spans="1:4" x14ac:dyDescent="0.35">
      <c r="A2399">
        <v>23.97</v>
      </c>
      <c r="B2399" s="1">
        <v>-864146.875</v>
      </c>
      <c r="C2399" s="1">
        <v>-866421.5</v>
      </c>
      <c r="D2399" s="1">
        <v>-865877.875</v>
      </c>
    </row>
    <row r="2400" spans="1:4" x14ac:dyDescent="0.35">
      <c r="A2400">
        <v>23.98</v>
      </c>
      <c r="B2400" s="1">
        <v>-863861.25</v>
      </c>
      <c r="C2400" s="1">
        <v>-864972.4375</v>
      </c>
      <c r="D2400" s="1">
        <v>-866599.875</v>
      </c>
    </row>
    <row r="2401" spans="1:4" x14ac:dyDescent="0.35">
      <c r="A2401">
        <v>23.99</v>
      </c>
      <c r="B2401" s="1">
        <v>-865396.625</v>
      </c>
      <c r="C2401" s="1">
        <v>-863480.625</v>
      </c>
      <c r="D2401" s="1">
        <v>-867101.375</v>
      </c>
    </row>
    <row r="2402" spans="1:4" x14ac:dyDescent="0.35">
      <c r="A2402">
        <v>24</v>
      </c>
      <c r="B2402" s="1">
        <v>-862152.6875</v>
      </c>
      <c r="C2402" s="1">
        <v>-862995.625</v>
      </c>
      <c r="D2402" s="1">
        <v>-867562.4375</v>
      </c>
    </row>
    <row r="2403" spans="1:4" x14ac:dyDescent="0.35">
      <c r="A2403">
        <v>24.01</v>
      </c>
      <c r="B2403" s="1">
        <v>-863816.4375</v>
      </c>
      <c r="C2403" s="1">
        <v>-865057.75</v>
      </c>
      <c r="D2403" s="1">
        <v>-867991.375</v>
      </c>
    </row>
    <row r="2404" spans="1:4" x14ac:dyDescent="0.35">
      <c r="A2404">
        <v>24.02</v>
      </c>
      <c r="B2404" s="1">
        <v>-862019.875</v>
      </c>
      <c r="C2404" s="1">
        <v>-865431.125</v>
      </c>
      <c r="D2404" s="1">
        <v>-868325.6875</v>
      </c>
    </row>
    <row r="2405" spans="1:4" x14ac:dyDescent="0.35">
      <c r="A2405">
        <v>24.03</v>
      </c>
      <c r="B2405" s="1">
        <v>-861581.8125</v>
      </c>
      <c r="C2405" s="1">
        <v>-865988.5</v>
      </c>
      <c r="D2405" s="1">
        <v>-869550.25</v>
      </c>
    </row>
    <row r="2406" spans="1:4" x14ac:dyDescent="0.35">
      <c r="A2406">
        <v>24.04</v>
      </c>
      <c r="B2406" s="1">
        <v>-862494.0625</v>
      </c>
      <c r="C2406" s="1">
        <v>-864323.0625</v>
      </c>
      <c r="D2406" s="1">
        <v>-867641.75</v>
      </c>
    </row>
    <row r="2407" spans="1:4" x14ac:dyDescent="0.35">
      <c r="A2407">
        <v>24.05</v>
      </c>
      <c r="B2407" s="1">
        <v>-860150.9375</v>
      </c>
      <c r="C2407" s="1">
        <v>-865512.5</v>
      </c>
      <c r="D2407" s="1">
        <v>-868032</v>
      </c>
    </row>
    <row r="2408" spans="1:4" x14ac:dyDescent="0.35">
      <c r="A2408">
        <v>24.06</v>
      </c>
      <c r="B2408" s="1">
        <v>-862910.375</v>
      </c>
      <c r="C2408" s="1">
        <v>-866808.0625</v>
      </c>
      <c r="D2408" s="1">
        <v>-868203.5625</v>
      </c>
    </row>
    <row r="2409" spans="1:4" x14ac:dyDescent="0.35">
      <c r="A2409">
        <v>24.07</v>
      </c>
      <c r="B2409" s="1">
        <v>-861917.0625</v>
      </c>
      <c r="C2409" s="1">
        <v>-866167.375</v>
      </c>
      <c r="D2409" s="1">
        <v>-865555.4375</v>
      </c>
    </row>
    <row r="2410" spans="1:4" x14ac:dyDescent="0.35">
      <c r="A2410">
        <v>24.08</v>
      </c>
      <c r="B2410" s="1">
        <v>-863573.75</v>
      </c>
      <c r="C2410" s="1">
        <v>-863886.75</v>
      </c>
      <c r="D2410" s="1">
        <v>-865310.875</v>
      </c>
    </row>
    <row r="2411" spans="1:4" x14ac:dyDescent="0.35">
      <c r="A2411">
        <v>24.09</v>
      </c>
      <c r="B2411" s="1">
        <v>-867290.375</v>
      </c>
      <c r="C2411" s="1">
        <v>-864843.6875</v>
      </c>
      <c r="D2411" s="1">
        <v>-866414.125</v>
      </c>
    </row>
    <row r="2412" spans="1:4" x14ac:dyDescent="0.35">
      <c r="A2412">
        <v>24.1</v>
      </c>
      <c r="B2412" s="1">
        <v>-860484.375</v>
      </c>
      <c r="C2412" s="1">
        <v>-862834.75</v>
      </c>
      <c r="D2412" s="1">
        <v>-869327</v>
      </c>
    </row>
    <row r="2413" spans="1:4" x14ac:dyDescent="0.35">
      <c r="A2413">
        <v>24.11</v>
      </c>
      <c r="B2413" s="1">
        <v>-861650.125</v>
      </c>
      <c r="C2413" s="1">
        <v>-863441.5</v>
      </c>
      <c r="D2413" s="1">
        <v>-869869</v>
      </c>
    </row>
    <row r="2414" spans="1:4" x14ac:dyDescent="0.35">
      <c r="A2414">
        <v>24.12</v>
      </c>
      <c r="B2414" s="1">
        <v>-865155.9375</v>
      </c>
      <c r="C2414" s="1">
        <v>-867941.5</v>
      </c>
      <c r="D2414" s="1">
        <v>-869165.1875</v>
      </c>
    </row>
    <row r="2415" spans="1:4" x14ac:dyDescent="0.35">
      <c r="A2415">
        <v>24.13</v>
      </c>
      <c r="B2415" s="1">
        <v>-861721.625</v>
      </c>
      <c r="C2415" s="1">
        <v>-866119.875</v>
      </c>
      <c r="D2415" s="1">
        <v>-866753.3125</v>
      </c>
    </row>
    <row r="2416" spans="1:4" x14ac:dyDescent="0.35">
      <c r="A2416">
        <v>24.14</v>
      </c>
      <c r="B2416" s="1">
        <v>-862234.375</v>
      </c>
      <c r="C2416" s="1">
        <v>-865237.5</v>
      </c>
      <c r="D2416" s="1">
        <v>-867553.9375</v>
      </c>
    </row>
    <row r="2417" spans="1:4" x14ac:dyDescent="0.35">
      <c r="A2417">
        <v>24.15</v>
      </c>
      <c r="B2417" s="1">
        <v>-862348.1875</v>
      </c>
      <c r="C2417" s="1">
        <v>-867238.125</v>
      </c>
      <c r="D2417" s="1">
        <v>-868187</v>
      </c>
    </row>
    <row r="2418" spans="1:4" x14ac:dyDescent="0.35">
      <c r="A2418">
        <v>24.16</v>
      </c>
      <c r="B2418" s="1">
        <v>-863857.6875</v>
      </c>
      <c r="C2418" s="1">
        <v>-867498</v>
      </c>
      <c r="D2418" s="1">
        <v>-867478.4375</v>
      </c>
    </row>
    <row r="2419" spans="1:4" x14ac:dyDescent="0.35">
      <c r="A2419">
        <v>24.17</v>
      </c>
      <c r="B2419" s="1">
        <v>-862351.875</v>
      </c>
      <c r="C2419" s="1">
        <v>-867335.9375</v>
      </c>
      <c r="D2419" s="1">
        <v>-866380.5</v>
      </c>
    </row>
    <row r="2420" spans="1:4" x14ac:dyDescent="0.35">
      <c r="A2420">
        <v>24.18</v>
      </c>
      <c r="B2420" s="1">
        <v>-862335.5625</v>
      </c>
      <c r="C2420" s="1">
        <v>-865121.25</v>
      </c>
      <c r="D2420" s="1">
        <v>-866107.9375</v>
      </c>
    </row>
    <row r="2421" spans="1:4" x14ac:dyDescent="0.35">
      <c r="A2421">
        <v>24.19</v>
      </c>
      <c r="B2421" s="1">
        <v>-864078.25</v>
      </c>
      <c r="C2421" s="1">
        <v>-866214.3125</v>
      </c>
      <c r="D2421" s="1">
        <v>-869820.125</v>
      </c>
    </row>
    <row r="2422" spans="1:4" x14ac:dyDescent="0.35">
      <c r="A2422">
        <v>24.2</v>
      </c>
      <c r="B2422" s="1">
        <v>-863159.875</v>
      </c>
      <c r="C2422" s="1">
        <v>-865524.0625</v>
      </c>
      <c r="D2422" s="1">
        <v>-866685.9375</v>
      </c>
    </row>
    <row r="2423" spans="1:4" x14ac:dyDescent="0.35">
      <c r="A2423">
        <v>24.21</v>
      </c>
      <c r="B2423" s="1">
        <v>-862169.6875</v>
      </c>
      <c r="C2423" s="1">
        <v>-864961.6875</v>
      </c>
      <c r="D2423" s="1">
        <v>-869003.4375</v>
      </c>
    </row>
    <row r="2424" spans="1:4" x14ac:dyDescent="0.35">
      <c r="A2424">
        <v>24.22</v>
      </c>
      <c r="B2424" s="1">
        <v>-863263.375</v>
      </c>
      <c r="C2424" s="1">
        <v>-863655.6875</v>
      </c>
      <c r="D2424" s="1">
        <v>-865873.625</v>
      </c>
    </row>
    <row r="2425" spans="1:4" x14ac:dyDescent="0.35">
      <c r="A2425">
        <v>24.23</v>
      </c>
      <c r="B2425" s="1">
        <v>-861599.5</v>
      </c>
      <c r="C2425" s="1">
        <v>-868996.375</v>
      </c>
      <c r="D2425" s="1">
        <v>-865977.4375</v>
      </c>
    </row>
    <row r="2426" spans="1:4" x14ac:dyDescent="0.35">
      <c r="A2426">
        <v>24.24</v>
      </c>
      <c r="B2426" s="1">
        <v>-862211.625</v>
      </c>
      <c r="C2426" s="1">
        <v>-866478.5</v>
      </c>
      <c r="D2426" s="1">
        <v>-864079.8125</v>
      </c>
    </row>
    <row r="2427" spans="1:4" x14ac:dyDescent="0.35">
      <c r="A2427">
        <v>24.25</v>
      </c>
      <c r="B2427" s="1">
        <v>-864899.4375</v>
      </c>
      <c r="C2427" s="1">
        <v>-866375.375</v>
      </c>
      <c r="D2427" s="1">
        <v>-866675.4375</v>
      </c>
    </row>
    <row r="2428" spans="1:4" x14ac:dyDescent="0.35">
      <c r="A2428">
        <v>24.26</v>
      </c>
      <c r="B2428" s="1">
        <v>-862938.125</v>
      </c>
      <c r="C2428" s="1">
        <v>-866013.8125</v>
      </c>
      <c r="D2428" s="1">
        <v>-867416.3125</v>
      </c>
    </row>
    <row r="2429" spans="1:4" x14ac:dyDescent="0.35">
      <c r="A2429">
        <v>24.27</v>
      </c>
      <c r="B2429" s="1">
        <v>-862027.4375</v>
      </c>
      <c r="C2429" s="1">
        <v>-866483</v>
      </c>
      <c r="D2429" s="1">
        <v>-868990.625</v>
      </c>
    </row>
    <row r="2430" spans="1:4" x14ac:dyDescent="0.35">
      <c r="A2430">
        <v>24.28</v>
      </c>
      <c r="B2430" s="1">
        <v>-861160.625</v>
      </c>
      <c r="C2430" s="1">
        <v>-864924</v>
      </c>
      <c r="D2430" s="1">
        <v>-867772.5625</v>
      </c>
    </row>
    <row r="2431" spans="1:4" x14ac:dyDescent="0.35">
      <c r="A2431">
        <v>24.29</v>
      </c>
      <c r="B2431" s="1">
        <v>-860569.375</v>
      </c>
      <c r="C2431" s="1">
        <v>-865370.4375</v>
      </c>
      <c r="D2431" s="1">
        <v>-864097.25</v>
      </c>
    </row>
    <row r="2432" spans="1:4" x14ac:dyDescent="0.35">
      <c r="A2432">
        <v>24.3</v>
      </c>
      <c r="B2432" s="1">
        <v>-862835.1875</v>
      </c>
      <c r="C2432" s="1">
        <v>-866933.375</v>
      </c>
      <c r="D2432" s="1">
        <v>-865630</v>
      </c>
    </row>
    <row r="2433" spans="1:4" x14ac:dyDescent="0.35">
      <c r="A2433">
        <v>24.31</v>
      </c>
      <c r="B2433" s="1">
        <v>-863828.25</v>
      </c>
      <c r="C2433" s="1">
        <v>-866428.4375</v>
      </c>
      <c r="D2433" s="1">
        <v>-869920.9375</v>
      </c>
    </row>
    <row r="2434" spans="1:4" x14ac:dyDescent="0.35">
      <c r="A2434">
        <v>24.32</v>
      </c>
      <c r="B2434" s="1">
        <v>-864754.625</v>
      </c>
      <c r="C2434" s="1">
        <v>-866050.125</v>
      </c>
      <c r="D2434" s="1">
        <v>-868634.375</v>
      </c>
    </row>
    <row r="2435" spans="1:4" x14ac:dyDescent="0.35">
      <c r="A2435">
        <v>24.33</v>
      </c>
      <c r="B2435" s="1">
        <v>-863838.3125</v>
      </c>
      <c r="C2435" s="1">
        <v>-866831.375</v>
      </c>
      <c r="D2435" s="1">
        <v>-867124.5</v>
      </c>
    </row>
    <row r="2436" spans="1:4" x14ac:dyDescent="0.35">
      <c r="A2436">
        <v>24.34</v>
      </c>
      <c r="B2436" s="1">
        <v>-864574.125</v>
      </c>
      <c r="C2436" s="1">
        <v>-865978.125</v>
      </c>
      <c r="D2436" s="1">
        <v>-867930.125</v>
      </c>
    </row>
    <row r="2437" spans="1:4" x14ac:dyDescent="0.35">
      <c r="A2437">
        <v>24.35</v>
      </c>
      <c r="B2437" s="1">
        <v>-861527.5625</v>
      </c>
      <c r="C2437" s="1">
        <v>-865159.0625</v>
      </c>
      <c r="D2437" s="1">
        <v>-864966.5</v>
      </c>
    </row>
    <row r="2438" spans="1:4" x14ac:dyDescent="0.35">
      <c r="A2438">
        <v>24.36</v>
      </c>
      <c r="B2438" s="1">
        <v>-860814.25</v>
      </c>
      <c r="C2438" s="1">
        <v>-863070.875</v>
      </c>
      <c r="D2438" s="1">
        <v>-866706.0625</v>
      </c>
    </row>
    <row r="2439" spans="1:4" x14ac:dyDescent="0.35">
      <c r="A2439">
        <v>24.37</v>
      </c>
      <c r="B2439" s="1">
        <v>-861511.9375</v>
      </c>
      <c r="C2439" s="1">
        <v>-866472.4375</v>
      </c>
      <c r="D2439" s="1">
        <v>-867164.25</v>
      </c>
    </row>
    <row r="2440" spans="1:4" x14ac:dyDescent="0.35">
      <c r="A2440">
        <v>24.38</v>
      </c>
      <c r="B2440" s="1">
        <v>-861602.0625</v>
      </c>
      <c r="C2440" s="1">
        <v>-868941.5</v>
      </c>
      <c r="D2440" s="1">
        <v>-867887.25</v>
      </c>
    </row>
    <row r="2441" spans="1:4" x14ac:dyDescent="0.35">
      <c r="A2441">
        <v>24.39</v>
      </c>
      <c r="B2441" s="1">
        <v>-860989.25</v>
      </c>
      <c r="C2441" s="1">
        <v>-866421.125</v>
      </c>
      <c r="D2441" s="1">
        <v>-867211.5625</v>
      </c>
    </row>
    <row r="2442" spans="1:4" x14ac:dyDescent="0.35">
      <c r="A2442">
        <v>24.4</v>
      </c>
      <c r="B2442" s="1">
        <v>-864634.375</v>
      </c>
      <c r="C2442" s="1">
        <v>-864033.5</v>
      </c>
      <c r="D2442" s="1">
        <v>-869475.875</v>
      </c>
    </row>
    <row r="2443" spans="1:4" x14ac:dyDescent="0.35">
      <c r="A2443">
        <v>24.41</v>
      </c>
      <c r="B2443" s="1">
        <v>-863011.75</v>
      </c>
      <c r="C2443" s="1">
        <v>-865606</v>
      </c>
      <c r="D2443" s="1">
        <v>-866558.25</v>
      </c>
    </row>
    <row r="2444" spans="1:4" x14ac:dyDescent="0.35">
      <c r="A2444">
        <v>24.42</v>
      </c>
      <c r="B2444" s="1">
        <v>-863499.375</v>
      </c>
      <c r="C2444" s="1">
        <v>-864743.25</v>
      </c>
      <c r="D2444" s="1">
        <v>-867911.875</v>
      </c>
    </row>
    <row r="2445" spans="1:4" x14ac:dyDescent="0.35">
      <c r="A2445">
        <v>24.43</v>
      </c>
      <c r="B2445" s="1">
        <v>-864039.375</v>
      </c>
      <c r="C2445" s="1">
        <v>-866036.625</v>
      </c>
      <c r="D2445" s="1">
        <v>-865683.875</v>
      </c>
    </row>
    <row r="2446" spans="1:4" x14ac:dyDescent="0.35">
      <c r="A2446">
        <v>24.44</v>
      </c>
      <c r="B2446" s="1">
        <v>-862811.625</v>
      </c>
      <c r="C2446" s="1">
        <v>-866736.9375</v>
      </c>
      <c r="D2446" s="1">
        <v>-867540.5</v>
      </c>
    </row>
    <row r="2447" spans="1:4" x14ac:dyDescent="0.35">
      <c r="A2447">
        <v>24.45</v>
      </c>
      <c r="B2447" s="1">
        <v>-861867</v>
      </c>
      <c r="C2447" s="1">
        <v>-865312.375</v>
      </c>
      <c r="D2447" s="1">
        <v>-867033.5625</v>
      </c>
    </row>
    <row r="2448" spans="1:4" x14ac:dyDescent="0.35">
      <c r="A2448">
        <v>24.46</v>
      </c>
      <c r="B2448" s="1">
        <v>-864404</v>
      </c>
      <c r="C2448" s="1">
        <v>-864153.625</v>
      </c>
      <c r="D2448" s="1">
        <v>-867669.625</v>
      </c>
    </row>
    <row r="2449" spans="1:4" x14ac:dyDescent="0.35">
      <c r="A2449">
        <v>24.47</v>
      </c>
      <c r="B2449" s="1">
        <v>-862176.4375</v>
      </c>
      <c r="C2449" s="1">
        <v>-864459.5625</v>
      </c>
      <c r="D2449" s="1">
        <v>-867833.125</v>
      </c>
    </row>
    <row r="2450" spans="1:4" x14ac:dyDescent="0.35">
      <c r="A2450">
        <v>24.48</v>
      </c>
      <c r="B2450" s="1">
        <v>-862689.75</v>
      </c>
      <c r="C2450" s="1">
        <v>-865442.75</v>
      </c>
      <c r="D2450" s="1">
        <v>-866601.375</v>
      </c>
    </row>
    <row r="2451" spans="1:4" x14ac:dyDescent="0.35">
      <c r="A2451">
        <v>24.49</v>
      </c>
      <c r="B2451" s="1">
        <v>-862273.5</v>
      </c>
      <c r="C2451" s="1">
        <v>-865791.625</v>
      </c>
      <c r="D2451" s="1">
        <v>-865223.25</v>
      </c>
    </row>
    <row r="2452" spans="1:4" x14ac:dyDescent="0.35">
      <c r="A2452">
        <v>24.5</v>
      </c>
      <c r="B2452" s="1">
        <v>-863252.875</v>
      </c>
      <c r="C2452" s="1">
        <v>-865069.125</v>
      </c>
      <c r="D2452" s="1">
        <v>-868061.0625</v>
      </c>
    </row>
    <row r="2453" spans="1:4" x14ac:dyDescent="0.35">
      <c r="A2453">
        <v>24.51</v>
      </c>
      <c r="B2453" s="1">
        <v>-862040</v>
      </c>
      <c r="C2453" s="1">
        <v>-865112.5625</v>
      </c>
      <c r="D2453" s="1">
        <v>-867105.9375</v>
      </c>
    </row>
    <row r="2454" spans="1:4" x14ac:dyDescent="0.35">
      <c r="A2454">
        <v>24.52</v>
      </c>
      <c r="B2454" s="1">
        <v>-863701.25</v>
      </c>
      <c r="C2454" s="1">
        <v>-865592.75</v>
      </c>
      <c r="D2454" s="1">
        <v>-867841.5625</v>
      </c>
    </row>
    <row r="2455" spans="1:4" x14ac:dyDescent="0.35">
      <c r="A2455">
        <v>24.53</v>
      </c>
      <c r="B2455" s="1">
        <v>-860846</v>
      </c>
      <c r="C2455" s="1">
        <v>-867899.75</v>
      </c>
      <c r="D2455" s="1">
        <v>-867517.6875</v>
      </c>
    </row>
    <row r="2456" spans="1:4" x14ac:dyDescent="0.35">
      <c r="A2456">
        <v>24.54</v>
      </c>
      <c r="B2456" s="1">
        <v>-861502.875</v>
      </c>
      <c r="C2456" s="1">
        <v>-866618.25</v>
      </c>
      <c r="D2456" s="1">
        <v>-867572.25</v>
      </c>
    </row>
    <row r="2457" spans="1:4" x14ac:dyDescent="0.35">
      <c r="A2457">
        <v>24.55</v>
      </c>
      <c r="B2457" s="1">
        <v>-863014</v>
      </c>
      <c r="C2457" s="1">
        <v>-864008.6875</v>
      </c>
      <c r="D2457" s="1">
        <v>-865474.3125</v>
      </c>
    </row>
    <row r="2458" spans="1:4" x14ac:dyDescent="0.35">
      <c r="A2458">
        <v>24.56</v>
      </c>
      <c r="B2458" s="1">
        <v>-860153.5</v>
      </c>
      <c r="C2458" s="1">
        <v>-868919.5625</v>
      </c>
      <c r="D2458" s="1">
        <v>-870156.125</v>
      </c>
    </row>
    <row r="2459" spans="1:4" x14ac:dyDescent="0.35">
      <c r="A2459">
        <v>24.57</v>
      </c>
      <c r="B2459" s="1">
        <v>-860238.8125</v>
      </c>
      <c r="C2459" s="1">
        <v>-865924.25</v>
      </c>
      <c r="D2459" s="1">
        <v>-867217.25</v>
      </c>
    </row>
    <row r="2460" spans="1:4" x14ac:dyDescent="0.35">
      <c r="A2460">
        <v>24.58</v>
      </c>
      <c r="B2460" s="1">
        <v>-862413.25</v>
      </c>
      <c r="C2460" s="1">
        <v>-864112.25</v>
      </c>
      <c r="D2460" s="1">
        <v>-867746.5</v>
      </c>
    </row>
    <row r="2461" spans="1:4" x14ac:dyDescent="0.35">
      <c r="A2461">
        <v>24.59</v>
      </c>
      <c r="B2461" s="1">
        <v>-863246.0625</v>
      </c>
      <c r="C2461" s="1">
        <v>-866310.75</v>
      </c>
      <c r="D2461" s="1">
        <v>-867755.25</v>
      </c>
    </row>
    <row r="2462" spans="1:4" x14ac:dyDescent="0.35">
      <c r="A2462">
        <v>24.6</v>
      </c>
      <c r="B2462" s="1">
        <v>-865311.6875</v>
      </c>
      <c r="C2462" s="1">
        <v>-864518.125</v>
      </c>
      <c r="D2462" s="1">
        <v>-868831.1875</v>
      </c>
    </row>
    <row r="2463" spans="1:4" x14ac:dyDescent="0.35">
      <c r="A2463">
        <v>24.61</v>
      </c>
      <c r="B2463" s="1">
        <v>-862035</v>
      </c>
      <c r="C2463" s="1">
        <v>-866295.0625</v>
      </c>
      <c r="D2463" s="1">
        <v>-866384.3125</v>
      </c>
    </row>
    <row r="2464" spans="1:4" x14ac:dyDescent="0.35">
      <c r="A2464">
        <v>24.62</v>
      </c>
      <c r="B2464" s="1">
        <v>-865030.4375</v>
      </c>
      <c r="C2464" s="1">
        <v>-863161.125</v>
      </c>
      <c r="D2464" s="1">
        <v>-866398.5625</v>
      </c>
    </row>
    <row r="2465" spans="1:4" x14ac:dyDescent="0.35">
      <c r="A2465">
        <v>24.63</v>
      </c>
      <c r="B2465" s="1">
        <v>-862176.875</v>
      </c>
      <c r="C2465" s="1">
        <v>-866156</v>
      </c>
      <c r="D2465" s="1">
        <v>-867962.6875</v>
      </c>
    </row>
    <row r="2466" spans="1:4" x14ac:dyDescent="0.35">
      <c r="A2466">
        <v>24.64</v>
      </c>
      <c r="B2466" s="1">
        <v>-863730.875</v>
      </c>
      <c r="C2466" s="1">
        <v>-864682.4375</v>
      </c>
      <c r="D2466" s="1">
        <v>-865948.8125</v>
      </c>
    </row>
    <row r="2467" spans="1:4" x14ac:dyDescent="0.35">
      <c r="A2467">
        <v>24.65</v>
      </c>
      <c r="B2467" s="1">
        <v>-861139.6875</v>
      </c>
      <c r="C2467" s="1">
        <v>-867802.25</v>
      </c>
      <c r="D2467" s="1">
        <v>-867449.125</v>
      </c>
    </row>
    <row r="2468" spans="1:4" x14ac:dyDescent="0.35">
      <c r="A2468">
        <v>24.66</v>
      </c>
      <c r="B2468" s="1">
        <v>-862664.8125</v>
      </c>
      <c r="C2468" s="1">
        <v>-868158.4375</v>
      </c>
      <c r="D2468" s="1">
        <v>-866904.375</v>
      </c>
    </row>
    <row r="2469" spans="1:4" x14ac:dyDescent="0.35">
      <c r="A2469">
        <v>24.67</v>
      </c>
      <c r="B2469" s="1">
        <v>-860300.5</v>
      </c>
      <c r="C2469" s="1">
        <v>-864339.6875</v>
      </c>
      <c r="D2469" s="1">
        <v>-865100.4375</v>
      </c>
    </row>
    <row r="2470" spans="1:4" x14ac:dyDescent="0.35">
      <c r="A2470">
        <v>24.68</v>
      </c>
      <c r="B2470" s="1">
        <v>-861902.375</v>
      </c>
      <c r="C2470" s="1">
        <v>-864194.625</v>
      </c>
      <c r="D2470" s="1">
        <v>-867601.625</v>
      </c>
    </row>
    <row r="2471" spans="1:4" x14ac:dyDescent="0.35">
      <c r="A2471">
        <v>24.69</v>
      </c>
      <c r="B2471" s="1">
        <v>-860072.375</v>
      </c>
      <c r="C2471" s="1">
        <v>-867326.375</v>
      </c>
      <c r="D2471" s="1">
        <v>-864196.125</v>
      </c>
    </row>
    <row r="2472" spans="1:4" x14ac:dyDescent="0.35">
      <c r="A2472">
        <v>24.7</v>
      </c>
      <c r="B2472" s="1">
        <v>-863314</v>
      </c>
      <c r="C2472" s="1">
        <v>-867829.25</v>
      </c>
      <c r="D2472" s="1">
        <v>-867535.9375</v>
      </c>
    </row>
    <row r="2473" spans="1:4" x14ac:dyDescent="0.35">
      <c r="A2473">
        <v>24.71</v>
      </c>
      <c r="B2473" s="1">
        <v>-863890</v>
      </c>
      <c r="C2473" s="1">
        <v>-865426.25</v>
      </c>
      <c r="D2473" s="1">
        <v>-869694.9375</v>
      </c>
    </row>
    <row r="2474" spans="1:4" x14ac:dyDescent="0.35">
      <c r="A2474">
        <v>24.72</v>
      </c>
      <c r="B2474" s="1">
        <v>-863039.5625</v>
      </c>
      <c r="C2474" s="1">
        <v>-865255.625</v>
      </c>
      <c r="D2474" s="1">
        <v>-865849.75</v>
      </c>
    </row>
    <row r="2475" spans="1:4" x14ac:dyDescent="0.35">
      <c r="A2475">
        <v>24.73</v>
      </c>
      <c r="B2475" s="1">
        <v>-861070</v>
      </c>
      <c r="C2475" s="1">
        <v>-866379.1875</v>
      </c>
      <c r="D2475" s="1">
        <v>-867841.5625</v>
      </c>
    </row>
    <row r="2476" spans="1:4" x14ac:dyDescent="0.35">
      <c r="A2476">
        <v>24.74</v>
      </c>
      <c r="B2476" s="1">
        <v>-861029.5</v>
      </c>
      <c r="C2476" s="1">
        <v>-865873.9375</v>
      </c>
      <c r="D2476" s="1">
        <v>-867754</v>
      </c>
    </row>
    <row r="2477" spans="1:4" x14ac:dyDescent="0.35">
      <c r="A2477">
        <v>24.75</v>
      </c>
      <c r="B2477" s="1">
        <v>-861867.5</v>
      </c>
      <c r="C2477" s="1">
        <v>-865354.875</v>
      </c>
      <c r="D2477" s="1">
        <v>-867397.375</v>
      </c>
    </row>
    <row r="2478" spans="1:4" x14ac:dyDescent="0.35">
      <c r="A2478">
        <v>24.76</v>
      </c>
      <c r="B2478" s="1">
        <v>-863512.875</v>
      </c>
      <c r="C2478" s="1">
        <v>-864568.25</v>
      </c>
      <c r="D2478" s="1">
        <v>-868754.6875</v>
      </c>
    </row>
    <row r="2479" spans="1:4" x14ac:dyDescent="0.35">
      <c r="A2479">
        <v>24.77</v>
      </c>
      <c r="B2479" s="1">
        <v>-863609.875</v>
      </c>
      <c r="C2479" s="1">
        <v>-865357</v>
      </c>
      <c r="D2479" s="1">
        <v>-867544.625</v>
      </c>
    </row>
    <row r="2480" spans="1:4" x14ac:dyDescent="0.35">
      <c r="A2480">
        <v>24.78</v>
      </c>
      <c r="B2480" s="1">
        <v>-863313.375</v>
      </c>
      <c r="C2480" s="1">
        <v>-866272.375</v>
      </c>
      <c r="D2480" s="1">
        <v>-867332.4375</v>
      </c>
    </row>
    <row r="2481" spans="1:4" x14ac:dyDescent="0.35">
      <c r="A2481">
        <v>24.79</v>
      </c>
      <c r="B2481" s="1">
        <v>-862111.125</v>
      </c>
      <c r="C2481" s="1">
        <v>-866601.4375</v>
      </c>
      <c r="D2481" s="1">
        <v>-866421.75</v>
      </c>
    </row>
    <row r="2482" spans="1:4" x14ac:dyDescent="0.35">
      <c r="A2482">
        <v>24.8</v>
      </c>
      <c r="B2482" s="1">
        <v>-861880.75</v>
      </c>
      <c r="C2482" s="1">
        <v>-863966.625</v>
      </c>
      <c r="D2482" s="1">
        <v>-869008.125</v>
      </c>
    </row>
    <row r="2483" spans="1:4" x14ac:dyDescent="0.35">
      <c r="A2483">
        <v>24.81</v>
      </c>
      <c r="B2483" s="1">
        <v>-861477.1875</v>
      </c>
      <c r="C2483" s="1">
        <v>-868031.375</v>
      </c>
      <c r="D2483" s="1">
        <v>-867247.875</v>
      </c>
    </row>
    <row r="2484" spans="1:4" x14ac:dyDescent="0.35">
      <c r="A2484">
        <v>24.82</v>
      </c>
      <c r="B2484" s="1">
        <v>-863463.25</v>
      </c>
      <c r="C2484" s="1">
        <v>-867843.875</v>
      </c>
      <c r="D2484" s="1">
        <v>-866747.75</v>
      </c>
    </row>
    <row r="2485" spans="1:4" x14ac:dyDescent="0.35">
      <c r="A2485">
        <v>24.83</v>
      </c>
      <c r="B2485" s="1">
        <v>-863864</v>
      </c>
      <c r="C2485" s="1">
        <v>-867207.3125</v>
      </c>
      <c r="D2485" s="1">
        <v>-864675.875</v>
      </c>
    </row>
    <row r="2486" spans="1:4" x14ac:dyDescent="0.35">
      <c r="A2486">
        <v>24.84</v>
      </c>
      <c r="B2486" s="1">
        <v>-860416.125</v>
      </c>
      <c r="C2486" s="1">
        <v>-866362.875</v>
      </c>
      <c r="D2486" s="1">
        <v>-867326.875</v>
      </c>
    </row>
    <row r="2487" spans="1:4" x14ac:dyDescent="0.35">
      <c r="A2487">
        <v>24.85</v>
      </c>
      <c r="B2487" s="1">
        <v>-861902.625</v>
      </c>
      <c r="C2487" s="1">
        <v>-866116.125</v>
      </c>
      <c r="D2487" s="1">
        <v>-866779.125</v>
      </c>
    </row>
    <row r="2488" spans="1:4" x14ac:dyDescent="0.35">
      <c r="A2488">
        <v>24.86</v>
      </c>
      <c r="B2488" s="1">
        <v>-864536.9375</v>
      </c>
      <c r="C2488" s="1">
        <v>-865977.0625</v>
      </c>
      <c r="D2488" s="1">
        <v>-870161.75</v>
      </c>
    </row>
    <row r="2489" spans="1:4" x14ac:dyDescent="0.35">
      <c r="A2489">
        <v>24.87</v>
      </c>
      <c r="B2489" s="1">
        <v>-862831.75</v>
      </c>
      <c r="C2489" s="1">
        <v>-863076.25</v>
      </c>
      <c r="D2489" s="1">
        <v>-871280.375</v>
      </c>
    </row>
    <row r="2490" spans="1:4" x14ac:dyDescent="0.35">
      <c r="A2490">
        <v>24.88</v>
      </c>
      <c r="B2490" s="1">
        <v>-861658.5</v>
      </c>
      <c r="C2490" s="1">
        <v>-865189.625</v>
      </c>
      <c r="D2490" s="1">
        <v>-867000</v>
      </c>
    </row>
    <row r="2491" spans="1:4" x14ac:dyDescent="0.35">
      <c r="A2491">
        <v>24.89</v>
      </c>
      <c r="B2491" s="1">
        <v>-859994.75</v>
      </c>
      <c r="C2491" s="1">
        <v>-864075.375</v>
      </c>
      <c r="D2491" s="1">
        <v>-866312.75</v>
      </c>
    </row>
    <row r="2492" spans="1:4" x14ac:dyDescent="0.35">
      <c r="A2492">
        <v>24.9</v>
      </c>
      <c r="B2492" s="1">
        <v>-861180.9375</v>
      </c>
      <c r="C2492" s="1">
        <v>-865059.5625</v>
      </c>
      <c r="D2492" s="1">
        <v>-868353.5</v>
      </c>
    </row>
    <row r="2493" spans="1:4" x14ac:dyDescent="0.35">
      <c r="A2493">
        <v>24.91</v>
      </c>
      <c r="B2493" s="1">
        <v>-862962.75</v>
      </c>
      <c r="C2493" s="1">
        <v>-866926.625</v>
      </c>
      <c r="D2493" s="1">
        <v>-864013.75</v>
      </c>
    </row>
    <row r="2494" spans="1:4" x14ac:dyDescent="0.35">
      <c r="A2494">
        <v>24.92</v>
      </c>
      <c r="B2494" s="1">
        <v>-862927.9375</v>
      </c>
      <c r="C2494" s="1">
        <v>-863996</v>
      </c>
      <c r="D2494" s="1">
        <v>-866548</v>
      </c>
    </row>
    <row r="2495" spans="1:4" x14ac:dyDescent="0.35">
      <c r="A2495">
        <v>24.93</v>
      </c>
      <c r="B2495" s="1">
        <v>-861363.5</v>
      </c>
      <c r="C2495" s="1">
        <v>-867128.875</v>
      </c>
      <c r="D2495" s="1">
        <v>-868061.75</v>
      </c>
    </row>
    <row r="2496" spans="1:4" x14ac:dyDescent="0.35">
      <c r="A2496">
        <v>24.94</v>
      </c>
      <c r="B2496" s="1">
        <v>-862207.375</v>
      </c>
      <c r="C2496" s="1">
        <v>-864380.4375</v>
      </c>
      <c r="D2496" s="1">
        <v>-866362.875</v>
      </c>
    </row>
    <row r="2497" spans="1:4" x14ac:dyDescent="0.35">
      <c r="A2497">
        <v>24.95</v>
      </c>
      <c r="B2497" s="1">
        <v>-863360.5</v>
      </c>
      <c r="C2497" s="1">
        <v>-864330.125</v>
      </c>
      <c r="D2497" s="1">
        <v>-867716</v>
      </c>
    </row>
    <row r="2498" spans="1:4" x14ac:dyDescent="0.35">
      <c r="A2498">
        <v>24.96</v>
      </c>
      <c r="B2498" s="1">
        <v>-862746.625</v>
      </c>
      <c r="C2498" s="1">
        <v>-866865.5</v>
      </c>
      <c r="D2498" s="1">
        <v>-867308.1875</v>
      </c>
    </row>
    <row r="2499" spans="1:4" x14ac:dyDescent="0.35">
      <c r="A2499">
        <v>24.97</v>
      </c>
      <c r="B2499" s="1">
        <v>-861299.125</v>
      </c>
      <c r="C2499" s="1">
        <v>-864476.0625</v>
      </c>
      <c r="D2499" s="1">
        <v>-869339.4375</v>
      </c>
    </row>
    <row r="2500" spans="1:4" x14ac:dyDescent="0.35">
      <c r="A2500">
        <v>24.98</v>
      </c>
      <c r="B2500" s="1">
        <v>-864001.5625</v>
      </c>
      <c r="C2500" s="1">
        <v>-865994.5</v>
      </c>
      <c r="D2500" s="1">
        <v>-867815.125</v>
      </c>
    </row>
    <row r="2501" spans="1:4" x14ac:dyDescent="0.35">
      <c r="A2501">
        <v>24.99</v>
      </c>
      <c r="B2501" s="1">
        <v>-860712.5</v>
      </c>
      <c r="C2501" s="1">
        <v>-864927.375</v>
      </c>
      <c r="D2501" s="1">
        <v>-867334.4375</v>
      </c>
    </row>
    <row r="2502" spans="1:4" x14ac:dyDescent="0.35">
      <c r="A2502">
        <v>25</v>
      </c>
      <c r="B2502" s="1">
        <v>-859360.5625</v>
      </c>
      <c r="C2502" s="1">
        <v>-864596.125</v>
      </c>
      <c r="D2502" s="1">
        <v>-868082.875</v>
      </c>
    </row>
    <row r="2503" spans="1:4" x14ac:dyDescent="0.35">
      <c r="A2503">
        <v>25.01</v>
      </c>
      <c r="B2503" s="1">
        <v>-860929.625</v>
      </c>
      <c r="C2503" s="1">
        <v>-866721</v>
      </c>
      <c r="D2503" s="1">
        <v>-868354.6875</v>
      </c>
    </row>
    <row r="2504" spans="1:4" x14ac:dyDescent="0.35">
      <c r="A2504">
        <v>25.02</v>
      </c>
      <c r="B2504" s="1">
        <v>-863706.0625</v>
      </c>
      <c r="C2504" s="1">
        <v>-866836.75</v>
      </c>
      <c r="D2504" s="1">
        <v>-867017</v>
      </c>
    </row>
    <row r="2505" spans="1:4" x14ac:dyDescent="0.35">
      <c r="A2505">
        <v>25.03</v>
      </c>
      <c r="B2505" s="1">
        <v>-863770.5625</v>
      </c>
      <c r="C2505" s="1">
        <v>-866245.0625</v>
      </c>
      <c r="D2505" s="1">
        <v>-866410.5</v>
      </c>
    </row>
    <row r="2506" spans="1:4" x14ac:dyDescent="0.35">
      <c r="A2506">
        <v>25.04</v>
      </c>
      <c r="B2506" s="1">
        <v>-862311.625</v>
      </c>
      <c r="C2506" s="1">
        <v>-866504.5</v>
      </c>
      <c r="D2506" s="1">
        <v>-868003.375</v>
      </c>
    </row>
    <row r="2507" spans="1:4" x14ac:dyDescent="0.35">
      <c r="A2507">
        <v>25.05</v>
      </c>
      <c r="B2507" s="1">
        <v>-864309.875</v>
      </c>
      <c r="C2507" s="1">
        <v>-863485.25</v>
      </c>
      <c r="D2507" s="1">
        <v>-870036.8125</v>
      </c>
    </row>
    <row r="2508" spans="1:4" x14ac:dyDescent="0.35">
      <c r="A2508">
        <v>25.06</v>
      </c>
      <c r="B2508" s="1">
        <v>-864370.9375</v>
      </c>
      <c r="C2508" s="1">
        <v>-867328.125</v>
      </c>
      <c r="D2508" s="1">
        <v>-868300.375</v>
      </c>
    </row>
    <row r="2509" spans="1:4" x14ac:dyDescent="0.35">
      <c r="A2509">
        <v>25.07</v>
      </c>
      <c r="B2509" s="1">
        <v>-862215.625</v>
      </c>
      <c r="C2509" s="1">
        <v>-866017.25</v>
      </c>
      <c r="D2509" s="1">
        <v>-869208.9375</v>
      </c>
    </row>
    <row r="2510" spans="1:4" x14ac:dyDescent="0.35">
      <c r="A2510">
        <v>25.08</v>
      </c>
      <c r="B2510" s="1">
        <v>-862421.4375</v>
      </c>
      <c r="C2510" s="1">
        <v>-869745.0625</v>
      </c>
      <c r="D2510" s="1">
        <v>-869977.375</v>
      </c>
    </row>
    <row r="2511" spans="1:4" x14ac:dyDescent="0.35">
      <c r="A2511">
        <v>25.09</v>
      </c>
      <c r="B2511" s="1">
        <v>-864418.625</v>
      </c>
      <c r="C2511" s="1">
        <v>-865470.5</v>
      </c>
      <c r="D2511" s="1">
        <v>-865780.0625</v>
      </c>
    </row>
    <row r="2512" spans="1:4" x14ac:dyDescent="0.35">
      <c r="A2512">
        <v>25.1</v>
      </c>
      <c r="B2512" s="1">
        <v>-862660.75</v>
      </c>
      <c r="C2512" s="1">
        <v>-864136.625</v>
      </c>
      <c r="D2512" s="1">
        <v>-869709.375</v>
      </c>
    </row>
    <row r="2513" spans="1:4" x14ac:dyDescent="0.35">
      <c r="A2513">
        <v>25.11</v>
      </c>
      <c r="B2513" s="1">
        <v>-862629.6875</v>
      </c>
      <c r="C2513" s="1">
        <v>-865272.5</v>
      </c>
      <c r="D2513" s="1">
        <v>-866134.75</v>
      </c>
    </row>
    <row r="2514" spans="1:4" x14ac:dyDescent="0.35">
      <c r="A2514">
        <v>25.12</v>
      </c>
      <c r="B2514" s="1">
        <v>-861288.25</v>
      </c>
      <c r="C2514" s="1">
        <v>-866959.25</v>
      </c>
      <c r="D2514" s="1">
        <v>-866567.25</v>
      </c>
    </row>
    <row r="2515" spans="1:4" x14ac:dyDescent="0.35">
      <c r="A2515">
        <v>25.13</v>
      </c>
      <c r="B2515" s="1">
        <v>-861413.5625</v>
      </c>
      <c r="C2515" s="1">
        <v>-867318.75</v>
      </c>
      <c r="D2515" s="1">
        <v>-870361.75</v>
      </c>
    </row>
    <row r="2516" spans="1:4" x14ac:dyDescent="0.35">
      <c r="A2516">
        <v>25.14</v>
      </c>
      <c r="B2516" s="1">
        <v>-862531.875</v>
      </c>
      <c r="C2516" s="1">
        <v>-865025.875</v>
      </c>
      <c r="D2516" s="1">
        <v>-866592.9375</v>
      </c>
    </row>
    <row r="2517" spans="1:4" x14ac:dyDescent="0.35">
      <c r="A2517">
        <v>25.15</v>
      </c>
      <c r="B2517" s="1">
        <v>-861697.5625</v>
      </c>
      <c r="C2517" s="1">
        <v>-863047.8125</v>
      </c>
      <c r="D2517" s="1">
        <v>-868415.25</v>
      </c>
    </row>
    <row r="2518" spans="1:4" x14ac:dyDescent="0.35">
      <c r="A2518">
        <v>25.16</v>
      </c>
      <c r="B2518" s="1">
        <v>-863622.9375</v>
      </c>
      <c r="C2518" s="1">
        <v>-865559.5</v>
      </c>
      <c r="D2518" s="1">
        <v>-866683.875</v>
      </c>
    </row>
    <row r="2519" spans="1:4" x14ac:dyDescent="0.35">
      <c r="A2519">
        <v>25.17</v>
      </c>
      <c r="B2519" s="1">
        <v>-865040.375</v>
      </c>
      <c r="C2519" s="1">
        <v>-866926.625</v>
      </c>
      <c r="D2519" s="1">
        <v>-866707.9375</v>
      </c>
    </row>
    <row r="2520" spans="1:4" x14ac:dyDescent="0.35">
      <c r="A2520">
        <v>25.18</v>
      </c>
      <c r="B2520" s="1">
        <v>-865062.5625</v>
      </c>
      <c r="C2520" s="1">
        <v>-865494.75</v>
      </c>
      <c r="D2520" s="1">
        <v>-867092.0625</v>
      </c>
    </row>
    <row r="2521" spans="1:4" x14ac:dyDescent="0.35">
      <c r="A2521">
        <v>25.19</v>
      </c>
      <c r="B2521" s="1">
        <v>-863693.5</v>
      </c>
      <c r="C2521" s="1">
        <v>-867595.75</v>
      </c>
      <c r="D2521" s="1">
        <v>-867890.5625</v>
      </c>
    </row>
    <row r="2522" spans="1:4" x14ac:dyDescent="0.35">
      <c r="A2522">
        <v>25.2</v>
      </c>
      <c r="B2522" s="1">
        <v>-860286.75</v>
      </c>
      <c r="C2522" s="1">
        <v>-864082.75</v>
      </c>
      <c r="D2522" s="1">
        <v>-866221.125</v>
      </c>
    </row>
    <row r="2523" spans="1:4" x14ac:dyDescent="0.35">
      <c r="A2523">
        <v>25.21</v>
      </c>
      <c r="B2523" s="1">
        <v>-864858.75</v>
      </c>
      <c r="C2523" s="1">
        <v>-864112.5625</v>
      </c>
      <c r="D2523" s="1">
        <v>-868364.625</v>
      </c>
    </row>
    <row r="2524" spans="1:4" x14ac:dyDescent="0.35">
      <c r="A2524">
        <v>25.22</v>
      </c>
      <c r="B2524" s="1">
        <v>-864223.875</v>
      </c>
      <c r="C2524" s="1">
        <v>-863855.9375</v>
      </c>
      <c r="D2524" s="1">
        <v>-866282.0625</v>
      </c>
    </row>
    <row r="2525" spans="1:4" x14ac:dyDescent="0.35">
      <c r="A2525">
        <v>25.23</v>
      </c>
      <c r="B2525" s="1">
        <v>-865458.9375</v>
      </c>
      <c r="C2525" s="1">
        <v>-866703.6875</v>
      </c>
      <c r="D2525" s="1">
        <v>-867412.125</v>
      </c>
    </row>
    <row r="2526" spans="1:4" x14ac:dyDescent="0.35">
      <c r="A2526">
        <v>25.24</v>
      </c>
      <c r="B2526" s="1">
        <v>-865440.5</v>
      </c>
      <c r="C2526" s="1">
        <v>-865421.875</v>
      </c>
      <c r="D2526" s="1">
        <v>-866590.125</v>
      </c>
    </row>
    <row r="2527" spans="1:4" x14ac:dyDescent="0.35">
      <c r="A2527">
        <v>25.25</v>
      </c>
      <c r="B2527" s="1">
        <v>-861924.375</v>
      </c>
      <c r="C2527" s="1">
        <v>-866110.1875</v>
      </c>
      <c r="D2527" s="1">
        <v>-865542.125</v>
      </c>
    </row>
    <row r="2528" spans="1:4" x14ac:dyDescent="0.35">
      <c r="A2528">
        <v>25.26</v>
      </c>
      <c r="B2528" s="1">
        <v>-864229.375</v>
      </c>
      <c r="C2528" s="1">
        <v>-863719.125</v>
      </c>
      <c r="D2528" s="1">
        <v>-867463.3125</v>
      </c>
    </row>
    <row r="2529" spans="1:4" x14ac:dyDescent="0.35">
      <c r="A2529">
        <v>25.27</v>
      </c>
      <c r="B2529" s="1">
        <v>-861448.5</v>
      </c>
      <c r="C2529" s="1">
        <v>-866992.25</v>
      </c>
      <c r="D2529" s="1">
        <v>-870806.9375</v>
      </c>
    </row>
    <row r="2530" spans="1:4" x14ac:dyDescent="0.35">
      <c r="A2530">
        <v>25.28</v>
      </c>
      <c r="B2530" s="1">
        <v>-862471.875</v>
      </c>
      <c r="C2530" s="1">
        <v>-865413</v>
      </c>
      <c r="D2530" s="1">
        <v>-869393.5</v>
      </c>
    </row>
    <row r="2531" spans="1:4" x14ac:dyDescent="0.35">
      <c r="A2531">
        <v>25.29</v>
      </c>
      <c r="B2531" s="1">
        <v>-860875.75</v>
      </c>
      <c r="C2531" s="1">
        <v>-863909.5</v>
      </c>
      <c r="D2531" s="1">
        <v>-867113.3125</v>
      </c>
    </row>
    <row r="2532" spans="1:4" x14ac:dyDescent="0.35">
      <c r="A2532">
        <v>25.3</v>
      </c>
      <c r="B2532" s="1">
        <v>-864538.375</v>
      </c>
      <c r="C2532" s="1">
        <v>-864830.3125</v>
      </c>
      <c r="D2532" s="1">
        <v>-867655.625</v>
      </c>
    </row>
    <row r="2533" spans="1:4" x14ac:dyDescent="0.35">
      <c r="A2533">
        <v>25.31</v>
      </c>
      <c r="B2533" s="1">
        <v>-863710.75</v>
      </c>
      <c r="C2533" s="1">
        <v>-864164.25</v>
      </c>
      <c r="D2533" s="1">
        <v>-867844.125</v>
      </c>
    </row>
    <row r="2534" spans="1:4" x14ac:dyDescent="0.35">
      <c r="A2534">
        <v>25.32</v>
      </c>
      <c r="B2534" s="1">
        <v>-860766.25</v>
      </c>
      <c r="C2534" s="1">
        <v>-864798.375</v>
      </c>
      <c r="D2534" s="1">
        <v>-870088.25</v>
      </c>
    </row>
    <row r="2535" spans="1:4" x14ac:dyDescent="0.35">
      <c r="A2535">
        <v>25.33</v>
      </c>
      <c r="B2535" s="1">
        <v>-860194.4375</v>
      </c>
      <c r="C2535" s="1">
        <v>-863883.875</v>
      </c>
      <c r="D2535" s="1">
        <v>-867539.625</v>
      </c>
    </row>
    <row r="2536" spans="1:4" x14ac:dyDescent="0.35">
      <c r="A2536">
        <v>25.34</v>
      </c>
      <c r="B2536" s="1">
        <v>-862229.875</v>
      </c>
      <c r="C2536" s="1">
        <v>-866478.25</v>
      </c>
      <c r="D2536" s="1">
        <v>-865493.9375</v>
      </c>
    </row>
    <row r="2537" spans="1:4" x14ac:dyDescent="0.35">
      <c r="A2537">
        <v>25.35</v>
      </c>
      <c r="B2537" s="1">
        <v>-862003.125</v>
      </c>
      <c r="C2537" s="1">
        <v>-867193.875</v>
      </c>
      <c r="D2537" s="1">
        <v>-866257.375</v>
      </c>
    </row>
    <row r="2538" spans="1:4" x14ac:dyDescent="0.35">
      <c r="A2538">
        <v>25.36</v>
      </c>
      <c r="B2538" s="1">
        <v>-863663.8125</v>
      </c>
      <c r="C2538" s="1">
        <v>-865897.25</v>
      </c>
      <c r="D2538" s="1">
        <v>-867512.875</v>
      </c>
    </row>
    <row r="2539" spans="1:4" x14ac:dyDescent="0.35">
      <c r="A2539">
        <v>25.37</v>
      </c>
      <c r="B2539" s="1">
        <v>-861040.4375</v>
      </c>
      <c r="C2539" s="1">
        <v>-861403.625</v>
      </c>
      <c r="D2539" s="1">
        <v>-868716.125</v>
      </c>
    </row>
    <row r="2540" spans="1:4" x14ac:dyDescent="0.35">
      <c r="A2540">
        <v>25.38</v>
      </c>
      <c r="B2540" s="1">
        <v>-859674.625</v>
      </c>
      <c r="C2540" s="1">
        <v>-864938.75</v>
      </c>
      <c r="D2540" s="1">
        <v>-868296.25</v>
      </c>
    </row>
    <row r="2541" spans="1:4" x14ac:dyDescent="0.35">
      <c r="A2541">
        <v>25.39</v>
      </c>
      <c r="B2541" s="1">
        <v>-862528.125</v>
      </c>
      <c r="C2541" s="1">
        <v>-864715.3125</v>
      </c>
      <c r="D2541" s="1">
        <v>-868554.75</v>
      </c>
    </row>
    <row r="2542" spans="1:4" x14ac:dyDescent="0.35">
      <c r="A2542">
        <v>25.4</v>
      </c>
      <c r="B2542" s="1">
        <v>-860980.625</v>
      </c>
      <c r="C2542" s="1">
        <v>-867065.5</v>
      </c>
      <c r="D2542" s="1">
        <v>-866795.6875</v>
      </c>
    </row>
    <row r="2543" spans="1:4" x14ac:dyDescent="0.35">
      <c r="A2543">
        <v>25.41</v>
      </c>
      <c r="B2543" s="1">
        <v>-863111.25</v>
      </c>
      <c r="C2543" s="1">
        <v>-868011.9375</v>
      </c>
      <c r="D2543" s="1">
        <v>-865616.75</v>
      </c>
    </row>
    <row r="2544" spans="1:4" x14ac:dyDescent="0.35">
      <c r="A2544">
        <v>25.42</v>
      </c>
      <c r="B2544" s="1">
        <v>-862465</v>
      </c>
      <c r="C2544" s="1">
        <v>-865170.375</v>
      </c>
      <c r="D2544" s="1">
        <v>-868746.4375</v>
      </c>
    </row>
    <row r="2545" spans="1:4" x14ac:dyDescent="0.35">
      <c r="A2545">
        <v>25.43</v>
      </c>
      <c r="B2545" s="1">
        <v>-862771.8125</v>
      </c>
      <c r="C2545" s="1">
        <v>-864897.875</v>
      </c>
      <c r="D2545" s="1">
        <v>-864495.875</v>
      </c>
    </row>
    <row r="2546" spans="1:4" x14ac:dyDescent="0.35">
      <c r="A2546">
        <v>25.44</v>
      </c>
      <c r="B2546" s="1">
        <v>-862071.1875</v>
      </c>
      <c r="C2546" s="1">
        <v>-863917.625</v>
      </c>
      <c r="D2546" s="1">
        <v>-868762.5</v>
      </c>
    </row>
    <row r="2547" spans="1:4" x14ac:dyDescent="0.35">
      <c r="A2547">
        <v>25.45</v>
      </c>
      <c r="B2547" s="1">
        <v>-864331.25</v>
      </c>
      <c r="C2547" s="1">
        <v>-864873</v>
      </c>
      <c r="D2547" s="1">
        <v>-867783.125</v>
      </c>
    </row>
    <row r="2548" spans="1:4" x14ac:dyDescent="0.35">
      <c r="A2548">
        <v>25.46</v>
      </c>
      <c r="B2548" s="1">
        <v>-860941.375</v>
      </c>
      <c r="C2548" s="1">
        <v>-864537.375</v>
      </c>
      <c r="D2548" s="1">
        <v>-866905.625</v>
      </c>
    </row>
    <row r="2549" spans="1:4" x14ac:dyDescent="0.35">
      <c r="A2549">
        <v>25.47</v>
      </c>
      <c r="B2549" s="1">
        <v>-863318.875</v>
      </c>
      <c r="C2549" s="1">
        <v>-864250</v>
      </c>
      <c r="D2549" s="1">
        <v>-865584.1875</v>
      </c>
    </row>
    <row r="2550" spans="1:4" x14ac:dyDescent="0.35">
      <c r="A2550">
        <v>25.48</v>
      </c>
      <c r="B2550" s="1">
        <v>-863111</v>
      </c>
      <c r="C2550" s="1">
        <v>-866124</v>
      </c>
      <c r="D2550" s="1">
        <v>-864304.5</v>
      </c>
    </row>
    <row r="2551" spans="1:4" x14ac:dyDescent="0.35">
      <c r="A2551">
        <v>25.49</v>
      </c>
      <c r="B2551" s="1">
        <v>-862800.5625</v>
      </c>
      <c r="C2551" s="1">
        <v>-863622.5</v>
      </c>
      <c r="D2551" s="1">
        <v>-867669.6875</v>
      </c>
    </row>
    <row r="2552" spans="1:4" x14ac:dyDescent="0.35">
      <c r="A2552">
        <v>25.5</v>
      </c>
      <c r="B2552" s="1">
        <v>-863469.375</v>
      </c>
      <c r="C2552" s="1">
        <v>-867242.875</v>
      </c>
      <c r="D2552" s="1">
        <v>-868277.625</v>
      </c>
    </row>
    <row r="2553" spans="1:4" x14ac:dyDescent="0.35">
      <c r="A2553">
        <v>25.51</v>
      </c>
      <c r="B2553" s="1">
        <v>-864328</v>
      </c>
      <c r="C2553" s="1">
        <v>-865104.25</v>
      </c>
      <c r="D2553" s="1">
        <v>-867704.4375</v>
      </c>
    </row>
    <row r="2554" spans="1:4" x14ac:dyDescent="0.35">
      <c r="A2554">
        <v>25.52</v>
      </c>
      <c r="B2554" s="1">
        <v>-864592.1875</v>
      </c>
      <c r="C2554" s="1">
        <v>-864258.625</v>
      </c>
      <c r="D2554" s="1">
        <v>-868091.375</v>
      </c>
    </row>
    <row r="2555" spans="1:4" x14ac:dyDescent="0.35">
      <c r="A2555">
        <v>25.53</v>
      </c>
      <c r="B2555" s="1">
        <v>-857681.5625</v>
      </c>
      <c r="C2555" s="1">
        <v>-865238.375</v>
      </c>
      <c r="D2555" s="1">
        <v>-866380.625</v>
      </c>
    </row>
    <row r="2556" spans="1:4" x14ac:dyDescent="0.35">
      <c r="A2556">
        <v>25.54</v>
      </c>
      <c r="B2556" s="1">
        <v>-861371.3125</v>
      </c>
      <c r="C2556" s="1">
        <v>-865281.75</v>
      </c>
      <c r="D2556" s="1">
        <v>-867570.25</v>
      </c>
    </row>
    <row r="2557" spans="1:4" x14ac:dyDescent="0.35">
      <c r="A2557">
        <v>25.55</v>
      </c>
      <c r="B2557" s="1">
        <v>-861436.25</v>
      </c>
      <c r="C2557" s="1">
        <v>-865103.625</v>
      </c>
      <c r="D2557" s="1">
        <v>-869662.75</v>
      </c>
    </row>
    <row r="2558" spans="1:4" x14ac:dyDescent="0.35">
      <c r="A2558">
        <v>25.56</v>
      </c>
      <c r="B2558" s="1">
        <v>-860829.375</v>
      </c>
      <c r="C2558" s="1">
        <v>-866206.1875</v>
      </c>
      <c r="D2558" s="1">
        <v>-867312.125</v>
      </c>
    </row>
    <row r="2559" spans="1:4" x14ac:dyDescent="0.35">
      <c r="A2559">
        <v>25.57</v>
      </c>
      <c r="B2559" s="1">
        <v>-863110.5</v>
      </c>
      <c r="C2559" s="1">
        <v>-865023.8125</v>
      </c>
      <c r="D2559" s="1">
        <v>-867651.625</v>
      </c>
    </row>
    <row r="2560" spans="1:4" x14ac:dyDescent="0.35">
      <c r="A2560">
        <v>25.58</v>
      </c>
      <c r="B2560" s="1">
        <v>-862900.375</v>
      </c>
      <c r="C2560" s="1">
        <v>-865209.125</v>
      </c>
      <c r="D2560" s="1">
        <v>-865317.3125</v>
      </c>
    </row>
    <row r="2561" spans="1:4" x14ac:dyDescent="0.35">
      <c r="A2561">
        <v>25.59</v>
      </c>
      <c r="B2561" s="1">
        <v>-862145.1875</v>
      </c>
      <c r="C2561" s="1">
        <v>-864961.625</v>
      </c>
      <c r="D2561" s="1">
        <v>-869869.875</v>
      </c>
    </row>
    <row r="2562" spans="1:4" x14ac:dyDescent="0.35">
      <c r="A2562">
        <v>25.6</v>
      </c>
      <c r="B2562" s="1">
        <v>-861119.125</v>
      </c>
      <c r="C2562" s="1">
        <v>-866262</v>
      </c>
      <c r="D2562" s="1">
        <v>-867060.9375</v>
      </c>
    </row>
    <row r="2563" spans="1:4" x14ac:dyDescent="0.35">
      <c r="A2563">
        <v>25.61</v>
      </c>
      <c r="B2563" s="1">
        <v>-862228.125</v>
      </c>
      <c r="C2563" s="1">
        <v>-868340.8125</v>
      </c>
      <c r="D2563" s="1">
        <v>-864898.8125</v>
      </c>
    </row>
    <row r="2564" spans="1:4" x14ac:dyDescent="0.35">
      <c r="A2564">
        <v>25.62</v>
      </c>
      <c r="B2564" s="1">
        <v>-862129.5</v>
      </c>
      <c r="C2564" s="1">
        <v>-864842.9375</v>
      </c>
      <c r="D2564" s="1">
        <v>-868598.5</v>
      </c>
    </row>
    <row r="2565" spans="1:4" x14ac:dyDescent="0.35">
      <c r="A2565">
        <v>25.63</v>
      </c>
      <c r="B2565" s="1">
        <v>-863655.9375</v>
      </c>
      <c r="C2565" s="1">
        <v>-862566.1875</v>
      </c>
      <c r="D2565" s="1">
        <v>-865839</v>
      </c>
    </row>
    <row r="2566" spans="1:4" x14ac:dyDescent="0.35">
      <c r="A2566">
        <v>25.64</v>
      </c>
      <c r="B2566" s="1">
        <v>-862579.875</v>
      </c>
      <c r="C2566" s="1">
        <v>-864409.75</v>
      </c>
      <c r="D2566" s="1">
        <v>-866028</v>
      </c>
    </row>
    <row r="2567" spans="1:4" x14ac:dyDescent="0.35">
      <c r="A2567">
        <v>25.65</v>
      </c>
      <c r="B2567" s="1">
        <v>-864769</v>
      </c>
      <c r="C2567" s="1">
        <v>-864261.375</v>
      </c>
      <c r="D2567" s="1">
        <v>-868274.375</v>
      </c>
    </row>
    <row r="2568" spans="1:4" x14ac:dyDescent="0.35">
      <c r="A2568">
        <v>25.66</v>
      </c>
      <c r="B2568" s="1">
        <v>-863008.8125</v>
      </c>
      <c r="C2568" s="1">
        <v>-864718.75</v>
      </c>
      <c r="D2568" s="1">
        <v>-866601.625</v>
      </c>
    </row>
    <row r="2569" spans="1:4" x14ac:dyDescent="0.35">
      <c r="A2569">
        <v>25.67</v>
      </c>
      <c r="B2569" s="1">
        <v>-863159.75</v>
      </c>
      <c r="C2569" s="1">
        <v>-866105.9375</v>
      </c>
      <c r="D2569" s="1">
        <v>-865031.25</v>
      </c>
    </row>
    <row r="2570" spans="1:4" x14ac:dyDescent="0.35">
      <c r="A2570">
        <v>25.68</v>
      </c>
      <c r="B2570" s="1">
        <v>-861247.6875</v>
      </c>
      <c r="C2570" s="1">
        <v>-864503.0625</v>
      </c>
      <c r="D2570" s="1">
        <v>-867127.6875</v>
      </c>
    </row>
    <row r="2571" spans="1:4" x14ac:dyDescent="0.35">
      <c r="A2571">
        <v>25.69</v>
      </c>
      <c r="B2571" s="1">
        <v>-863856.5625</v>
      </c>
      <c r="C2571" s="1">
        <v>-862229</v>
      </c>
      <c r="D2571" s="1">
        <v>-866309.0625</v>
      </c>
    </row>
    <row r="2572" spans="1:4" x14ac:dyDescent="0.35">
      <c r="A2572">
        <v>25.7</v>
      </c>
      <c r="B2572" s="1">
        <v>-863248.25</v>
      </c>
      <c r="C2572" s="1">
        <v>-865309.875</v>
      </c>
      <c r="D2572" s="1">
        <v>-868103.3125</v>
      </c>
    </row>
    <row r="2573" spans="1:4" x14ac:dyDescent="0.35">
      <c r="A2573">
        <v>25.71</v>
      </c>
      <c r="B2573" s="1">
        <v>-862514</v>
      </c>
      <c r="C2573" s="1">
        <v>-864944.125</v>
      </c>
      <c r="D2573" s="1">
        <v>-865406.5625</v>
      </c>
    </row>
    <row r="2574" spans="1:4" x14ac:dyDescent="0.35">
      <c r="A2574">
        <v>25.72</v>
      </c>
      <c r="B2574" s="1">
        <v>-864463.8125</v>
      </c>
      <c r="C2574" s="1">
        <v>-865557.5</v>
      </c>
      <c r="D2574" s="1">
        <v>-867244.4375</v>
      </c>
    </row>
    <row r="2575" spans="1:4" x14ac:dyDescent="0.35">
      <c r="A2575">
        <v>25.73</v>
      </c>
      <c r="B2575" s="1">
        <v>-861209.0625</v>
      </c>
      <c r="C2575" s="1">
        <v>-866124.75</v>
      </c>
      <c r="D2575" s="1">
        <v>-867939.125</v>
      </c>
    </row>
    <row r="2576" spans="1:4" x14ac:dyDescent="0.35">
      <c r="A2576">
        <v>25.74</v>
      </c>
      <c r="B2576" s="1">
        <v>-860570.375</v>
      </c>
      <c r="C2576" s="1">
        <v>-866062.9375</v>
      </c>
      <c r="D2576" s="1">
        <v>-868393.4375</v>
      </c>
    </row>
    <row r="2577" spans="1:4" x14ac:dyDescent="0.35">
      <c r="A2577">
        <v>25.75</v>
      </c>
      <c r="B2577" s="1">
        <v>-866127.125</v>
      </c>
      <c r="C2577" s="1">
        <v>-866884</v>
      </c>
      <c r="D2577" s="1">
        <v>-867407.75</v>
      </c>
    </row>
    <row r="2578" spans="1:4" x14ac:dyDescent="0.35">
      <c r="A2578">
        <v>25.76</v>
      </c>
      <c r="B2578" s="1">
        <v>-861765.5625</v>
      </c>
      <c r="C2578" s="1">
        <v>-863914.75</v>
      </c>
      <c r="D2578" s="1">
        <v>-867436</v>
      </c>
    </row>
    <row r="2579" spans="1:4" x14ac:dyDescent="0.35">
      <c r="A2579">
        <v>25.77</v>
      </c>
      <c r="B2579" s="1">
        <v>-863073.8125</v>
      </c>
      <c r="C2579" s="1">
        <v>-867740.5</v>
      </c>
      <c r="D2579" s="1">
        <v>-865754.75</v>
      </c>
    </row>
    <row r="2580" spans="1:4" x14ac:dyDescent="0.35">
      <c r="A2580">
        <v>25.78</v>
      </c>
      <c r="B2580" s="1">
        <v>-861757.5</v>
      </c>
      <c r="C2580" s="1">
        <v>-865142.9375</v>
      </c>
      <c r="D2580" s="1">
        <v>-869252.9375</v>
      </c>
    </row>
    <row r="2581" spans="1:4" x14ac:dyDescent="0.35">
      <c r="A2581">
        <v>25.79</v>
      </c>
      <c r="B2581" s="1">
        <v>-863000.875</v>
      </c>
      <c r="C2581" s="1">
        <v>-866238.5625</v>
      </c>
      <c r="D2581" s="1">
        <v>-864174.3125</v>
      </c>
    </row>
    <row r="2582" spans="1:4" x14ac:dyDescent="0.35">
      <c r="A2582">
        <v>25.8</v>
      </c>
      <c r="B2582" s="1">
        <v>-862726.5</v>
      </c>
      <c r="C2582" s="1">
        <v>-867546.625</v>
      </c>
      <c r="D2582" s="1">
        <v>-869178.375</v>
      </c>
    </row>
    <row r="2583" spans="1:4" x14ac:dyDescent="0.35">
      <c r="A2583">
        <v>25.81</v>
      </c>
      <c r="B2583" s="1">
        <v>-861956.625</v>
      </c>
      <c r="C2583" s="1">
        <v>-867791.6875</v>
      </c>
      <c r="D2583" s="1">
        <v>-869732.5</v>
      </c>
    </row>
    <row r="2584" spans="1:4" x14ac:dyDescent="0.35">
      <c r="A2584">
        <v>25.82</v>
      </c>
      <c r="B2584" s="1">
        <v>-862758.625</v>
      </c>
      <c r="C2584" s="1">
        <v>-864793.875</v>
      </c>
      <c r="D2584" s="1">
        <v>-868492.1875</v>
      </c>
    </row>
    <row r="2585" spans="1:4" x14ac:dyDescent="0.35">
      <c r="A2585">
        <v>25.83</v>
      </c>
      <c r="B2585" s="1">
        <v>-861831.5</v>
      </c>
      <c r="C2585" s="1">
        <v>-865208.8125</v>
      </c>
      <c r="D2585" s="1">
        <v>-869589.75</v>
      </c>
    </row>
    <row r="2586" spans="1:4" x14ac:dyDescent="0.35">
      <c r="A2586">
        <v>25.84</v>
      </c>
      <c r="B2586" s="1">
        <v>-862900.1875</v>
      </c>
      <c r="C2586" s="1">
        <v>-866798.4375</v>
      </c>
      <c r="D2586" s="1">
        <v>-866860.25</v>
      </c>
    </row>
    <row r="2587" spans="1:4" x14ac:dyDescent="0.35">
      <c r="A2587">
        <v>25.85</v>
      </c>
      <c r="B2587" s="1">
        <v>-865037.6875</v>
      </c>
      <c r="C2587" s="1">
        <v>-866265.625</v>
      </c>
      <c r="D2587" s="1">
        <v>-866816.1875</v>
      </c>
    </row>
    <row r="2588" spans="1:4" x14ac:dyDescent="0.35">
      <c r="A2588">
        <v>25.86</v>
      </c>
      <c r="B2588" s="1">
        <v>-863265.25</v>
      </c>
      <c r="C2588" s="1">
        <v>-863074.3125</v>
      </c>
      <c r="D2588" s="1">
        <v>-867099.6875</v>
      </c>
    </row>
    <row r="2589" spans="1:4" x14ac:dyDescent="0.35">
      <c r="A2589">
        <v>25.87</v>
      </c>
      <c r="B2589" s="1">
        <v>-865352.0625</v>
      </c>
      <c r="C2589" s="1">
        <v>-864772.375</v>
      </c>
      <c r="D2589" s="1">
        <v>-868388.9375</v>
      </c>
    </row>
    <row r="2590" spans="1:4" x14ac:dyDescent="0.35">
      <c r="A2590">
        <v>25.88</v>
      </c>
      <c r="B2590" s="1">
        <v>-863505.3125</v>
      </c>
      <c r="C2590" s="1">
        <v>-867385.5</v>
      </c>
      <c r="D2590" s="1">
        <v>-864158.8125</v>
      </c>
    </row>
    <row r="2591" spans="1:4" x14ac:dyDescent="0.35">
      <c r="A2591">
        <v>25.89</v>
      </c>
      <c r="B2591" s="1">
        <v>-863391.125</v>
      </c>
      <c r="C2591" s="1">
        <v>-864864.5</v>
      </c>
      <c r="D2591" s="1">
        <v>-867725.9375</v>
      </c>
    </row>
    <row r="2592" spans="1:4" x14ac:dyDescent="0.35">
      <c r="A2592">
        <v>25.9</v>
      </c>
      <c r="B2592" s="1">
        <v>-862930.6875</v>
      </c>
      <c r="C2592" s="1">
        <v>-862759.375</v>
      </c>
      <c r="D2592" s="1">
        <v>-866269.5</v>
      </c>
    </row>
    <row r="2593" spans="1:4" x14ac:dyDescent="0.35">
      <c r="A2593">
        <v>25.91</v>
      </c>
      <c r="B2593" s="1">
        <v>-865308.25</v>
      </c>
      <c r="C2593" s="1">
        <v>-863472.0625</v>
      </c>
      <c r="D2593" s="1">
        <v>-866238.875</v>
      </c>
    </row>
    <row r="2594" spans="1:4" x14ac:dyDescent="0.35">
      <c r="A2594">
        <v>25.92</v>
      </c>
      <c r="B2594" s="1">
        <v>-860027.5</v>
      </c>
      <c r="C2594" s="1">
        <v>-866319.5</v>
      </c>
      <c r="D2594" s="1">
        <v>-866943.125</v>
      </c>
    </row>
    <row r="2595" spans="1:4" x14ac:dyDescent="0.35">
      <c r="A2595">
        <v>25.93</v>
      </c>
      <c r="B2595" s="1">
        <v>-863579.0625</v>
      </c>
      <c r="C2595" s="1">
        <v>-866562.375</v>
      </c>
      <c r="D2595" s="1">
        <v>-868209.25</v>
      </c>
    </row>
    <row r="2596" spans="1:4" x14ac:dyDescent="0.35">
      <c r="A2596">
        <v>25.94</v>
      </c>
      <c r="B2596" s="1">
        <v>-863811.8125</v>
      </c>
      <c r="C2596" s="1">
        <v>-865248.9375</v>
      </c>
      <c r="D2596" s="1">
        <v>-865813</v>
      </c>
    </row>
    <row r="2597" spans="1:4" x14ac:dyDescent="0.35">
      <c r="A2597">
        <v>25.95</v>
      </c>
      <c r="B2597" s="1">
        <v>-861058.9375</v>
      </c>
      <c r="C2597" s="1">
        <v>-864184.125</v>
      </c>
      <c r="D2597" s="1">
        <v>-867950.875</v>
      </c>
    </row>
    <row r="2598" spans="1:4" x14ac:dyDescent="0.35">
      <c r="A2598">
        <v>25.96</v>
      </c>
      <c r="B2598" s="1">
        <v>-863333.125</v>
      </c>
      <c r="C2598" s="1">
        <v>-865590.625</v>
      </c>
      <c r="D2598" s="1">
        <v>-867719.0625</v>
      </c>
    </row>
    <row r="2599" spans="1:4" x14ac:dyDescent="0.35">
      <c r="A2599">
        <v>25.97</v>
      </c>
      <c r="B2599" s="1">
        <v>-863119.9375</v>
      </c>
      <c r="C2599" s="1">
        <v>-862336.5625</v>
      </c>
      <c r="D2599" s="1">
        <v>-868311.375</v>
      </c>
    </row>
    <row r="2600" spans="1:4" x14ac:dyDescent="0.35">
      <c r="A2600">
        <v>25.98</v>
      </c>
      <c r="B2600" s="1">
        <v>-863396.125</v>
      </c>
      <c r="C2600" s="1">
        <v>-864915.6875</v>
      </c>
      <c r="D2600" s="1">
        <v>-866825.3125</v>
      </c>
    </row>
    <row r="2601" spans="1:4" x14ac:dyDescent="0.35">
      <c r="A2601">
        <v>25.99</v>
      </c>
      <c r="B2601" s="1">
        <v>-864076</v>
      </c>
      <c r="C2601" s="1">
        <v>-864382.75</v>
      </c>
      <c r="D2601" s="1">
        <v>-868512.5</v>
      </c>
    </row>
    <row r="2602" spans="1:4" x14ac:dyDescent="0.35">
      <c r="A2602">
        <v>26</v>
      </c>
      <c r="B2602" s="1">
        <v>-861083.8125</v>
      </c>
      <c r="C2602" s="1">
        <v>-860881.375</v>
      </c>
      <c r="D2602" s="1">
        <v>-868227.375</v>
      </c>
    </row>
    <row r="2603" spans="1:4" x14ac:dyDescent="0.35">
      <c r="A2603">
        <v>26.01</v>
      </c>
      <c r="B2603" s="1">
        <v>-861549.25</v>
      </c>
      <c r="C2603" s="1">
        <v>-864804.75</v>
      </c>
      <c r="D2603" s="1">
        <v>-867444.4375</v>
      </c>
    </row>
    <row r="2604" spans="1:4" x14ac:dyDescent="0.35">
      <c r="A2604">
        <v>26.02</v>
      </c>
      <c r="B2604" s="1">
        <v>-862116.75</v>
      </c>
      <c r="C2604" s="1">
        <v>-864357.375</v>
      </c>
      <c r="D2604" s="1">
        <v>-866411.5</v>
      </c>
    </row>
    <row r="2605" spans="1:4" x14ac:dyDescent="0.35">
      <c r="A2605">
        <v>26.03</v>
      </c>
      <c r="B2605" s="1">
        <v>-862735.125</v>
      </c>
      <c r="C2605" s="1">
        <v>-865677.6875</v>
      </c>
      <c r="D2605" s="1">
        <v>-865380.3125</v>
      </c>
    </row>
    <row r="2606" spans="1:4" x14ac:dyDescent="0.35">
      <c r="A2606">
        <v>26.04</v>
      </c>
      <c r="B2606" s="1">
        <v>-861460.625</v>
      </c>
      <c r="C2606" s="1">
        <v>-865689.9375</v>
      </c>
      <c r="D2606" s="1">
        <v>-866222.375</v>
      </c>
    </row>
    <row r="2607" spans="1:4" x14ac:dyDescent="0.35">
      <c r="A2607">
        <v>26.05</v>
      </c>
      <c r="B2607" s="1">
        <v>-862412.6875</v>
      </c>
      <c r="C2607" s="1">
        <v>-865937.625</v>
      </c>
      <c r="D2607" s="1">
        <v>-868580</v>
      </c>
    </row>
    <row r="2608" spans="1:4" x14ac:dyDescent="0.35">
      <c r="A2608">
        <v>26.06</v>
      </c>
      <c r="B2608" s="1">
        <v>-862006.875</v>
      </c>
      <c r="C2608" s="1">
        <v>-865059.375</v>
      </c>
      <c r="D2608" s="1">
        <v>-869834.875</v>
      </c>
    </row>
    <row r="2609" spans="1:4" x14ac:dyDescent="0.35">
      <c r="A2609">
        <v>26.07</v>
      </c>
      <c r="B2609" s="1">
        <v>-862063.6875</v>
      </c>
      <c r="C2609" s="1">
        <v>-866889.875</v>
      </c>
      <c r="D2609" s="1">
        <v>-866531.25</v>
      </c>
    </row>
    <row r="2610" spans="1:4" x14ac:dyDescent="0.35">
      <c r="A2610">
        <v>26.08</v>
      </c>
      <c r="B2610" s="1">
        <v>-863653.3125</v>
      </c>
      <c r="C2610" s="1">
        <v>-863648.5625</v>
      </c>
      <c r="D2610" s="1">
        <v>-867023.125</v>
      </c>
    </row>
    <row r="2611" spans="1:4" x14ac:dyDescent="0.35">
      <c r="A2611">
        <v>26.09</v>
      </c>
      <c r="B2611" s="1">
        <v>-862404.125</v>
      </c>
      <c r="C2611" s="1">
        <v>-864990.375</v>
      </c>
      <c r="D2611" s="1">
        <v>-865651.75</v>
      </c>
    </row>
    <row r="2612" spans="1:4" x14ac:dyDescent="0.35">
      <c r="A2612">
        <v>26.1</v>
      </c>
      <c r="B2612" s="1">
        <v>-865238.0625</v>
      </c>
      <c r="C2612" s="1">
        <v>-862802.0625</v>
      </c>
      <c r="D2612" s="1">
        <v>-864670.625</v>
      </c>
    </row>
    <row r="2613" spans="1:4" x14ac:dyDescent="0.35">
      <c r="A2613">
        <v>26.11</v>
      </c>
      <c r="B2613" s="1">
        <v>-862044.25</v>
      </c>
      <c r="C2613" s="1">
        <v>-864245.5</v>
      </c>
      <c r="D2613" s="1">
        <v>-866570.3125</v>
      </c>
    </row>
    <row r="2614" spans="1:4" x14ac:dyDescent="0.35">
      <c r="A2614">
        <v>26.12</v>
      </c>
      <c r="B2614" s="1">
        <v>-862479.6875</v>
      </c>
      <c r="C2614" s="1">
        <v>-866476.875</v>
      </c>
      <c r="D2614" s="1">
        <v>-867707.9375</v>
      </c>
    </row>
    <row r="2615" spans="1:4" x14ac:dyDescent="0.35">
      <c r="A2615">
        <v>26.13</v>
      </c>
      <c r="B2615" s="1">
        <v>-860810.625</v>
      </c>
      <c r="C2615" s="1">
        <v>-864530.6875</v>
      </c>
      <c r="D2615" s="1">
        <v>-868460.5625</v>
      </c>
    </row>
    <row r="2616" spans="1:4" x14ac:dyDescent="0.35">
      <c r="A2616">
        <v>26.14</v>
      </c>
      <c r="B2616" s="1">
        <v>-858692.625</v>
      </c>
      <c r="C2616" s="1">
        <v>-862489.5</v>
      </c>
      <c r="D2616" s="1">
        <v>-867909.8125</v>
      </c>
    </row>
    <row r="2617" spans="1:4" x14ac:dyDescent="0.35">
      <c r="A2617">
        <v>26.15</v>
      </c>
      <c r="B2617" s="1">
        <v>-862871.875</v>
      </c>
      <c r="C2617" s="1">
        <v>-865365.25</v>
      </c>
      <c r="D2617" s="1">
        <v>-867192.375</v>
      </c>
    </row>
    <row r="2618" spans="1:4" x14ac:dyDescent="0.35">
      <c r="A2618">
        <v>26.16</v>
      </c>
      <c r="B2618" s="1">
        <v>-861122.375</v>
      </c>
      <c r="C2618" s="1">
        <v>-863491.625</v>
      </c>
      <c r="D2618" s="1">
        <v>-864797.875</v>
      </c>
    </row>
    <row r="2619" spans="1:4" x14ac:dyDescent="0.35">
      <c r="A2619">
        <v>26.17</v>
      </c>
      <c r="B2619" s="1">
        <v>-862826.625</v>
      </c>
      <c r="C2619" s="1">
        <v>-865671.5625</v>
      </c>
      <c r="D2619" s="1">
        <v>-868039.75</v>
      </c>
    </row>
    <row r="2620" spans="1:4" x14ac:dyDescent="0.35">
      <c r="A2620">
        <v>26.18</v>
      </c>
      <c r="B2620" s="1">
        <v>-863930.75</v>
      </c>
      <c r="C2620" s="1">
        <v>-865434.875</v>
      </c>
      <c r="D2620" s="1">
        <v>-866654</v>
      </c>
    </row>
    <row r="2621" spans="1:4" x14ac:dyDescent="0.35">
      <c r="A2621">
        <v>26.19</v>
      </c>
      <c r="B2621" s="1">
        <v>-858756.0625</v>
      </c>
      <c r="C2621" s="1">
        <v>-866370.375</v>
      </c>
      <c r="D2621" s="1">
        <v>-866056.3125</v>
      </c>
    </row>
    <row r="2622" spans="1:4" x14ac:dyDescent="0.35">
      <c r="A2622">
        <v>26.2</v>
      </c>
      <c r="B2622" s="1">
        <v>-866788.75</v>
      </c>
      <c r="C2622" s="1">
        <v>-863612.6875</v>
      </c>
      <c r="D2622" s="1">
        <v>-866299</v>
      </c>
    </row>
    <row r="2623" spans="1:4" x14ac:dyDescent="0.35">
      <c r="A2623">
        <v>26.21</v>
      </c>
      <c r="B2623" s="1">
        <v>-863045.625</v>
      </c>
      <c r="C2623" s="1">
        <v>-866463.625</v>
      </c>
      <c r="D2623" s="1">
        <v>-866740.125</v>
      </c>
    </row>
    <row r="2624" spans="1:4" x14ac:dyDescent="0.35">
      <c r="A2624">
        <v>26.22</v>
      </c>
      <c r="B2624" s="1">
        <v>-862652.25</v>
      </c>
      <c r="C2624" s="1">
        <v>-868116.875</v>
      </c>
      <c r="D2624" s="1">
        <v>-866367</v>
      </c>
    </row>
    <row r="2625" spans="1:4" x14ac:dyDescent="0.35">
      <c r="A2625">
        <v>26.23</v>
      </c>
      <c r="B2625" s="1">
        <v>-864073.0625</v>
      </c>
      <c r="C2625" s="1">
        <v>-865842.3125</v>
      </c>
      <c r="D2625" s="1">
        <v>-868291.3125</v>
      </c>
    </row>
    <row r="2626" spans="1:4" x14ac:dyDescent="0.35">
      <c r="A2626">
        <v>26.24</v>
      </c>
      <c r="B2626" s="1">
        <v>-863619.9375</v>
      </c>
      <c r="C2626" s="1">
        <v>-866551.4375</v>
      </c>
      <c r="D2626" s="1">
        <v>-869801.75</v>
      </c>
    </row>
    <row r="2627" spans="1:4" x14ac:dyDescent="0.35">
      <c r="A2627">
        <v>26.25</v>
      </c>
      <c r="B2627" s="1">
        <v>-862395.4375</v>
      </c>
      <c r="C2627" s="1">
        <v>-866093.5</v>
      </c>
      <c r="D2627" s="1">
        <v>-869257</v>
      </c>
    </row>
    <row r="2628" spans="1:4" x14ac:dyDescent="0.35">
      <c r="A2628">
        <v>26.26</v>
      </c>
      <c r="B2628" s="1">
        <v>-861248.5</v>
      </c>
      <c r="C2628" s="1">
        <v>-863251</v>
      </c>
      <c r="D2628" s="1">
        <v>-864064</v>
      </c>
    </row>
    <row r="2629" spans="1:4" x14ac:dyDescent="0.35">
      <c r="A2629">
        <v>26.27</v>
      </c>
      <c r="B2629" s="1">
        <v>-864153.375</v>
      </c>
      <c r="C2629" s="1">
        <v>-863935.125</v>
      </c>
      <c r="D2629" s="1">
        <v>-868686.875</v>
      </c>
    </row>
    <row r="2630" spans="1:4" x14ac:dyDescent="0.35">
      <c r="A2630">
        <v>26.28</v>
      </c>
      <c r="B2630" s="1">
        <v>-861185.6875</v>
      </c>
      <c r="C2630" s="1">
        <v>-865045.9375</v>
      </c>
      <c r="D2630" s="1">
        <v>-866541.4375</v>
      </c>
    </row>
    <row r="2631" spans="1:4" x14ac:dyDescent="0.35">
      <c r="A2631">
        <v>26.29</v>
      </c>
      <c r="B2631" s="1">
        <v>-859243.375</v>
      </c>
      <c r="C2631" s="1">
        <v>-865040.5</v>
      </c>
      <c r="D2631" s="1">
        <v>-867650.125</v>
      </c>
    </row>
    <row r="2632" spans="1:4" x14ac:dyDescent="0.35">
      <c r="A2632">
        <v>26.3</v>
      </c>
      <c r="B2632" s="1">
        <v>-859833.5</v>
      </c>
      <c r="C2632" s="1">
        <v>-866869.75</v>
      </c>
      <c r="D2632" s="1">
        <v>-866140</v>
      </c>
    </row>
    <row r="2633" spans="1:4" x14ac:dyDescent="0.35">
      <c r="A2633">
        <v>26.31</v>
      </c>
      <c r="B2633" s="1">
        <v>-863095.875</v>
      </c>
      <c r="C2633" s="1">
        <v>-865213.375</v>
      </c>
      <c r="D2633" s="1">
        <v>-862891.5625</v>
      </c>
    </row>
    <row r="2634" spans="1:4" x14ac:dyDescent="0.35">
      <c r="A2634">
        <v>26.32</v>
      </c>
      <c r="B2634" s="1">
        <v>-863800.125</v>
      </c>
      <c r="C2634" s="1">
        <v>-864866.875</v>
      </c>
      <c r="D2634" s="1">
        <v>-868164.25</v>
      </c>
    </row>
    <row r="2635" spans="1:4" x14ac:dyDescent="0.35">
      <c r="A2635">
        <v>26.33</v>
      </c>
      <c r="B2635" s="1">
        <v>-862528.0625</v>
      </c>
      <c r="C2635" s="1">
        <v>-864686.5625</v>
      </c>
      <c r="D2635" s="1">
        <v>-867071</v>
      </c>
    </row>
    <row r="2636" spans="1:4" x14ac:dyDescent="0.35">
      <c r="A2636">
        <v>26.34</v>
      </c>
      <c r="B2636" s="1">
        <v>-861614</v>
      </c>
      <c r="C2636" s="1">
        <v>-864371.5</v>
      </c>
      <c r="D2636" s="1">
        <v>-868410.125</v>
      </c>
    </row>
    <row r="2637" spans="1:4" x14ac:dyDescent="0.35">
      <c r="A2637">
        <v>26.35</v>
      </c>
      <c r="B2637" s="1">
        <v>-863779.875</v>
      </c>
      <c r="C2637" s="1">
        <v>-864081</v>
      </c>
      <c r="D2637" s="1">
        <v>-866439.125</v>
      </c>
    </row>
    <row r="2638" spans="1:4" x14ac:dyDescent="0.35">
      <c r="A2638">
        <v>26.36</v>
      </c>
      <c r="B2638" s="1">
        <v>-862654.3125</v>
      </c>
      <c r="C2638" s="1">
        <v>-863690.0625</v>
      </c>
      <c r="D2638" s="1">
        <v>-866896.8125</v>
      </c>
    </row>
    <row r="2639" spans="1:4" x14ac:dyDescent="0.35">
      <c r="A2639">
        <v>26.37</v>
      </c>
      <c r="B2639" s="1">
        <v>-860957.625</v>
      </c>
      <c r="C2639" s="1">
        <v>-864185</v>
      </c>
      <c r="D2639" s="1">
        <v>-867984.5</v>
      </c>
    </row>
    <row r="2640" spans="1:4" x14ac:dyDescent="0.35">
      <c r="A2640">
        <v>26.38</v>
      </c>
      <c r="B2640" s="1">
        <v>-863130.875</v>
      </c>
      <c r="C2640" s="1">
        <v>-863606.25</v>
      </c>
      <c r="D2640" s="1">
        <v>-867288.3125</v>
      </c>
    </row>
    <row r="2641" spans="1:4" x14ac:dyDescent="0.35">
      <c r="A2641">
        <v>26.39</v>
      </c>
      <c r="B2641" s="1">
        <v>-861826.25</v>
      </c>
      <c r="C2641" s="1">
        <v>-864959.75</v>
      </c>
      <c r="D2641" s="1">
        <v>-869617.25</v>
      </c>
    </row>
    <row r="2642" spans="1:4" x14ac:dyDescent="0.35">
      <c r="A2642">
        <v>26.4</v>
      </c>
      <c r="B2642" s="1">
        <v>-860532.125</v>
      </c>
      <c r="C2642" s="1">
        <v>-865325</v>
      </c>
      <c r="D2642" s="1">
        <v>-869529.3125</v>
      </c>
    </row>
    <row r="2643" spans="1:4" x14ac:dyDescent="0.35">
      <c r="A2643">
        <v>26.41</v>
      </c>
      <c r="B2643" s="1">
        <v>-863915</v>
      </c>
      <c r="C2643" s="1">
        <v>-864207.75</v>
      </c>
      <c r="D2643" s="1">
        <v>-866920.5</v>
      </c>
    </row>
    <row r="2644" spans="1:4" x14ac:dyDescent="0.35">
      <c r="A2644">
        <v>26.42</v>
      </c>
      <c r="B2644" s="1">
        <v>-860422.625</v>
      </c>
      <c r="C2644" s="1">
        <v>-867542.625</v>
      </c>
      <c r="D2644" s="1">
        <v>-866323.5625</v>
      </c>
    </row>
    <row r="2645" spans="1:4" x14ac:dyDescent="0.35">
      <c r="A2645">
        <v>26.43</v>
      </c>
      <c r="B2645" s="1">
        <v>-860376.5</v>
      </c>
      <c r="C2645" s="1">
        <v>-865630.1875</v>
      </c>
      <c r="D2645" s="1">
        <v>-866346.5625</v>
      </c>
    </row>
    <row r="2646" spans="1:4" x14ac:dyDescent="0.35">
      <c r="A2646">
        <v>26.44</v>
      </c>
      <c r="B2646" s="1">
        <v>-860496.125</v>
      </c>
      <c r="C2646" s="1">
        <v>-864014.5625</v>
      </c>
      <c r="D2646" s="1">
        <v>-868186.75</v>
      </c>
    </row>
    <row r="2647" spans="1:4" x14ac:dyDescent="0.35">
      <c r="A2647">
        <v>26.45</v>
      </c>
      <c r="B2647" s="1">
        <v>-861663.875</v>
      </c>
      <c r="C2647" s="1">
        <v>-867225.125</v>
      </c>
      <c r="D2647" s="1">
        <v>-868899.1875</v>
      </c>
    </row>
    <row r="2648" spans="1:4" x14ac:dyDescent="0.35">
      <c r="A2648">
        <v>26.46</v>
      </c>
      <c r="B2648" s="1">
        <v>-859274</v>
      </c>
      <c r="C2648" s="1">
        <v>-865571.625</v>
      </c>
      <c r="D2648" s="1">
        <v>-867429.25</v>
      </c>
    </row>
    <row r="2649" spans="1:4" x14ac:dyDescent="0.35">
      <c r="A2649">
        <v>26.47</v>
      </c>
      <c r="B2649" s="1">
        <v>-863325.75</v>
      </c>
      <c r="C2649" s="1">
        <v>-865718.375</v>
      </c>
      <c r="D2649" s="1">
        <v>-865870.5</v>
      </c>
    </row>
    <row r="2650" spans="1:4" x14ac:dyDescent="0.35">
      <c r="A2650">
        <v>26.48</v>
      </c>
      <c r="B2650" s="1">
        <v>-862823.5625</v>
      </c>
      <c r="C2650" s="1">
        <v>-866116.25</v>
      </c>
      <c r="D2650" s="1">
        <v>-866785.875</v>
      </c>
    </row>
    <row r="2651" spans="1:4" x14ac:dyDescent="0.35">
      <c r="A2651">
        <v>26.49</v>
      </c>
      <c r="B2651" s="1">
        <v>-861605.25</v>
      </c>
      <c r="C2651" s="1">
        <v>-864182.1875</v>
      </c>
      <c r="D2651" s="1">
        <v>-865629.5</v>
      </c>
    </row>
    <row r="2652" spans="1:4" x14ac:dyDescent="0.35">
      <c r="A2652">
        <v>26.5</v>
      </c>
      <c r="B2652" s="1">
        <v>-861634.875</v>
      </c>
      <c r="C2652" s="1">
        <v>-865073.375</v>
      </c>
      <c r="D2652" s="1">
        <v>-868307.25</v>
      </c>
    </row>
    <row r="2653" spans="1:4" x14ac:dyDescent="0.35">
      <c r="A2653">
        <v>26.51</v>
      </c>
      <c r="B2653" s="1">
        <v>-861261.75</v>
      </c>
      <c r="C2653" s="1">
        <v>-866984.5</v>
      </c>
      <c r="D2653" s="1">
        <v>-868953.5</v>
      </c>
    </row>
    <row r="2654" spans="1:4" x14ac:dyDescent="0.35">
      <c r="A2654">
        <v>26.52</v>
      </c>
      <c r="B2654" s="1">
        <v>-860827.3125</v>
      </c>
      <c r="C2654" s="1">
        <v>-865058.3125</v>
      </c>
      <c r="D2654" s="1">
        <v>-865995.3125</v>
      </c>
    </row>
    <row r="2655" spans="1:4" x14ac:dyDescent="0.35">
      <c r="A2655">
        <v>26.53</v>
      </c>
      <c r="B2655" s="1">
        <v>-865089.375</v>
      </c>
      <c r="C2655" s="1">
        <v>-864585.375</v>
      </c>
      <c r="D2655" s="1">
        <v>-868098</v>
      </c>
    </row>
    <row r="2656" spans="1:4" x14ac:dyDescent="0.35">
      <c r="A2656">
        <v>26.54</v>
      </c>
      <c r="B2656" s="1">
        <v>-861055.625</v>
      </c>
      <c r="C2656" s="1">
        <v>-864783.5</v>
      </c>
      <c r="D2656" s="1">
        <v>-868750.5625</v>
      </c>
    </row>
    <row r="2657" spans="1:4" x14ac:dyDescent="0.35">
      <c r="A2657">
        <v>26.55</v>
      </c>
      <c r="B2657" s="1">
        <v>-861431.5</v>
      </c>
      <c r="C2657" s="1">
        <v>-864648.8125</v>
      </c>
      <c r="D2657" s="1">
        <v>-864796.5</v>
      </c>
    </row>
    <row r="2658" spans="1:4" x14ac:dyDescent="0.35">
      <c r="A2658">
        <v>26.56</v>
      </c>
      <c r="B2658" s="1">
        <v>-863810.5625</v>
      </c>
      <c r="C2658" s="1">
        <v>-863683.875</v>
      </c>
      <c r="D2658" s="1">
        <v>-869936.625</v>
      </c>
    </row>
    <row r="2659" spans="1:4" x14ac:dyDescent="0.35">
      <c r="A2659">
        <v>26.57</v>
      </c>
      <c r="B2659" s="1">
        <v>-863429.625</v>
      </c>
      <c r="C2659" s="1">
        <v>-866963.8125</v>
      </c>
      <c r="D2659" s="1">
        <v>-865838.5625</v>
      </c>
    </row>
    <row r="2660" spans="1:4" x14ac:dyDescent="0.35">
      <c r="A2660">
        <v>26.58</v>
      </c>
      <c r="B2660" s="1">
        <v>-863994.25</v>
      </c>
      <c r="C2660" s="1">
        <v>-867700.375</v>
      </c>
      <c r="D2660" s="1">
        <v>-867692.875</v>
      </c>
    </row>
    <row r="2661" spans="1:4" x14ac:dyDescent="0.35">
      <c r="A2661">
        <v>26.59</v>
      </c>
      <c r="B2661" s="1">
        <v>-860731.75</v>
      </c>
      <c r="C2661" s="1">
        <v>-866933.125</v>
      </c>
      <c r="D2661" s="1">
        <v>-868392.875</v>
      </c>
    </row>
    <row r="2662" spans="1:4" x14ac:dyDescent="0.35">
      <c r="A2662">
        <v>26.6</v>
      </c>
      <c r="B2662" s="1">
        <v>-863638.375</v>
      </c>
      <c r="C2662" s="1">
        <v>-866322.875</v>
      </c>
      <c r="D2662" s="1">
        <v>-868470.75</v>
      </c>
    </row>
    <row r="2663" spans="1:4" x14ac:dyDescent="0.35">
      <c r="A2663">
        <v>26.61</v>
      </c>
      <c r="B2663" s="1">
        <v>-862496</v>
      </c>
      <c r="C2663" s="1">
        <v>-867401.0625</v>
      </c>
      <c r="D2663" s="1">
        <v>-868994</v>
      </c>
    </row>
    <row r="2664" spans="1:4" x14ac:dyDescent="0.35">
      <c r="A2664">
        <v>26.62</v>
      </c>
      <c r="B2664" s="1">
        <v>-863081.1875</v>
      </c>
      <c r="C2664" s="1">
        <v>-865106.5625</v>
      </c>
      <c r="D2664" s="1">
        <v>-869712.75</v>
      </c>
    </row>
    <row r="2665" spans="1:4" x14ac:dyDescent="0.35">
      <c r="A2665">
        <v>26.63</v>
      </c>
      <c r="B2665" s="1">
        <v>-861700.375</v>
      </c>
      <c r="C2665" s="1">
        <v>-865432.5</v>
      </c>
      <c r="D2665" s="1">
        <v>-867096.5625</v>
      </c>
    </row>
    <row r="2666" spans="1:4" x14ac:dyDescent="0.35">
      <c r="A2666">
        <v>26.64</v>
      </c>
      <c r="B2666" s="1">
        <v>-863405.25</v>
      </c>
      <c r="C2666" s="1">
        <v>-865757.75</v>
      </c>
      <c r="D2666" s="1">
        <v>-867558.75</v>
      </c>
    </row>
    <row r="2667" spans="1:4" x14ac:dyDescent="0.35">
      <c r="A2667">
        <v>26.65</v>
      </c>
      <c r="B2667" s="1">
        <v>-862907.3125</v>
      </c>
      <c r="C2667" s="1">
        <v>-866466.3125</v>
      </c>
      <c r="D2667" s="1">
        <v>-866114.125</v>
      </c>
    </row>
    <row r="2668" spans="1:4" x14ac:dyDescent="0.35">
      <c r="A2668">
        <v>26.66</v>
      </c>
      <c r="B2668" s="1">
        <v>-860078.375</v>
      </c>
      <c r="C2668" s="1">
        <v>-865315.8125</v>
      </c>
      <c r="D2668" s="1">
        <v>-867888.625</v>
      </c>
    </row>
    <row r="2669" spans="1:4" x14ac:dyDescent="0.35">
      <c r="A2669">
        <v>26.67</v>
      </c>
      <c r="B2669" s="1">
        <v>-861077.8125</v>
      </c>
      <c r="C2669" s="1">
        <v>-863579.375</v>
      </c>
      <c r="D2669" s="1">
        <v>-866927.1875</v>
      </c>
    </row>
    <row r="2670" spans="1:4" x14ac:dyDescent="0.35">
      <c r="A2670">
        <v>26.68</v>
      </c>
      <c r="B2670" s="1">
        <v>-864319.5625</v>
      </c>
      <c r="C2670" s="1">
        <v>-866466.125</v>
      </c>
      <c r="D2670" s="1">
        <v>-862892.875</v>
      </c>
    </row>
    <row r="2671" spans="1:4" x14ac:dyDescent="0.35">
      <c r="A2671">
        <v>26.69</v>
      </c>
      <c r="B2671" s="1">
        <v>-864604.6875</v>
      </c>
      <c r="C2671" s="1">
        <v>-863499.875</v>
      </c>
      <c r="D2671" s="1">
        <v>-865815.5</v>
      </c>
    </row>
    <row r="2672" spans="1:4" x14ac:dyDescent="0.35">
      <c r="A2672">
        <v>26.7</v>
      </c>
      <c r="B2672" s="1">
        <v>-860542.875</v>
      </c>
      <c r="C2672" s="1">
        <v>-864240.375</v>
      </c>
      <c r="D2672" s="1">
        <v>-867650.3125</v>
      </c>
    </row>
    <row r="2673" spans="1:4" x14ac:dyDescent="0.35">
      <c r="A2673">
        <v>26.71</v>
      </c>
      <c r="B2673" s="1">
        <v>-862746.5</v>
      </c>
      <c r="C2673" s="1">
        <v>-865518.125</v>
      </c>
      <c r="D2673" s="1">
        <v>-867430.75</v>
      </c>
    </row>
    <row r="2674" spans="1:4" x14ac:dyDescent="0.35">
      <c r="A2674">
        <v>26.72</v>
      </c>
      <c r="B2674" s="1">
        <v>-860142.5</v>
      </c>
      <c r="C2674" s="1">
        <v>-866615.875</v>
      </c>
      <c r="D2674" s="1">
        <v>-868530.1875</v>
      </c>
    </row>
    <row r="2675" spans="1:4" x14ac:dyDescent="0.35">
      <c r="A2675">
        <v>26.73</v>
      </c>
      <c r="B2675" s="1">
        <v>-862980.75</v>
      </c>
      <c r="C2675" s="1">
        <v>-868409.125</v>
      </c>
      <c r="D2675" s="1">
        <v>-868935.4375</v>
      </c>
    </row>
    <row r="2676" spans="1:4" x14ac:dyDescent="0.35">
      <c r="A2676">
        <v>26.74</v>
      </c>
      <c r="B2676" s="1">
        <v>-859182.375</v>
      </c>
      <c r="C2676" s="1">
        <v>-865140.75</v>
      </c>
      <c r="D2676" s="1">
        <v>-866097.6875</v>
      </c>
    </row>
    <row r="2677" spans="1:4" x14ac:dyDescent="0.35">
      <c r="A2677">
        <v>26.75</v>
      </c>
      <c r="B2677" s="1">
        <v>-863658.5625</v>
      </c>
      <c r="C2677" s="1">
        <v>-865910</v>
      </c>
      <c r="D2677" s="1">
        <v>-864851.375</v>
      </c>
    </row>
    <row r="2678" spans="1:4" x14ac:dyDescent="0.35">
      <c r="A2678">
        <v>26.76</v>
      </c>
      <c r="B2678" s="1">
        <v>-862854</v>
      </c>
      <c r="C2678" s="1">
        <v>-865840.1875</v>
      </c>
      <c r="D2678" s="1">
        <v>-864497.25</v>
      </c>
    </row>
    <row r="2679" spans="1:4" x14ac:dyDescent="0.35">
      <c r="A2679">
        <v>26.77</v>
      </c>
      <c r="B2679" s="1">
        <v>-862454.5</v>
      </c>
      <c r="C2679" s="1">
        <v>-868351.5</v>
      </c>
      <c r="D2679" s="1">
        <v>-868685.1875</v>
      </c>
    </row>
    <row r="2680" spans="1:4" x14ac:dyDescent="0.35">
      <c r="A2680">
        <v>26.78</v>
      </c>
      <c r="B2680" s="1">
        <v>-861895.9375</v>
      </c>
      <c r="C2680" s="1">
        <v>-864071.5625</v>
      </c>
      <c r="D2680" s="1">
        <v>-868851.5</v>
      </c>
    </row>
    <row r="2681" spans="1:4" x14ac:dyDescent="0.35">
      <c r="A2681">
        <v>26.79</v>
      </c>
      <c r="B2681" s="1">
        <v>-862645.625</v>
      </c>
      <c r="C2681" s="1">
        <v>-866341.3125</v>
      </c>
      <c r="D2681" s="1">
        <v>-866541.5</v>
      </c>
    </row>
    <row r="2682" spans="1:4" x14ac:dyDescent="0.35">
      <c r="A2682">
        <v>26.8</v>
      </c>
      <c r="B2682" s="1">
        <v>-862503</v>
      </c>
      <c r="C2682" s="1">
        <v>-865055.3125</v>
      </c>
      <c r="D2682" s="1">
        <v>-865619.75</v>
      </c>
    </row>
    <row r="2683" spans="1:4" x14ac:dyDescent="0.35">
      <c r="A2683">
        <v>26.81</v>
      </c>
      <c r="B2683" s="1">
        <v>-863855.8125</v>
      </c>
      <c r="C2683" s="1">
        <v>-863118.375</v>
      </c>
      <c r="D2683" s="1">
        <v>-867546.6875</v>
      </c>
    </row>
    <row r="2684" spans="1:4" x14ac:dyDescent="0.35">
      <c r="A2684">
        <v>26.82</v>
      </c>
      <c r="B2684" s="1">
        <v>-862274.625</v>
      </c>
      <c r="C2684" s="1">
        <v>-864339.3125</v>
      </c>
      <c r="D2684" s="1">
        <v>-866225</v>
      </c>
    </row>
    <row r="2685" spans="1:4" x14ac:dyDescent="0.35">
      <c r="A2685">
        <v>26.83</v>
      </c>
      <c r="B2685" s="1">
        <v>-860891.125</v>
      </c>
      <c r="C2685" s="1">
        <v>-865887.875</v>
      </c>
      <c r="D2685" s="1">
        <v>-867894.125</v>
      </c>
    </row>
    <row r="2686" spans="1:4" x14ac:dyDescent="0.35">
      <c r="A2686">
        <v>26.84</v>
      </c>
      <c r="B2686" s="1">
        <v>-863708.4375</v>
      </c>
      <c r="C2686" s="1">
        <v>-864848</v>
      </c>
      <c r="D2686" s="1">
        <v>-867665.25</v>
      </c>
    </row>
    <row r="2687" spans="1:4" x14ac:dyDescent="0.35">
      <c r="A2687">
        <v>26.85</v>
      </c>
      <c r="B2687" s="1">
        <v>-863325.5</v>
      </c>
      <c r="C2687" s="1">
        <v>-867237.25</v>
      </c>
      <c r="D2687" s="1">
        <v>-866089.125</v>
      </c>
    </row>
    <row r="2688" spans="1:4" x14ac:dyDescent="0.35">
      <c r="A2688">
        <v>26.86</v>
      </c>
      <c r="B2688" s="1">
        <v>-862229</v>
      </c>
      <c r="C2688" s="1">
        <v>-867553.625</v>
      </c>
      <c r="D2688" s="1">
        <v>-868344.75</v>
      </c>
    </row>
    <row r="2689" spans="1:4" x14ac:dyDescent="0.35">
      <c r="A2689">
        <v>26.87</v>
      </c>
      <c r="B2689" s="1">
        <v>-862798.5625</v>
      </c>
      <c r="C2689" s="1">
        <v>-867199.875</v>
      </c>
      <c r="D2689" s="1">
        <v>-867553.0625</v>
      </c>
    </row>
    <row r="2690" spans="1:4" x14ac:dyDescent="0.35">
      <c r="A2690">
        <v>26.88</v>
      </c>
      <c r="B2690" s="1">
        <v>-858205.3125</v>
      </c>
      <c r="C2690" s="1">
        <v>-866173.5625</v>
      </c>
      <c r="D2690" s="1">
        <v>-866986</v>
      </c>
    </row>
    <row r="2691" spans="1:4" x14ac:dyDescent="0.35">
      <c r="A2691">
        <v>26.89</v>
      </c>
      <c r="B2691" s="1">
        <v>-865382.125</v>
      </c>
      <c r="C2691" s="1">
        <v>-863747</v>
      </c>
      <c r="D2691" s="1">
        <v>-866513.5625</v>
      </c>
    </row>
    <row r="2692" spans="1:4" x14ac:dyDescent="0.35">
      <c r="A2692">
        <v>26.9</v>
      </c>
      <c r="B2692" s="1">
        <v>-861130.875</v>
      </c>
      <c r="C2692" s="1">
        <v>-865310</v>
      </c>
      <c r="D2692" s="1">
        <v>-867637.125</v>
      </c>
    </row>
    <row r="2693" spans="1:4" x14ac:dyDescent="0.35">
      <c r="A2693">
        <v>26.91</v>
      </c>
      <c r="B2693" s="1">
        <v>-860568.8125</v>
      </c>
      <c r="C2693" s="1">
        <v>-865660.875</v>
      </c>
      <c r="D2693" s="1">
        <v>-867724.9375</v>
      </c>
    </row>
    <row r="2694" spans="1:4" x14ac:dyDescent="0.35">
      <c r="A2694">
        <v>26.92</v>
      </c>
      <c r="B2694" s="1">
        <v>-860533.375</v>
      </c>
      <c r="C2694" s="1">
        <v>-865775.25</v>
      </c>
      <c r="D2694" s="1">
        <v>-864266.1875</v>
      </c>
    </row>
    <row r="2695" spans="1:4" x14ac:dyDescent="0.35">
      <c r="A2695">
        <v>26.93</v>
      </c>
      <c r="B2695" s="1">
        <v>-862824.0625</v>
      </c>
      <c r="C2695" s="1">
        <v>-863855</v>
      </c>
      <c r="D2695" s="1">
        <v>-863475.875</v>
      </c>
    </row>
    <row r="2696" spans="1:4" x14ac:dyDescent="0.35">
      <c r="A2696">
        <v>26.94</v>
      </c>
      <c r="B2696" s="1">
        <v>-860477.75</v>
      </c>
      <c r="C2696" s="1">
        <v>-866803</v>
      </c>
      <c r="D2696" s="1">
        <v>-869243.75</v>
      </c>
    </row>
    <row r="2697" spans="1:4" x14ac:dyDescent="0.35">
      <c r="A2697">
        <v>26.95</v>
      </c>
      <c r="B2697" s="1">
        <v>-861664.25</v>
      </c>
      <c r="C2697" s="1">
        <v>-865567.25</v>
      </c>
      <c r="D2697" s="1">
        <v>-867503.75</v>
      </c>
    </row>
    <row r="2698" spans="1:4" x14ac:dyDescent="0.35">
      <c r="A2698">
        <v>26.96</v>
      </c>
      <c r="B2698" s="1">
        <v>-862723.125</v>
      </c>
      <c r="C2698" s="1">
        <v>-863688.625</v>
      </c>
      <c r="D2698" s="1">
        <v>-870057.0625</v>
      </c>
    </row>
    <row r="2699" spans="1:4" x14ac:dyDescent="0.35">
      <c r="A2699">
        <v>26.97</v>
      </c>
      <c r="B2699" s="1">
        <v>-862441.625</v>
      </c>
      <c r="C2699" s="1">
        <v>-865904.5625</v>
      </c>
      <c r="D2699" s="1">
        <v>-866665.5625</v>
      </c>
    </row>
    <row r="2700" spans="1:4" x14ac:dyDescent="0.35">
      <c r="A2700">
        <v>26.98</v>
      </c>
      <c r="B2700" s="1">
        <v>-862955.625</v>
      </c>
      <c r="C2700" s="1">
        <v>-866218.5</v>
      </c>
      <c r="D2700" s="1">
        <v>-870436.1875</v>
      </c>
    </row>
    <row r="2701" spans="1:4" x14ac:dyDescent="0.35">
      <c r="A2701">
        <v>26.99</v>
      </c>
      <c r="B2701" s="1">
        <v>-858834.5</v>
      </c>
      <c r="C2701" s="1">
        <v>-867164.5</v>
      </c>
      <c r="D2701" s="1">
        <v>-867742.75</v>
      </c>
    </row>
    <row r="2702" spans="1:4" x14ac:dyDescent="0.35">
      <c r="A2702">
        <v>27</v>
      </c>
      <c r="B2702" s="1">
        <v>-860376.25</v>
      </c>
      <c r="C2702" s="1">
        <v>-867204.875</v>
      </c>
      <c r="D2702" s="1">
        <v>-867236.25</v>
      </c>
    </row>
    <row r="2703" spans="1:4" x14ac:dyDescent="0.35">
      <c r="A2703">
        <v>27.01</v>
      </c>
      <c r="B2703" s="1">
        <v>-863071.6875</v>
      </c>
      <c r="C2703" s="1">
        <v>-863602.25</v>
      </c>
      <c r="D2703" s="1">
        <v>-869015.125</v>
      </c>
    </row>
    <row r="2704" spans="1:4" x14ac:dyDescent="0.35">
      <c r="A2704">
        <v>27.02</v>
      </c>
      <c r="B2704" s="1">
        <v>-863334</v>
      </c>
      <c r="C2704" s="1">
        <v>-866850.75</v>
      </c>
      <c r="D2704" s="1">
        <v>-868077</v>
      </c>
    </row>
    <row r="2705" spans="1:4" x14ac:dyDescent="0.35">
      <c r="A2705">
        <v>27.03</v>
      </c>
      <c r="B2705" s="1">
        <v>-861080.1875</v>
      </c>
      <c r="C2705" s="1">
        <v>-866015.6875</v>
      </c>
      <c r="D2705" s="1">
        <v>-866767.875</v>
      </c>
    </row>
    <row r="2706" spans="1:4" x14ac:dyDescent="0.35">
      <c r="A2706">
        <v>27.04</v>
      </c>
      <c r="B2706" s="1">
        <v>-863596.375</v>
      </c>
      <c r="C2706" s="1">
        <v>-866493</v>
      </c>
      <c r="D2706" s="1">
        <v>-867872.75</v>
      </c>
    </row>
    <row r="2707" spans="1:4" x14ac:dyDescent="0.35">
      <c r="A2707">
        <v>27.05</v>
      </c>
      <c r="B2707" s="1">
        <v>-863531.875</v>
      </c>
      <c r="C2707" s="1">
        <v>-867574.0625</v>
      </c>
      <c r="D2707" s="1">
        <v>-870030.8125</v>
      </c>
    </row>
    <row r="2708" spans="1:4" x14ac:dyDescent="0.35">
      <c r="A2708">
        <v>27.06</v>
      </c>
      <c r="B2708" s="1">
        <v>-860294.25</v>
      </c>
      <c r="C2708" s="1">
        <v>-868421.4375</v>
      </c>
      <c r="D2708" s="1">
        <v>-863742</v>
      </c>
    </row>
    <row r="2709" spans="1:4" x14ac:dyDescent="0.35">
      <c r="A2709">
        <v>27.07</v>
      </c>
      <c r="B2709" s="1">
        <v>-864042.6875</v>
      </c>
      <c r="C2709" s="1">
        <v>-866596.75</v>
      </c>
      <c r="D2709" s="1">
        <v>-869536.3125</v>
      </c>
    </row>
    <row r="2710" spans="1:4" x14ac:dyDescent="0.35">
      <c r="A2710">
        <v>27.08</v>
      </c>
      <c r="B2710" s="1">
        <v>-862366.75</v>
      </c>
      <c r="C2710" s="1">
        <v>-866001.4375</v>
      </c>
      <c r="D2710" s="1">
        <v>-869034.5</v>
      </c>
    </row>
    <row r="2711" spans="1:4" x14ac:dyDescent="0.35">
      <c r="A2711">
        <v>27.09</v>
      </c>
      <c r="B2711" s="1">
        <v>-862185.75</v>
      </c>
      <c r="C2711" s="1">
        <v>-865020.375</v>
      </c>
      <c r="D2711" s="1">
        <v>-865096.25</v>
      </c>
    </row>
    <row r="2712" spans="1:4" x14ac:dyDescent="0.35">
      <c r="A2712">
        <v>27.1</v>
      </c>
      <c r="B2712" s="1">
        <v>-861078</v>
      </c>
      <c r="C2712" s="1">
        <v>-865184</v>
      </c>
      <c r="D2712" s="1">
        <v>-868287.8125</v>
      </c>
    </row>
    <row r="2713" spans="1:4" x14ac:dyDescent="0.35">
      <c r="A2713">
        <v>27.11</v>
      </c>
      <c r="B2713" s="1">
        <v>-861962.375</v>
      </c>
      <c r="C2713" s="1">
        <v>-863727.5</v>
      </c>
      <c r="D2713" s="1">
        <v>-866897.5625</v>
      </c>
    </row>
    <row r="2714" spans="1:4" x14ac:dyDescent="0.35">
      <c r="A2714">
        <v>27.12</v>
      </c>
      <c r="B2714" s="1">
        <v>-864921.9375</v>
      </c>
      <c r="C2714" s="1">
        <v>-866191.875</v>
      </c>
      <c r="D2714" s="1">
        <v>-868490.1875</v>
      </c>
    </row>
    <row r="2715" spans="1:4" x14ac:dyDescent="0.35">
      <c r="A2715">
        <v>27.13</v>
      </c>
      <c r="B2715" s="1">
        <v>-864169.75</v>
      </c>
      <c r="C2715" s="1">
        <v>-864857.9375</v>
      </c>
      <c r="D2715" s="1">
        <v>-866458.25</v>
      </c>
    </row>
    <row r="2716" spans="1:4" x14ac:dyDescent="0.35">
      <c r="A2716">
        <v>27.14</v>
      </c>
      <c r="B2716" s="1">
        <v>-862175.1875</v>
      </c>
      <c r="C2716" s="1">
        <v>-867600.625</v>
      </c>
      <c r="D2716" s="1">
        <v>-867809.5</v>
      </c>
    </row>
    <row r="2717" spans="1:4" x14ac:dyDescent="0.35">
      <c r="A2717">
        <v>27.15</v>
      </c>
      <c r="B2717" s="1">
        <v>-859950.125</v>
      </c>
      <c r="C2717" s="1">
        <v>-864155.25</v>
      </c>
      <c r="D2717" s="1">
        <v>-867004.75</v>
      </c>
    </row>
    <row r="2718" spans="1:4" x14ac:dyDescent="0.35">
      <c r="A2718">
        <v>27.16</v>
      </c>
      <c r="B2718" s="1">
        <v>-863962.625</v>
      </c>
      <c r="C2718" s="1">
        <v>-865156.0625</v>
      </c>
      <c r="D2718" s="1">
        <v>-867203.75</v>
      </c>
    </row>
    <row r="2719" spans="1:4" x14ac:dyDescent="0.35">
      <c r="A2719">
        <v>27.17</v>
      </c>
      <c r="B2719" s="1">
        <v>-864282.875</v>
      </c>
      <c r="C2719" s="1">
        <v>-866439.625</v>
      </c>
      <c r="D2719" s="1">
        <v>-866998.25</v>
      </c>
    </row>
    <row r="2720" spans="1:4" x14ac:dyDescent="0.35">
      <c r="A2720">
        <v>27.18</v>
      </c>
      <c r="B2720" s="1">
        <v>-863623.4375</v>
      </c>
      <c r="C2720" s="1">
        <v>-862528</v>
      </c>
      <c r="D2720" s="1">
        <v>-867558.8125</v>
      </c>
    </row>
    <row r="2721" spans="1:4" x14ac:dyDescent="0.35">
      <c r="A2721">
        <v>27.19</v>
      </c>
      <c r="B2721" s="1">
        <v>-862052.4375</v>
      </c>
      <c r="C2721" s="1">
        <v>-864235.25</v>
      </c>
      <c r="D2721" s="1">
        <v>-867488.75</v>
      </c>
    </row>
    <row r="2722" spans="1:4" x14ac:dyDescent="0.35">
      <c r="A2722">
        <v>27.2</v>
      </c>
      <c r="B2722" s="1">
        <v>-863953.125</v>
      </c>
      <c r="C2722" s="1">
        <v>-865719.25</v>
      </c>
      <c r="D2722" s="1">
        <v>-867045</v>
      </c>
    </row>
    <row r="2723" spans="1:4" x14ac:dyDescent="0.35">
      <c r="A2723">
        <v>27.21</v>
      </c>
      <c r="B2723" s="1">
        <v>-863297.5</v>
      </c>
      <c r="C2723" s="1">
        <v>-867107.375</v>
      </c>
      <c r="D2723" s="1">
        <v>-867904.125</v>
      </c>
    </row>
    <row r="2724" spans="1:4" x14ac:dyDescent="0.35">
      <c r="A2724">
        <v>27.22</v>
      </c>
      <c r="B2724" s="1">
        <v>-861053.125</v>
      </c>
      <c r="C2724" s="1">
        <v>-865229.875</v>
      </c>
      <c r="D2724" s="1">
        <v>-866946.5</v>
      </c>
    </row>
    <row r="2725" spans="1:4" x14ac:dyDescent="0.35">
      <c r="A2725">
        <v>27.23</v>
      </c>
      <c r="B2725" s="1">
        <v>-863635.375</v>
      </c>
      <c r="C2725" s="1">
        <v>-865548.3125</v>
      </c>
      <c r="D2725" s="1">
        <v>-866536.5</v>
      </c>
    </row>
    <row r="2726" spans="1:4" x14ac:dyDescent="0.35">
      <c r="A2726">
        <v>27.24</v>
      </c>
      <c r="B2726" s="1">
        <v>-863768.5</v>
      </c>
      <c r="C2726" s="1">
        <v>-868888</v>
      </c>
      <c r="D2726" s="1">
        <v>-866120.9375</v>
      </c>
    </row>
    <row r="2727" spans="1:4" x14ac:dyDescent="0.35">
      <c r="A2727">
        <v>27.25</v>
      </c>
      <c r="B2727" s="1">
        <v>-864826.625</v>
      </c>
      <c r="C2727" s="1">
        <v>-866546.0625</v>
      </c>
      <c r="D2727" s="1">
        <v>-868171.75</v>
      </c>
    </row>
    <row r="2728" spans="1:4" x14ac:dyDescent="0.35">
      <c r="A2728">
        <v>27.26</v>
      </c>
      <c r="B2728" s="1">
        <v>-863639.9375</v>
      </c>
      <c r="C2728" s="1">
        <v>-866505.875</v>
      </c>
      <c r="D2728" s="1">
        <v>-868664.25</v>
      </c>
    </row>
    <row r="2729" spans="1:4" x14ac:dyDescent="0.35">
      <c r="A2729">
        <v>27.27</v>
      </c>
      <c r="B2729" s="1">
        <v>-864347.125</v>
      </c>
      <c r="C2729" s="1">
        <v>-864902.5625</v>
      </c>
      <c r="D2729" s="1">
        <v>-868345.75</v>
      </c>
    </row>
    <row r="2730" spans="1:4" x14ac:dyDescent="0.35">
      <c r="A2730">
        <v>27.28</v>
      </c>
      <c r="B2730" s="1">
        <v>-863315.0625</v>
      </c>
      <c r="C2730" s="1">
        <v>-868170.625</v>
      </c>
      <c r="D2730" s="1">
        <v>-868761.625</v>
      </c>
    </row>
    <row r="2731" spans="1:4" x14ac:dyDescent="0.35">
      <c r="A2731">
        <v>27.29</v>
      </c>
      <c r="B2731" s="1">
        <v>-863004.375</v>
      </c>
      <c r="C2731" s="1">
        <v>-862933.8125</v>
      </c>
      <c r="D2731" s="1">
        <v>-866728.625</v>
      </c>
    </row>
    <row r="2732" spans="1:4" x14ac:dyDescent="0.35">
      <c r="A2732">
        <v>27.3</v>
      </c>
      <c r="B2732" s="1">
        <v>-861411.25</v>
      </c>
      <c r="C2732" s="1">
        <v>-864806.5625</v>
      </c>
      <c r="D2732" s="1">
        <v>-870240.25</v>
      </c>
    </row>
    <row r="2733" spans="1:4" x14ac:dyDescent="0.35">
      <c r="A2733">
        <v>27.31</v>
      </c>
      <c r="B2733" s="1">
        <v>-863479.5</v>
      </c>
      <c r="C2733" s="1">
        <v>-867421.625</v>
      </c>
      <c r="D2733" s="1">
        <v>-865975.625</v>
      </c>
    </row>
    <row r="2734" spans="1:4" x14ac:dyDescent="0.35">
      <c r="A2734">
        <v>27.32</v>
      </c>
      <c r="B2734" s="1">
        <v>-864616.375</v>
      </c>
      <c r="C2734" s="1">
        <v>-865726.375</v>
      </c>
      <c r="D2734" s="1">
        <v>-867288.625</v>
      </c>
    </row>
    <row r="2735" spans="1:4" x14ac:dyDescent="0.35">
      <c r="A2735">
        <v>27.33</v>
      </c>
      <c r="B2735" s="1">
        <v>-864176.375</v>
      </c>
      <c r="C2735" s="1">
        <v>-866436</v>
      </c>
      <c r="D2735" s="1">
        <v>-867303.5625</v>
      </c>
    </row>
    <row r="2736" spans="1:4" x14ac:dyDescent="0.35">
      <c r="A2736">
        <v>27.34</v>
      </c>
      <c r="B2736" s="1">
        <v>-861838.0625</v>
      </c>
      <c r="C2736" s="1">
        <v>-864229.1875</v>
      </c>
      <c r="D2736" s="1">
        <v>-865919.625</v>
      </c>
    </row>
    <row r="2737" spans="1:4" x14ac:dyDescent="0.35">
      <c r="A2737">
        <v>27.35</v>
      </c>
      <c r="B2737" s="1">
        <v>-863332.625</v>
      </c>
      <c r="C2737" s="1">
        <v>-866267.5</v>
      </c>
      <c r="D2737" s="1">
        <v>-866574.125</v>
      </c>
    </row>
    <row r="2738" spans="1:4" x14ac:dyDescent="0.35">
      <c r="A2738">
        <v>27.36</v>
      </c>
      <c r="B2738" s="1">
        <v>-862040.375</v>
      </c>
      <c r="C2738" s="1">
        <v>-863177.875</v>
      </c>
      <c r="D2738" s="1">
        <v>-867099</v>
      </c>
    </row>
    <row r="2739" spans="1:4" x14ac:dyDescent="0.35">
      <c r="A2739">
        <v>27.37</v>
      </c>
      <c r="B2739" s="1">
        <v>-859391.75</v>
      </c>
      <c r="C2739" s="1">
        <v>-865493.125</v>
      </c>
      <c r="D2739" s="1">
        <v>-866791.75</v>
      </c>
    </row>
    <row r="2740" spans="1:4" x14ac:dyDescent="0.35">
      <c r="A2740">
        <v>27.38</v>
      </c>
      <c r="B2740" s="1">
        <v>-863523.0625</v>
      </c>
      <c r="C2740" s="1">
        <v>-862519.1875</v>
      </c>
      <c r="D2740" s="1">
        <v>-868971.75</v>
      </c>
    </row>
    <row r="2741" spans="1:4" x14ac:dyDescent="0.35">
      <c r="A2741">
        <v>27.39</v>
      </c>
      <c r="B2741" s="1">
        <v>-863515.375</v>
      </c>
      <c r="C2741" s="1">
        <v>-864293.875</v>
      </c>
      <c r="D2741" s="1">
        <v>-868504.9375</v>
      </c>
    </row>
    <row r="2742" spans="1:4" x14ac:dyDescent="0.35">
      <c r="A2742">
        <v>27.4</v>
      </c>
      <c r="B2742" s="1">
        <v>-864771.5</v>
      </c>
      <c r="C2742" s="1">
        <v>-863924.8125</v>
      </c>
      <c r="D2742" s="1">
        <v>-866260.5</v>
      </c>
    </row>
    <row r="2743" spans="1:4" x14ac:dyDescent="0.35">
      <c r="A2743">
        <v>27.41</v>
      </c>
      <c r="B2743" s="1">
        <v>-863031.625</v>
      </c>
      <c r="C2743" s="1">
        <v>-866265.5</v>
      </c>
      <c r="D2743" s="1">
        <v>-867760.8125</v>
      </c>
    </row>
    <row r="2744" spans="1:4" x14ac:dyDescent="0.35">
      <c r="A2744">
        <v>27.42</v>
      </c>
      <c r="B2744" s="1">
        <v>-864833.375</v>
      </c>
      <c r="C2744" s="1">
        <v>-865106.75</v>
      </c>
      <c r="D2744" s="1">
        <v>-866090.0625</v>
      </c>
    </row>
    <row r="2745" spans="1:4" x14ac:dyDescent="0.35">
      <c r="A2745">
        <v>27.43</v>
      </c>
      <c r="B2745" s="1">
        <v>-862664.875</v>
      </c>
      <c r="C2745" s="1">
        <v>-865929.75</v>
      </c>
      <c r="D2745" s="1">
        <v>-865462.1875</v>
      </c>
    </row>
    <row r="2746" spans="1:4" x14ac:dyDescent="0.35">
      <c r="A2746">
        <v>27.44</v>
      </c>
      <c r="B2746" s="1">
        <v>-864123.375</v>
      </c>
      <c r="C2746" s="1">
        <v>-866454.0625</v>
      </c>
      <c r="D2746" s="1">
        <v>-866740.375</v>
      </c>
    </row>
    <row r="2747" spans="1:4" x14ac:dyDescent="0.35">
      <c r="A2747">
        <v>27.45</v>
      </c>
      <c r="B2747" s="1">
        <v>-864222.625</v>
      </c>
      <c r="C2747" s="1">
        <v>-865063.4375</v>
      </c>
      <c r="D2747" s="1">
        <v>-867441.8125</v>
      </c>
    </row>
    <row r="2748" spans="1:4" x14ac:dyDescent="0.35">
      <c r="A2748">
        <v>27.46</v>
      </c>
      <c r="B2748" s="1">
        <v>-864403.625</v>
      </c>
      <c r="C2748" s="1">
        <v>-862423.75</v>
      </c>
      <c r="D2748" s="1">
        <v>-867014.125</v>
      </c>
    </row>
    <row r="2749" spans="1:4" x14ac:dyDescent="0.35">
      <c r="A2749">
        <v>27.47</v>
      </c>
      <c r="B2749" s="1">
        <v>-865418.625</v>
      </c>
      <c r="C2749" s="1">
        <v>-865739.0625</v>
      </c>
      <c r="D2749" s="1">
        <v>-869418.3125</v>
      </c>
    </row>
    <row r="2750" spans="1:4" x14ac:dyDescent="0.35">
      <c r="A2750">
        <v>27.48</v>
      </c>
      <c r="B2750" s="1">
        <v>-862040.25</v>
      </c>
      <c r="C2750" s="1">
        <v>-863935.1875</v>
      </c>
      <c r="D2750" s="1">
        <v>-867430.6875</v>
      </c>
    </row>
    <row r="2751" spans="1:4" x14ac:dyDescent="0.35">
      <c r="A2751">
        <v>27.49</v>
      </c>
      <c r="B2751" s="1">
        <v>-862976.875</v>
      </c>
      <c r="C2751" s="1">
        <v>-866203.625</v>
      </c>
      <c r="D2751" s="1">
        <v>-866202.25</v>
      </c>
    </row>
    <row r="2752" spans="1:4" x14ac:dyDescent="0.35">
      <c r="A2752">
        <v>27.5</v>
      </c>
      <c r="B2752" s="1">
        <v>-860849.3125</v>
      </c>
      <c r="C2752" s="1">
        <v>-865844.875</v>
      </c>
      <c r="D2752" s="1">
        <v>-868099.875</v>
      </c>
    </row>
    <row r="2753" spans="1:4" x14ac:dyDescent="0.35">
      <c r="A2753">
        <v>27.51</v>
      </c>
      <c r="B2753" s="1">
        <v>-860983.25</v>
      </c>
      <c r="C2753" s="1">
        <v>-862973.0625</v>
      </c>
      <c r="D2753" s="1">
        <v>-863233.625</v>
      </c>
    </row>
    <row r="2754" spans="1:4" x14ac:dyDescent="0.35">
      <c r="A2754">
        <v>27.52</v>
      </c>
      <c r="B2754" s="1">
        <v>-861921</v>
      </c>
      <c r="C2754" s="1">
        <v>-864493.8125</v>
      </c>
      <c r="D2754" s="1">
        <v>-866277.5</v>
      </c>
    </row>
    <row r="2755" spans="1:4" x14ac:dyDescent="0.35">
      <c r="A2755">
        <v>27.53</v>
      </c>
      <c r="B2755" s="1">
        <v>-861897.125</v>
      </c>
      <c r="C2755" s="1">
        <v>-865855.625</v>
      </c>
      <c r="D2755" s="1">
        <v>-869477.875</v>
      </c>
    </row>
    <row r="2756" spans="1:4" x14ac:dyDescent="0.35">
      <c r="A2756">
        <v>27.54</v>
      </c>
      <c r="B2756" s="1">
        <v>-863081.125</v>
      </c>
      <c r="C2756" s="1">
        <v>-863830.8125</v>
      </c>
      <c r="D2756" s="1">
        <v>-867500.125</v>
      </c>
    </row>
    <row r="2757" spans="1:4" x14ac:dyDescent="0.35">
      <c r="A2757">
        <v>27.55</v>
      </c>
      <c r="B2757" s="1">
        <v>-862657.5</v>
      </c>
      <c r="C2757" s="1">
        <v>-864262</v>
      </c>
      <c r="D2757" s="1">
        <v>-868190.25</v>
      </c>
    </row>
    <row r="2758" spans="1:4" x14ac:dyDescent="0.35">
      <c r="A2758">
        <v>27.56</v>
      </c>
      <c r="B2758" s="1">
        <v>-862580.8125</v>
      </c>
      <c r="C2758" s="1">
        <v>-866641.875</v>
      </c>
      <c r="D2758" s="1">
        <v>-867305.75</v>
      </c>
    </row>
    <row r="2759" spans="1:4" x14ac:dyDescent="0.35">
      <c r="A2759">
        <v>27.57</v>
      </c>
      <c r="B2759" s="1">
        <v>-864946.125</v>
      </c>
      <c r="C2759" s="1">
        <v>-867492.0625</v>
      </c>
      <c r="D2759" s="1">
        <v>-868244.1875</v>
      </c>
    </row>
    <row r="2760" spans="1:4" x14ac:dyDescent="0.35">
      <c r="A2760">
        <v>27.58</v>
      </c>
      <c r="B2760" s="1">
        <v>-863068</v>
      </c>
      <c r="C2760" s="1">
        <v>-864586.375</v>
      </c>
      <c r="D2760" s="1">
        <v>-868476.75</v>
      </c>
    </row>
    <row r="2761" spans="1:4" x14ac:dyDescent="0.35">
      <c r="A2761">
        <v>27.59</v>
      </c>
      <c r="B2761" s="1">
        <v>-864118.25</v>
      </c>
      <c r="C2761" s="1">
        <v>-863155.4375</v>
      </c>
      <c r="D2761" s="1">
        <v>-869998.625</v>
      </c>
    </row>
    <row r="2762" spans="1:4" x14ac:dyDescent="0.35">
      <c r="A2762">
        <v>27.6</v>
      </c>
      <c r="B2762" s="1">
        <v>-865310.5</v>
      </c>
      <c r="C2762" s="1">
        <v>-863311.75</v>
      </c>
      <c r="D2762" s="1">
        <v>-866500.0625</v>
      </c>
    </row>
    <row r="2763" spans="1:4" x14ac:dyDescent="0.35">
      <c r="A2763">
        <v>27.61</v>
      </c>
      <c r="B2763" s="1">
        <v>-863321.875</v>
      </c>
      <c r="C2763" s="1">
        <v>-866778.4375</v>
      </c>
      <c r="D2763" s="1">
        <v>-864829.625</v>
      </c>
    </row>
    <row r="2764" spans="1:4" x14ac:dyDescent="0.35">
      <c r="A2764">
        <v>27.62</v>
      </c>
      <c r="B2764" s="1">
        <v>-863111.875</v>
      </c>
      <c r="C2764" s="1">
        <v>-866376.5</v>
      </c>
      <c r="D2764" s="1">
        <v>-867007.875</v>
      </c>
    </row>
    <row r="2765" spans="1:4" x14ac:dyDescent="0.35">
      <c r="A2765">
        <v>27.63</v>
      </c>
      <c r="B2765" s="1">
        <v>-862532.4375</v>
      </c>
      <c r="C2765" s="1">
        <v>-865811.3125</v>
      </c>
      <c r="D2765" s="1">
        <v>-865110.8125</v>
      </c>
    </row>
    <row r="2766" spans="1:4" x14ac:dyDescent="0.35">
      <c r="A2766">
        <v>27.64</v>
      </c>
      <c r="B2766" s="1">
        <v>-863074.625</v>
      </c>
      <c r="C2766" s="1">
        <v>-866596.5</v>
      </c>
      <c r="D2766" s="1">
        <v>-866460.9375</v>
      </c>
    </row>
    <row r="2767" spans="1:4" x14ac:dyDescent="0.35">
      <c r="A2767">
        <v>27.65</v>
      </c>
      <c r="B2767" s="1">
        <v>-861352.125</v>
      </c>
      <c r="C2767" s="1">
        <v>-865495.125</v>
      </c>
      <c r="D2767" s="1">
        <v>-864917.1875</v>
      </c>
    </row>
    <row r="2768" spans="1:4" x14ac:dyDescent="0.35">
      <c r="A2768">
        <v>27.66</v>
      </c>
      <c r="B2768" s="1">
        <v>-863343.75</v>
      </c>
      <c r="C2768" s="1">
        <v>-865940.75</v>
      </c>
      <c r="D2768" s="1">
        <v>-867116.75</v>
      </c>
    </row>
    <row r="2769" spans="1:4" x14ac:dyDescent="0.35">
      <c r="A2769">
        <v>27.67</v>
      </c>
      <c r="B2769" s="1">
        <v>-863267.1875</v>
      </c>
      <c r="C2769" s="1">
        <v>-864208</v>
      </c>
      <c r="D2769" s="1">
        <v>-871935.5625</v>
      </c>
    </row>
    <row r="2770" spans="1:4" x14ac:dyDescent="0.35">
      <c r="A2770">
        <v>27.68</v>
      </c>
      <c r="B2770" s="1">
        <v>-861359.75</v>
      </c>
      <c r="C2770" s="1">
        <v>-865170.6875</v>
      </c>
      <c r="D2770" s="1">
        <v>-865756.375</v>
      </c>
    </row>
    <row r="2771" spans="1:4" x14ac:dyDescent="0.35">
      <c r="A2771">
        <v>27.69</v>
      </c>
      <c r="B2771" s="1">
        <v>-863023.25</v>
      </c>
      <c r="C2771" s="1">
        <v>-865990.625</v>
      </c>
      <c r="D2771" s="1">
        <v>-868235.8125</v>
      </c>
    </row>
    <row r="2772" spans="1:4" x14ac:dyDescent="0.35">
      <c r="A2772">
        <v>27.7</v>
      </c>
      <c r="B2772" s="1">
        <v>-860723.9375</v>
      </c>
      <c r="C2772" s="1">
        <v>-865231.875</v>
      </c>
      <c r="D2772" s="1">
        <v>-865488.625</v>
      </c>
    </row>
    <row r="2773" spans="1:4" x14ac:dyDescent="0.35">
      <c r="A2773">
        <v>27.71</v>
      </c>
      <c r="B2773" s="1">
        <v>-861448.75</v>
      </c>
      <c r="C2773" s="1">
        <v>-866005.75</v>
      </c>
      <c r="D2773" s="1">
        <v>-864241.25</v>
      </c>
    </row>
    <row r="2774" spans="1:4" x14ac:dyDescent="0.35">
      <c r="A2774">
        <v>27.72</v>
      </c>
      <c r="B2774" s="1">
        <v>-864529.75</v>
      </c>
      <c r="C2774" s="1">
        <v>-865096.625</v>
      </c>
      <c r="D2774" s="1">
        <v>-866056.3125</v>
      </c>
    </row>
    <row r="2775" spans="1:4" x14ac:dyDescent="0.35">
      <c r="A2775">
        <v>27.73</v>
      </c>
      <c r="B2775" s="1">
        <v>-861421.6875</v>
      </c>
      <c r="C2775" s="1">
        <v>-865002.625</v>
      </c>
      <c r="D2775" s="1">
        <v>-866568.75</v>
      </c>
    </row>
    <row r="2776" spans="1:4" x14ac:dyDescent="0.35">
      <c r="A2776">
        <v>27.74</v>
      </c>
      <c r="B2776" s="1">
        <v>-862285.625</v>
      </c>
      <c r="C2776" s="1">
        <v>-862562.8125</v>
      </c>
      <c r="D2776" s="1">
        <v>-866250.125</v>
      </c>
    </row>
    <row r="2777" spans="1:4" x14ac:dyDescent="0.35">
      <c r="A2777">
        <v>27.75</v>
      </c>
      <c r="B2777" s="1">
        <v>-865519.5</v>
      </c>
      <c r="C2777" s="1">
        <v>-865316.375</v>
      </c>
      <c r="D2777" s="1">
        <v>-866277.25</v>
      </c>
    </row>
    <row r="2778" spans="1:4" x14ac:dyDescent="0.35">
      <c r="A2778">
        <v>27.76</v>
      </c>
      <c r="B2778" s="1">
        <v>-862890.125</v>
      </c>
      <c r="C2778" s="1">
        <v>-866048.875</v>
      </c>
      <c r="D2778" s="1">
        <v>-869581.4375</v>
      </c>
    </row>
    <row r="2779" spans="1:4" x14ac:dyDescent="0.35">
      <c r="A2779">
        <v>27.77</v>
      </c>
      <c r="B2779" s="1">
        <v>-863747.25</v>
      </c>
      <c r="C2779" s="1">
        <v>-864864</v>
      </c>
      <c r="D2779" s="1">
        <v>-870016.9375</v>
      </c>
    </row>
    <row r="2780" spans="1:4" x14ac:dyDescent="0.35">
      <c r="A2780">
        <v>27.78</v>
      </c>
      <c r="B2780" s="1">
        <v>-862425.625</v>
      </c>
      <c r="C2780" s="1">
        <v>-864580.625</v>
      </c>
      <c r="D2780" s="1">
        <v>-868455.875</v>
      </c>
    </row>
    <row r="2781" spans="1:4" x14ac:dyDescent="0.35">
      <c r="A2781">
        <v>27.79</v>
      </c>
      <c r="B2781" s="1">
        <v>-861604.375</v>
      </c>
      <c r="C2781" s="1">
        <v>-865446.625</v>
      </c>
      <c r="D2781" s="1">
        <v>-867362.875</v>
      </c>
    </row>
    <row r="2782" spans="1:4" x14ac:dyDescent="0.35">
      <c r="A2782">
        <v>27.8</v>
      </c>
      <c r="B2782" s="1">
        <v>-862407.875</v>
      </c>
      <c r="C2782" s="1">
        <v>-867555</v>
      </c>
      <c r="D2782" s="1">
        <v>-865835.8125</v>
      </c>
    </row>
    <row r="2783" spans="1:4" x14ac:dyDescent="0.35">
      <c r="A2783">
        <v>27.81</v>
      </c>
      <c r="B2783" s="1">
        <v>-862616.375</v>
      </c>
      <c r="C2783" s="1">
        <v>-867277.5</v>
      </c>
      <c r="D2783" s="1">
        <v>-867193.875</v>
      </c>
    </row>
    <row r="2784" spans="1:4" x14ac:dyDescent="0.35">
      <c r="A2784">
        <v>27.82</v>
      </c>
      <c r="B2784" s="1">
        <v>-862528.5</v>
      </c>
      <c r="C2784" s="1">
        <v>-863461.5</v>
      </c>
      <c r="D2784" s="1">
        <v>-867968.125</v>
      </c>
    </row>
    <row r="2785" spans="1:4" x14ac:dyDescent="0.35">
      <c r="A2785">
        <v>27.83</v>
      </c>
      <c r="B2785" s="1">
        <v>-861308.8125</v>
      </c>
      <c r="C2785" s="1">
        <v>-862168.875</v>
      </c>
      <c r="D2785" s="1">
        <v>-867126.6875</v>
      </c>
    </row>
    <row r="2786" spans="1:4" x14ac:dyDescent="0.35">
      <c r="A2786">
        <v>27.84</v>
      </c>
      <c r="B2786" s="1">
        <v>-863355.875</v>
      </c>
      <c r="C2786" s="1">
        <v>-866754.5625</v>
      </c>
      <c r="D2786" s="1">
        <v>-866280.4375</v>
      </c>
    </row>
    <row r="2787" spans="1:4" x14ac:dyDescent="0.35">
      <c r="A2787">
        <v>27.85</v>
      </c>
      <c r="B2787" s="1">
        <v>-861258.125</v>
      </c>
      <c r="C2787" s="1">
        <v>-862431.5</v>
      </c>
      <c r="D2787" s="1">
        <v>-868822.875</v>
      </c>
    </row>
    <row r="2788" spans="1:4" x14ac:dyDescent="0.35">
      <c r="A2788">
        <v>27.86</v>
      </c>
      <c r="B2788" s="1">
        <v>-861176.375</v>
      </c>
      <c r="C2788" s="1">
        <v>-865679</v>
      </c>
      <c r="D2788" s="1">
        <v>-864996</v>
      </c>
    </row>
    <row r="2789" spans="1:4" x14ac:dyDescent="0.35">
      <c r="A2789">
        <v>27.87</v>
      </c>
      <c r="B2789" s="1">
        <v>-861055.9375</v>
      </c>
      <c r="C2789" s="1">
        <v>-865145.375</v>
      </c>
      <c r="D2789" s="1">
        <v>-866735.75</v>
      </c>
    </row>
    <row r="2790" spans="1:4" x14ac:dyDescent="0.35">
      <c r="A2790">
        <v>27.88</v>
      </c>
      <c r="B2790" s="1">
        <v>-860632.8125</v>
      </c>
      <c r="C2790" s="1">
        <v>-864131.25</v>
      </c>
      <c r="D2790" s="1">
        <v>-867559.375</v>
      </c>
    </row>
    <row r="2791" spans="1:4" x14ac:dyDescent="0.35">
      <c r="A2791">
        <v>27.89</v>
      </c>
      <c r="B2791" s="1">
        <v>-862631.125</v>
      </c>
      <c r="C2791" s="1">
        <v>-866013.8125</v>
      </c>
      <c r="D2791" s="1">
        <v>-869606</v>
      </c>
    </row>
    <row r="2792" spans="1:4" x14ac:dyDescent="0.35">
      <c r="A2792">
        <v>27.9</v>
      </c>
      <c r="B2792" s="1">
        <v>-862363</v>
      </c>
      <c r="C2792" s="1">
        <v>-865981.125</v>
      </c>
      <c r="D2792" s="1">
        <v>-866312.4375</v>
      </c>
    </row>
    <row r="2793" spans="1:4" x14ac:dyDescent="0.35">
      <c r="A2793">
        <v>27.91</v>
      </c>
      <c r="B2793" s="1">
        <v>-862643.625</v>
      </c>
      <c r="C2793" s="1">
        <v>-863993.625</v>
      </c>
      <c r="D2793" s="1">
        <v>-866521.875</v>
      </c>
    </row>
    <row r="2794" spans="1:4" x14ac:dyDescent="0.35">
      <c r="A2794">
        <v>27.92</v>
      </c>
      <c r="B2794" s="1">
        <v>-863351.875</v>
      </c>
      <c r="C2794" s="1">
        <v>-866521.6875</v>
      </c>
      <c r="D2794" s="1">
        <v>-868376.8125</v>
      </c>
    </row>
    <row r="2795" spans="1:4" x14ac:dyDescent="0.35">
      <c r="A2795">
        <v>27.93</v>
      </c>
      <c r="B2795" s="1">
        <v>-865290.9375</v>
      </c>
      <c r="C2795" s="1">
        <v>-865634.625</v>
      </c>
      <c r="D2795" s="1">
        <v>-866051</v>
      </c>
    </row>
    <row r="2796" spans="1:4" x14ac:dyDescent="0.35">
      <c r="A2796">
        <v>27.94</v>
      </c>
      <c r="B2796" s="1">
        <v>-864169</v>
      </c>
      <c r="C2796" s="1">
        <v>-865261.375</v>
      </c>
      <c r="D2796" s="1">
        <v>-862645.375</v>
      </c>
    </row>
    <row r="2797" spans="1:4" x14ac:dyDescent="0.35">
      <c r="A2797">
        <v>27.95</v>
      </c>
      <c r="B2797" s="1">
        <v>-860596.9375</v>
      </c>
      <c r="C2797" s="1">
        <v>-866973.125</v>
      </c>
      <c r="D2797" s="1">
        <v>-867281.375</v>
      </c>
    </row>
    <row r="2798" spans="1:4" x14ac:dyDescent="0.35">
      <c r="A2798">
        <v>27.96</v>
      </c>
      <c r="B2798" s="1">
        <v>-864526</v>
      </c>
      <c r="C2798" s="1">
        <v>-862603.9375</v>
      </c>
      <c r="D2798" s="1">
        <v>-867750.25</v>
      </c>
    </row>
    <row r="2799" spans="1:4" x14ac:dyDescent="0.35">
      <c r="A2799">
        <v>27.97</v>
      </c>
      <c r="B2799" s="1">
        <v>-864463.125</v>
      </c>
      <c r="C2799" s="1">
        <v>-867234.25</v>
      </c>
      <c r="D2799" s="1">
        <v>-866007.9375</v>
      </c>
    </row>
    <row r="2800" spans="1:4" x14ac:dyDescent="0.35">
      <c r="A2800">
        <v>27.98</v>
      </c>
      <c r="B2800" s="1">
        <v>-860639.0625</v>
      </c>
      <c r="C2800" s="1">
        <v>-862652.875</v>
      </c>
      <c r="D2800" s="1">
        <v>-866958.75</v>
      </c>
    </row>
    <row r="2801" spans="1:4" x14ac:dyDescent="0.35">
      <c r="A2801">
        <v>27.99</v>
      </c>
      <c r="B2801" s="1">
        <v>-862016</v>
      </c>
      <c r="C2801" s="1">
        <v>-866909.5625</v>
      </c>
      <c r="D2801" s="1">
        <v>-864520.625</v>
      </c>
    </row>
    <row r="2802" spans="1:4" x14ac:dyDescent="0.35">
      <c r="A2802">
        <v>28</v>
      </c>
      <c r="B2802" s="1">
        <v>-861609.9375</v>
      </c>
      <c r="C2802" s="1">
        <v>-865527.125</v>
      </c>
      <c r="D2802" s="1">
        <v>-867032.8125</v>
      </c>
    </row>
    <row r="2803" spans="1:4" x14ac:dyDescent="0.35">
      <c r="A2803">
        <v>28.01</v>
      </c>
      <c r="B2803" s="1">
        <v>-863583.5625</v>
      </c>
      <c r="C2803" s="1">
        <v>-863515.25</v>
      </c>
      <c r="D2803" s="1">
        <v>-870056.6875</v>
      </c>
    </row>
    <row r="2804" spans="1:4" x14ac:dyDescent="0.35">
      <c r="A2804">
        <v>28.02</v>
      </c>
      <c r="B2804" s="1">
        <v>-863078.75</v>
      </c>
      <c r="C2804" s="1">
        <v>-866749.125</v>
      </c>
      <c r="D2804" s="1">
        <v>-865451.5</v>
      </c>
    </row>
    <row r="2805" spans="1:4" x14ac:dyDescent="0.35">
      <c r="A2805">
        <v>28.03</v>
      </c>
      <c r="B2805" s="1">
        <v>-863548.6875</v>
      </c>
      <c r="C2805" s="1">
        <v>-865943.25</v>
      </c>
      <c r="D2805" s="1">
        <v>-868267.5625</v>
      </c>
    </row>
    <row r="2806" spans="1:4" x14ac:dyDescent="0.35">
      <c r="A2806">
        <v>28.04</v>
      </c>
      <c r="B2806" s="1">
        <v>-861122.75</v>
      </c>
      <c r="C2806" s="1">
        <v>-865072.5</v>
      </c>
      <c r="D2806" s="1">
        <v>-867535.75</v>
      </c>
    </row>
    <row r="2807" spans="1:4" x14ac:dyDescent="0.35">
      <c r="A2807">
        <v>28.05</v>
      </c>
      <c r="B2807" s="1">
        <v>-865162.875</v>
      </c>
      <c r="C2807" s="1">
        <v>-865871.5</v>
      </c>
      <c r="D2807" s="1">
        <v>-867492</v>
      </c>
    </row>
    <row r="2808" spans="1:4" x14ac:dyDescent="0.35">
      <c r="A2808">
        <v>28.06</v>
      </c>
      <c r="B2808" s="1">
        <v>-862544.8125</v>
      </c>
      <c r="C2808" s="1">
        <v>-863368.875</v>
      </c>
      <c r="D2808" s="1">
        <v>-866521.25</v>
      </c>
    </row>
    <row r="2809" spans="1:4" x14ac:dyDescent="0.35">
      <c r="A2809">
        <v>28.07</v>
      </c>
      <c r="B2809" s="1">
        <v>-863941.125</v>
      </c>
      <c r="C2809" s="1">
        <v>-867241.875</v>
      </c>
      <c r="D2809" s="1">
        <v>-869569.5</v>
      </c>
    </row>
    <row r="2810" spans="1:4" x14ac:dyDescent="0.35">
      <c r="A2810">
        <v>28.08</v>
      </c>
      <c r="B2810" s="1">
        <v>-862011.625</v>
      </c>
      <c r="C2810" s="1">
        <v>-865359.375</v>
      </c>
      <c r="D2810" s="1">
        <v>-868544.25</v>
      </c>
    </row>
    <row r="2811" spans="1:4" x14ac:dyDescent="0.35">
      <c r="A2811">
        <v>28.09</v>
      </c>
      <c r="B2811" s="1">
        <v>-862273.75</v>
      </c>
      <c r="C2811" s="1">
        <v>-865956</v>
      </c>
      <c r="D2811" s="1">
        <v>-868143.8125</v>
      </c>
    </row>
    <row r="2812" spans="1:4" x14ac:dyDescent="0.35">
      <c r="A2812">
        <v>28.1</v>
      </c>
      <c r="B2812" s="1">
        <v>-860670.0625</v>
      </c>
      <c r="C2812" s="1">
        <v>-866036.5</v>
      </c>
      <c r="D2812" s="1">
        <v>-867480.9375</v>
      </c>
    </row>
    <row r="2813" spans="1:4" x14ac:dyDescent="0.35">
      <c r="A2813">
        <v>28.11</v>
      </c>
      <c r="B2813" s="1">
        <v>-862460.875</v>
      </c>
      <c r="C2813" s="1">
        <v>-866001.125</v>
      </c>
      <c r="D2813" s="1">
        <v>-865602.875</v>
      </c>
    </row>
    <row r="2814" spans="1:4" x14ac:dyDescent="0.35">
      <c r="A2814">
        <v>28.12</v>
      </c>
      <c r="B2814" s="1">
        <v>-861551</v>
      </c>
      <c r="C2814" s="1">
        <v>-864974.625</v>
      </c>
      <c r="D2814" s="1">
        <v>-867663.25</v>
      </c>
    </row>
    <row r="2815" spans="1:4" x14ac:dyDescent="0.35">
      <c r="A2815">
        <v>28.13</v>
      </c>
      <c r="B2815" s="1">
        <v>-862250.25</v>
      </c>
      <c r="C2815" s="1">
        <v>-867570.4375</v>
      </c>
      <c r="D2815" s="1">
        <v>-867355.875</v>
      </c>
    </row>
    <row r="2816" spans="1:4" x14ac:dyDescent="0.35">
      <c r="A2816">
        <v>28.14</v>
      </c>
      <c r="B2816" s="1">
        <v>-861873.125</v>
      </c>
      <c r="C2816" s="1">
        <v>-861963.875</v>
      </c>
      <c r="D2816" s="1">
        <v>-866582.0625</v>
      </c>
    </row>
    <row r="2817" spans="1:4" x14ac:dyDescent="0.35">
      <c r="A2817">
        <v>28.15</v>
      </c>
      <c r="B2817" s="1">
        <v>-864804.625</v>
      </c>
      <c r="C2817" s="1">
        <v>-863827.5625</v>
      </c>
      <c r="D2817" s="1">
        <v>-864957.75</v>
      </c>
    </row>
    <row r="2818" spans="1:4" x14ac:dyDescent="0.35">
      <c r="A2818">
        <v>28.16</v>
      </c>
      <c r="B2818" s="1">
        <v>-863602.5</v>
      </c>
      <c r="C2818" s="1">
        <v>-865548.3125</v>
      </c>
      <c r="D2818" s="1">
        <v>-866843.875</v>
      </c>
    </row>
    <row r="2819" spans="1:4" x14ac:dyDescent="0.35">
      <c r="A2819">
        <v>28.17</v>
      </c>
      <c r="B2819" s="1">
        <v>-863504</v>
      </c>
      <c r="C2819" s="1">
        <v>-866202.125</v>
      </c>
      <c r="D2819" s="1">
        <v>-868997.25</v>
      </c>
    </row>
    <row r="2820" spans="1:4" x14ac:dyDescent="0.35">
      <c r="A2820">
        <v>28.18</v>
      </c>
      <c r="B2820" s="1">
        <v>-861092.125</v>
      </c>
      <c r="C2820" s="1">
        <v>-863303.4375</v>
      </c>
      <c r="D2820" s="1">
        <v>-868538.9375</v>
      </c>
    </row>
    <row r="2821" spans="1:4" x14ac:dyDescent="0.35">
      <c r="A2821">
        <v>28.19</v>
      </c>
      <c r="B2821" s="1">
        <v>-862583.625</v>
      </c>
      <c r="C2821" s="1">
        <v>-863371.3125</v>
      </c>
      <c r="D2821" s="1">
        <v>-864065.5</v>
      </c>
    </row>
    <row r="2822" spans="1:4" x14ac:dyDescent="0.35">
      <c r="A2822">
        <v>28.2</v>
      </c>
      <c r="B2822" s="1">
        <v>-860984</v>
      </c>
      <c r="C2822" s="1">
        <v>-866120.5625</v>
      </c>
      <c r="D2822" s="1">
        <v>-868656.125</v>
      </c>
    </row>
    <row r="2823" spans="1:4" x14ac:dyDescent="0.35">
      <c r="A2823">
        <v>28.21</v>
      </c>
      <c r="B2823" s="1">
        <v>-861164.375</v>
      </c>
      <c r="C2823" s="1">
        <v>-863891.75</v>
      </c>
      <c r="D2823" s="1">
        <v>-867681.0625</v>
      </c>
    </row>
    <row r="2824" spans="1:4" x14ac:dyDescent="0.35">
      <c r="A2824">
        <v>28.22</v>
      </c>
      <c r="B2824" s="1">
        <v>-862023</v>
      </c>
      <c r="C2824" s="1">
        <v>-865228.125</v>
      </c>
      <c r="D2824" s="1">
        <v>-868204.875</v>
      </c>
    </row>
    <row r="2825" spans="1:4" x14ac:dyDescent="0.35">
      <c r="A2825">
        <v>28.23</v>
      </c>
      <c r="B2825" s="1">
        <v>-862210.6875</v>
      </c>
      <c r="C2825" s="1">
        <v>-863867.375</v>
      </c>
      <c r="D2825" s="1">
        <v>-868450.6875</v>
      </c>
    </row>
    <row r="2826" spans="1:4" x14ac:dyDescent="0.35">
      <c r="A2826">
        <v>28.24</v>
      </c>
      <c r="B2826" s="1">
        <v>-861212.5</v>
      </c>
      <c r="C2826" s="1">
        <v>-864052.9375</v>
      </c>
      <c r="D2826" s="1">
        <v>-867080.625</v>
      </c>
    </row>
    <row r="2827" spans="1:4" x14ac:dyDescent="0.35">
      <c r="A2827">
        <v>28.25</v>
      </c>
      <c r="B2827" s="1">
        <v>-865002.625</v>
      </c>
      <c r="C2827" s="1">
        <v>-861381.1875</v>
      </c>
      <c r="D2827" s="1">
        <v>-867424</v>
      </c>
    </row>
    <row r="2828" spans="1:4" x14ac:dyDescent="0.35">
      <c r="A2828">
        <v>28.26</v>
      </c>
      <c r="B2828" s="1">
        <v>-860520</v>
      </c>
      <c r="C2828" s="1">
        <v>-867356.6875</v>
      </c>
      <c r="D2828" s="1">
        <v>-869184.5</v>
      </c>
    </row>
    <row r="2829" spans="1:4" x14ac:dyDescent="0.35">
      <c r="A2829">
        <v>28.27</v>
      </c>
      <c r="B2829" s="1">
        <v>-864330</v>
      </c>
      <c r="C2829" s="1">
        <v>-865619.0625</v>
      </c>
      <c r="D2829" s="1">
        <v>-870491.625</v>
      </c>
    </row>
    <row r="2830" spans="1:4" x14ac:dyDescent="0.35">
      <c r="A2830">
        <v>28.28</v>
      </c>
      <c r="B2830" s="1">
        <v>-864546.125</v>
      </c>
      <c r="C2830" s="1">
        <v>-867003.625</v>
      </c>
      <c r="D2830" s="1">
        <v>-869647</v>
      </c>
    </row>
    <row r="2831" spans="1:4" x14ac:dyDescent="0.35">
      <c r="A2831">
        <v>28.29</v>
      </c>
      <c r="B2831" s="1">
        <v>-865203.625</v>
      </c>
      <c r="C2831" s="1">
        <v>-864150.375</v>
      </c>
      <c r="D2831" s="1">
        <v>-867296.25</v>
      </c>
    </row>
    <row r="2832" spans="1:4" x14ac:dyDescent="0.35">
      <c r="A2832">
        <v>28.3</v>
      </c>
      <c r="B2832" s="1">
        <v>-862221.125</v>
      </c>
      <c r="C2832" s="1">
        <v>-867741.375</v>
      </c>
      <c r="D2832" s="1">
        <v>-868703</v>
      </c>
    </row>
    <row r="2833" spans="1:4" x14ac:dyDescent="0.35">
      <c r="A2833">
        <v>28.31</v>
      </c>
      <c r="B2833" s="1">
        <v>-861784.625</v>
      </c>
      <c r="C2833" s="1">
        <v>-864276.875</v>
      </c>
      <c r="D2833" s="1">
        <v>-866437.875</v>
      </c>
    </row>
    <row r="2834" spans="1:4" x14ac:dyDescent="0.35">
      <c r="A2834">
        <v>28.32</v>
      </c>
      <c r="B2834" s="1">
        <v>-860721.75</v>
      </c>
      <c r="C2834" s="1">
        <v>-864598.875</v>
      </c>
      <c r="D2834" s="1">
        <v>-866338.25</v>
      </c>
    </row>
    <row r="2835" spans="1:4" x14ac:dyDescent="0.35">
      <c r="A2835">
        <v>28.33</v>
      </c>
      <c r="B2835" s="1">
        <v>-865697.0625</v>
      </c>
      <c r="C2835" s="1">
        <v>-865637.125</v>
      </c>
      <c r="D2835" s="1">
        <v>-866424.875</v>
      </c>
    </row>
    <row r="2836" spans="1:4" x14ac:dyDescent="0.35">
      <c r="A2836">
        <v>28.34</v>
      </c>
      <c r="B2836" s="1">
        <v>-861413</v>
      </c>
      <c r="C2836" s="1">
        <v>-867141.5</v>
      </c>
      <c r="D2836" s="1">
        <v>-863064.4375</v>
      </c>
    </row>
    <row r="2837" spans="1:4" x14ac:dyDescent="0.35">
      <c r="A2837">
        <v>28.35</v>
      </c>
      <c r="B2837" s="1">
        <v>-863458.6875</v>
      </c>
      <c r="C2837" s="1">
        <v>-865218.3125</v>
      </c>
      <c r="D2837" s="1">
        <v>-870101.5</v>
      </c>
    </row>
    <row r="2838" spans="1:4" x14ac:dyDescent="0.35">
      <c r="A2838">
        <v>28.36</v>
      </c>
      <c r="B2838" s="1">
        <v>-861040.625</v>
      </c>
      <c r="C2838" s="1">
        <v>-865420.9375</v>
      </c>
      <c r="D2838" s="1">
        <v>-866113.0625</v>
      </c>
    </row>
    <row r="2839" spans="1:4" x14ac:dyDescent="0.35">
      <c r="A2839">
        <v>28.37</v>
      </c>
      <c r="B2839" s="1">
        <v>-862652.1875</v>
      </c>
      <c r="C2839" s="1">
        <v>-863276.5</v>
      </c>
      <c r="D2839" s="1">
        <v>-868403.75</v>
      </c>
    </row>
    <row r="2840" spans="1:4" x14ac:dyDescent="0.35">
      <c r="A2840">
        <v>28.38</v>
      </c>
      <c r="B2840" s="1">
        <v>-863267.25</v>
      </c>
      <c r="C2840" s="1">
        <v>-864710.25</v>
      </c>
      <c r="D2840" s="1">
        <v>-867747.4375</v>
      </c>
    </row>
    <row r="2841" spans="1:4" x14ac:dyDescent="0.35">
      <c r="A2841">
        <v>28.39</v>
      </c>
      <c r="B2841" s="1">
        <v>-862225.75</v>
      </c>
      <c r="C2841" s="1">
        <v>-868311.9375</v>
      </c>
      <c r="D2841" s="1">
        <v>-867753.375</v>
      </c>
    </row>
    <row r="2842" spans="1:4" x14ac:dyDescent="0.35">
      <c r="A2842">
        <v>28.4</v>
      </c>
      <c r="B2842" s="1">
        <v>-866622.625</v>
      </c>
      <c r="C2842" s="1">
        <v>-865786.875</v>
      </c>
      <c r="D2842" s="1">
        <v>-869356.875</v>
      </c>
    </row>
    <row r="2843" spans="1:4" x14ac:dyDescent="0.35">
      <c r="A2843">
        <v>28.41</v>
      </c>
      <c r="B2843" s="1">
        <v>-860349.6875</v>
      </c>
      <c r="C2843" s="1">
        <v>-863787.375</v>
      </c>
      <c r="D2843" s="1">
        <v>-868290.875</v>
      </c>
    </row>
    <row r="2844" spans="1:4" x14ac:dyDescent="0.35">
      <c r="A2844">
        <v>28.42</v>
      </c>
      <c r="B2844" s="1">
        <v>-863969.3125</v>
      </c>
      <c r="C2844" s="1">
        <v>-863506.0625</v>
      </c>
      <c r="D2844" s="1">
        <v>-867422.875</v>
      </c>
    </row>
    <row r="2845" spans="1:4" x14ac:dyDescent="0.35">
      <c r="A2845">
        <v>28.43</v>
      </c>
      <c r="B2845" s="1">
        <v>-860431</v>
      </c>
      <c r="C2845" s="1">
        <v>-864977</v>
      </c>
      <c r="D2845" s="1">
        <v>-866567.875</v>
      </c>
    </row>
    <row r="2846" spans="1:4" x14ac:dyDescent="0.35">
      <c r="A2846">
        <v>28.44</v>
      </c>
      <c r="B2846" s="1">
        <v>-862334.0625</v>
      </c>
      <c r="C2846" s="1">
        <v>-864911.6875</v>
      </c>
      <c r="D2846" s="1">
        <v>-868016.0625</v>
      </c>
    </row>
    <row r="2847" spans="1:4" x14ac:dyDescent="0.35">
      <c r="A2847">
        <v>28.45</v>
      </c>
      <c r="B2847" s="1">
        <v>-863294.875</v>
      </c>
      <c r="C2847" s="1">
        <v>-866921.25</v>
      </c>
      <c r="D2847" s="1">
        <v>-866467.75</v>
      </c>
    </row>
    <row r="2848" spans="1:4" x14ac:dyDescent="0.35">
      <c r="A2848">
        <v>28.46</v>
      </c>
      <c r="B2848" s="1">
        <v>-861275.875</v>
      </c>
      <c r="C2848" s="1">
        <v>-865736.25</v>
      </c>
      <c r="D2848" s="1">
        <v>-865675.0625</v>
      </c>
    </row>
    <row r="2849" spans="1:4" x14ac:dyDescent="0.35">
      <c r="A2849">
        <v>28.47</v>
      </c>
      <c r="B2849" s="1">
        <v>-862023.25</v>
      </c>
      <c r="C2849" s="1">
        <v>-864047.0625</v>
      </c>
      <c r="D2849" s="1">
        <v>-868023.625</v>
      </c>
    </row>
    <row r="2850" spans="1:4" x14ac:dyDescent="0.35">
      <c r="A2850">
        <v>28.48</v>
      </c>
      <c r="B2850" s="1">
        <v>-863088.375</v>
      </c>
      <c r="C2850" s="1">
        <v>-862435</v>
      </c>
      <c r="D2850" s="1">
        <v>-867777.5</v>
      </c>
    </row>
    <row r="2851" spans="1:4" x14ac:dyDescent="0.35">
      <c r="A2851">
        <v>28.49</v>
      </c>
      <c r="B2851" s="1">
        <v>-861206.875</v>
      </c>
      <c r="C2851" s="1">
        <v>-867564.4375</v>
      </c>
      <c r="D2851" s="1">
        <v>-866968.4375</v>
      </c>
    </row>
    <row r="2852" spans="1:4" x14ac:dyDescent="0.35">
      <c r="A2852">
        <v>28.5</v>
      </c>
      <c r="B2852" s="1">
        <v>-862938.5625</v>
      </c>
      <c r="C2852" s="1">
        <v>-864626.25</v>
      </c>
      <c r="D2852" s="1">
        <v>-868406.0625</v>
      </c>
    </row>
    <row r="2853" spans="1:4" x14ac:dyDescent="0.35">
      <c r="A2853">
        <v>28.51</v>
      </c>
      <c r="B2853" s="1">
        <v>-860104.125</v>
      </c>
      <c r="C2853" s="1">
        <v>-863584.0625</v>
      </c>
      <c r="D2853" s="1">
        <v>-867452.3125</v>
      </c>
    </row>
    <row r="2854" spans="1:4" x14ac:dyDescent="0.35">
      <c r="A2854">
        <v>28.52</v>
      </c>
      <c r="B2854" s="1">
        <v>-861697.8125</v>
      </c>
      <c r="C2854" s="1">
        <v>-867545.5</v>
      </c>
      <c r="D2854" s="1">
        <v>-868627.5625</v>
      </c>
    </row>
    <row r="2855" spans="1:4" x14ac:dyDescent="0.35">
      <c r="A2855">
        <v>28.53</v>
      </c>
      <c r="B2855" s="1">
        <v>-861676.3125</v>
      </c>
      <c r="C2855" s="1">
        <v>-865745.25</v>
      </c>
      <c r="D2855" s="1">
        <v>-866355.75</v>
      </c>
    </row>
    <row r="2856" spans="1:4" x14ac:dyDescent="0.35">
      <c r="A2856">
        <v>28.54</v>
      </c>
      <c r="B2856" s="1">
        <v>-857776.4375</v>
      </c>
      <c r="C2856" s="1">
        <v>-865403.5</v>
      </c>
      <c r="D2856" s="1">
        <v>-867774.625</v>
      </c>
    </row>
    <row r="2857" spans="1:4" x14ac:dyDescent="0.35">
      <c r="A2857">
        <v>28.55</v>
      </c>
      <c r="B2857" s="1">
        <v>-862162.1875</v>
      </c>
      <c r="C2857" s="1">
        <v>-868012.375</v>
      </c>
      <c r="D2857" s="1">
        <v>-866092.3125</v>
      </c>
    </row>
    <row r="2858" spans="1:4" x14ac:dyDescent="0.35">
      <c r="A2858">
        <v>28.56</v>
      </c>
      <c r="B2858" s="1">
        <v>-860911</v>
      </c>
      <c r="C2858" s="1">
        <v>-866372.3125</v>
      </c>
      <c r="D2858" s="1">
        <v>-867666</v>
      </c>
    </row>
    <row r="2859" spans="1:4" x14ac:dyDescent="0.35">
      <c r="A2859">
        <v>28.57</v>
      </c>
      <c r="B2859" s="1">
        <v>-862314.5</v>
      </c>
      <c r="C2859" s="1">
        <v>-863383.0625</v>
      </c>
      <c r="D2859" s="1">
        <v>-867772.25</v>
      </c>
    </row>
    <row r="2860" spans="1:4" x14ac:dyDescent="0.35">
      <c r="A2860">
        <v>28.58</v>
      </c>
      <c r="B2860" s="1">
        <v>-866179.9375</v>
      </c>
      <c r="C2860" s="1">
        <v>-864966.375</v>
      </c>
      <c r="D2860" s="1">
        <v>-868491.3125</v>
      </c>
    </row>
    <row r="2861" spans="1:4" x14ac:dyDescent="0.35">
      <c r="A2861">
        <v>28.59</v>
      </c>
      <c r="B2861" s="1">
        <v>-861765.4375</v>
      </c>
      <c r="C2861" s="1">
        <v>-867721.1875</v>
      </c>
      <c r="D2861" s="1">
        <v>-869303.125</v>
      </c>
    </row>
    <row r="2862" spans="1:4" x14ac:dyDescent="0.35">
      <c r="A2862">
        <v>28.6</v>
      </c>
      <c r="B2862" s="1">
        <v>-863773.1875</v>
      </c>
      <c r="C2862" s="1">
        <v>-864203.6875</v>
      </c>
      <c r="D2862" s="1">
        <v>-865778.125</v>
      </c>
    </row>
    <row r="2863" spans="1:4" x14ac:dyDescent="0.35">
      <c r="A2863">
        <v>28.61</v>
      </c>
      <c r="B2863" s="1">
        <v>-862277.75</v>
      </c>
      <c r="C2863" s="1">
        <v>-863287.8125</v>
      </c>
      <c r="D2863" s="1">
        <v>-867411.375</v>
      </c>
    </row>
    <row r="2864" spans="1:4" x14ac:dyDescent="0.35">
      <c r="A2864">
        <v>28.62</v>
      </c>
      <c r="B2864" s="1">
        <v>-862310.375</v>
      </c>
      <c r="C2864" s="1">
        <v>-864105.5</v>
      </c>
      <c r="D2864" s="1">
        <v>-866363.125</v>
      </c>
    </row>
    <row r="2865" spans="1:4" x14ac:dyDescent="0.35">
      <c r="A2865">
        <v>28.63</v>
      </c>
      <c r="B2865" s="1">
        <v>-862367.5</v>
      </c>
      <c r="C2865" s="1">
        <v>-866103.5625</v>
      </c>
      <c r="D2865" s="1">
        <v>-869115</v>
      </c>
    </row>
    <row r="2866" spans="1:4" x14ac:dyDescent="0.35">
      <c r="A2866">
        <v>28.64</v>
      </c>
      <c r="B2866" s="1">
        <v>-861103.3125</v>
      </c>
      <c r="C2866" s="1">
        <v>-865144.625</v>
      </c>
      <c r="D2866" s="1">
        <v>-866790.6875</v>
      </c>
    </row>
    <row r="2867" spans="1:4" x14ac:dyDescent="0.35">
      <c r="A2867">
        <v>28.65</v>
      </c>
      <c r="B2867" s="1">
        <v>-865047.1875</v>
      </c>
      <c r="C2867" s="1">
        <v>-868719.125</v>
      </c>
      <c r="D2867" s="1">
        <v>-868168.125</v>
      </c>
    </row>
    <row r="2868" spans="1:4" x14ac:dyDescent="0.35">
      <c r="A2868">
        <v>28.66</v>
      </c>
      <c r="B2868" s="1">
        <v>-862139.625</v>
      </c>
      <c r="C2868" s="1">
        <v>-863134.375</v>
      </c>
      <c r="D2868" s="1">
        <v>-868996.4375</v>
      </c>
    </row>
    <row r="2869" spans="1:4" x14ac:dyDescent="0.35">
      <c r="A2869">
        <v>28.67</v>
      </c>
      <c r="B2869" s="1">
        <v>-858767.4375</v>
      </c>
      <c r="C2869" s="1">
        <v>-865795.5</v>
      </c>
      <c r="D2869" s="1">
        <v>-866734.8125</v>
      </c>
    </row>
    <row r="2870" spans="1:4" x14ac:dyDescent="0.35">
      <c r="A2870">
        <v>28.68</v>
      </c>
      <c r="B2870" s="1">
        <v>-862494.5625</v>
      </c>
      <c r="C2870" s="1">
        <v>-865797.25</v>
      </c>
      <c r="D2870" s="1">
        <v>-868317.125</v>
      </c>
    </row>
    <row r="2871" spans="1:4" x14ac:dyDescent="0.35">
      <c r="A2871">
        <v>28.69</v>
      </c>
      <c r="B2871" s="1">
        <v>-860549.625</v>
      </c>
      <c r="C2871" s="1">
        <v>-864925.5</v>
      </c>
      <c r="D2871" s="1">
        <v>-866456.75</v>
      </c>
    </row>
    <row r="2872" spans="1:4" x14ac:dyDescent="0.35">
      <c r="A2872">
        <v>28.7</v>
      </c>
      <c r="B2872" s="1">
        <v>-864293.4375</v>
      </c>
      <c r="C2872" s="1">
        <v>-867467.5</v>
      </c>
      <c r="D2872" s="1">
        <v>-866302.9375</v>
      </c>
    </row>
    <row r="2873" spans="1:4" x14ac:dyDescent="0.35">
      <c r="A2873">
        <v>28.71</v>
      </c>
      <c r="B2873" s="1">
        <v>-862831.9375</v>
      </c>
      <c r="C2873" s="1">
        <v>-865753.5</v>
      </c>
      <c r="D2873" s="1">
        <v>-865393.875</v>
      </c>
    </row>
    <row r="2874" spans="1:4" x14ac:dyDescent="0.35">
      <c r="A2874">
        <v>28.72</v>
      </c>
      <c r="B2874" s="1">
        <v>-865063.125</v>
      </c>
      <c r="C2874" s="1">
        <v>-864383.125</v>
      </c>
      <c r="D2874" s="1">
        <v>-865983.125</v>
      </c>
    </row>
    <row r="2875" spans="1:4" x14ac:dyDescent="0.35">
      <c r="A2875">
        <v>28.73</v>
      </c>
      <c r="B2875" s="1">
        <v>-862107.875</v>
      </c>
      <c r="C2875" s="1">
        <v>-867253.5</v>
      </c>
      <c r="D2875" s="1">
        <v>-868948.125</v>
      </c>
    </row>
    <row r="2876" spans="1:4" x14ac:dyDescent="0.35">
      <c r="A2876">
        <v>28.74</v>
      </c>
      <c r="B2876" s="1">
        <v>-863510.25</v>
      </c>
      <c r="C2876" s="1">
        <v>-864735.625</v>
      </c>
      <c r="D2876" s="1">
        <v>-865217.5</v>
      </c>
    </row>
    <row r="2877" spans="1:4" x14ac:dyDescent="0.35">
      <c r="A2877">
        <v>28.75</v>
      </c>
      <c r="B2877" s="1">
        <v>-863890.5</v>
      </c>
      <c r="C2877" s="1">
        <v>-867455.8125</v>
      </c>
      <c r="D2877" s="1">
        <v>-866528.6875</v>
      </c>
    </row>
    <row r="2878" spans="1:4" x14ac:dyDescent="0.35">
      <c r="A2878">
        <v>28.76</v>
      </c>
      <c r="B2878" s="1">
        <v>-862877.8125</v>
      </c>
      <c r="C2878" s="1">
        <v>-862215.4375</v>
      </c>
      <c r="D2878" s="1">
        <v>-867589.625</v>
      </c>
    </row>
    <row r="2879" spans="1:4" x14ac:dyDescent="0.35">
      <c r="A2879">
        <v>28.77</v>
      </c>
      <c r="B2879" s="1">
        <v>-862648.75</v>
      </c>
      <c r="C2879" s="1">
        <v>-865822.375</v>
      </c>
      <c r="D2879" s="1">
        <v>-866447.875</v>
      </c>
    </row>
    <row r="2880" spans="1:4" x14ac:dyDescent="0.35">
      <c r="A2880">
        <v>28.78</v>
      </c>
      <c r="B2880" s="1">
        <v>-862051.875</v>
      </c>
      <c r="C2880" s="1">
        <v>-864568.625</v>
      </c>
      <c r="D2880" s="1">
        <v>-865863.5</v>
      </c>
    </row>
    <row r="2881" spans="1:4" x14ac:dyDescent="0.35">
      <c r="A2881">
        <v>28.79</v>
      </c>
      <c r="B2881" s="1">
        <v>-860254.875</v>
      </c>
      <c r="C2881" s="1">
        <v>-866870.875</v>
      </c>
      <c r="D2881" s="1">
        <v>-868169.75</v>
      </c>
    </row>
    <row r="2882" spans="1:4" x14ac:dyDescent="0.35">
      <c r="A2882">
        <v>28.8</v>
      </c>
      <c r="B2882" s="1">
        <v>-861434.9375</v>
      </c>
      <c r="C2882" s="1">
        <v>-864334</v>
      </c>
      <c r="D2882" s="1">
        <v>-866869.0625</v>
      </c>
    </row>
    <row r="2883" spans="1:4" x14ac:dyDescent="0.35">
      <c r="A2883">
        <v>28.81</v>
      </c>
      <c r="B2883" s="1">
        <v>-863001</v>
      </c>
      <c r="C2883" s="1">
        <v>-865009.125</v>
      </c>
      <c r="D2883" s="1">
        <v>-867457.1875</v>
      </c>
    </row>
    <row r="2884" spans="1:4" x14ac:dyDescent="0.35">
      <c r="A2884">
        <v>28.82</v>
      </c>
      <c r="B2884" s="1">
        <v>-860521.6875</v>
      </c>
      <c r="C2884" s="1">
        <v>-865814.625</v>
      </c>
      <c r="D2884" s="1">
        <v>-867284</v>
      </c>
    </row>
    <row r="2885" spans="1:4" x14ac:dyDescent="0.35">
      <c r="A2885">
        <v>28.83</v>
      </c>
      <c r="B2885" s="1">
        <v>-864095.5625</v>
      </c>
      <c r="C2885" s="1">
        <v>-866149</v>
      </c>
      <c r="D2885" s="1">
        <v>-865524.6875</v>
      </c>
    </row>
    <row r="2886" spans="1:4" x14ac:dyDescent="0.35">
      <c r="A2886">
        <v>28.84</v>
      </c>
      <c r="B2886" s="1">
        <v>-860984.3125</v>
      </c>
      <c r="C2886" s="1">
        <v>-862826.0625</v>
      </c>
      <c r="D2886" s="1">
        <v>-869332.375</v>
      </c>
    </row>
    <row r="2887" spans="1:4" x14ac:dyDescent="0.35">
      <c r="A2887">
        <v>28.85</v>
      </c>
      <c r="B2887" s="1">
        <v>-865307.8125</v>
      </c>
      <c r="C2887" s="1">
        <v>-866514.875</v>
      </c>
      <c r="D2887" s="1">
        <v>-866926.25</v>
      </c>
    </row>
    <row r="2888" spans="1:4" x14ac:dyDescent="0.35">
      <c r="A2888">
        <v>28.86</v>
      </c>
      <c r="B2888" s="1">
        <v>-860648.1875</v>
      </c>
      <c r="C2888" s="1">
        <v>-866505.1875</v>
      </c>
      <c r="D2888" s="1">
        <v>-866527.5625</v>
      </c>
    </row>
    <row r="2889" spans="1:4" x14ac:dyDescent="0.35">
      <c r="A2889">
        <v>28.87</v>
      </c>
      <c r="B2889" s="1">
        <v>-862605.125</v>
      </c>
      <c r="C2889" s="1">
        <v>-864282.4375</v>
      </c>
      <c r="D2889" s="1">
        <v>-866570.9375</v>
      </c>
    </row>
    <row r="2890" spans="1:4" x14ac:dyDescent="0.35">
      <c r="A2890">
        <v>28.88</v>
      </c>
      <c r="B2890" s="1">
        <v>-862663.5625</v>
      </c>
      <c r="C2890" s="1">
        <v>-865035.5</v>
      </c>
      <c r="D2890" s="1">
        <v>-868557.375</v>
      </c>
    </row>
    <row r="2891" spans="1:4" x14ac:dyDescent="0.35">
      <c r="A2891">
        <v>28.89</v>
      </c>
      <c r="B2891" s="1">
        <v>-862750.125</v>
      </c>
      <c r="C2891" s="1">
        <v>-863678.5625</v>
      </c>
      <c r="D2891" s="1">
        <v>-867221</v>
      </c>
    </row>
    <row r="2892" spans="1:4" x14ac:dyDescent="0.35">
      <c r="A2892">
        <v>28.9</v>
      </c>
      <c r="B2892" s="1">
        <v>-861299.875</v>
      </c>
      <c r="C2892" s="1">
        <v>-865631.75</v>
      </c>
      <c r="D2892" s="1">
        <v>-869821.9375</v>
      </c>
    </row>
    <row r="2893" spans="1:4" x14ac:dyDescent="0.35">
      <c r="A2893">
        <v>28.91</v>
      </c>
      <c r="B2893" s="1">
        <v>-863393.125</v>
      </c>
      <c r="C2893" s="1">
        <v>-864111.125</v>
      </c>
      <c r="D2893" s="1">
        <v>-865357.6875</v>
      </c>
    </row>
    <row r="2894" spans="1:4" x14ac:dyDescent="0.35">
      <c r="A2894">
        <v>28.92</v>
      </c>
      <c r="B2894" s="1">
        <v>-862589.375</v>
      </c>
      <c r="C2894" s="1">
        <v>-863384.3125</v>
      </c>
      <c r="D2894" s="1">
        <v>-866129.5</v>
      </c>
    </row>
    <row r="2895" spans="1:4" x14ac:dyDescent="0.35">
      <c r="A2895">
        <v>28.93</v>
      </c>
      <c r="B2895" s="1">
        <v>-862442.8125</v>
      </c>
      <c r="C2895" s="1">
        <v>-864830.9375</v>
      </c>
      <c r="D2895" s="1">
        <v>-867072.0625</v>
      </c>
    </row>
    <row r="2896" spans="1:4" x14ac:dyDescent="0.35">
      <c r="A2896">
        <v>28.94</v>
      </c>
      <c r="B2896" s="1">
        <v>-861307.3125</v>
      </c>
      <c r="C2896" s="1">
        <v>-866045.125</v>
      </c>
      <c r="D2896" s="1">
        <v>-866304.1875</v>
      </c>
    </row>
    <row r="2897" spans="1:4" x14ac:dyDescent="0.35">
      <c r="A2897">
        <v>28.95</v>
      </c>
      <c r="B2897" s="1">
        <v>-863160.125</v>
      </c>
      <c r="C2897" s="1">
        <v>-866107.125</v>
      </c>
      <c r="D2897" s="1">
        <v>-868362.9375</v>
      </c>
    </row>
    <row r="2898" spans="1:4" x14ac:dyDescent="0.35">
      <c r="A2898">
        <v>28.96</v>
      </c>
      <c r="B2898" s="1">
        <v>-863932.25</v>
      </c>
      <c r="C2898" s="1">
        <v>-866980.3125</v>
      </c>
      <c r="D2898" s="1">
        <v>-866478.1875</v>
      </c>
    </row>
    <row r="2899" spans="1:4" x14ac:dyDescent="0.35">
      <c r="A2899">
        <v>28.97</v>
      </c>
      <c r="B2899" s="1">
        <v>-864183.5</v>
      </c>
      <c r="C2899" s="1">
        <v>-865359.9375</v>
      </c>
      <c r="D2899" s="1">
        <v>-867009.5625</v>
      </c>
    </row>
    <row r="2900" spans="1:4" x14ac:dyDescent="0.35">
      <c r="A2900">
        <v>28.98</v>
      </c>
      <c r="B2900" s="1">
        <v>-861568.125</v>
      </c>
      <c r="C2900" s="1">
        <v>-861746.375</v>
      </c>
      <c r="D2900" s="1">
        <v>-866055.5</v>
      </c>
    </row>
    <row r="2901" spans="1:4" x14ac:dyDescent="0.35">
      <c r="A2901">
        <v>28.99</v>
      </c>
      <c r="B2901" s="1">
        <v>-860700</v>
      </c>
      <c r="C2901" s="1">
        <v>-867362.5625</v>
      </c>
      <c r="D2901" s="1">
        <v>-867135.125</v>
      </c>
    </row>
    <row r="2902" spans="1:4" x14ac:dyDescent="0.35">
      <c r="A2902">
        <v>29</v>
      </c>
      <c r="B2902" s="1">
        <v>-861790.0625</v>
      </c>
      <c r="C2902" s="1">
        <v>-864928.1875</v>
      </c>
      <c r="D2902" s="1">
        <v>-867709.5625</v>
      </c>
    </row>
    <row r="2903" spans="1:4" x14ac:dyDescent="0.35">
      <c r="A2903">
        <v>29.01</v>
      </c>
      <c r="B2903" s="1">
        <v>-862627</v>
      </c>
      <c r="C2903" s="1">
        <v>-867067.9375</v>
      </c>
      <c r="D2903" s="1">
        <v>-866946.9375</v>
      </c>
    </row>
    <row r="2904" spans="1:4" x14ac:dyDescent="0.35">
      <c r="A2904">
        <v>29.02</v>
      </c>
      <c r="B2904" s="1">
        <v>-863966.6875</v>
      </c>
      <c r="C2904" s="1">
        <v>-863844.375</v>
      </c>
      <c r="D2904" s="1">
        <v>-866319.875</v>
      </c>
    </row>
    <row r="2905" spans="1:4" x14ac:dyDescent="0.35">
      <c r="A2905">
        <v>29.03</v>
      </c>
      <c r="B2905" s="1">
        <v>-864420.25</v>
      </c>
      <c r="C2905" s="1">
        <v>-865639.5</v>
      </c>
      <c r="D2905" s="1">
        <v>-867020.25</v>
      </c>
    </row>
    <row r="2906" spans="1:4" x14ac:dyDescent="0.35">
      <c r="A2906">
        <v>29.04</v>
      </c>
      <c r="B2906" s="1">
        <v>-863513.5</v>
      </c>
      <c r="C2906" s="1">
        <v>-864241.375</v>
      </c>
      <c r="D2906" s="1">
        <v>-867629.25</v>
      </c>
    </row>
    <row r="2907" spans="1:4" x14ac:dyDescent="0.35">
      <c r="A2907">
        <v>29.05</v>
      </c>
      <c r="B2907" s="1">
        <v>-860963.125</v>
      </c>
      <c r="C2907" s="1">
        <v>-867105.625</v>
      </c>
      <c r="D2907" s="1">
        <v>-864529</v>
      </c>
    </row>
    <row r="2908" spans="1:4" x14ac:dyDescent="0.35">
      <c r="A2908">
        <v>29.06</v>
      </c>
      <c r="B2908" s="1">
        <v>-862725.6875</v>
      </c>
      <c r="C2908" s="1">
        <v>-863566.75</v>
      </c>
      <c r="D2908" s="1">
        <v>-866154.375</v>
      </c>
    </row>
    <row r="2909" spans="1:4" x14ac:dyDescent="0.35">
      <c r="A2909">
        <v>29.07</v>
      </c>
      <c r="B2909" s="1">
        <v>-865808.5625</v>
      </c>
      <c r="C2909" s="1">
        <v>-864197.25</v>
      </c>
      <c r="D2909" s="1">
        <v>-867362.4375</v>
      </c>
    </row>
    <row r="2910" spans="1:4" x14ac:dyDescent="0.35">
      <c r="A2910">
        <v>29.08</v>
      </c>
      <c r="B2910" s="1">
        <v>-861147.75</v>
      </c>
      <c r="C2910" s="1">
        <v>-863601.125</v>
      </c>
      <c r="D2910" s="1">
        <v>-866699.25</v>
      </c>
    </row>
    <row r="2911" spans="1:4" x14ac:dyDescent="0.35">
      <c r="A2911">
        <v>29.09</v>
      </c>
      <c r="B2911" s="1">
        <v>-861635.5</v>
      </c>
      <c r="C2911" s="1">
        <v>-863460.375</v>
      </c>
      <c r="D2911" s="1">
        <v>-866271</v>
      </c>
    </row>
    <row r="2912" spans="1:4" x14ac:dyDescent="0.35">
      <c r="A2912">
        <v>29.1</v>
      </c>
      <c r="B2912" s="1">
        <v>-862484.125</v>
      </c>
      <c r="C2912" s="1">
        <v>-865369.25</v>
      </c>
      <c r="D2912" s="1">
        <v>-866739.25</v>
      </c>
    </row>
    <row r="2913" spans="1:4" x14ac:dyDescent="0.35">
      <c r="A2913">
        <v>29.11</v>
      </c>
      <c r="B2913" s="1">
        <v>-863357.625</v>
      </c>
      <c r="C2913" s="1">
        <v>-865760.625</v>
      </c>
      <c r="D2913" s="1">
        <v>-867542.8125</v>
      </c>
    </row>
    <row r="2914" spans="1:4" x14ac:dyDescent="0.35">
      <c r="A2914">
        <v>29.12</v>
      </c>
      <c r="B2914" s="1">
        <v>-860450.375</v>
      </c>
      <c r="C2914" s="1">
        <v>-865791.25</v>
      </c>
      <c r="D2914" s="1">
        <v>-867237.125</v>
      </c>
    </row>
    <row r="2915" spans="1:4" x14ac:dyDescent="0.35">
      <c r="A2915">
        <v>29.13</v>
      </c>
      <c r="B2915" s="1">
        <v>-863614.5</v>
      </c>
      <c r="C2915" s="1">
        <v>-865650.0625</v>
      </c>
      <c r="D2915" s="1">
        <v>-867464.375</v>
      </c>
    </row>
    <row r="2916" spans="1:4" x14ac:dyDescent="0.35">
      <c r="A2916">
        <v>29.14</v>
      </c>
      <c r="B2916" s="1">
        <v>-862494.5625</v>
      </c>
      <c r="C2916" s="1">
        <v>-865013.4375</v>
      </c>
      <c r="D2916" s="1">
        <v>-868261.25</v>
      </c>
    </row>
    <row r="2917" spans="1:4" x14ac:dyDescent="0.35">
      <c r="A2917">
        <v>29.15</v>
      </c>
      <c r="B2917" s="1">
        <v>-862846.1875</v>
      </c>
      <c r="C2917" s="1">
        <v>-867746.4375</v>
      </c>
      <c r="D2917" s="1">
        <v>-867723.375</v>
      </c>
    </row>
    <row r="2918" spans="1:4" x14ac:dyDescent="0.35">
      <c r="A2918">
        <v>29.16</v>
      </c>
      <c r="B2918" s="1">
        <v>-861553.5</v>
      </c>
      <c r="C2918" s="1">
        <v>-864055.6875</v>
      </c>
      <c r="D2918" s="1">
        <v>-866704.25</v>
      </c>
    </row>
    <row r="2919" spans="1:4" x14ac:dyDescent="0.35">
      <c r="A2919">
        <v>29.17</v>
      </c>
      <c r="B2919" s="1">
        <v>-861103</v>
      </c>
      <c r="C2919" s="1">
        <v>-864179.5</v>
      </c>
      <c r="D2919" s="1">
        <v>-867076</v>
      </c>
    </row>
    <row r="2920" spans="1:4" x14ac:dyDescent="0.35">
      <c r="A2920">
        <v>29.18</v>
      </c>
      <c r="B2920" s="1">
        <v>-861531.3125</v>
      </c>
      <c r="C2920" s="1">
        <v>-864917.75</v>
      </c>
      <c r="D2920" s="1">
        <v>-868245.0625</v>
      </c>
    </row>
    <row r="2921" spans="1:4" x14ac:dyDescent="0.35">
      <c r="A2921">
        <v>29.19</v>
      </c>
      <c r="B2921" s="1">
        <v>-864467.625</v>
      </c>
      <c r="C2921" s="1">
        <v>-863065.6875</v>
      </c>
      <c r="D2921" s="1">
        <v>-866405.375</v>
      </c>
    </row>
    <row r="2922" spans="1:4" x14ac:dyDescent="0.35">
      <c r="A2922">
        <v>29.2</v>
      </c>
      <c r="B2922" s="1">
        <v>-863268.8125</v>
      </c>
      <c r="C2922" s="1">
        <v>-868425.25</v>
      </c>
      <c r="D2922" s="1">
        <v>-866658.5625</v>
      </c>
    </row>
    <row r="2923" spans="1:4" x14ac:dyDescent="0.35">
      <c r="A2923">
        <v>29.21</v>
      </c>
      <c r="B2923" s="1">
        <v>-863718.25</v>
      </c>
      <c r="C2923" s="1">
        <v>-863039.8125</v>
      </c>
      <c r="D2923" s="1">
        <v>-866902.375</v>
      </c>
    </row>
    <row r="2924" spans="1:4" x14ac:dyDescent="0.35">
      <c r="A2924">
        <v>29.22</v>
      </c>
      <c r="B2924" s="1">
        <v>-859997.5625</v>
      </c>
      <c r="C2924" s="1">
        <v>-865691.3125</v>
      </c>
      <c r="D2924" s="1">
        <v>-867651.125</v>
      </c>
    </row>
    <row r="2925" spans="1:4" x14ac:dyDescent="0.35">
      <c r="A2925">
        <v>29.23</v>
      </c>
      <c r="B2925" s="1">
        <v>-861004.3125</v>
      </c>
      <c r="C2925" s="1">
        <v>-866278.875</v>
      </c>
      <c r="D2925" s="1">
        <v>-866031.9375</v>
      </c>
    </row>
    <row r="2926" spans="1:4" x14ac:dyDescent="0.35">
      <c r="A2926">
        <v>29.24</v>
      </c>
      <c r="B2926" s="1">
        <v>-863765.8125</v>
      </c>
      <c r="C2926" s="1">
        <v>-864919.5</v>
      </c>
      <c r="D2926" s="1">
        <v>-866929.5</v>
      </c>
    </row>
    <row r="2927" spans="1:4" x14ac:dyDescent="0.35">
      <c r="A2927">
        <v>29.25</v>
      </c>
      <c r="B2927" s="1">
        <v>-862535.25</v>
      </c>
      <c r="C2927" s="1">
        <v>-867999.875</v>
      </c>
      <c r="D2927" s="1">
        <v>-864766.6875</v>
      </c>
    </row>
    <row r="2928" spans="1:4" x14ac:dyDescent="0.35">
      <c r="A2928">
        <v>29.26</v>
      </c>
      <c r="B2928" s="1">
        <v>-859680.75</v>
      </c>
      <c r="C2928" s="1">
        <v>-866128.3125</v>
      </c>
      <c r="D2928" s="1">
        <v>-866653.6875</v>
      </c>
    </row>
    <row r="2929" spans="1:4" x14ac:dyDescent="0.35">
      <c r="A2929">
        <v>29.27</v>
      </c>
      <c r="B2929" s="1">
        <v>-861914.625</v>
      </c>
      <c r="C2929" s="1">
        <v>-862954.125</v>
      </c>
      <c r="D2929" s="1">
        <v>-866866.875</v>
      </c>
    </row>
    <row r="2930" spans="1:4" x14ac:dyDescent="0.35">
      <c r="A2930">
        <v>29.28</v>
      </c>
      <c r="B2930" s="1">
        <v>-864297.9375</v>
      </c>
      <c r="C2930" s="1">
        <v>-866260.5625</v>
      </c>
      <c r="D2930" s="1">
        <v>-868300.5</v>
      </c>
    </row>
    <row r="2931" spans="1:4" x14ac:dyDescent="0.35">
      <c r="A2931">
        <v>29.29</v>
      </c>
      <c r="B2931" s="1">
        <v>-864945.5</v>
      </c>
      <c r="C2931" s="1">
        <v>-864911</v>
      </c>
      <c r="D2931" s="1">
        <v>-867252.3125</v>
      </c>
    </row>
    <row r="2932" spans="1:4" x14ac:dyDescent="0.35">
      <c r="A2932">
        <v>29.3</v>
      </c>
      <c r="B2932" s="1">
        <v>-864006.75</v>
      </c>
      <c r="C2932" s="1">
        <v>-864900.5</v>
      </c>
      <c r="D2932" s="1">
        <v>-867320</v>
      </c>
    </row>
    <row r="2933" spans="1:4" x14ac:dyDescent="0.35">
      <c r="A2933">
        <v>29.31</v>
      </c>
      <c r="B2933" s="1">
        <v>-860373.9375</v>
      </c>
      <c r="C2933" s="1">
        <v>-867313.25</v>
      </c>
      <c r="D2933" s="1">
        <v>-868976.625</v>
      </c>
    </row>
    <row r="2934" spans="1:4" x14ac:dyDescent="0.35">
      <c r="A2934">
        <v>29.32</v>
      </c>
      <c r="B2934" s="1">
        <v>-862103.4375</v>
      </c>
      <c r="C2934" s="1">
        <v>-862864.6875</v>
      </c>
      <c r="D2934" s="1">
        <v>-868376.5</v>
      </c>
    </row>
    <row r="2935" spans="1:4" x14ac:dyDescent="0.35">
      <c r="A2935">
        <v>29.33</v>
      </c>
      <c r="B2935" s="1">
        <v>-860230.625</v>
      </c>
      <c r="C2935" s="1">
        <v>-864260.625</v>
      </c>
      <c r="D2935" s="1">
        <v>-868115.375</v>
      </c>
    </row>
    <row r="2936" spans="1:4" x14ac:dyDescent="0.35">
      <c r="A2936">
        <v>29.34</v>
      </c>
      <c r="B2936" s="1">
        <v>-862925.3125</v>
      </c>
      <c r="C2936" s="1">
        <v>-865902.5</v>
      </c>
      <c r="D2936" s="1">
        <v>-865867.875</v>
      </c>
    </row>
    <row r="2937" spans="1:4" x14ac:dyDescent="0.35">
      <c r="A2937">
        <v>29.35</v>
      </c>
      <c r="B2937" s="1">
        <v>-862784.5</v>
      </c>
      <c r="C2937" s="1">
        <v>-867963.875</v>
      </c>
      <c r="D2937" s="1">
        <v>-869077.9375</v>
      </c>
    </row>
    <row r="2938" spans="1:4" x14ac:dyDescent="0.35">
      <c r="A2938">
        <v>29.36</v>
      </c>
      <c r="B2938" s="1">
        <v>-860352.5</v>
      </c>
      <c r="C2938" s="1">
        <v>-862658.375</v>
      </c>
      <c r="D2938" s="1">
        <v>-866576.0625</v>
      </c>
    </row>
    <row r="2939" spans="1:4" x14ac:dyDescent="0.35">
      <c r="A2939">
        <v>29.37</v>
      </c>
      <c r="B2939" s="1">
        <v>-863671.625</v>
      </c>
      <c r="C2939" s="1">
        <v>-862117.25</v>
      </c>
      <c r="D2939" s="1">
        <v>-868258.5</v>
      </c>
    </row>
    <row r="2940" spans="1:4" x14ac:dyDescent="0.35">
      <c r="A2940">
        <v>29.38</v>
      </c>
      <c r="B2940" s="1">
        <v>-862616.4375</v>
      </c>
      <c r="C2940" s="1">
        <v>-867207.9375</v>
      </c>
      <c r="D2940" s="1">
        <v>-866736.6875</v>
      </c>
    </row>
    <row r="2941" spans="1:4" x14ac:dyDescent="0.35">
      <c r="A2941">
        <v>29.39</v>
      </c>
      <c r="B2941" s="1">
        <v>-863038.625</v>
      </c>
      <c r="C2941" s="1">
        <v>-870194.6875</v>
      </c>
      <c r="D2941" s="1">
        <v>-866795.625</v>
      </c>
    </row>
    <row r="2942" spans="1:4" x14ac:dyDescent="0.35">
      <c r="A2942">
        <v>29.4</v>
      </c>
      <c r="B2942" s="1">
        <v>-862239.625</v>
      </c>
      <c r="C2942" s="1">
        <v>-864356</v>
      </c>
      <c r="D2942" s="1">
        <v>-868519.9375</v>
      </c>
    </row>
    <row r="2943" spans="1:4" x14ac:dyDescent="0.35">
      <c r="A2943">
        <v>29.41</v>
      </c>
      <c r="B2943" s="1">
        <v>-865270.9375</v>
      </c>
      <c r="C2943" s="1">
        <v>-865769.875</v>
      </c>
      <c r="D2943" s="1">
        <v>-867159.5</v>
      </c>
    </row>
    <row r="2944" spans="1:4" x14ac:dyDescent="0.35">
      <c r="A2944">
        <v>29.42</v>
      </c>
      <c r="B2944" s="1">
        <v>-861456.125</v>
      </c>
      <c r="C2944" s="1">
        <v>-866232.375</v>
      </c>
      <c r="D2944" s="1">
        <v>-867333.5625</v>
      </c>
    </row>
    <row r="2945" spans="1:4" x14ac:dyDescent="0.35">
      <c r="A2945">
        <v>29.43</v>
      </c>
      <c r="B2945" s="1">
        <v>-862364</v>
      </c>
      <c r="C2945" s="1">
        <v>-863988.3125</v>
      </c>
      <c r="D2945" s="1">
        <v>-868611.25</v>
      </c>
    </row>
    <row r="2946" spans="1:4" x14ac:dyDescent="0.35">
      <c r="A2946">
        <v>29.44</v>
      </c>
      <c r="B2946" s="1">
        <v>-862728.875</v>
      </c>
      <c r="C2946" s="1">
        <v>-866580.0625</v>
      </c>
      <c r="D2946" s="1">
        <v>-866442.1875</v>
      </c>
    </row>
    <row r="2947" spans="1:4" x14ac:dyDescent="0.35">
      <c r="A2947">
        <v>29.45</v>
      </c>
      <c r="B2947" s="1">
        <v>-862993.375</v>
      </c>
      <c r="C2947" s="1">
        <v>-865115.4375</v>
      </c>
      <c r="D2947" s="1">
        <v>-868427.125</v>
      </c>
    </row>
    <row r="2948" spans="1:4" x14ac:dyDescent="0.35">
      <c r="A2948">
        <v>29.46</v>
      </c>
      <c r="B2948" s="1">
        <v>-864555.125</v>
      </c>
      <c r="C2948" s="1">
        <v>-865368.1875</v>
      </c>
      <c r="D2948" s="1">
        <v>-867378.25</v>
      </c>
    </row>
    <row r="2949" spans="1:4" x14ac:dyDescent="0.35">
      <c r="A2949">
        <v>29.47</v>
      </c>
      <c r="B2949" s="1">
        <v>-862433.75</v>
      </c>
      <c r="C2949" s="1">
        <v>-865344.875</v>
      </c>
      <c r="D2949" s="1">
        <v>-865175.375</v>
      </c>
    </row>
    <row r="2950" spans="1:4" x14ac:dyDescent="0.35">
      <c r="A2950">
        <v>29.48</v>
      </c>
      <c r="B2950" s="1">
        <v>-863429.875</v>
      </c>
      <c r="C2950" s="1">
        <v>-865644.625</v>
      </c>
      <c r="D2950" s="1">
        <v>-865400.3125</v>
      </c>
    </row>
    <row r="2951" spans="1:4" x14ac:dyDescent="0.35">
      <c r="A2951">
        <v>29.49</v>
      </c>
      <c r="B2951" s="1">
        <v>-863421.75</v>
      </c>
      <c r="C2951" s="1">
        <v>-863112.875</v>
      </c>
      <c r="D2951" s="1">
        <v>-867582.75</v>
      </c>
    </row>
    <row r="2952" spans="1:4" x14ac:dyDescent="0.35">
      <c r="A2952">
        <v>29.5</v>
      </c>
      <c r="B2952" s="1">
        <v>-862301.25</v>
      </c>
      <c r="C2952" s="1">
        <v>-867770.375</v>
      </c>
      <c r="D2952" s="1">
        <v>-867026.8125</v>
      </c>
    </row>
    <row r="2953" spans="1:4" x14ac:dyDescent="0.35">
      <c r="A2953">
        <v>29.51</v>
      </c>
      <c r="B2953" s="1">
        <v>-864784.8125</v>
      </c>
      <c r="C2953" s="1">
        <v>-866171.9375</v>
      </c>
      <c r="D2953" s="1">
        <v>-868589.875</v>
      </c>
    </row>
    <row r="2954" spans="1:4" x14ac:dyDescent="0.35">
      <c r="A2954">
        <v>29.52</v>
      </c>
      <c r="B2954" s="1">
        <v>-861778.1875</v>
      </c>
      <c r="C2954" s="1">
        <v>-866225.4375</v>
      </c>
      <c r="D2954" s="1">
        <v>-866513.125</v>
      </c>
    </row>
    <row r="2955" spans="1:4" x14ac:dyDescent="0.35">
      <c r="A2955">
        <v>29.53</v>
      </c>
      <c r="B2955" s="1">
        <v>-863851.4375</v>
      </c>
      <c r="C2955" s="1">
        <v>-865367.6875</v>
      </c>
      <c r="D2955" s="1">
        <v>-867898.625</v>
      </c>
    </row>
    <row r="2956" spans="1:4" x14ac:dyDescent="0.35">
      <c r="A2956">
        <v>29.54</v>
      </c>
      <c r="B2956" s="1">
        <v>-861625.3125</v>
      </c>
      <c r="C2956" s="1">
        <v>-865556.8125</v>
      </c>
      <c r="D2956" s="1">
        <v>-869092.25</v>
      </c>
    </row>
    <row r="2957" spans="1:4" x14ac:dyDescent="0.35">
      <c r="A2957">
        <v>29.55</v>
      </c>
      <c r="B2957" s="1">
        <v>-862610.5625</v>
      </c>
      <c r="C2957" s="1">
        <v>-866745.25</v>
      </c>
      <c r="D2957" s="1">
        <v>-866993.375</v>
      </c>
    </row>
    <row r="2958" spans="1:4" x14ac:dyDescent="0.35">
      <c r="A2958">
        <v>29.56</v>
      </c>
      <c r="B2958" s="1">
        <v>-864100.875</v>
      </c>
      <c r="C2958" s="1">
        <v>-866769.9375</v>
      </c>
      <c r="D2958" s="1">
        <v>-867075.375</v>
      </c>
    </row>
    <row r="2959" spans="1:4" x14ac:dyDescent="0.35">
      <c r="A2959">
        <v>29.57</v>
      </c>
      <c r="B2959" s="1">
        <v>-863651.1875</v>
      </c>
      <c r="C2959" s="1">
        <v>-865283.625</v>
      </c>
      <c r="D2959" s="1">
        <v>-865545.75</v>
      </c>
    </row>
    <row r="2960" spans="1:4" x14ac:dyDescent="0.35">
      <c r="A2960">
        <v>29.58</v>
      </c>
      <c r="B2960" s="1">
        <v>-863210.9375</v>
      </c>
      <c r="C2960" s="1">
        <v>-866786.875</v>
      </c>
      <c r="D2960" s="1">
        <v>-867908.125</v>
      </c>
    </row>
    <row r="2961" spans="1:4" x14ac:dyDescent="0.35">
      <c r="A2961">
        <v>29.59</v>
      </c>
      <c r="B2961" s="1">
        <v>-861572.25</v>
      </c>
      <c r="C2961" s="1">
        <v>-865603.8125</v>
      </c>
      <c r="D2961" s="1">
        <v>-867827.0625</v>
      </c>
    </row>
    <row r="2962" spans="1:4" x14ac:dyDescent="0.35">
      <c r="A2962">
        <v>29.6</v>
      </c>
      <c r="B2962" s="1">
        <v>-862341.5625</v>
      </c>
      <c r="C2962" s="1">
        <v>-863668.0625</v>
      </c>
      <c r="D2962" s="1">
        <v>-867339.125</v>
      </c>
    </row>
    <row r="2963" spans="1:4" x14ac:dyDescent="0.35">
      <c r="A2963">
        <v>29.61</v>
      </c>
      <c r="B2963" s="1">
        <v>-862888.625</v>
      </c>
      <c r="C2963" s="1">
        <v>-863302.5</v>
      </c>
      <c r="D2963" s="1">
        <v>-867329.375</v>
      </c>
    </row>
    <row r="2964" spans="1:4" x14ac:dyDescent="0.35">
      <c r="A2964">
        <v>29.62</v>
      </c>
      <c r="B2964" s="1">
        <v>-860766.625</v>
      </c>
      <c r="C2964" s="1">
        <v>-865782.25</v>
      </c>
      <c r="D2964" s="1">
        <v>-866964</v>
      </c>
    </row>
    <row r="2965" spans="1:4" x14ac:dyDescent="0.35">
      <c r="A2965">
        <v>29.63</v>
      </c>
      <c r="B2965" s="1">
        <v>-865436.9375</v>
      </c>
      <c r="C2965" s="1">
        <v>-864391.25</v>
      </c>
      <c r="D2965" s="1">
        <v>-868636.125</v>
      </c>
    </row>
    <row r="2966" spans="1:4" x14ac:dyDescent="0.35">
      <c r="A2966">
        <v>29.64</v>
      </c>
      <c r="B2966" s="1">
        <v>-860065.625</v>
      </c>
      <c r="C2966" s="1">
        <v>-864361</v>
      </c>
      <c r="D2966" s="1">
        <v>-866367.375</v>
      </c>
    </row>
    <row r="2967" spans="1:4" x14ac:dyDescent="0.35">
      <c r="A2967">
        <v>29.65</v>
      </c>
      <c r="B2967" s="1">
        <v>-863326.9375</v>
      </c>
      <c r="C2967" s="1">
        <v>-865736.3125</v>
      </c>
      <c r="D2967" s="1">
        <v>-865530.4375</v>
      </c>
    </row>
    <row r="2968" spans="1:4" x14ac:dyDescent="0.35">
      <c r="A2968">
        <v>29.66</v>
      </c>
      <c r="B2968" s="1">
        <v>-865421.875</v>
      </c>
      <c r="C2968" s="1">
        <v>-865787.75</v>
      </c>
      <c r="D2968" s="1">
        <v>-869056.1875</v>
      </c>
    </row>
    <row r="2969" spans="1:4" x14ac:dyDescent="0.35">
      <c r="A2969">
        <v>29.67</v>
      </c>
      <c r="B2969" s="1">
        <v>-863374.1875</v>
      </c>
      <c r="C2969" s="1">
        <v>-863394.125</v>
      </c>
      <c r="D2969" s="1">
        <v>-866762.25</v>
      </c>
    </row>
    <row r="2970" spans="1:4" x14ac:dyDescent="0.35">
      <c r="A2970">
        <v>29.68</v>
      </c>
      <c r="B2970" s="1">
        <v>-861943.625</v>
      </c>
      <c r="C2970" s="1">
        <v>-866009.3125</v>
      </c>
      <c r="D2970" s="1">
        <v>-864663.3125</v>
      </c>
    </row>
    <row r="2971" spans="1:4" x14ac:dyDescent="0.35">
      <c r="A2971">
        <v>29.69</v>
      </c>
      <c r="B2971" s="1">
        <v>-859547.375</v>
      </c>
      <c r="C2971" s="1">
        <v>-865145.9375</v>
      </c>
      <c r="D2971" s="1">
        <v>-866687.75</v>
      </c>
    </row>
    <row r="2972" spans="1:4" x14ac:dyDescent="0.35">
      <c r="A2972">
        <v>29.7</v>
      </c>
      <c r="B2972" s="1">
        <v>-861435.5625</v>
      </c>
      <c r="C2972" s="1">
        <v>-869523</v>
      </c>
      <c r="D2972" s="1">
        <v>-869566.25</v>
      </c>
    </row>
    <row r="2973" spans="1:4" x14ac:dyDescent="0.35">
      <c r="A2973">
        <v>29.71</v>
      </c>
      <c r="B2973" s="1">
        <v>-863044.4375</v>
      </c>
      <c r="C2973" s="1">
        <v>-866300.3125</v>
      </c>
      <c r="D2973" s="1">
        <v>-868806.125</v>
      </c>
    </row>
    <row r="2974" spans="1:4" x14ac:dyDescent="0.35">
      <c r="A2974">
        <v>29.72</v>
      </c>
      <c r="B2974" s="1">
        <v>-862516.625</v>
      </c>
      <c r="C2974" s="1">
        <v>-866012.1875</v>
      </c>
      <c r="D2974" s="1">
        <v>-870096.6875</v>
      </c>
    </row>
    <row r="2975" spans="1:4" x14ac:dyDescent="0.35">
      <c r="A2975">
        <v>29.73</v>
      </c>
      <c r="B2975" s="1">
        <v>-865183.25</v>
      </c>
      <c r="C2975" s="1">
        <v>-864647.5</v>
      </c>
      <c r="D2975" s="1">
        <v>-868058.375</v>
      </c>
    </row>
    <row r="2976" spans="1:4" x14ac:dyDescent="0.35">
      <c r="A2976">
        <v>29.74</v>
      </c>
      <c r="B2976" s="1">
        <v>-863121.25</v>
      </c>
      <c r="C2976" s="1">
        <v>-865728.9375</v>
      </c>
      <c r="D2976" s="1">
        <v>-867902.875</v>
      </c>
    </row>
    <row r="2977" spans="1:4" x14ac:dyDescent="0.35">
      <c r="A2977">
        <v>29.75</v>
      </c>
      <c r="B2977" s="1">
        <v>-862283.625</v>
      </c>
      <c r="C2977" s="1">
        <v>-863518.5</v>
      </c>
      <c r="D2977" s="1">
        <v>-866428.8125</v>
      </c>
    </row>
    <row r="2978" spans="1:4" x14ac:dyDescent="0.35">
      <c r="A2978">
        <v>29.76</v>
      </c>
      <c r="B2978" s="1">
        <v>-859143.4375</v>
      </c>
      <c r="C2978" s="1">
        <v>-865654.8125</v>
      </c>
      <c r="D2978" s="1">
        <v>-866293.5625</v>
      </c>
    </row>
    <row r="2979" spans="1:4" x14ac:dyDescent="0.35">
      <c r="A2979">
        <v>29.77</v>
      </c>
      <c r="B2979" s="1">
        <v>-862983.5625</v>
      </c>
      <c r="C2979" s="1">
        <v>-867665.9375</v>
      </c>
      <c r="D2979" s="1">
        <v>-870590.25</v>
      </c>
    </row>
    <row r="2980" spans="1:4" x14ac:dyDescent="0.35">
      <c r="A2980">
        <v>29.78</v>
      </c>
      <c r="B2980" s="1">
        <v>-861844.875</v>
      </c>
      <c r="C2980" s="1">
        <v>-867053.5</v>
      </c>
      <c r="D2980" s="1">
        <v>-867824.25</v>
      </c>
    </row>
    <row r="2981" spans="1:4" x14ac:dyDescent="0.35">
      <c r="A2981">
        <v>29.79</v>
      </c>
      <c r="B2981" s="1">
        <v>-862849.5625</v>
      </c>
      <c r="C2981" s="1">
        <v>-864323.375</v>
      </c>
      <c r="D2981" s="1">
        <v>-866766.3125</v>
      </c>
    </row>
    <row r="2982" spans="1:4" x14ac:dyDescent="0.35">
      <c r="A2982">
        <v>29.8</v>
      </c>
      <c r="B2982" s="1">
        <v>-864460.1875</v>
      </c>
      <c r="C2982" s="1">
        <v>-867790.375</v>
      </c>
      <c r="D2982" s="1">
        <v>-867090.625</v>
      </c>
    </row>
    <row r="2983" spans="1:4" x14ac:dyDescent="0.35">
      <c r="A2983">
        <v>29.81</v>
      </c>
      <c r="B2983" s="1">
        <v>-862347.4375</v>
      </c>
      <c r="C2983" s="1">
        <v>-866648.1875</v>
      </c>
      <c r="D2983" s="1">
        <v>-868231.5</v>
      </c>
    </row>
    <row r="2984" spans="1:4" x14ac:dyDescent="0.35">
      <c r="A2984">
        <v>29.82</v>
      </c>
      <c r="B2984" s="1">
        <v>-862018.4375</v>
      </c>
      <c r="C2984" s="1">
        <v>-866146.5</v>
      </c>
      <c r="D2984" s="1">
        <v>-868158.5</v>
      </c>
    </row>
    <row r="2985" spans="1:4" x14ac:dyDescent="0.35">
      <c r="A2985">
        <v>29.83</v>
      </c>
      <c r="B2985" s="1">
        <v>-862518.25</v>
      </c>
      <c r="C2985" s="1">
        <v>-864801.375</v>
      </c>
      <c r="D2985" s="1">
        <v>-866913.5</v>
      </c>
    </row>
    <row r="2986" spans="1:4" x14ac:dyDescent="0.35">
      <c r="A2986">
        <v>29.84</v>
      </c>
      <c r="B2986" s="1">
        <v>-862137.75</v>
      </c>
      <c r="C2986" s="1">
        <v>-862599.0625</v>
      </c>
      <c r="D2986" s="1">
        <v>-866306.375</v>
      </c>
    </row>
    <row r="2987" spans="1:4" x14ac:dyDescent="0.35">
      <c r="A2987">
        <v>29.85</v>
      </c>
      <c r="B2987" s="1">
        <v>-860746.75</v>
      </c>
      <c r="C2987" s="1">
        <v>-864512.5625</v>
      </c>
      <c r="D2987" s="1">
        <v>-866733.625</v>
      </c>
    </row>
    <row r="2988" spans="1:4" x14ac:dyDescent="0.35">
      <c r="A2988">
        <v>29.86</v>
      </c>
      <c r="B2988" s="1">
        <v>-863025.25</v>
      </c>
      <c r="C2988" s="1">
        <v>-868518.0625</v>
      </c>
      <c r="D2988" s="1">
        <v>-865854.6875</v>
      </c>
    </row>
    <row r="2989" spans="1:4" x14ac:dyDescent="0.35">
      <c r="A2989">
        <v>29.87</v>
      </c>
      <c r="B2989" s="1">
        <v>-863560.75</v>
      </c>
      <c r="C2989" s="1">
        <v>-864179.5</v>
      </c>
      <c r="D2989" s="1">
        <v>-868457.9375</v>
      </c>
    </row>
    <row r="2990" spans="1:4" x14ac:dyDescent="0.35">
      <c r="A2990">
        <v>29.88</v>
      </c>
      <c r="B2990" s="1">
        <v>-861263.5</v>
      </c>
      <c r="C2990" s="1">
        <v>-864063.375</v>
      </c>
      <c r="D2990" s="1">
        <v>-868115.125</v>
      </c>
    </row>
    <row r="2991" spans="1:4" x14ac:dyDescent="0.35">
      <c r="A2991">
        <v>29.89</v>
      </c>
      <c r="B2991" s="1">
        <v>-863679.75</v>
      </c>
      <c r="C2991" s="1">
        <v>-865780.0625</v>
      </c>
      <c r="D2991" s="1">
        <v>-870305.4375</v>
      </c>
    </row>
    <row r="2992" spans="1:4" x14ac:dyDescent="0.35">
      <c r="A2992">
        <v>29.9</v>
      </c>
      <c r="B2992" s="1">
        <v>-861281.125</v>
      </c>
      <c r="C2992" s="1">
        <v>-865526.25</v>
      </c>
      <c r="D2992" s="1">
        <v>-867891.375</v>
      </c>
    </row>
    <row r="2993" spans="1:4" x14ac:dyDescent="0.35">
      <c r="A2993">
        <v>29.91</v>
      </c>
      <c r="B2993" s="1">
        <v>-861344.25</v>
      </c>
      <c r="C2993" s="1">
        <v>-864881.125</v>
      </c>
      <c r="D2993" s="1">
        <v>-867838.375</v>
      </c>
    </row>
    <row r="2994" spans="1:4" x14ac:dyDescent="0.35">
      <c r="A2994">
        <v>29.92</v>
      </c>
      <c r="B2994" s="1">
        <v>-863169.25</v>
      </c>
      <c r="C2994" s="1">
        <v>-865233.375</v>
      </c>
      <c r="D2994" s="1">
        <v>-866418.0625</v>
      </c>
    </row>
    <row r="2995" spans="1:4" x14ac:dyDescent="0.35">
      <c r="A2995">
        <v>29.93</v>
      </c>
      <c r="B2995" s="1">
        <v>-863287.0625</v>
      </c>
      <c r="C2995" s="1">
        <v>-865470.625</v>
      </c>
      <c r="D2995" s="1">
        <v>-868715</v>
      </c>
    </row>
    <row r="2996" spans="1:4" x14ac:dyDescent="0.35">
      <c r="A2996">
        <v>29.94</v>
      </c>
      <c r="B2996" s="1">
        <v>-861351.875</v>
      </c>
      <c r="C2996" s="1">
        <v>-865956</v>
      </c>
      <c r="D2996" s="1">
        <v>-864922.375</v>
      </c>
    </row>
    <row r="2997" spans="1:4" x14ac:dyDescent="0.35">
      <c r="A2997">
        <v>29.95</v>
      </c>
      <c r="B2997" s="1">
        <v>-861698.625</v>
      </c>
      <c r="C2997" s="1">
        <v>-865435.75</v>
      </c>
      <c r="D2997" s="1">
        <v>-870365.125</v>
      </c>
    </row>
    <row r="2998" spans="1:4" x14ac:dyDescent="0.35">
      <c r="A2998">
        <v>29.96</v>
      </c>
      <c r="B2998" s="1">
        <v>-863990.1875</v>
      </c>
      <c r="C2998" s="1">
        <v>-864713.4375</v>
      </c>
      <c r="D2998" s="1">
        <v>-867699.625</v>
      </c>
    </row>
    <row r="2999" spans="1:4" x14ac:dyDescent="0.35">
      <c r="A2999">
        <v>29.97</v>
      </c>
      <c r="B2999" s="1">
        <v>-860758.4375</v>
      </c>
      <c r="C2999" s="1">
        <v>-864712.0625</v>
      </c>
      <c r="D2999" s="1">
        <v>-866866.625</v>
      </c>
    </row>
    <row r="3000" spans="1:4" x14ac:dyDescent="0.35">
      <c r="A3000">
        <v>29.98</v>
      </c>
      <c r="B3000" s="1">
        <v>-861460.6875</v>
      </c>
      <c r="C3000" s="1">
        <v>-864684</v>
      </c>
      <c r="D3000" s="1">
        <v>-868938.75</v>
      </c>
    </row>
    <row r="3001" spans="1:4" x14ac:dyDescent="0.35">
      <c r="A3001">
        <v>29.99</v>
      </c>
      <c r="B3001" s="1">
        <v>-861033.875</v>
      </c>
      <c r="C3001" s="1">
        <v>-860965.5</v>
      </c>
      <c r="D3001" s="1">
        <v>-868417.5</v>
      </c>
    </row>
    <row r="3002" spans="1:4" x14ac:dyDescent="0.35">
      <c r="A3002">
        <v>30</v>
      </c>
      <c r="B3002" s="1">
        <v>-862821.25</v>
      </c>
      <c r="C3002" s="1">
        <v>-867212</v>
      </c>
      <c r="D3002" s="1">
        <v>-868974.75</v>
      </c>
    </row>
    <row r="3003" spans="1:4" x14ac:dyDescent="0.35">
      <c r="A3003">
        <v>30.01</v>
      </c>
      <c r="B3003" s="1">
        <v>-863930.9375</v>
      </c>
      <c r="C3003" s="1">
        <v>-863517.6875</v>
      </c>
      <c r="D3003" s="1">
        <v>-866493.5</v>
      </c>
    </row>
    <row r="3004" spans="1:4" x14ac:dyDescent="0.35">
      <c r="A3004">
        <v>30.02</v>
      </c>
      <c r="B3004" s="1">
        <v>-864199.625</v>
      </c>
      <c r="C3004" s="1">
        <v>-865582.8125</v>
      </c>
      <c r="D3004" s="1">
        <v>-868362.625</v>
      </c>
    </row>
    <row r="3005" spans="1:4" x14ac:dyDescent="0.35">
      <c r="A3005">
        <v>30.03</v>
      </c>
      <c r="B3005" s="1">
        <v>-862700.75</v>
      </c>
      <c r="C3005" s="1">
        <v>-865879.75</v>
      </c>
      <c r="D3005" s="1">
        <v>-866736</v>
      </c>
    </row>
    <row r="3006" spans="1:4" x14ac:dyDescent="0.35">
      <c r="A3006">
        <v>30.04</v>
      </c>
      <c r="B3006" s="1">
        <v>-861489.0625</v>
      </c>
      <c r="C3006" s="1">
        <v>-863871</v>
      </c>
      <c r="D3006" s="1">
        <v>-865925.625</v>
      </c>
    </row>
    <row r="3007" spans="1:4" x14ac:dyDescent="0.35">
      <c r="A3007">
        <v>30.05</v>
      </c>
      <c r="B3007" s="1">
        <v>-861634.5</v>
      </c>
      <c r="C3007" s="1">
        <v>-864453</v>
      </c>
      <c r="D3007" s="1">
        <v>-864358.875</v>
      </c>
    </row>
    <row r="3008" spans="1:4" x14ac:dyDescent="0.35">
      <c r="A3008">
        <v>30.06</v>
      </c>
      <c r="B3008" s="1">
        <v>-860543.875</v>
      </c>
      <c r="C3008" s="1">
        <v>-862774</v>
      </c>
      <c r="D3008" s="1">
        <v>-869116.1875</v>
      </c>
    </row>
    <row r="3009" spans="1:4" x14ac:dyDescent="0.35">
      <c r="A3009">
        <v>30.07</v>
      </c>
      <c r="B3009" s="1">
        <v>-863463.5</v>
      </c>
      <c r="C3009" s="1">
        <v>-863978.9375</v>
      </c>
      <c r="D3009" s="1">
        <v>-866196.875</v>
      </c>
    </row>
    <row r="3010" spans="1:4" x14ac:dyDescent="0.35">
      <c r="A3010">
        <v>30.08</v>
      </c>
      <c r="B3010" s="1">
        <v>-861848.9375</v>
      </c>
      <c r="C3010" s="1">
        <v>-864935.1875</v>
      </c>
      <c r="D3010" s="1">
        <v>-865970.375</v>
      </c>
    </row>
    <row r="3011" spans="1:4" x14ac:dyDescent="0.35">
      <c r="A3011">
        <v>30.09</v>
      </c>
      <c r="B3011" s="1">
        <v>-860375.8125</v>
      </c>
      <c r="C3011" s="1">
        <v>-863100.4375</v>
      </c>
      <c r="D3011" s="1">
        <v>-867152.375</v>
      </c>
    </row>
    <row r="3012" spans="1:4" x14ac:dyDescent="0.35">
      <c r="A3012">
        <v>30.1</v>
      </c>
      <c r="B3012" s="1">
        <v>-861750.875</v>
      </c>
      <c r="C3012" s="1">
        <v>-865449.4375</v>
      </c>
      <c r="D3012" s="1">
        <v>-867799.5625</v>
      </c>
    </row>
    <row r="3013" spans="1:4" x14ac:dyDescent="0.35">
      <c r="A3013">
        <v>30.11</v>
      </c>
      <c r="B3013" s="1">
        <v>-863995</v>
      </c>
      <c r="C3013" s="1">
        <v>-868652.5</v>
      </c>
      <c r="D3013" s="1">
        <v>-865673.125</v>
      </c>
    </row>
    <row r="3014" spans="1:4" x14ac:dyDescent="0.35">
      <c r="A3014">
        <v>30.12</v>
      </c>
      <c r="B3014" s="1">
        <v>-861681.375</v>
      </c>
      <c r="C3014" s="1">
        <v>-864055.125</v>
      </c>
      <c r="D3014" s="1">
        <v>-867035.9375</v>
      </c>
    </row>
    <row r="3015" spans="1:4" x14ac:dyDescent="0.35">
      <c r="A3015">
        <v>30.13</v>
      </c>
      <c r="B3015" s="1">
        <v>-861569.125</v>
      </c>
      <c r="C3015" s="1">
        <v>-864736.5625</v>
      </c>
      <c r="D3015" s="1">
        <v>-867483.625</v>
      </c>
    </row>
    <row r="3016" spans="1:4" x14ac:dyDescent="0.35">
      <c r="A3016">
        <v>30.14</v>
      </c>
      <c r="B3016" s="1">
        <v>-862776</v>
      </c>
      <c r="C3016" s="1">
        <v>-864602.4375</v>
      </c>
      <c r="D3016" s="1">
        <v>-868332.9375</v>
      </c>
    </row>
    <row r="3017" spans="1:4" x14ac:dyDescent="0.35">
      <c r="A3017">
        <v>30.15</v>
      </c>
      <c r="B3017" s="1">
        <v>-862415.875</v>
      </c>
      <c r="C3017" s="1">
        <v>-860614.125</v>
      </c>
      <c r="D3017" s="1">
        <v>-866916.25</v>
      </c>
    </row>
    <row r="3018" spans="1:4" x14ac:dyDescent="0.35">
      <c r="A3018">
        <v>30.16</v>
      </c>
      <c r="B3018" s="1">
        <v>-862848</v>
      </c>
      <c r="C3018" s="1">
        <v>-865030.875</v>
      </c>
      <c r="D3018" s="1">
        <v>-867367.4375</v>
      </c>
    </row>
    <row r="3019" spans="1:4" x14ac:dyDescent="0.35">
      <c r="A3019">
        <v>30.17</v>
      </c>
      <c r="B3019" s="1">
        <v>-862454.375</v>
      </c>
      <c r="C3019" s="1">
        <v>-867970.875</v>
      </c>
      <c r="D3019" s="1">
        <v>-866601.3125</v>
      </c>
    </row>
    <row r="3020" spans="1:4" x14ac:dyDescent="0.35">
      <c r="A3020">
        <v>30.18</v>
      </c>
      <c r="B3020" s="1">
        <v>-859769.125</v>
      </c>
      <c r="C3020" s="1">
        <v>-864667.3125</v>
      </c>
      <c r="D3020" s="1">
        <v>-866837.5</v>
      </c>
    </row>
    <row r="3021" spans="1:4" x14ac:dyDescent="0.35">
      <c r="A3021">
        <v>30.19</v>
      </c>
      <c r="B3021" s="1">
        <v>-862538.375</v>
      </c>
      <c r="C3021" s="1">
        <v>-865808.8125</v>
      </c>
      <c r="D3021" s="1">
        <v>-867207</v>
      </c>
    </row>
    <row r="3022" spans="1:4" x14ac:dyDescent="0.35">
      <c r="A3022">
        <v>30.2</v>
      </c>
      <c r="B3022" s="1">
        <v>-863313.25</v>
      </c>
      <c r="C3022" s="1">
        <v>-867065.125</v>
      </c>
      <c r="D3022" s="1">
        <v>-867663.375</v>
      </c>
    </row>
    <row r="3023" spans="1:4" x14ac:dyDescent="0.35">
      <c r="A3023">
        <v>30.21</v>
      </c>
      <c r="B3023" s="1">
        <v>-862576.0625</v>
      </c>
      <c r="C3023" s="1">
        <v>-862580.3125</v>
      </c>
      <c r="D3023" s="1">
        <v>-868493.25</v>
      </c>
    </row>
    <row r="3024" spans="1:4" x14ac:dyDescent="0.35">
      <c r="A3024">
        <v>30.22</v>
      </c>
      <c r="B3024" s="1">
        <v>-862995.0625</v>
      </c>
      <c r="C3024" s="1">
        <v>-865283.3125</v>
      </c>
      <c r="D3024" s="1">
        <v>-866043</v>
      </c>
    </row>
    <row r="3025" spans="1:4" x14ac:dyDescent="0.35">
      <c r="A3025">
        <v>30.23</v>
      </c>
      <c r="B3025" s="1">
        <v>-862227.0625</v>
      </c>
      <c r="C3025" s="1">
        <v>-864284.75</v>
      </c>
      <c r="D3025" s="1">
        <v>-866078.0625</v>
      </c>
    </row>
    <row r="3026" spans="1:4" x14ac:dyDescent="0.35">
      <c r="A3026">
        <v>30.24</v>
      </c>
      <c r="B3026" s="1">
        <v>-863526.25</v>
      </c>
      <c r="C3026" s="1">
        <v>-864066.625</v>
      </c>
      <c r="D3026" s="1">
        <v>-865338.25</v>
      </c>
    </row>
    <row r="3027" spans="1:4" x14ac:dyDescent="0.35">
      <c r="A3027">
        <v>30.25</v>
      </c>
      <c r="B3027" s="1">
        <v>-862820.875</v>
      </c>
      <c r="C3027" s="1">
        <v>-865556.3125</v>
      </c>
      <c r="D3027" s="1">
        <v>-866548.5625</v>
      </c>
    </row>
    <row r="3028" spans="1:4" x14ac:dyDescent="0.35">
      <c r="A3028">
        <v>30.26</v>
      </c>
      <c r="B3028" s="1">
        <v>-863617.125</v>
      </c>
      <c r="C3028" s="1">
        <v>-864641.125</v>
      </c>
      <c r="D3028" s="1">
        <v>-865269.875</v>
      </c>
    </row>
    <row r="3029" spans="1:4" x14ac:dyDescent="0.35">
      <c r="A3029">
        <v>30.27</v>
      </c>
      <c r="B3029" s="1">
        <v>-862642.5625</v>
      </c>
      <c r="C3029" s="1">
        <v>-867751.375</v>
      </c>
      <c r="D3029" s="1">
        <v>-868159.5625</v>
      </c>
    </row>
    <row r="3030" spans="1:4" x14ac:dyDescent="0.35">
      <c r="A3030">
        <v>30.28</v>
      </c>
      <c r="B3030" s="1">
        <v>-859349.75</v>
      </c>
      <c r="C3030" s="1">
        <v>-864301</v>
      </c>
      <c r="D3030" s="1">
        <v>-871271.3125</v>
      </c>
    </row>
    <row r="3031" spans="1:4" x14ac:dyDescent="0.35">
      <c r="A3031">
        <v>30.29</v>
      </c>
      <c r="B3031" s="1">
        <v>-865119.5</v>
      </c>
      <c r="C3031" s="1">
        <v>-862448.8125</v>
      </c>
      <c r="D3031" s="1">
        <v>-864772.125</v>
      </c>
    </row>
    <row r="3032" spans="1:4" x14ac:dyDescent="0.35">
      <c r="A3032">
        <v>30.3</v>
      </c>
      <c r="B3032" s="1">
        <v>-864631.375</v>
      </c>
      <c r="C3032" s="1">
        <v>-862690.1875</v>
      </c>
      <c r="D3032" s="1">
        <v>-865338.25</v>
      </c>
    </row>
    <row r="3033" spans="1:4" x14ac:dyDescent="0.35">
      <c r="A3033">
        <v>30.31</v>
      </c>
      <c r="B3033" s="1">
        <v>-864113.875</v>
      </c>
      <c r="C3033" s="1">
        <v>-866043.5625</v>
      </c>
      <c r="D3033" s="1">
        <v>-868100.8125</v>
      </c>
    </row>
    <row r="3034" spans="1:4" x14ac:dyDescent="0.35">
      <c r="A3034">
        <v>30.32</v>
      </c>
      <c r="B3034" s="1">
        <v>-861570.5625</v>
      </c>
      <c r="C3034" s="1">
        <v>-865601.1875</v>
      </c>
      <c r="D3034" s="1">
        <v>-865279.125</v>
      </c>
    </row>
    <row r="3035" spans="1:4" x14ac:dyDescent="0.35">
      <c r="A3035">
        <v>30.33</v>
      </c>
      <c r="B3035" s="1">
        <v>-866199.4375</v>
      </c>
      <c r="C3035" s="1">
        <v>-864275.5</v>
      </c>
      <c r="D3035" s="1">
        <v>-867097.1875</v>
      </c>
    </row>
    <row r="3036" spans="1:4" x14ac:dyDescent="0.35">
      <c r="A3036">
        <v>30.34</v>
      </c>
      <c r="B3036" s="1">
        <v>-860615.5</v>
      </c>
      <c r="C3036" s="1">
        <v>-862271.0625</v>
      </c>
      <c r="D3036" s="1">
        <v>-869324.125</v>
      </c>
    </row>
    <row r="3037" spans="1:4" x14ac:dyDescent="0.35">
      <c r="A3037">
        <v>30.35</v>
      </c>
      <c r="B3037" s="1">
        <v>-862206.0625</v>
      </c>
      <c r="C3037" s="1">
        <v>-863129.125</v>
      </c>
      <c r="D3037" s="1">
        <v>-866522.0625</v>
      </c>
    </row>
    <row r="3038" spans="1:4" x14ac:dyDescent="0.35">
      <c r="A3038">
        <v>30.36</v>
      </c>
      <c r="B3038" s="1">
        <v>-861653.625</v>
      </c>
      <c r="C3038" s="1">
        <v>-864066.5</v>
      </c>
      <c r="D3038" s="1">
        <v>-867371.1875</v>
      </c>
    </row>
    <row r="3039" spans="1:4" x14ac:dyDescent="0.35">
      <c r="A3039">
        <v>30.37</v>
      </c>
      <c r="B3039" s="1">
        <v>-863869.875</v>
      </c>
      <c r="C3039" s="1">
        <v>-862826.125</v>
      </c>
      <c r="D3039" s="1">
        <v>-867617.5</v>
      </c>
    </row>
    <row r="3040" spans="1:4" x14ac:dyDescent="0.35">
      <c r="A3040">
        <v>30.38</v>
      </c>
      <c r="B3040" s="1">
        <v>-860737</v>
      </c>
      <c r="C3040" s="1">
        <v>-861578.375</v>
      </c>
      <c r="D3040" s="1">
        <v>-867786.125</v>
      </c>
    </row>
    <row r="3041" spans="1:4" x14ac:dyDescent="0.35">
      <c r="A3041">
        <v>30.39</v>
      </c>
      <c r="B3041" s="1">
        <v>-859598.3125</v>
      </c>
      <c r="C3041" s="1">
        <v>-862039.375</v>
      </c>
      <c r="D3041" s="1">
        <v>-866507.25</v>
      </c>
    </row>
    <row r="3042" spans="1:4" x14ac:dyDescent="0.35">
      <c r="A3042">
        <v>30.4</v>
      </c>
      <c r="B3042" s="1">
        <v>-862871.6875</v>
      </c>
      <c r="C3042" s="1">
        <v>-864132.3125</v>
      </c>
      <c r="D3042" s="1">
        <v>-865995.75</v>
      </c>
    </row>
    <row r="3043" spans="1:4" x14ac:dyDescent="0.35">
      <c r="A3043">
        <v>30.41</v>
      </c>
      <c r="B3043" s="1">
        <v>-862184.625</v>
      </c>
      <c r="C3043" s="1">
        <v>-866785.6875</v>
      </c>
      <c r="D3043" s="1">
        <v>-868817.875</v>
      </c>
    </row>
    <row r="3044" spans="1:4" x14ac:dyDescent="0.35">
      <c r="A3044">
        <v>30.42</v>
      </c>
      <c r="B3044" s="1">
        <v>-859933.125</v>
      </c>
      <c r="C3044" s="1">
        <v>-862829.3125</v>
      </c>
      <c r="D3044" s="1">
        <v>-867211.8125</v>
      </c>
    </row>
    <row r="3045" spans="1:4" x14ac:dyDescent="0.35">
      <c r="A3045">
        <v>30.43</v>
      </c>
      <c r="B3045" s="1">
        <v>-862756.0625</v>
      </c>
      <c r="C3045" s="1">
        <v>-865939.625</v>
      </c>
      <c r="D3045" s="1">
        <v>-865847.3125</v>
      </c>
    </row>
    <row r="3046" spans="1:4" x14ac:dyDescent="0.35">
      <c r="A3046">
        <v>30.44</v>
      </c>
      <c r="B3046" s="1">
        <v>-861910.5625</v>
      </c>
      <c r="C3046" s="1">
        <v>-865618.625</v>
      </c>
      <c r="D3046" s="1">
        <v>-866018.5</v>
      </c>
    </row>
    <row r="3047" spans="1:4" x14ac:dyDescent="0.35">
      <c r="A3047">
        <v>30.45</v>
      </c>
      <c r="B3047" s="1">
        <v>-861713.75</v>
      </c>
      <c r="C3047" s="1">
        <v>-862024.625</v>
      </c>
      <c r="D3047" s="1">
        <v>-867611.6875</v>
      </c>
    </row>
    <row r="3048" spans="1:4" x14ac:dyDescent="0.35">
      <c r="A3048">
        <v>30.46</v>
      </c>
      <c r="B3048" s="1">
        <v>-863526.875</v>
      </c>
      <c r="C3048" s="1">
        <v>-862704.3125</v>
      </c>
      <c r="D3048" s="1">
        <v>-868595.3125</v>
      </c>
    </row>
    <row r="3049" spans="1:4" x14ac:dyDescent="0.35">
      <c r="A3049">
        <v>30.47</v>
      </c>
      <c r="B3049" s="1">
        <v>-861901.3125</v>
      </c>
      <c r="C3049" s="1">
        <v>-862907.3125</v>
      </c>
      <c r="D3049" s="1">
        <v>-865017.5</v>
      </c>
    </row>
    <row r="3050" spans="1:4" x14ac:dyDescent="0.35">
      <c r="A3050">
        <v>30.48</v>
      </c>
      <c r="B3050" s="1">
        <v>-863986</v>
      </c>
      <c r="C3050" s="1">
        <v>-863708.5</v>
      </c>
      <c r="D3050" s="1">
        <v>-865109.6875</v>
      </c>
    </row>
    <row r="3051" spans="1:4" x14ac:dyDescent="0.35">
      <c r="A3051">
        <v>30.49</v>
      </c>
      <c r="B3051" s="1">
        <v>-862938.5</v>
      </c>
      <c r="C3051" s="1">
        <v>-865158.8125</v>
      </c>
      <c r="D3051" s="1">
        <v>-868446.25</v>
      </c>
    </row>
    <row r="3052" spans="1:4" x14ac:dyDescent="0.35">
      <c r="A3052">
        <v>30.5</v>
      </c>
      <c r="B3052" s="1">
        <v>-864617</v>
      </c>
      <c r="C3052" s="1">
        <v>-865089.25</v>
      </c>
      <c r="D3052" s="1">
        <v>-868032</v>
      </c>
    </row>
    <row r="3053" spans="1:4" x14ac:dyDescent="0.35">
      <c r="A3053">
        <v>30.51</v>
      </c>
      <c r="B3053" s="1">
        <v>-860949.25</v>
      </c>
      <c r="C3053" s="1">
        <v>-864574</v>
      </c>
      <c r="D3053" s="1">
        <v>-864450.5</v>
      </c>
    </row>
    <row r="3054" spans="1:4" x14ac:dyDescent="0.35">
      <c r="A3054">
        <v>30.52</v>
      </c>
      <c r="B3054" s="1">
        <v>-860913.75</v>
      </c>
      <c r="C3054" s="1">
        <v>-864835.375</v>
      </c>
      <c r="D3054" s="1">
        <v>-864048.875</v>
      </c>
    </row>
    <row r="3055" spans="1:4" x14ac:dyDescent="0.35">
      <c r="A3055">
        <v>30.53</v>
      </c>
      <c r="B3055" s="1">
        <v>-865180.625</v>
      </c>
      <c r="C3055" s="1">
        <v>-864235.875</v>
      </c>
      <c r="D3055" s="1">
        <v>-868755.4375</v>
      </c>
    </row>
    <row r="3056" spans="1:4" x14ac:dyDescent="0.35">
      <c r="A3056">
        <v>30.54</v>
      </c>
      <c r="B3056" s="1">
        <v>-862205.75</v>
      </c>
      <c r="C3056" s="1">
        <v>-864248</v>
      </c>
      <c r="D3056" s="1">
        <v>-867095.75</v>
      </c>
    </row>
    <row r="3057" spans="1:4" x14ac:dyDescent="0.35">
      <c r="A3057">
        <v>30.55</v>
      </c>
      <c r="B3057" s="1">
        <v>-863737.875</v>
      </c>
      <c r="C3057" s="1">
        <v>-865073.4375</v>
      </c>
      <c r="D3057" s="1">
        <v>-867961</v>
      </c>
    </row>
    <row r="3058" spans="1:4" x14ac:dyDescent="0.35">
      <c r="A3058">
        <v>30.56</v>
      </c>
      <c r="B3058" s="1">
        <v>-862165.25</v>
      </c>
      <c r="C3058" s="1">
        <v>-867107</v>
      </c>
      <c r="D3058" s="1">
        <v>-867779.25</v>
      </c>
    </row>
    <row r="3059" spans="1:4" x14ac:dyDescent="0.35">
      <c r="A3059">
        <v>30.57</v>
      </c>
      <c r="B3059" s="1">
        <v>-861178.25</v>
      </c>
      <c r="C3059" s="1">
        <v>-866860.75</v>
      </c>
      <c r="D3059" s="1">
        <v>-866526.625</v>
      </c>
    </row>
    <row r="3060" spans="1:4" x14ac:dyDescent="0.35">
      <c r="A3060">
        <v>30.58</v>
      </c>
      <c r="B3060" s="1">
        <v>-861884.875</v>
      </c>
      <c r="C3060" s="1">
        <v>-865771.8125</v>
      </c>
      <c r="D3060" s="1">
        <v>-866349.3125</v>
      </c>
    </row>
    <row r="3061" spans="1:4" x14ac:dyDescent="0.35">
      <c r="A3061">
        <v>30.59</v>
      </c>
      <c r="B3061" s="1">
        <v>-863198.625</v>
      </c>
      <c r="C3061" s="1">
        <v>-866053.75</v>
      </c>
      <c r="D3061" s="1">
        <v>-869013.8125</v>
      </c>
    </row>
    <row r="3062" spans="1:4" x14ac:dyDescent="0.35">
      <c r="A3062">
        <v>30.6</v>
      </c>
      <c r="B3062" s="1">
        <v>-864874.4375</v>
      </c>
      <c r="C3062" s="1">
        <v>-866052.875</v>
      </c>
      <c r="D3062" s="1">
        <v>-865963.875</v>
      </c>
    </row>
    <row r="3063" spans="1:4" x14ac:dyDescent="0.35">
      <c r="A3063">
        <v>30.61</v>
      </c>
      <c r="B3063" s="1">
        <v>-859731.875</v>
      </c>
      <c r="C3063" s="1">
        <v>-864243.5</v>
      </c>
      <c r="D3063" s="1">
        <v>-867041.875</v>
      </c>
    </row>
    <row r="3064" spans="1:4" x14ac:dyDescent="0.35">
      <c r="A3064">
        <v>30.62</v>
      </c>
      <c r="B3064" s="1">
        <v>-864518.25</v>
      </c>
      <c r="C3064" s="1">
        <v>-866094.0625</v>
      </c>
      <c r="D3064" s="1">
        <v>-867754</v>
      </c>
    </row>
    <row r="3065" spans="1:4" x14ac:dyDescent="0.35">
      <c r="A3065">
        <v>30.63</v>
      </c>
      <c r="B3065" s="1">
        <v>-862656.375</v>
      </c>
      <c r="C3065" s="1">
        <v>-863029.6875</v>
      </c>
      <c r="D3065" s="1">
        <v>-866843.8125</v>
      </c>
    </row>
    <row r="3066" spans="1:4" x14ac:dyDescent="0.35">
      <c r="A3066">
        <v>30.64</v>
      </c>
      <c r="B3066" s="1">
        <v>-863848.875</v>
      </c>
      <c r="C3066" s="1">
        <v>-861418.6875</v>
      </c>
      <c r="D3066" s="1">
        <v>-864934.4375</v>
      </c>
    </row>
    <row r="3067" spans="1:4" x14ac:dyDescent="0.35">
      <c r="A3067">
        <v>30.65</v>
      </c>
      <c r="B3067" s="1">
        <v>-863305.1875</v>
      </c>
      <c r="C3067" s="1">
        <v>-863664</v>
      </c>
      <c r="D3067" s="1">
        <v>-864829.6875</v>
      </c>
    </row>
    <row r="3068" spans="1:4" x14ac:dyDescent="0.35">
      <c r="A3068">
        <v>30.66</v>
      </c>
      <c r="B3068" s="1">
        <v>-860202.375</v>
      </c>
      <c r="C3068" s="1">
        <v>-865835.125</v>
      </c>
      <c r="D3068" s="1">
        <v>-867819.1875</v>
      </c>
    </row>
    <row r="3069" spans="1:4" x14ac:dyDescent="0.35">
      <c r="A3069">
        <v>30.67</v>
      </c>
      <c r="B3069" s="1">
        <v>-861700.25</v>
      </c>
      <c r="C3069" s="1">
        <v>-867748.25</v>
      </c>
      <c r="D3069" s="1">
        <v>-869598.125</v>
      </c>
    </row>
    <row r="3070" spans="1:4" x14ac:dyDescent="0.35">
      <c r="A3070">
        <v>30.68</v>
      </c>
      <c r="B3070" s="1">
        <v>-862512.75</v>
      </c>
      <c r="C3070" s="1">
        <v>-863567.875</v>
      </c>
      <c r="D3070" s="1">
        <v>-866775.4375</v>
      </c>
    </row>
    <row r="3071" spans="1:4" x14ac:dyDescent="0.35">
      <c r="A3071">
        <v>30.69</v>
      </c>
      <c r="B3071" s="1">
        <v>-861876.6875</v>
      </c>
      <c r="C3071" s="1">
        <v>-865131.625</v>
      </c>
      <c r="D3071" s="1">
        <v>-869631.875</v>
      </c>
    </row>
    <row r="3072" spans="1:4" x14ac:dyDescent="0.35">
      <c r="A3072">
        <v>30.7</v>
      </c>
      <c r="B3072" s="1">
        <v>-864730</v>
      </c>
      <c r="C3072" s="1">
        <v>-862683.5</v>
      </c>
      <c r="D3072" s="1">
        <v>-868694.1875</v>
      </c>
    </row>
    <row r="3073" spans="1:4" x14ac:dyDescent="0.35">
      <c r="A3073">
        <v>30.71</v>
      </c>
      <c r="B3073" s="1">
        <v>-865380.625</v>
      </c>
      <c r="C3073" s="1">
        <v>-866845.3125</v>
      </c>
      <c r="D3073" s="1">
        <v>-868652.3125</v>
      </c>
    </row>
    <row r="3074" spans="1:4" x14ac:dyDescent="0.35">
      <c r="A3074">
        <v>30.72</v>
      </c>
      <c r="B3074" s="1">
        <v>-860715.9375</v>
      </c>
      <c r="C3074" s="1">
        <v>-866658.125</v>
      </c>
      <c r="D3074" s="1">
        <v>-865345.375</v>
      </c>
    </row>
    <row r="3075" spans="1:4" x14ac:dyDescent="0.35">
      <c r="A3075">
        <v>30.73</v>
      </c>
      <c r="B3075" s="1">
        <v>-862932.8125</v>
      </c>
      <c r="C3075" s="1">
        <v>-869462.375</v>
      </c>
      <c r="D3075" s="1">
        <v>-868194.3125</v>
      </c>
    </row>
    <row r="3076" spans="1:4" x14ac:dyDescent="0.35">
      <c r="A3076">
        <v>30.74</v>
      </c>
      <c r="B3076" s="1">
        <v>-864330.375</v>
      </c>
      <c r="C3076" s="1">
        <v>-866475.1875</v>
      </c>
      <c r="D3076" s="1">
        <v>-867784.625</v>
      </c>
    </row>
    <row r="3077" spans="1:4" x14ac:dyDescent="0.35">
      <c r="A3077">
        <v>30.75</v>
      </c>
      <c r="B3077" s="1">
        <v>-864491.75</v>
      </c>
      <c r="C3077" s="1">
        <v>-865136.375</v>
      </c>
      <c r="D3077" s="1">
        <v>-867894.1875</v>
      </c>
    </row>
    <row r="3078" spans="1:4" x14ac:dyDescent="0.35">
      <c r="A3078">
        <v>30.76</v>
      </c>
      <c r="B3078" s="1">
        <v>-859899.9375</v>
      </c>
      <c r="C3078" s="1">
        <v>-866551.375</v>
      </c>
      <c r="D3078" s="1">
        <v>-867861.9375</v>
      </c>
    </row>
    <row r="3079" spans="1:4" x14ac:dyDescent="0.35">
      <c r="A3079">
        <v>30.77</v>
      </c>
      <c r="B3079" s="1">
        <v>-863534.375</v>
      </c>
      <c r="C3079" s="1">
        <v>-863057.375</v>
      </c>
      <c r="D3079" s="1">
        <v>-866249.1875</v>
      </c>
    </row>
    <row r="3080" spans="1:4" x14ac:dyDescent="0.35">
      <c r="A3080">
        <v>30.78</v>
      </c>
      <c r="B3080" s="1">
        <v>-863402.125</v>
      </c>
      <c r="C3080" s="1">
        <v>-863024.5625</v>
      </c>
      <c r="D3080" s="1">
        <v>-865589.375</v>
      </c>
    </row>
    <row r="3081" spans="1:4" x14ac:dyDescent="0.35">
      <c r="A3081">
        <v>30.79</v>
      </c>
      <c r="B3081" s="1">
        <v>-861910.1875</v>
      </c>
      <c r="C3081" s="1">
        <v>-864574</v>
      </c>
      <c r="D3081" s="1">
        <v>-868026.125</v>
      </c>
    </row>
    <row r="3082" spans="1:4" x14ac:dyDescent="0.35">
      <c r="A3082">
        <v>30.8</v>
      </c>
      <c r="B3082" s="1">
        <v>-863812.875</v>
      </c>
      <c r="C3082" s="1">
        <v>-865416.25</v>
      </c>
      <c r="D3082" s="1">
        <v>-865236.0625</v>
      </c>
    </row>
    <row r="3083" spans="1:4" x14ac:dyDescent="0.35">
      <c r="A3083">
        <v>30.81</v>
      </c>
      <c r="B3083" s="1">
        <v>-862457</v>
      </c>
      <c r="C3083" s="1">
        <v>-862410.5625</v>
      </c>
      <c r="D3083" s="1">
        <v>-866377.5</v>
      </c>
    </row>
    <row r="3084" spans="1:4" x14ac:dyDescent="0.35">
      <c r="A3084">
        <v>30.82</v>
      </c>
      <c r="B3084" s="1">
        <v>-860136.8125</v>
      </c>
      <c r="C3084" s="1">
        <v>-865413</v>
      </c>
      <c r="D3084" s="1">
        <v>-868714.5</v>
      </c>
    </row>
    <row r="3085" spans="1:4" x14ac:dyDescent="0.35">
      <c r="A3085">
        <v>30.83</v>
      </c>
      <c r="B3085" s="1">
        <v>-863598.125</v>
      </c>
      <c r="C3085" s="1">
        <v>-866944.25</v>
      </c>
      <c r="D3085" s="1">
        <v>-866365.8125</v>
      </c>
    </row>
    <row r="3086" spans="1:4" x14ac:dyDescent="0.35">
      <c r="A3086">
        <v>30.84</v>
      </c>
      <c r="B3086" s="1">
        <v>-863366.75</v>
      </c>
      <c r="C3086" s="1">
        <v>-864117.375</v>
      </c>
      <c r="D3086" s="1">
        <v>-865955.25</v>
      </c>
    </row>
    <row r="3087" spans="1:4" x14ac:dyDescent="0.35">
      <c r="A3087">
        <v>30.85</v>
      </c>
      <c r="B3087" s="1">
        <v>-863074.875</v>
      </c>
      <c r="C3087" s="1">
        <v>-863202.5</v>
      </c>
      <c r="D3087" s="1">
        <v>-868164.6875</v>
      </c>
    </row>
    <row r="3088" spans="1:4" x14ac:dyDescent="0.35">
      <c r="A3088">
        <v>30.86</v>
      </c>
      <c r="B3088" s="1">
        <v>-861440.875</v>
      </c>
      <c r="C3088" s="1">
        <v>-868121.4375</v>
      </c>
      <c r="D3088" s="1">
        <v>-865756.875</v>
      </c>
    </row>
    <row r="3089" spans="1:4" x14ac:dyDescent="0.35">
      <c r="A3089">
        <v>30.87</v>
      </c>
      <c r="B3089" s="1">
        <v>-862580.5625</v>
      </c>
      <c r="C3089" s="1">
        <v>-864206.375</v>
      </c>
      <c r="D3089" s="1">
        <v>-866707.875</v>
      </c>
    </row>
    <row r="3090" spans="1:4" x14ac:dyDescent="0.35">
      <c r="A3090">
        <v>30.88</v>
      </c>
      <c r="B3090" s="1">
        <v>-860386.0625</v>
      </c>
      <c r="C3090" s="1">
        <v>-866628.625</v>
      </c>
      <c r="D3090" s="1">
        <v>-868737</v>
      </c>
    </row>
    <row r="3091" spans="1:4" x14ac:dyDescent="0.35">
      <c r="A3091">
        <v>30.89</v>
      </c>
      <c r="B3091" s="1">
        <v>-861310.9375</v>
      </c>
      <c r="C3091" s="1">
        <v>-867367</v>
      </c>
      <c r="D3091" s="1">
        <v>-869159.875</v>
      </c>
    </row>
    <row r="3092" spans="1:4" x14ac:dyDescent="0.35">
      <c r="A3092">
        <v>30.9</v>
      </c>
      <c r="B3092" s="1">
        <v>-863780.375</v>
      </c>
      <c r="C3092" s="1">
        <v>-863968.625</v>
      </c>
      <c r="D3092" s="1">
        <v>-870923.3125</v>
      </c>
    </row>
    <row r="3093" spans="1:4" x14ac:dyDescent="0.35">
      <c r="A3093">
        <v>30.91</v>
      </c>
      <c r="B3093" s="1">
        <v>-863443.5</v>
      </c>
      <c r="C3093" s="1">
        <v>-863149.9375</v>
      </c>
      <c r="D3093" s="1">
        <v>-865898.125</v>
      </c>
    </row>
    <row r="3094" spans="1:4" x14ac:dyDescent="0.35">
      <c r="A3094">
        <v>30.92</v>
      </c>
      <c r="B3094" s="1">
        <v>-858718.8125</v>
      </c>
      <c r="C3094" s="1">
        <v>-865074.875</v>
      </c>
      <c r="D3094" s="1">
        <v>-867133.875</v>
      </c>
    </row>
    <row r="3095" spans="1:4" x14ac:dyDescent="0.35">
      <c r="A3095">
        <v>30.93</v>
      </c>
      <c r="B3095" s="1">
        <v>-862169.8125</v>
      </c>
      <c r="C3095" s="1">
        <v>-866794.5</v>
      </c>
      <c r="D3095" s="1">
        <v>-868895.125</v>
      </c>
    </row>
    <row r="3096" spans="1:4" x14ac:dyDescent="0.35">
      <c r="A3096">
        <v>30.94</v>
      </c>
      <c r="B3096" s="1">
        <v>-860208.25</v>
      </c>
      <c r="C3096" s="1">
        <v>-866408.75</v>
      </c>
      <c r="D3096" s="1">
        <v>-868593.1875</v>
      </c>
    </row>
    <row r="3097" spans="1:4" x14ac:dyDescent="0.35">
      <c r="A3097">
        <v>30.95</v>
      </c>
      <c r="B3097" s="1">
        <v>-861278.0625</v>
      </c>
      <c r="C3097" s="1">
        <v>-867911.5</v>
      </c>
      <c r="D3097" s="1">
        <v>-867081.625</v>
      </c>
    </row>
    <row r="3098" spans="1:4" x14ac:dyDescent="0.35">
      <c r="A3098">
        <v>30.96</v>
      </c>
      <c r="B3098" s="1">
        <v>-860662.125</v>
      </c>
      <c r="C3098" s="1">
        <v>-864787.625</v>
      </c>
      <c r="D3098" s="1">
        <v>-865519.5</v>
      </c>
    </row>
    <row r="3099" spans="1:4" x14ac:dyDescent="0.35">
      <c r="A3099">
        <v>30.97</v>
      </c>
      <c r="B3099" s="1">
        <v>-863285</v>
      </c>
      <c r="C3099" s="1">
        <v>-866829.125</v>
      </c>
      <c r="D3099" s="1">
        <v>-867861.0625</v>
      </c>
    </row>
    <row r="3100" spans="1:4" x14ac:dyDescent="0.35">
      <c r="A3100">
        <v>30.98</v>
      </c>
      <c r="B3100" s="1">
        <v>-862499.875</v>
      </c>
      <c r="C3100" s="1">
        <v>-866110.875</v>
      </c>
      <c r="D3100" s="1">
        <v>-865316.375</v>
      </c>
    </row>
    <row r="3101" spans="1:4" x14ac:dyDescent="0.35">
      <c r="A3101">
        <v>30.99</v>
      </c>
      <c r="B3101" s="1">
        <v>-861253</v>
      </c>
      <c r="C3101" s="1">
        <v>-865225.625</v>
      </c>
      <c r="D3101" s="1">
        <v>-870437.3125</v>
      </c>
    </row>
    <row r="3102" spans="1:4" x14ac:dyDescent="0.35">
      <c r="A3102">
        <v>31</v>
      </c>
      <c r="B3102" s="1">
        <v>-862600.0625</v>
      </c>
      <c r="C3102" s="1">
        <v>-867643.5</v>
      </c>
      <c r="D3102" s="1">
        <v>-867000</v>
      </c>
    </row>
    <row r="3103" spans="1:4" x14ac:dyDescent="0.35">
      <c r="A3103">
        <v>31.01</v>
      </c>
      <c r="B3103" s="1">
        <v>-865264.8125</v>
      </c>
      <c r="C3103" s="1">
        <v>-864546.125</v>
      </c>
      <c r="D3103" s="1">
        <v>-868952.375</v>
      </c>
    </row>
    <row r="3104" spans="1:4" x14ac:dyDescent="0.35">
      <c r="A3104">
        <v>31.02</v>
      </c>
      <c r="B3104" s="1">
        <v>-861360.25</v>
      </c>
      <c r="C3104" s="1">
        <v>-864292.125</v>
      </c>
      <c r="D3104" s="1">
        <v>-868050.375</v>
      </c>
    </row>
    <row r="3105" spans="1:4" x14ac:dyDescent="0.35">
      <c r="A3105">
        <v>31.03</v>
      </c>
      <c r="B3105" s="1">
        <v>-860986.5625</v>
      </c>
      <c r="C3105" s="1">
        <v>-866227.8125</v>
      </c>
      <c r="D3105" s="1">
        <v>-865170</v>
      </c>
    </row>
    <row r="3106" spans="1:4" x14ac:dyDescent="0.35">
      <c r="A3106">
        <v>31.04</v>
      </c>
      <c r="B3106" s="1">
        <v>-862154.875</v>
      </c>
      <c r="C3106" s="1">
        <v>-865008.875</v>
      </c>
      <c r="D3106" s="1">
        <v>-867447.125</v>
      </c>
    </row>
    <row r="3107" spans="1:4" x14ac:dyDescent="0.35">
      <c r="A3107">
        <v>31.05</v>
      </c>
      <c r="B3107" s="1">
        <v>-863904</v>
      </c>
      <c r="C3107" s="1">
        <v>-866378.625</v>
      </c>
      <c r="D3107" s="1">
        <v>-867136.25</v>
      </c>
    </row>
    <row r="3108" spans="1:4" x14ac:dyDescent="0.35">
      <c r="A3108">
        <v>31.06</v>
      </c>
      <c r="B3108" s="1">
        <v>-862894.625</v>
      </c>
      <c r="C3108" s="1">
        <v>-866490.6875</v>
      </c>
      <c r="D3108" s="1">
        <v>-867846.375</v>
      </c>
    </row>
    <row r="3109" spans="1:4" x14ac:dyDescent="0.35">
      <c r="A3109">
        <v>31.07</v>
      </c>
      <c r="B3109" s="1">
        <v>-860842.5</v>
      </c>
      <c r="C3109" s="1">
        <v>-864724.0625</v>
      </c>
      <c r="D3109" s="1">
        <v>-865964.3125</v>
      </c>
    </row>
    <row r="3110" spans="1:4" x14ac:dyDescent="0.35">
      <c r="A3110">
        <v>31.08</v>
      </c>
      <c r="B3110" s="1">
        <v>-863909.5</v>
      </c>
      <c r="C3110" s="1">
        <v>-864537.75</v>
      </c>
      <c r="D3110" s="1">
        <v>-866531.25</v>
      </c>
    </row>
    <row r="3111" spans="1:4" x14ac:dyDescent="0.35">
      <c r="A3111">
        <v>31.09</v>
      </c>
      <c r="B3111" s="1">
        <v>-862190.125</v>
      </c>
      <c r="C3111" s="1">
        <v>-863087.125</v>
      </c>
      <c r="D3111" s="1">
        <v>-866971.3125</v>
      </c>
    </row>
    <row r="3112" spans="1:4" x14ac:dyDescent="0.35">
      <c r="A3112">
        <v>31.1</v>
      </c>
      <c r="B3112" s="1">
        <v>-862452.625</v>
      </c>
      <c r="C3112" s="1">
        <v>-864669.5</v>
      </c>
      <c r="D3112" s="1">
        <v>-866491.5625</v>
      </c>
    </row>
    <row r="3113" spans="1:4" x14ac:dyDescent="0.35">
      <c r="A3113">
        <v>31.11</v>
      </c>
      <c r="B3113" s="1">
        <v>-861865.0625</v>
      </c>
      <c r="C3113" s="1">
        <v>-864995.6875</v>
      </c>
      <c r="D3113" s="1">
        <v>-864790.5</v>
      </c>
    </row>
    <row r="3114" spans="1:4" x14ac:dyDescent="0.35">
      <c r="A3114">
        <v>31.12</v>
      </c>
      <c r="B3114" s="1">
        <v>-862583.625</v>
      </c>
      <c r="C3114" s="1">
        <v>-866480.8125</v>
      </c>
      <c r="D3114" s="1">
        <v>-867217.375</v>
      </c>
    </row>
    <row r="3115" spans="1:4" x14ac:dyDescent="0.35">
      <c r="A3115">
        <v>31.13</v>
      </c>
      <c r="B3115" s="1">
        <v>-861452.5</v>
      </c>
      <c r="C3115" s="1">
        <v>-865137.75</v>
      </c>
      <c r="D3115" s="1">
        <v>-865701.5625</v>
      </c>
    </row>
    <row r="3116" spans="1:4" x14ac:dyDescent="0.35">
      <c r="A3116">
        <v>31.14</v>
      </c>
      <c r="B3116" s="1">
        <v>-861351.875</v>
      </c>
      <c r="C3116" s="1">
        <v>-866444.125</v>
      </c>
      <c r="D3116" s="1">
        <v>-866212.6875</v>
      </c>
    </row>
    <row r="3117" spans="1:4" x14ac:dyDescent="0.35">
      <c r="A3117">
        <v>31.15</v>
      </c>
      <c r="B3117" s="1">
        <v>-865089.75</v>
      </c>
      <c r="C3117" s="1">
        <v>-866637.625</v>
      </c>
      <c r="D3117" s="1">
        <v>-868681.5</v>
      </c>
    </row>
    <row r="3118" spans="1:4" x14ac:dyDescent="0.35">
      <c r="A3118">
        <v>31.16</v>
      </c>
      <c r="B3118" s="1">
        <v>-864351</v>
      </c>
      <c r="C3118" s="1">
        <v>-867124.125</v>
      </c>
      <c r="D3118" s="1">
        <v>-868992.25</v>
      </c>
    </row>
    <row r="3119" spans="1:4" x14ac:dyDescent="0.35">
      <c r="A3119">
        <v>31.17</v>
      </c>
      <c r="B3119" s="1">
        <v>-859555.5</v>
      </c>
      <c r="C3119" s="1">
        <v>-865580.625</v>
      </c>
      <c r="D3119" s="1">
        <v>-867183.375</v>
      </c>
    </row>
    <row r="3120" spans="1:4" x14ac:dyDescent="0.35">
      <c r="A3120">
        <v>31.18</v>
      </c>
      <c r="B3120" s="1">
        <v>-865479.4375</v>
      </c>
      <c r="C3120" s="1">
        <v>-865734.375</v>
      </c>
      <c r="D3120" s="1">
        <v>-868867</v>
      </c>
    </row>
    <row r="3121" spans="1:4" x14ac:dyDescent="0.35">
      <c r="A3121">
        <v>31.19</v>
      </c>
      <c r="B3121" s="1">
        <v>-862838.375</v>
      </c>
      <c r="C3121" s="1">
        <v>-865160</v>
      </c>
      <c r="D3121" s="1">
        <v>-866201.25</v>
      </c>
    </row>
    <row r="3122" spans="1:4" x14ac:dyDescent="0.35">
      <c r="A3122">
        <v>31.2</v>
      </c>
      <c r="B3122" s="1">
        <v>-862185.375</v>
      </c>
      <c r="C3122" s="1">
        <v>-863375.25</v>
      </c>
      <c r="D3122" s="1">
        <v>-864459.125</v>
      </c>
    </row>
    <row r="3123" spans="1:4" x14ac:dyDescent="0.35">
      <c r="A3123">
        <v>31.21</v>
      </c>
      <c r="B3123" s="1">
        <v>-863185</v>
      </c>
      <c r="C3123" s="1">
        <v>-867168.75</v>
      </c>
      <c r="D3123" s="1">
        <v>-867797</v>
      </c>
    </row>
    <row r="3124" spans="1:4" x14ac:dyDescent="0.35">
      <c r="A3124">
        <v>31.22</v>
      </c>
      <c r="B3124" s="1">
        <v>-863102.375</v>
      </c>
      <c r="C3124" s="1">
        <v>-864493</v>
      </c>
      <c r="D3124" s="1">
        <v>-868536.125</v>
      </c>
    </row>
    <row r="3125" spans="1:4" x14ac:dyDescent="0.35">
      <c r="A3125">
        <v>31.23</v>
      </c>
      <c r="B3125" s="1">
        <v>-863365.375</v>
      </c>
      <c r="C3125" s="1">
        <v>-866199.875</v>
      </c>
      <c r="D3125" s="1">
        <v>-865887.625</v>
      </c>
    </row>
    <row r="3126" spans="1:4" x14ac:dyDescent="0.35">
      <c r="A3126">
        <v>31.24</v>
      </c>
      <c r="B3126" s="1">
        <v>-863770.8125</v>
      </c>
      <c r="C3126" s="1">
        <v>-866002.75</v>
      </c>
      <c r="D3126" s="1">
        <v>-866369.75</v>
      </c>
    </row>
    <row r="3127" spans="1:4" x14ac:dyDescent="0.35">
      <c r="A3127">
        <v>31.25</v>
      </c>
      <c r="B3127" s="1">
        <v>-860710.3125</v>
      </c>
      <c r="C3127" s="1">
        <v>-863929.6875</v>
      </c>
      <c r="D3127" s="1">
        <v>-869575.25</v>
      </c>
    </row>
    <row r="3128" spans="1:4" x14ac:dyDescent="0.35">
      <c r="A3128">
        <v>31.26</v>
      </c>
      <c r="B3128" s="1">
        <v>-861521.375</v>
      </c>
      <c r="C3128" s="1">
        <v>-864214.375</v>
      </c>
      <c r="D3128" s="1">
        <v>-867718.75</v>
      </c>
    </row>
    <row r="3129" spans="1:4" x14ac:dyDescent="0.35">
      <c r="A3129">
        <v>31.27</v>
      </c>
      <c r="B3129" s="1">
        <v>-865675.6875</v>
      </c>
      <c r="C3129" s="1">
        <v>-866900.625</v>
      </c>
      <c r="D3129" s="1">
        <v>-866876.4375</v>
      </c>
    </row>
    <row r="3130" spans="1:4" x14ac:dyDescent="0.35">
      <c r="A3130">
        <v>31.28</v>
      </c>
      <c r="B3130" s="1">
        <v>-862476.75</v>
      </c>
      <c r="C3130" s="1">
        <v>-866088.5625</v>
      </c>
      <c r="D3130" s="1">
        <v>-865699</v>
      </c>
    </row>
    <row r="3131" spans="1:4" x14ac:dyDescent="0.35">
      <c r="A3131">
        <v>31.29</v>
      </c>
      <c r="B3131" s="1">
        <v>-861665.75</v>
      </c>
      <c r="C3131" s="1">
        <v>-863463.5</v>
      </c>
      <c r="D3131" s="1">
        <v>-864745.0625</v>
      </c>
    </row>
    <row r="3132" spans="1:4" x14ac:dyDescent="0.35">
      <c r="A3132">
        <v>31.3</v>
      </c>
      <c r="B3132" s="1">
        <v>-862885.125</v>
      </c>
      <c r="C3132" s="1">
        <v>-865889.875</v>
      </c>
      <c r="D3132" s="1">
        <v>-869372.5</v>
      </c>
    </row>
    <row r="3133" spans="1:4" x14ac:dyDescent="0.35">
      <c r="A3133">
        <v>31.31</v>
      </c>
      <c r="B3133" s="1">
        <v>-862452.125</v>
      </c>
      <c r="C3133" s="1">
        <v>-864750.3125</v>
      </c>
      <c r="D3133" s="1">
        <v>-868592</v>
      </c>
    </row>
    <row r="3134" spans="1:4" x14ac:dyDescent="0.35">
      <c r="A3134">
        <v>31.32</v>
      </c>
      <c r="B3134" s="1">
        <v>-862632.6875</v>
      </c>
      <c r="C3134" s="1">
        <v>-866272.4375</v>
      </c>
      <c r="D3134" s="1">
        <v>-869551.5</v>
      </c>
    </row>
    <row r="3135" spans="1:4" x14ac:dyDescent="0.35">
      <c r="A3135">
        <v>31.33</v>
      </c>
      <c r="B3135" s="1">
        <v>-862269.9375</v>
      </c>
      <c r="C3135" s="1">
        <v>-862496</v>
      </c>
      <c r="D3135" s="1">
        <v>-869620.25</v>
      </c>
    </row>
    <row r="3136" spans="1:4" x14ac:dyDescent="0.35">
      <c r="A3136">
        <v>31.34</v>
      </c>
      <c r="B3136" s="1">
        <v>-862529</v>
      </c>
      <c r="C3136" s="1">
        <v>-865630.625</v>
      </c>
      <c r="D3136" s="1">
        <v>-867745.5</v>
      </c>
    </row>
    <row r="3137" spans="1:4" x14ac:dyDescent="0.35">
      <c r="A3137">
        <v>31.35</v>
      </c>
      <c r="B3137" s="1">
        <v>-862143.6875</v>
      </c>
      <c r="C3137" s="1">
        <v>-867487.8125</v>
      </c>
      <c r="D3137" s="1">
        <v>-866910.125</v>
      </c>
    </row>
    <row r="3138" spans="1:4" x14ac:dyDescent="0.35">
      <c r="A3138">
        <v>31.36</v>
      </c>
      <c r="B3138" s="1">
        <v>-860761.4375</v>
      </c>
      <c r="C3138" s="1">
        <v>-866068.625</v>
      </c>
      <c r="D3138" s="1">
        <v>-865368.125</v>
      </c>
    </row>
    <row r="3139" spans="1:4" x14ac:dyDescent="0.35">
      <c r="A3139">
        <v>31.37</v>
      </c>
      <c r="B3139" s="1">
        <v>-864158</v>
      </c>
      <c r="C3139" s="1">
        <v>-863115</v>
      </c>
      <c r="D3139" s="1">
        <v>-866696.625</v>
      </c>
    </row>
    <row r="3140" spans="1:4" x14ac:dyDescent="0.35">
      <c r="A3140">
        <v>31.38</v>
      </c>
      <c r="B3140" s="1">
        <v>-861238.3125</v>
      </c>
      <c r="C3140" s="1">
        <v>-864878.4375</v>
      </c>
      <c r="D3140" s="1">
        <v>-869014.125</v>
      </c>
    </row>
    <row r="3141" spans="1:4" x14ac:dyDescent="0.35">
      <c r="A3141">
        <v>31.39</v>
      </c>
      <c r="B3141" s="1">
        <v>-860887.6875</v>
      </c>
      <c r="C3141" s="1">
        <v>-865170.1875</v>
      </c>
      <c r="D3141" s="1">
        <v>-865301.875</v>
      </c>
    </row>
    <row r="3142" spans="1:4" x14ac:dyDescent="0.35">
      <c r="A3142">
        <v>31.4</v>
      </c>
      <c r="B3142" s="1">
        <v>-863892.75</v>
      </c>
      <c r="C3142" s="1">
        <v>-864310.125</v>
      </c>
      <c r="D3142" s="1">
        <v>-867054.4375</v>
      </c>
    </row>
    <row r="3143" spans="1:4" x14ac:dyDescent="0.35">
      <c r="A3143">
        <v>31.41</v>
      </c>
      <c r="B3143" s="1">
        <v>-864185.5</v>
      </c>
      <c r="C3143" s="1">
        <v>-865244.25</v>
      </c>
      <c r="D3143" s="1">
        <v>-867399.125</v>
      </c>
    </row>
    <row r="3144" spans="1:4" x14ac:dyDescent="0.35">
      <c r="A3144">
        <v>31.42</v>
      </c>
      <c r="B3144" s="1">
        <v>-862945.5</v>
      </c>
      <c r="C3144" s="1">
        <v>-865048.375</v>
      </c>
      <c r="D3144" s="1">
        <v>-867012.9375</v>
      </c>
    </row>
    <row r="3145" spans="1:4" x14ac:dyDescent="0.35">
      <c r="A3145">
        <v>31.43</v>
      </c>
      <c r="B3145" s="1">
        <v>-864622.75</v>
      </c>
      <c r="C3145" s="1">
        <v>-865982.75</v>
      </c>
      <c r="D3145" s="1">
        <v>-866887.25</v>
      </c>
    </row>
    <row r="3146" spans="1:4" x14ac:dyDescent="0.35">
      <c r="A3146">
        <v>31.44</v>
      </c>
      <c r="B3146" s="1">
        <v>-862906</v>
      </c>
      <c r="C3146" s="1">
        <v>-863589.25</v>
      </c>
      <c r="D3146" s="1">
        <v>-866083</v>
      </c>
    </row>
    <row r="3147" spans="1:4" x14ac:dyDescent="0.35">
      <c r="A3147">
        <v>31.45</v>
      </c>
      <c r="B3147" s="1">
        <v>-863460.625</v>
      </c>
      <c r="C3147" s="1">
        <v>-866134.6875</v>
      </c>
      <c r="D3147" s="1">
        <v>-866703.375</v>
      </c>
    </row>
    <row r="3148" spans="1:4" x14ac:dyDescent="0.35">
      <c r="A3148">
        <v>31.46</v>
      </c>
      <c r="B3148" s="1">
        <v>-862833.25</v>
      </c>
      <c r="C3148" s="1">
        <v>-865957.1875</v>
      </c>
      <c r="D3148" s="1">
        <v>-868868.125</v>
      </c>
    </row>
    <row r="3149" spans="1:4" x14ac:dyDescent="0.35">
      <c r="A3149">
        <v>31.47</v>
      </c>
      <c r="B3149" s="1">
        <v>-862453.0625</v>
      </c>
      <c r="C3149" s="1">
        <v>-863771.625</v>
      </c>
      <c r="D3149" s="1">
        <v>-868370</v>
      </c>
    </row>
    <row r="3150" spans="1:4" x14ac:dyDescent="0.35">
      <c r="A3150">
        <v>31.48</v>
      </c>
      <c r="B3150" s="1">
        <v>-864623.6875</v>
      </c>
      <c r="C3150" s="1">
        <v>-865498.125</v>
      </c>
      <c r="D3150" s="1">
        <v>-865687.875</v>
      </c>
    </row>
    <row r="3151" spans="1:4" x14ac:dyDescent="0.35">
      <c r="A3151">
        <v>31.49</v>
      </c>
      <c r="B3151" s="1">
        <v>-865037.875</v>
      </c>
      <c r="C3151" s="1">
        <v>-866322.8125</v>
      </c>
      <c r="D3151" s="1">
        <v>-865176.75</v>
      </c>
    </row>
    <row r="3152" spans="1:4" x14ac:dyDescent="0.35">
      <c r="A3152">
        <v>31.5</v>
      </c>
      <c r="B3152" s="1">
        <v>-861792.0625</v>
      </c>
      <c r="C3152" s="1">
        <v>-865674.4375</v>
      </c>
      <c r="D3152" s="1">
        <v>-867803.875</v>
      </c>
    </row>
    <row r="3153" spans="1:4" x14ac:dyDescent="0.35">
      <c r="A3153">
        <v>31.51</v>
      </c>
      <c r="B3153" s="1">
        <v>-864176.375</v>
      </c>
      <c r="C3153" s="1">
        <v>-864249.4375</v>
      </c>
      <c r="D3153" s="1">
        <v>-867387.375</v>
      </c>
    </row>
    <row r="3154" spans="1:4" x14ac:dyDescent="0.35">
      <c r="A3154">
        <v>31.52</v>
      </c>
      <c r="B3154" s="1">
        <v>-862934.1875</v>
      </c>
      <c r="C3154" s="1">
        <v>-863982.8125</v>
      </c>
      <c r="D3154" s="1">
        <v>-863907.8125</v>
      </c>
    </row>
    <row r="3155" spans="1:4" x14ac:dyDescent="0.35">
      <c r="A3155">
        <v>31.53</v>
      </c>
      <c r="B3155" s="1">
        <v>-860727.125</v>
      </c>
      <c r="C3155" s="1">
        <v>-866127.6875</v>
      </c>
      <c r="D3155" s="1">
        <v>-867715.375</v>
      </c>
    </row>
    <row r="3156" spans="1:4" x14ac:dyDescent="0.35">
      <c r="A3156">
        <v>31.54</v>
      </c>
      <c r="B3156" s="1">
        <v>-863300.25</v>
      </c>
      <c r="C3156" s="1">
        <v>-864844.75</v>
      </c>
      <c r="D3156" s="1">
        <v>-868991.4375</v>
      </c>
    </row>
    <row r="3157" spans="1:4" x14ac:dyDescent="0.35">
      <c r="A3157">
        <v>31.55</v>
      </c>
      <c r="B3157" s="1">
        <v>-861946</v>
      </c>
      <c r="C3157" s="1">
        <v>-865782.125</v>
      </c>
      <c r="D3157" s="1">
        <v>-865675.5</v>
      </c>
    </row>
    <row r="3158" spans="1:4" x14ac:dyDescent="0.35">
      <c r="A3158">
        <v>31.56</v>
      </c>
      <c r="B3158" s="1">
        <v>-861262.625</v>
      </c>
      <c r="C3158" s="1">
        <v>-866501.625</v>
      </c>
      <c r="D3158" s="1">
        <v>-865557.5</v>
      </c>
    </row>
    <row r="3159" spans="1:4" x14ac:dyDescent="0.35">
      <c r="A3159">
        <v>31.57</v>
      </c>
      <c r="B3159" s="1">
        <v>-862951.125</v>
      </c>
      <c r="C3159" s="1">
        <v>-861518.875</v>
      </c>
      <c r="D3159" s="1">
        <v>-867229.25</v>
      </c>
    </row>
    <row r="3160" spans="1:4" x14ac:dyDescent="0.35">
      <c r="A3160">
        <v>31.58</v>
      </c>
      <c r="B3160" s="1">
        <v>-862165.4375</v>
      </c>
      <c r="C3160" s="1">
        <v>-864387.125</v>
      </c>
      <c r="D3160" s="1">
        <v>-866267.1875</v>
      </c>
    </row>
    <row r="3161" spans="1:4" x14ac:dyDescent="0.35">
      <c r="A3161">
        <v>31.59</v>
      </c>
      <c r="B3161" s="1">
        <v>-862333.875</v>
      </c>
      <c r="C3161" s="1">
        <v>-864751.125</v>
      </c>
      <c r="D3161" s="1">
        <v>-867318.0625</v>
      </c>
    </row>
    <row r="3162" spans="1:4" x14ac:dyDescent="0.35">
      <c r="A3162">
        <v>31.6</v>
      </c>
      <c r="B3162" s="1">
        <v>-861468.0625</v>
      </c>
      <c r="C3162" s="1">
        <v>-865442.25</v>
      </c>
      <c r="D3162" s="1">
        <v>-867479.3125</v>
      </c>
    </row>
    <row r="3163" spans="1:4" x14ac:dyDescent="0.35">
      <c r="A3163">
        <v>31.61</v>
      </c>
      <c r="B3163" s="1">
        <v>-859710.0625</v>
      </c>
      <c r="C3163" s="1">
        <v>-865946.5</v>
      </c>
      <c r="D3163" s="1">
        <v>-868083.25</v>
      </c>
    </row>
    <row r="3164" spans="1:4" x14ac:dyDescent="0.35">
      <c r="A3164">
        <v>31.62</v>
      </c>
      <c r="B3164" s="1">
        <v>-862526.75</v>
      </c>
      <c r="C3164" s="1">
        <v>-865397.625</v>
      </c>
      <c r="D3164" s="1">
        <v>-868322.625</v>
      </c>
    </row>
    <row r="3165" spans="1:4" x14ac:dyDescent="0.35">
      <c r="A3165">
        <v>31.63</v>
      </c>
      <c r="B3165" s="1">
        <v>-862147.125</v>
      </c>
      <c r="C3165" s="1">
        <v>-867633</v>
      </c>
      <c r="D3165" s="1">
        <v>-870386.6875</v>
      </c>
    </row>
    <row r="3166" spans="1:4" x14ac:dyDescent="0.35">
      <c r="A3166">
        <v>31.64</v>
      </c>
      <c r="B3166" s="1">
        <v>-862017.4375</v>
      </c>
      <c r="C3166" s="1">
        <v>-863366.5625</v>
      </c>
      <c r="D3166" s="1">
        <v>-867676.125</v>
      </c>
    </row>
    <row r="3167" spans="1:4" x14ac:dyDescent="0.35">
      <c r="A3167">
        <v>31.65</v>
      </c>
      <c r="B3167" s="1">
        <v>-862056</v>
      </c>
      <c r="C3167" s="1">
        <v>-864582.375</v>
      </c>
      <c r="D3167" s="1">
        <v>-867107.125</v>
      </c>
    </row>
    <row r="3168" spans="1:4" x14ac:dyDescent="0.35">
      <c r="A3168">
        <v>31.66</v>
      </c>
      <c r="B3168" s="1">
        <v>-862683</v>
      </c>
      <c r="C3168" s="1">
        <v>-863520.75</v>
      </c>
      <c r="D3168" s="1">
        <v>-866793.625</v>
      </c>
    </row>
    <row r="3169" spans="1:4" x14ac:dyDescent="0.35">
      <c r="A3169">
        <v>31.67</v>
      </c>
      <c r="B3169" s="1">
        <v>-861960.125</v>
      </c>
      <c r="C3169" s="1">
        <v>-864797.75</v>
      </c>
      <c r="D3169" s="1">
        <v>-866181.5625</v>
      </c>
    </row>
    <row r="3170" spans="1:4" x14ac:dyDescent="0.35">
      <c r="A3170">
        <v>31.68</v>
      </c>
      <c r="B3170" s="1">
        <v>-863731</v>
      </c>
      <c r="C3170" s="1">
        <v>-864825.125</v>
      </c>
      <c r="D3170" s="1">
        <v>-865553.625</v>
      </c>
    </row>
    <row r="3171" spans="1:4" x14ac:dyDescent="0.35">
      <c r="A3171">
        <v>31.69</v>
      </c>
      <c r="B3171" s="1">
        <v>-863117.375</v>
      </c>
      <c r="C3171" s="1">
        <v>-863315.5</v>
      </c>
      <c r="D3171" s="1">
        <v>-868112.75</v>
      </c>
    </row>
    <row r="3172" spans="1:4" x14ac:dyDescent="0.35">
      <c r="A3172">
        <v>31.7</v>
      </c>
      <c r="B3172" s="1">
        <v>-863765.0625</v>
      </c>
      <c r="C3172" s="1">
        <v>-865919.875</v>
      </c>
      <c r="D3172" s="1">
        <v>-868591</v>
      </c>
    </row>
    <row r="3173" spans="1:4" x14ac:dyDescent="0.35">
      <c r="A3173">
        <v>31.71</v>
      </c>
      <c r="B3173" s="1">
        <v>-860269.875</v>
      </c>
      <c r="C3173" s="1">
        <v>-864596.3125</v>
      </c>
      <c r="D3173" s="1">
        <v>-868471.875</v>
      </c>
    </row>
    <row r="3174" spans="1:4" x14ac:dyDescent="0.35">
      <c r="A3174">
        <v>31.72</v>
      </c>
      <c r="B3174" s="1">
        <v>-862972.5</v>
      </c>
      <c r="C3174" s="1">
        <v>-865552.625</v>
      </c>
      <c r="D3174" s="1">
        <v>-869728.8125</v>
      </c>
    </row>
    <row r="3175" spans="1:4" x14ac:dyDescent="0.35">
      <c r="A3175">
        <v>31.73</v>
      </c>
      <c r="B3175" s="1">
        <v>-862668.25</v>
      </c>
      <c r="C3175" s="1">
        <v>-865812</v>
      </c>
      <c r="D3175" s="1">
        <v>-866709.1875</v>
      </c>
    </row>
    <row r="3176" spans="1:4" x14ac:dyDescent="0.35">
      <c r="A3176">
        <v>31.74</v>
      </c>
      <c r="B3176" s="1">
        <v>-866578.3125</v>
      </c>
      <c r="C3176" s="1">
        <v>-864524.875</v>
      </c>
      <c r="D3176" s="1">
        <v>-868994.25</v>
      </c>
    </row>
    <row r="3177" spans="1:4" x14ac:dyDescent="0.35">
      <c r="A3177">
        <v>31.75</v>
      </c>
      <c r="B3177" s="1">
        <v>-860891.75</v>
      </c>
      <c r="C3177" s="1">
        <v>-863886.25</v>
      </c>
      <c r="D3177" s="1">
        <v>-865505.4375</v>
      </c>
    </row>
    <row r="3178" spans="1:4" x14ac:dyDescent="0.35">
      <c r="A3178">
        <v>31.76</v>
      </c>
      <c r="B3178" s="1">
        <v>-862366.6875</v>
      </c>
      <c r="C3178" s="1">
        <v>-865758.125</v>
      </c>
      <c r="D3178" s="1">
        <v>-866784.75</v>
      </c>
    </row>
    <row r="3179" spans="1:4" x14ac:dyDescent="0.35">
      <c r="A3179">
        <v>31.77</v>
      </c>
      <c r="B3179" s="1">
        <v>-864556.9375</v>
      </c>
      <c r="C3179" s="1">
        <v>-865649.5625</v>
      </c>
      <c r="D3179" s="1">
        <v>-868297.0625</v>
      </c>
    </row>
    <row r="3180" spans="1:4" x14ac:dyDescent="0.35">
      <c r="A3180">
        <v>31.78</v>
      </c>
      <c r="B3180" s="1">
        <v>-860043.125</v>
      </c>
      <c r="C3180" s="1">
        <v>-865619.125</v>
      </c>
      <c r="D3180" s="1">
        <v>-870649.4375</v>
      </c>
    </row>
    <row r="3181" spans="1:4" x14ac:dyDescent="0.35">
      <c r="A3181">
        <v>31.79</v>
      </c>
      <c r="B3181" s="1">
        <v>-867453.5625</v>
      </c>
      <c r="C3181" s="1">
        <v>-864205</v>
      </c>
      <c r="D3181" s="1">
        <v>-869291.75</v>
      </c>
    </row>
    <row r="3182" spans="1:4" x14ac:dyDescent="0.35">
      <c r="A3182">
        <v>31.8</v>
      </c>
      <c r="B3182" s="1">
        <v>-862094.5625</v>
      </c>
      <c r="C3182" s="1">
        <v>-865148.875</v>
      </c>
      <c r="D3182" s="1">
        <v>-869114.0625</v>
      </c>
    </row>
    <row r="3183" spans="1:4" x14ac:dyDescent="0.35">
      <c r="A3183">
        <v>31.81</v>
      </c>
      <c r="B3183" s="1">
        <v>-862711.375</v>
      </c>
      <c r="C3183" s="1">
        <v>-864551.4375</v>
      </c>
      <c r="D3183" s="1">
        <v>-868008.25</v>
      </c>
    </row>
    <row r="3184" spans="1:4" x14ac:dyDescent="0.35">
      <c r="A3184">
        <v>31.82</v>
      </c>
      <c r="B3184" s="1">
        <v>-860001.3125</v>
      </c>
      <c r="C3184" s="1">
        <v>-863962.125</v>
      </c>
      <c r="D3184" s="1">
        <v>-866408.1875</v>
      </c>
    </row>
    <row r="3185" spans="1:4" x14ac:dyDescent="0.35">
      <c r="A3185">
        <v>31.83</v>
      </c>
      <c r="B3185" s="1">
        <v>-860322.25</v>
      </c>
      <c r="C3185" s="1">
        <v>-864254.0625</v>
      </c>
      <c r="D3185" s="1">
        <v>-866119.75</v>
      </c>
    </row>
    <row r="3186" spans="1:4" x14ac:dyDescent="0.35">
      <c r="A3186">
        <v>31.84</v>
      </c>
      <c r="B3186" s="1">
        <v>-860259.125</v>
      </c>
      <c r="C3186" s="1">
        <v>-866312.5</v>
      </c>
      <c r="D3186" s="1">
        <v>-869547.125</v>
      </c>
    </row>
    <row r="3187" spans="1:4" x14ac:dyDescent="0.35">
      <c r="A3187">
        <v>31.85</v>
      </c>
      <c r="B3187" s="1">
        <v>-864019.625</v>
      </c>
      <c r="C3187" s="1">
        <v>-864208.25</v>
      </c>
      <c r="D3187" s="1">
        <v>-866391.25</v>
      </c>
    </row>
    <row r="3188" spans="1:4" x14ac:dyDescent="0.35">
      <c r="A3188">
        <v>31.86</v>
      </c>
      <c r="B3188" s="1">
        <v>-862192.1875</v>
      </c>
      <c r="C3188" s="1">
        <v>-865162.6875</v>
      </c>
      <c r="D3188" s="1">
        <v>-867872.375</v>
      </c>
    </row>
    <row r="3189" spans="1:4" x14ac:dyDescent="0.35">
      <c r="A3189">
        <v>31.87</v>
      </c>
      <c r="B3189" s="1">
        <v>-861760.75</v>
      </c>
      <c r="C3189" s="1">
        <v>-864968.3125</v>
      </c>
      <c r="D3189" s="1">
        <v>-866456.875</v>
      </c>
    </row>
    <row r="3190" spans="1:4" x14ac:dyDescent="0.35">
      <c r="A3190">
        <v>31.88</v>
      </c>
      <c r="B3190" s="1">
        <v>-862914.1875</v>
      </c>
      <c r="C3190" s="1">
        <v>-867019.6875</v>
      </c>
      <c r="D3190" s="1">
        <v>-868545.5</v>
      </c>
    </row>
    <row r="3191" spans="1:4" x14ac:dyDescent="0.35">
      <c r="A3191">
        <v>31.89</v>
      </c>
      <c r="B3191" s="1">
        <v>-865390.875</v>
      </c>
      <c r="C3191" s="1">
        <v>-865442.625</v>
      </c>
      <c r="D3191" s="1">
        <v>-871314.875</v>
      </c>
    </row>
    <row r="3192" spans="1:4" x14ac:dyDescent="0.35">
      <c r="A3192">
        <v>31.9</v>
      </c>
      <c r="B3192" s="1">
        <v>-862343.0625</v>
      </c>
      <c r="C3192" s="1">
        <v>-865304.875</v>
      </c>
      <c r="D3192" s="1">
        <v>-869573.625</v>
      </c>
    </row>
    <row r="3193" spans="1:4" x14ac:dyDescent="0.35">
      <c r="A3193">
        <v>31.91</v>
      </c>
      <c r="B3193" s="1">
        <v>-861762.5</v>
      </c>
      <c r="C3193" s="1">
        <v>-866539.8125</v>
      </c>
      <c r="D3193" s="1">
        <v>-868952.625</v>
      </c>
    </row>
    <row r="3194" spans="1:4" x14ac:dyDescent="0.35">
      <c r="A3194">
        <v>31.92</v>
      </c>
      <c r="B3194" s="1">
        <v>-862542.25</v>
      </c>
      <c r="C3194" s="1">
        <v>-866123.875</v>
      </c>
      <c r="D3194" s="1">
        <v>-868133.5625</v>
      </c>
    </row>
    <row r="3195" spans="1:4" x14ac:dyDescent="0.35">
      <c r="A3195">
        <v>31.93</v>
      </c>
      <c r="B3195" s="1">
        <v>-862578</v>
      </c>
      <c r="C3195" s="1">
        <v>-864741.3125</v>
      </c>
      <c r="D3195" s="1">
        <v>-868083.625</v>
      </c>
    </row>
    <row r="3196" spans="1:4" x14ac:dyDescent="0.35">
      <c r="A3196">
        <v>31.94</v>
      </c>
      <c r="B3196" s="1">
        <v>-862247.625</v>
      </c>
      <c r="C3196" s="1">
        <v>-865038.5625</v>
      </c>
      <c r="D3196" s="1">
        <v>-868156.25</v>
      </c>
    </row>
    <row r="3197" spans="1:4" x14ac:dyDescent="0.35">
      <c r="A3197">
        <v>31.95</v>
      </c>
      <c r="B3197" s="1">
        <v>-862649.875</v>
      </c>
      <c r="C3197" s="1">
        <v>-865658.3125</v>
      </c>
      <c r="D3197" s="1">
        <v>-866625.5625</v>
      </c>
    </row>
    <row r="3198" spans="1:4" x14ac:dyDescent="0.35">
      <c r="A3198">
        <v>31.96</v>
      </c>
      <c r="B3198" s="1">
        <v>-866395.125</v>
      </c>
      <c r="C3198" s="1">
        <v>-865003.75</v>
      </c>
      <c r="D3198" s="1">
        <v>-864819.75</v>
      </c>
    </row>
    <row r="3199" spans="1:4" x14ac:dyDescent="0.35">
      <c r="A3199">
        <v>31.97</v>
      </c>
      <c r="B3199" s="1">
        <v>-863028.125</v>
      </c>
      <c r="C3199" s="1">
        <v>-865067.0625</v>
      </c>
      <c r="D3199" s="1">
        <v>-868199.75</v>
      </c>
    </row>
    <row r="3200" spans="1:4" x14ac:dyDescent="0.35">
      <c r="A3200">
        <v>31.98</v>
      </c>
      <c r="B3200" s="1">
        <v>-862623.5</v>
      </c>
      <c r="C3200" s="1">
        <v>-863294.125</v>
      </c>
      <c r="D3200" s="1">
        <v>-866681.125</v>
      </c>
    </row>
    <row r="3201" spans="1:4" x14ac:dyDescent="0.35">
      <c r="A3201">
        <v>31.99</v>
      </c>
      <c r="B3201" s="1">
        <v>-861583.25</v>
      </c>
      <c r="C3201" s="1">
        <v>-866892.3125</v>
      </c>
      <c r="D3201" s="1">
        <v>-865312.75</v>
      </c>
    </row>
    <row r="3202" spans="1:4" x14ac:dyDescent="0.35">
      <c r="A3202">
        <v>32</v>
      </c>
      <c r="B3202" s="1">
        <v>-864468.125</v>
      </c>
      <c r="C3202" s="1">
        <v>-865220.5625</v>
      </c>
      <c r="D3202" s="1">
        <v>-866379.25</v>
      </c>
    </row>
    <row r="3203" spans="1:4" x14ac:dyDescent="0.35">
      <c r="A3203">
        <v>32.01</v>
      </c>
      <c r="B3203" s="1">
        <v>-861171.25</v>
      </c>
      <c r="C3203" s="1">
        <v>-864975.5</v>
      </c>
      <c r="D3203" s="1">
        <v>-869229.75</v>
      </c>
    </row>
    <row r="3204" spans="1:4" x14ac:dyDescent="0.35">
      <c r="A3204">
        <v>32.020000000000003</v>
      </c>
      <c r="B3204" s="1">
        <v>-864116.75</v>
      </c>
      <c r="C3204" s="1">
        <v>-861380.125</v>
      </c>
      <c r="D3204" s="1">
        <v>-865324.75</v>
      </c>
    </row>
    <row r="3205" spans="1:4" x14ac:dyDescent="0.35">
      <c r="A3205">
        <v>32.03</v>
      </c>
      <c r="B3205" s="1">
        <v>-861785.375</v>
      </c>
      <c r="C3205" s="1">
        <v>-863135.6875</v>
      </c>
      <c r="D3205" s="1">
        <v>-866072.6875</v>
      </c>
    </row>
    <row r="3206" spans="1:4" x14ac:dyDescent="0.35">
      <c r="A3206">
        <v>32.04</v>
      </c>
      <c r="B3206" s="1">
        <v>-862594.625</v>
      </c>
      <c r="C3206" s="1">
        <v>-867299.625</v>
      </c>
      <c r="D3206" s="1">
        <v>-865876.6875</v>
      </c>
    </row>
    <row r="3207" spans="1:4" x14ac:dyDescent="0.35">
      <c r="A3207">
        <v>32.049999999999997</v>
      </c>
      <c r="B3207" s="1">
        <v>-863947.625</v>
      </c>
      <c r="C3207" s="1">
        <v>-866868.5</v>
      </c>
      <c r="D3207" s="1">
        <v>-867666.3125</v>
      </c>
    </row>
    <row r="3208" spans="1:4" x14ac:dyDescent="0.35">
      <c r="A3208">
        <v>32.06</v>
      </c>
      <c r="B3208" s="1">
        <v>-862679.5625</v>
      </c>
      <c r="C3208" s="1">
        <v>-864725.0625</v>
      </c>
      <c r="D3208" s="1">
        <v>-869623</v>
      </c>
    </row>
    <row r="3209" spans="1:4" x14ac:dyDescent="0.35">
      <c r="A3209">
        <v>32.07</v>
      </c>
      <c r="B3209" s="1">
        <v>-862165.375</v>
      </c>
      <c r="C3209" s="1">
        <v>-864509.75</v>
      </c>
      <c r="D3209" s="1">
        <v>-869092.9375</v>
      </c>
    </row>
    <row r="3210" spans="1:4" x14ac:dyDescent="0.35">
      <c r="A3210">
        <v>32.08</v>
      </c>
      <c r="B3210" s="1">
        <v>-863752.875</v>
      </c>
      <c r="C3210" s="1">
        <v>-864397.8125</v>
      </c>
      <c r="D3210" s="1">
        <v>-868321.8125</v>
      </c>
    </row>
    <row r="3211" spans="1:4" x14ac:dyDescent="0.35">
      <c r="A3211">
        <v>32.090000000000003</v>
      </c>
      <c r="B3211" s="1">
        <v>-861828.125</v>
      </c>
      <c r="C3211" s="1">
        <v>-865641.0625</v>
      </c>
      <c r="D3211" s="1">
        <v>-867802.75</v>
      </c>
    </row>
    <row r="3212" spans="1:4" x14ac:dyDescent="0.35">
      <c r="A3212">
        <v>32.1</v>
      </c>
      <c r="B3212" s="1">
        <v>-861304.375</v>
      </c>
      <c r="C3212" s="1">
        <v>-864044.5</v>
      </c>
      <c r="D3212" s="1">
        <v>-867768.8125</v>
      </c>
    </row>
    <row r="3213" spans="1:4" x14ac:dyDescent="0.35">
      <c r="A3213">
        <v>32.11</v>
      </c>
      <c r="B3213" s="1">
        <v>-861250.9375</v>
      </c>
      <c r="C3213" s="1">
        <v>-865990.4375</v>
      </c>
      <c r="D3213" s="1">
        <v>-867794</v>
      </c>
    </row>
    <row r="3214" spans="1:4" x14ac:dyDescent="0.35">
      <c r="A3214">
        <v>32.119999999999997</v>
      </c>
      <c r="B3214" s="1">
        <v>-863099.1875</v>
      </c>
      <c r="C3214" s="1">
        <v>-866066.625</v>
      </c>
      <c r="D3214" s="1">
        <v>-865422.625</v>
      </c>
    </row>
    <row r="3215" spans="1:4" x14ac:dyDescent="0.35">
      <c r="A3215">
        <v>32.130000000000003</v>
      </c>
      <c r="B3215" s="1">
        <v>-863420.75</v>
      </c>
      <c r="C3215" s="1">
        <v>-864962.375</v>
      </c>
      <c r="D3215" s="1">
        <v>-868974.125</v>
      </c>
    </row>
    <row r="3216" spans="1:4" x14ac:dyDescent="0.35">
      <c r="A3216">
        <v>32.14</v>
      </c>
      <c r="B3216" s="1">
        <v>-863765</v>
      </c>
      <c r="C3216" s="1">
        <v>-863667.0625</v>
      </c>
      <c r="D3216" s="1">
        <v>-871328.875</v>
      </c>
    </row>
    <row r="3217" spans="1:4" x14ac:dyDescent="0.35">
      <c r="A3217">
        <v>32.15</v>
      </c>
      <c r="B3217" s="1">
        <v>-863619.375</v>
      </c>
      <c r="C3217" s="1">
        <v>-864937.9375</v>
      </c>
      <c r="D3217" s="1">
        <v>-865879.5</v>
      </c>
    </row>
    <row r="3218" spans="1:4" x14ac:dyDescent="0.35">
      <c r="A3218">
        <v>32.159999999999997</v>
      </c>
      <c r="B3218" s="1">
        <v>-862442.8125</v>
      </c>
      <c r="C3218" s="1">
        <v>-866487.5</v>
      </c>
      <c r="D3218" s="1">
        <v>-867416.8125</v>
      </c>
    </row>
    <row r="3219" spans="1:4" x14ac:dyDescent="0.35">
      <c r="A3219">
        <v>32.17</v>
      </c>
      <c r="B3219" s="1">
        <v>-863525.9375</v>
      </c>
      <c r="C3219" s="1">
        <v>-864551.5</v>
      </c>
      <c r="D3219" s="1">
        <v>-864438.5</v>
      </c>
    </row>
    <row r="3220" spans="1:4" x14ac:dyDescent="0.35">
      <c r="A3220">
        <v>32.18</v>
      </c>
      <c r="B3220" s="1">
        <v>-861658.875</v>
      </c>
      <c r="C3220" s="1">
        <v>-866715.1875</v>
      </c>
      <c r="D3220" s="1">
        <v>-867614.3125</v>
      </c>
    </row>
    <row r="3221" spans="1:4" x14ac:dyDescent="0.35">
      <c r="A3221">
        <v>32.19</v>
      </c>
      <c r="B3221" s="1">
        <v>-862408.25</v>
      </c>
      <c r="C3221" s="1">
        <v>-864675.375</v>
      </c>
      <c r="D3221" s="1">
        <v>-867410.125</v>
      </c>
    </row>
    <row r="3222" spans="1:4" x14ac:dyDescent="0.35">
      <c r="A3222">
        <v>32.200000000000003</v>
      </c>
      <c r="B3222" s="1">
        <v>-864089.4375</v>
      </c>
      <c r="C3222" s="1">
        <v>-863640.5</v>
      </c>
      <c r="D3222" s="1">
        <v>-867744.4375</v>
      </c>
    </row>
    <row r="3223" spans="1:4" x14ac:dyDescent="0.35">
      <c r="A3223">
        <v>32.21</v>
      </c>
      <c r="B3223" s="1">
        <v>-863683.625</v>
      </c>
      <c r="C3223" s="1">
        <v>-867435.5625</v>
      </c>
      <c r="D3223" s="1">
        <v>-870343.5</v>
      </c>
    </row>
    <row r="3224" spans="1:4" x14ac:dyDescent="0.35">
      <c r="A3224">
        <v>32.22</v>
      </c>
      <c r="B3224" s="1">
        <v>-861666.25</v>
      </c>
      <c r="C3224" s="1">
        <v>-863388.0625</v>
      </c>
      <c r="D3224" s="1">
        <v>-863502.75</v>
      </c>
    </row>
    <row r="3225" spans="1:4" x14ac:dyDescent="0.35">
      <c r="A3225">
        <v>32.229999999999997</v>
      </c>
      <c r="B3225" s="1">
        <v>-860876.4375</v>
      </c>
      <c r="C3225" s="1">
        <v>-866527.5625</v>
      </c>
      <c r="D3225" s="1">
        <v>-867078.5</v>
      </c>
    </row>
    <row r="3226" spans="1:4" x14ac:dyDescent="0.35">
      <c r="A3226">
        <v>32.24</v>
      </c>
      <c r="B3226" s="1">
        <v>-860786</v>
      </c>
      <c r="C3226" s="1">
        <v>-864623</v>
      </c>
      <c r="D3226" s="1">
        <v>-869103.4375</v>
      </c>
    </row>
    <row r="3227" spans="1:4" x14ac:dyDescent="0.35">
      <c r="A3227">
        <v>32.25</v>
      </c>
      <c r="B3227" s="1">
        <v>-863259.375</v>
      </c>
      <c r="C3227" s="1">
        <v>-868667.5</v>
      </c>
      <c r="D3227" s="1">
        <v>-868628.5625</v>
      </c>
    </row>
    <row r="3228" spans="1:4" x14ac:dyDescent="0.35">
      <c r="A3228">
        <v>32.26</v>
      </c>
      <c r="B3228" s="1">
        <v>-859595.4375</v>
      </c>
      <c r="C3228" s="1">
        <v>-864394.875</v>
      </c>
      <c r="D3228" s="1">
        <v>-868291</v>
      </c>
    </row>
    <row r="3229" spans="1:4" x14ac:dyDescent="0.35">
      <c r="A3229">
        <v>32.270000000000003</v>
      </c>
      <c r="B3229" s="1">
        <v>-862706.5</v>
      </c>
      <c r="C3229" s="1">
        <v>-865480.5625</v>
      </c>
      <c r="D3229" s="1">
        <v>-868276.0625</v>
      </c>
    </row>
    <row r="3230" spans="1:4" x14ac:dyDescent="0.35">
      <c r="A3230">
        <v>32.28</v>
      </c>
      <c r="B3230" s="1">
        <v>-861338.625</v>
      </c>
      <c r="C3230" s="1">
        <v>-866910.5</v>
      </c>
      <c r="D3230" s="1">
        <v>-867540.375</v>
      </c>
    </row>
    <row r="3231" spans="1:4" x14ac:dyDescent="0.35">
      <c r="A3231">
        <v>32.29</v>
      </c>
      <c r="B3231" s="1">
        <v>-864279.125</v>
      </c>
      <c r="C3231" s="1">
        <v>-865621.125</v>
      </c>
      <c r="D3231" s="1">
        <v>-865114.75</v>
      </c>
    </row>
    <row r="3232" spans="1:4" x14ac:dyDescent="0.35">
      <c r="A3232">
        <v>32.299999999999997</v>
      </c>
      <c r="B3232" s="1">
        <v>-862723.375</v>
      </c>
      <c r="C3232" s="1">
        <v>-864760.5</v>
      </c>
      <c r="D3232" s="1">
        <v>-867551.375</v>
      </c>
    </row>
    <row r="3233" spans="1:4" x14ac:dyDescent="0.35">
      <c r="A3233">
        <v>32.31</v>
      </c>
      <c r="B3233" s="1">
        <v>-860819</v>
      </c>
      <c r="C3233" s="1">
        <v>-865963.3125</v>
      </c>
      <c r="D3233" s="1">
        <v>-869061.75</v>
      </c>
    </row>
    <row r="3234" spans="1:4" x14ac:dyDescent="0.35">
      <c r="A3234">
        <v>32.32</v>
      </c>
      <c r="B3234" s="1">
        <v>-863663.6875</v>
      </c>
      <c r="C3234" s="1">
        <v>-865408.5625</v>
      </c>
      <c r="D3234" s="1">
        <v>-868427.375</v>
      </c>
    </row>
    <row r="3235" spans="1:4" x14ac:dyDescent="0.35">
      <c r="A3235">
        <v>32.33</v>
      </c>
      <c r="B3235" s="1">
        <v>-864075</v>
      </c>
      <c r="C3235" s="1">
        <v>-865352.4375</v>
      </c>
      <c r="D3235" s="1">
        <v>-865632</v>
      </c>
    </row>
    <row r="3236" spans="1:4" x14ac:dyDescent="0.35">
      <c r="A3236">
        <v>32.340000000000003</v>
      </c>
      <c r="B3236" s="1">
        <v>-861283.625</v>
      </c>
      <c r="C3236" s="1">
        <v>-865179.125</v>
      </c>
      <c r="D3236" s="1">
        <v>-865122.125</v>
      </c>
    </row>
    <row r="3237" spans="1:4" x14ac:dyDescent="0.35">
      <c r="A3237">
        <v>32.35</v>
      </c>
      <c r="B3237" s="1">
        <v>-863147.625</v>
      </c>
      <c r="C3237" s="1">
        <v>-864227.25</v>
      </c>
      <c r="D3237" s="1">
        <v>-868597.1875</v>
      </c>
    </row>
    <row r="3238" spans="1:4" x14ac:dyDescent="0.35">
      <c r="A3238">
        <v>32.36</v>
      </c>
      <c r="B3238" s="1">
        <v>-860903.75</v>
      </c>
      <c r="C3238" s="1">
        <v>-865796.5625</v>
      </c>
      <c r="D3238" s="1">
        <v>-863949.4375</v>
      </c>
    </row>
    <row r="3239" spans="1:4" x14ac:dyDescent="0.35">
      <c r="A3239">
        <v>32.369999999999997</v>
      </c>
      <c r="B3239" s="1">
        <v>-863289.9375</v>
      </c>
      <c r="C3239" s="1">
        <v>-863264.8125</v>
      </c>
      <c r="D3239" s="1">
        <v>-866363.6875</v>
      </c>
    </row>
    <row r="3240" spans="1:4" x14ac:dyDescent="0.35">
      <c r="A3240">
        <v>32.380000000000003</v>
      </c>
      <c r="B3240" s="1">
        <v>-863389.4375</v>
      </c>
      <c r="C3240" s="1">
        <v>-863147.625</v>
      </c>
      <c r="D3240" s="1">
        <v>-866358.375</v>
      </c>
    </row>
    <row r="3241" spans="1:4" x14ac:dyDescent="0.35">
      <c r="A3241">
        <v>32.39</v>
      </c>
      <c r="B3241" s="1">
        <v>-862513.0625</v>
      </c>
      <c r="C3241" s="1">
        <v>-865247.375</v>
      </c>
      <c r="D3241" s="1">
        <v>-868009.5625</v>
      </c>
    </row>
    <row r="3242" spans="1:4" x14ac:dyDescent="0.35">
      <c r="A3242">
        <v>32.4</v>
      </c>
      <c r="B3242" s="1">
        <v>-861535.5</v>
      </c>
      <c r="C3242" s="1">
        <v>-862756.875</v>
      </c>
      <c r="D3242" s="1">
        <v>-867256.75</v>
      </c>
    </row>
    <row r="3243" spans="1:4" x14ac:dyDescent="0.35">
      <c r="A3243">
        <v>32.409999999999997</v>
      </c>
      <c r="B3243" s="1">
        <v>-863762.375</v>
      </c>
      <c r="C3243" s="1">
        <v>-864698</v>
      </c>
      <c r="D3243" s="1">
        <v>-865725.75</v>
      </c>
    </row>
    <row r="3244" spans="1:4" x14ac:dyDescent="0.35">
      <c r="A3244">
        <v>32.42</v>
      </c>
      <c r="B3244" s="1">
        <v>-860839.0625</v>
      </c>
      <c r="C3244" s="1">
        <v>-863562.625</v>
      </c>
      <c r="D3244" s="1">
        <v>-867369.125</v>
      </c>
    </row>
    <row r="3245" spans="1:4" x14ac:dyDescent="0.35">
      <c r="A3245">
        <v>32.43</v>
      </c>
      <c r="B3245" s="1">
        <v>-863204</v>
      </c>
      <c r="C3245" s="1">
        <v>-862461.375</v>
      </c>
      <c r="D3245" s="1">
        <v>-867572.375</v>
      </c>
    </row>
    <row r="3246" spans="1:4" x14ac:dyDescent="0.35">
      <c r="A3246">
        <v>32.44</v>
      </c>
      <c r="B3246" s="1">
        <v>-861420.6875</v>
      </c>
      <c r="C3246" s="1">
        <v>-865459.25</v>
      </c>
      <c r="D3246" s="1">
        <v>-866780</v>
      </c>
    </row>
    <row r="3247" spans="1:4" x14ac:dyDescent="0.35">
      <c r="A3247">
        <v>32.450000000000003</v>
      </c>
      <c r="B3247" s="1">
        <v>-860175.75</v>
      </c>
      <c r="C3247" s="1">
        <v>-866440.5</v>
      </c>
      <c r="D3247" s="1">
        <v>-866664.3125</v>
      </c>
    </row>
    <row r="3248" spans="1:4" x14ac:dyDescent="0.35">
      <c r="A3248">
        <v>32.46</v>
      </c>
      <c r="B3248" s="1">
        <v>-861608.75</v>
      </c>
      <c r="C3248" s="1">
        <v>-864503.25</v>
      </c>
      <c r="D3248" s="1">
        <v>-866780.6875</v>
      </c>
    </row>
    <row r="3249" spans="1:4" x14ac:dyDescent="0.35">
      <c r="A3249">
        <v>32.47</v>
      </c>
      <c r="B3249" s="1">
        <v>-860716.25</v>
      </c>
      <c r="C3249" s="1">
        <v>-866814.75</v>
      </c>
      <c r="D3249" s="1">
        <v>-867003.5</v>
      </c>
    </row>
    <row r="3250" spans="1:4" x14ac:dyDescent="0.35">
      <c r="A3250">
        <v>32.479999999999997</v>
      </c>
      <c r="B3250" s="1">
        <v>-863181.625</v>
      </c>
      <c r="C3250" s="1">
        <v>-868160.5625</v>
      </c>
      <c r="D3250" s="1">
        <v>-868627.875</v>
      </c>
    </row>
    <row r="3251" spans="1:4" x14ac:dyDescent="0.35">
      <c r="A3251">
        <v>32.49</v>
      </c>
      <c r="B3251" s="1">
        <v>-863285.1875</v>
      </c>
      <c r="C3251" s="1">
        <v>-862059</v>
      </c>
      <c r="D3251" s="1">
        <v>-868117.6875</v>
      </c>
    </row>
    <row r="3252" spans="1:4" x14ac:dyDescent="0.35">
      <c r="A3252">
        <v>32.5</v>
      </c>
      <c r="B3252" s="1">
        <v>-862930</v>
      </c>
      <c r="C3252" s="1">
        <v>-866158.0625</v>
      </c>
      <c r="D3252" s="1">
        <v>-867063.3125</v>
      </c>
    </row>
    <row r="3253" spans="1:4" x14ac:dyDescent="0.35">
      <c r="A3253">
        <v>32.51</v>
      </c>
      <c r="B3253" s="1">
        <v>-859838.0625</v>
      </c>
      <c r="C3253" s="1">
        <v>-865369.375</v>
      </c>
      <c r="D3253" s="1">
        <v>-864845.875</v>
      </c>
    </row>
    <row r="3254" spans="1:4" x14ac:dyDescent="0.35">
      <c r="A3254">
        <v>32.520000000000003</v>
      </c>
      <c r="B3254" s="1">
        <v>-864905.125</v>
      </c>
      <c r="C3254" s="1">
        <v>-867228.5</v>
      </c>
      <c r="D3254" s="1">
        <v>-868992.3125</v>
      </c>
    </row>
    <row r="3255" spans="1:4" x14ac:dyDescent="0.35">
      <c r="A3255">
        <v>32.53</v>
      </c>
      <c r="B3255" s="1">
        <v>-864446.9375</v>
      </c>
      <c r="C3255" s="1">
        <v>-863237.75</v>
      </c>
      <c r="D3255" s="1">
        <v>-866043.75</v>
      </c>
    </row>
    <row r="3256" spans="1:4" x14ac:dyDescent="0.35">
      <c r="A3256">
        <v>32.54</v>
      </c>
      <c r="B3256" s="1">
        <v>-861569.5</v>
      </c>
      <c r="C3256" s="1">
        <v>-866141.25</v>
      </c>
      <c r="D3256" s="1">
        <v>-864574</v>
      </c>
    </row>
    <row r="3257" spans="1:4" x14ac:dyDescent="0.35">
      <c r="A3257">
        <v>32.549999999999997</v>
      </c>
      <c r="B3257" s="1">
        <v>-862339.8125</v>
      </c>
      <c r="C3257" s="1">
        <v>-866531.375</v>
      </c>
      <c r="D3257" s="1">
        <v>-867764.125</v>
      </c>
    </row>
    <row r="3258" spans="1:4" x14ac:dyDescent="0.35">
      <c r="A3258">
        <v>32.56</v>
      </c>
      <c r="B3258" s="1">
        <v>-862973.25</v>
      </c>
      <c r="C3258" s="1">
        <v>-866915.9375</v>
      </c>
      <c r="D3258" s="1">
        <v>-866416.75</v>
      </c>
    </row>
    <row r="3259" spans="1:4" x14ac:dyDescent="0.35">
      <c r="A3259">
        <v>32.57</v>
      </c>
      <c r="B3259" s="1">
        <v>-860614.3125</v>
      </c>
      <c r="C3259" s="1">
        <v>-864302.4375</v>
      </c>
      <c r="D3259" s="1">
        <v>-865302.5</v>
      </c>
    </row>
    <row r="3260" spans="1:4" x14ac:dyDescent="0.35">
      <c r="A3260">
        <v>32.58</v>
      </c>
      <c r="B3260" s="1">
        <v>-862074.625</v>
      </c>
      <c r="C3260" s="1">
        <v>-862895</v>
      </c>
      <c r="D3260" s="1">
        <v>-867601.375</v>
      </c>
    </row>
    <row r="3261" spans="1:4" x14ac:dyDescent="0.35">
      <c r="A3261">
        <v>32.590000000000003</v>
      </c>
      <c r="B3261" s="1">
        <v>-861512.375</v>
      </c>
      <c r="C3261" s="1">
        <v>-864194.5625</v>
      </c>
      <c r="D3261" s="1">
        <v>-870516.875</v>
      </c>
    </row>
    <row r="3262" spans="1:4" x14ac:dyDescent="0.35">
      <c r="A3262">
        <v>32.6</v>
      </c>
      <c r="B3262" s="1">
        <v>-863756.1875</v>
      </c>
      <c r="C3262" s="1">
        <v>-867534.8125</v>
      </c>
      <c r="D3262" s="1">
        <v>-868006.0625</v>
      </c>
    </row>
    <row r="3263" spans="1:4" x14ac:dyDescent="0.35">
      <c r="A3263">
        <v>32.61</v>
      </c>
      <c r="B3263" s="1">
        <v>-863092.0625</v>
      </c>
      <c r="C3263" s="1">
        <v>-862240.125</v>
      </c>
      <c r="D3263" s="1">
        <v>-866590.4375</v>
      </c>
    </row>
    <row r="3264" spans="1:4" x14ac:dyDescent="0.35">
      <c r="A3264">
        <v>32.619999999999997</v>
      </c>
      <c r="B3264" s="1">
        <v>-861493.625</v>
      </c>
      <c r="C3264" s="1">
        <v>-866964.5</v>
      </c>
      <c r="D3264" s="1">
        <v>-869315.125</v>
      </c>
    </row>
    <row r="3265" spans="1:4" x14ac:dyDescent="0.35">
      <c r="A3265">
        <v>32.630000000000003</v>
      </c>
      <c r="B3265" s="1">
        <v>-861480.625</v>
      </c>
      <c r="C3265" s="1">
        <v>-866250.8125</v>
      </c>
      <c r="D3265" s="1">
        <v>-869880.5</v>
      </c>
    </row>
    <row r="3266" spans="1:4" x14ac:dyDescent="0.35">
      <c r="A3266">
        <v>32.64</v>
      </c>
      <c r="B3266" s="1">
        <v>-864121</v>
      </c>
      <c r="C3266" s="1">
        <v>-866080.875</v>
      </c>
      <c r="D3266" s="1">
        <v>-866793.6875</v>
      </c>
    </row>
    <row r="3267" spans="1:4" x14ac:dyDescent="0.35">
      <c r="A3267">
        <v>32.65</v>
      </c>
      <c r="B3267" s="1">
        <v>-862235.3125</v>
      </c>
      <c r="C3267" s="1">
        <v>-865277.0625</v>
      </c>
      <c r="D3267" s="1">
        <v>-866617.9375</v>
      </c>
    </row>
    <row r="3268" spans="1:4" x14ac:dyDescent="0.35">
      <c r="A3268">
        <v>32.659999999999997</v>
      </c>
      <c r="B3268" s="1">
        <v>-862115.125</v>
      </c>
      <c r="C3268" s="1">
        <v>-865747</v>
      </c>
      <c r="D3268" s="1">
        <v>-869781.5</v>
      </c>
    </row>
    <row r="3269" spans="1:4" x14ac:dyDescent="0.35">
      <c r="A3269">
        <v>32.67</v>
      </c>
      <c r="B3269" s="1">
        <v>-861854</v>
      </c>
      <c r="C3269" s="1">
        <v>-863111.9375</v>
      </c>
      <c r="D3269" s="1">
        <v>-868760.875</v>
      </c>
    </row>
    <row r="3270" spans="1:4" x14ac:dyDescent="0.35">
      <c r="A3270">
        <v>32.68</v>
      </c>
      <c r="B3270" s="1">
        <v>-861122.25</v>
      </c>
      <c r="C3270" s="1">
        <v>-865208.125</v>
      </c>
      <c r="D3270" s="1">
        <v>-868746.875</v>
      </c>
    </row>
    <row r="3271" spans="1:4" x14ac:dyDescent="0.35">
      <c r="A3271">
        <v>32.69</v>
      </c>
      <c r="B3271" s="1">
        <v>-862374</v>
      </c>
      <c r="C3271" s="1">
        <v>-867461.875</v>
      </c>
      <c r="D3271" s="1">
        <v>-865604.625</v>
      </c>
    </row>
    <row r="3272" spans="1:4" x14ac:dyDescent="0.35">
      <c r="A3272">
        <v>32.700000000000003</v>
      </c>
      <c r="B3272" s="1">
        <v>-861979.5</v>
      </c>
      <c r="C3272" s="1">
        <v>-864209.1875</v>
      </c>
      <c r="D3272" s="1">
        <v>-867990.125</v>
      </c>
    </row>
    <row r="3273" spans="1:4" x14ac:dyDescent="0.35">
      <c r="A3273">
        <v>32.71</v>
      </c>
      <c r="B3273" s="1">
        <v>-861970.125</v>
      </c>
      <c r="C3273" s="1">
        <v>-866318.3125</v>
      </c>
      <c r="D3273" s="1">
        <v>-868658.75</v>
      </c>
    </row>
    <row r="3274" spans="1:4" x14ac:dyDescent="0.35">
      <c r="A3274">
        <v>32.72</v>
      </c>
      <c r="B3274" s="1">
        <v>-862895.25</v>
      </c>
      <c r="C3274" s="1">
        <v>-865919.0625</v>
      </c>
      <c r="D3274" s="1">
        <v>-865787.3125</v>
      </c>
    </row>
    <row r="3275" spans="1:4" x14ac:dyDescent="0.35">
      <c r="A3275">
        <v>32.729999999999997</v>
      </c>
      <c r="B3275" s="1">
        <v>-860727.25</v>
      </c>
      <c r="C3275" s="1">
        <v>-863902.6875</v>
      </c>
      <c r="D3275" s="1">
        <v>-868371.25</v>
      </c>
    </row>
    <row r="3276" spans="1:4" x14ac:dyDescent="0.35">
      <c r="A3276">
        <v>32.74</v>
      </c>
      <c r="B3276" s="1">
        <v>-860464.9375</v>
      </c>
      <c r="C3276" s="1">
        <v>-869128.5</v>
      </c>
      <c r="D3276" s="1">
        <v>-867400.875</v>
      </c>
    </row>
    <row r="3277" spans="1:4" x14ac:dyDescent="0.35">
      <c r="A3277">
        <v>32.75</v>
      </c>
      <c r="B3277" s="1">
        <v>-862854.625</v>
      </c>
      <c r="C3277" s="1">
        <v>-864982.375</v>
      </c>
      <c r="D3277" s="1">
        <v>-867034.1875</v>
      </c>
    </row>
    <row r="3278" spans="1:4" x14ac:dyDescent="0.35">
      <c r="A3278">
        <v>32.76</v>
      </c>
      <c r="B3278" s="1">
        <v>-863135.75</v>
      </c>
      <c r="C3278" s="1">
        <v>-868335.125</v>
      </c>
      <c r="D3278" s="1">
        <v>-865894.875</v>
      </c>
    </row>
    <row r="3279" spans="1:4" x14ac:dyDescent="0.35">
      <c r="A3279">
        <v>32.770000000000003</v>
      </c>
      <c r="B3279" s="1">
        <v>-863291.375</v>
      </c>
      <c r="C3279" s="1">
        <v>-867856.75</v>
      </c>
      <c r="D3279" s="1">
        <v>-865639.5</v>
      </c>
    </row>
    <row r="3280" spans="1:4" x14ac:dyDescent="0.35">
      <c r="A3280">
        <v>32.78</v>
      </c>
      <c r="B3280" s="1">
        <v>-862251.125</v>
      </c>
      <c r="C3280" s="1">
        <v>-863292.75</v>
      </c>
      <c r="D3280" s="1">
        <v>-867349.375</v>
      </c>
    </row>
    <row r="3281" spans="1:4" x14ac:dyDescent="0.35">
      <c r="A3281">
        <v>32.79</v>
      </c>
      <c r="B3281" s="1">
        <v>-862721.875</v>
      </c>
      <c r="C3281" s="1">
        <v>-864870.375</v>
      </c>
      <c r="D3281" s="1">
        <v>-867592.1875</v>
      </c>
    </row>
    <row r="3282" spans="1:4" x14ac:dyDescent="0.35">
      <c r="A3282">
        <v>32.799999999999997</v>
      </c>
      <c r="B3282" s="1">
        <v>-862356.75</v>
      </c>
      <c r="C3282" s="1">
        <v>-862272.1875</v>
      </c>
      <c r="D3282" s="1">
        <v>-864153</v>
      </c>
    </row>
    <row r="3283" spans="1:4" x14ac:dyDescent="0.35">
      <c r="A3283">
        <v>32.81</v>
      </c>
      <c r="B3283" s="1">
        <v>-861332.3125</v>
      </c>
      <c r="C3283" s="1">
        <v>-866154.0625</v>
      </c>
      <c r="D3283" s="1">
        <v>-865775.375</v>
      </c>
    </row>
    <row r="3284" spans="1:4" x14ac:dyDescent="0.35">
      <c r="A3284">
        <v>32.82</v>
      </c>
      <c r="B3284" s="1">
        <v>-861969.25</v>
      </c>
      <c r="C3284" s="1">
        <v>-864207.75</v>
      </c>
      <c r="D3284" s="1">
        <v>-866833.75</v>
      </c>
    </row>
    <row r="3285" spans="1:4" x14ac:dyDescent="0.35">
      <c r="A3285">
        <v>32.83</v>
      </c>
      <c r="B3285" s="1">
        <v>-861791.3125</v>
      </c>
      <c r="C3285" s="1">
        <v>-867766.375</v>
      </c>
      <c r="D3285" s="1">
        <v>-868221.625</v>
      </c>
    </row>
    <row r="3286" spans="1:4" x14ac:dyDescent="0.35">
      <c r="A3286">
        <v>32.840000000000003</v>
      </c>
      <c r="B3286" s="1">
        <v>-863001.375</v>
      </c>
      <c r="C3286" s="1">
        <v>-866747.5</v>
      </c>
      <c r="D3286" s="1">
        <v>-865456.0625</v>
      </c>
    </row>
    <row r="3287" spans="1:4" x14ac:dyDescent="0.35">
      <c r="A3287">
        <v>32.85</v>
      </c>
      <c r="B3287" s="1">
        <v>-861892.875</v>
      </c>
      <c r="C3287" s="1">
        <v>-865076.5</v>
      </c>
      <c r="D3287" s="1">
        <v>-867928.4375</v>
      </c>
    </row>
    <row r="3288" spans="1:4" x14ac:dyDescent="0.35">
      <c r="A3288">
        <v>32.86</v>
      </c>
      <c r="B3288" s="1">
        <v>-859617.8125</v>
      </c>
      <c r="C3288" s="1">
        <v>-863837.6875</v>
      </c>
      <c r="D3288" s="1">
        <v>-865856.9375</v>
      </c>
    </row>
    <row r="3289" spans="1:4" x14ac:dyDescent="0.35">
      <c r="A3289">
        <v>32.869999999999997</v>
      </c>
      <c r="B3289" s="1">
        <v>-861740.625</v>
      </c>
      <c r="C3289" s="1">
        <v>-865855.375</v>
      </c>
      <c r="D3289" s="1">
        <v>-864937.9375</v>
      </c>
    </row>
    <row r="3290" spans="1:4" x14ac:dyDescent="0.35">
      <c r="A3290">
        <v>32.880000000000003</v>
      </c>
      <c r="B3290" s="1">
        <v>-861573.375</v>
      </c>
      <c r="C3290" s="1">
        <v>-864636.375</v>
      </c>
      <c r="D3290" s="1">
        <v>-869666</v>
      </c>
    </row>
    <row r="3291" spans="1:4" x14ac:dyDescent="0.35">
      <c r="A3291">
        <v>32.89</v>
      </c>
      <c r="B3291" s="1">
        <v>-861675.875</v>
      </c>
      <c r="C3291" s="1">
        <v>-865215.625</v>
      </c>
      <c r="D3291" s="1">
        <v>-867733.875</v>
      </c>
    </row>
    <row r="3292" spans="1:4" x14ac:dyDescent="0.35">
      <c r="A3292">
        <v>32.9</v>
      </c>
      <c r="B3292" s="1">
        <v>-862935</v>
      </c>
      <c r="C3292" s="1">
        <v>-863867.5</v>
      </c>
      <c r="D3292" s="1">
        <v>-866622.8125</v>
      </c>
    </row>
    <row r="3293" spans="1:4" x14ac:dyDescent="0.35">
      <c r="A3293">
        <v>32.909999999999997</v>
      </c>
      <c r="B3293" s="1">
        <v>-862817.0625</v>
      </c>
      <c r="C3293" s="1">
        <v>-864372.75</v>
      </c>
      <c r="D3293" s="1">
        <v>-866128.25</v>
      </c>
    </row>
    <row r="3294" spans="1:4" x14ac:dyDescent="0.35">
      <c r="A3294">
        <v>32.92</v>
      </c>
      <c r="B3294" s="1">
        <v>-863119.0625</v>
      </c>
      <c r="C3294" s="1">
        <v>-866745.375</v>
      </c>
      <c r="D3294" s="1">
        <v>-867428.125</v>
      </c>
    </row>
    <row r="3295" spans="1:4" x14ac:dyDescent="0.35">
      <c r="A3295">
        <v>32.93</v>
      </c>
      <c r="B3295" s="1">
        <v>-863030.25</v>
      </c>
      <c r="C3295" s="1">
        <v>-865505.4375</v>
      </c>
      <c r="D3295" s="1">
        <v>-867432.625</v>
      </c>
    </row>
    <row r="3296" spans="1:4" x14ac:dyDescent="0.35">
      <c r="A3296">
        <v>32.94</v>
      </c>
      <c r="B3296" s="1">
        <v>-862978.5</v>
      </c>
      <c r="C3296" s="1">
        <v>-865041.8125</v>
      </c>
      <c r="D3296" s="1">
        <v>-868409</v>
      </c>
    </row>
    <row r="3297" spans="1:4" x14ac:dyDescent="0.35">
      <c r="A3297">
        <v>32.950000000000003</v>
      </c>
      <c r="B3297" s="1">
        <v>-864524.0625</v>
      </c>
      <c r="C3297" s="1">
        <v>-867046.5625</v>
      </c>
      <c r="D3297" s="1">
        <v>-866062.75</v>
      </c>
    </row>
    <row r="3298" spans="1:4" x14ac:dyDescent="0.35">
      <c r="A3298">
        <v>32.96</v>
      </c>
      <c r="B3298" s="1">
        <v>-860999.0625</v>
      </c>
      <c r="C3298" s="1">
        <v>-866672.4375</v>
      </c>
      <c r="D3298" s="1">
        <v>-868048.875</v>
      </c>
    </row>
    <row r="3299" spans="1:4" x14ac:dyDescent="0.35">
      <c r="A3299">
        <v>32.97</v>
      </c>
      <c r="B3299" s="1">
        <v>-863243.1875</v>
      </c>
      <c r="C3299" s="1">
        <v>-862902.5625</v>
      </c>
      <c r="D3299" s="1">
        <v>-866025</v>
      </c>
    </row>
    <row r="3300" spans="1:4" x14ac:dyDescent="0.35">
      <c r="A3300">
        <v>32.979999999999997</v>
      </c>
      <c r="B3300" s="1">
        <v>-862336</v>
      </c>
      <c r="C3300" s="1">
        <v>-863734.1875</v>
      </c>
      <c r="D3300" s="1">
        <v>-867542.375</v>
      </c>
    </row>
    <row r="3301" spans="1:4" x14ac:dyDescent="0.35">
      <c r="A3301">
        <v>32.99</v>
      </c>
      <c r="B3301" s="1">
        <v>-861864.5</v>
      </c>
      <c r="C3301" s="1">
        <v>-867087.0625</v>
      </c>
      <c r="D3301" s="1">
        <v>-866993.625</v>
      </c>
    </row>
    <row r="3302" spans="1:4" x14ac:dyDescent="0.35">
      <c r="A3302">
        <v>33</v>
      </c>
      <c r="B3302" s="1">
        <v>-861887.8125</v>
      </c>
      <c r="C3302" s="1">
        <v>-867507.3125</v>
      </c>
      <c r="D3302" s="1">
        <v>-870100.25</v>
      </c>
    </row>
    <row r="3303" spans="1:4" x14ac:dyDescent="0.35">
      <c r="A3303">
        <v>33.01</v>
      </c>
      <c r="B3303" s="1">
        <v>-861081.875</v>
      </c>
      <c r="C3303" s="1">
        <v>-865390.3125</v>
      </c>
      <c r="D3303" s="1">
        <v>-864787.5</v>
      </c>
    </row>
    <row r="3304" spans="1:4" x14ac:dyDescent="0.35">
      <c r="A3304">
        <v>33.020000000000003</v>
      </c>
      <c r="B3304" s="1">
        <v>-863447.125</v>
      </c>
      <c r="C3304" s="1">
        <v>-865590.4375</v>
      </c>
      <c r="D3304" s="1">
        <v>-870312.5</v>
      </c>
    </row>
    <row r="3305" spans="1:4" x14ac:dyDescent="0.35">
      <c r="A3305">
        <v>33.03</v>
      </c>
      <c r="B3305" s="1">
        <v>-861396.375</v>
      </c>
      <c r="C3305" s="1">
        <v>-866553.75</v>
      </c>
      <c r="D3305" s="1">
        <v>-868598.875</v>
      </c>
    </row>
    <row r="3306" spans="1:4" x14ac:dyDescent="0.35">
      <c r="A3306">
        <v>33.04</v>
      </c>
      <c r="B3306" s="1">
        <v>-864731.375</v>
      </c>
      <c r="C3306" s="1">
        <v>-864889.6875</v>
      </c>
      <c r="D3306" s="1">
        <v>-867902</v>
      </c>
    </row>
    <row r="3307" spans="1:4" x14ac:dyDescent="0.35">
      <c r="A3307">
        <v>33.049999999999997</v>
      </c>
      <c r="B3307" s="1">
        <v>-863054.75</v>
      </c>
      <c r="C3307" s="1">
        <v>-863673.875</v>
      </c>
      <c r="D3307" s="1">
        <v>-865277.1875</v>
      </c>
    </row>
    <row r="3308" spans="1:4" x14ac:dyDescent="0.35">
      <c r="A3308">
        <v>33.06</v>
      </c>
      <c r="B3308" s="1">
        <v>-864523.5</v>
      </c>
      <c r="C3308" s="1">
        <v>-865563.625</v>
      </c>
      <c r="D3308" s="1">
        <v>-866296.8125</v>
      </c>
    </row>
    <row r="3309" spans="1:4" x14ac:dyDescent="0.35">
      <c r="A3309">
        <v>33.07</v>
      </c>
      <c r="B3309" s="1">
        <v>-861388.25</v>
      </c>
      <c r="C3309" s="1">
        <v>-867789.5</v>
      </c>
      <c r="D3309" s="1">
        <v>-865563.75</v>
      </c>
    </row>
    <row r="3310" spans="1:4" x14ac:dyDescent="0.35">
      <c r="A3310">
        <v>33.08</v>
      </c>
      <c r="B3310" s="1">
        <v>-863455.125</v>
      </c>
      <c r="C3310" s="1">
        <v>-862981.6875</v>
      </c>
      <c r="D3310" s="1">
        <v>-866415.625</v>
      </c>
    </row>
    <row r="3311" spans="1:4" x14ac:dyDescent="0.35">
      <c r="A3311">
        <v>33.090000000000003</v>
      </c>
      <c r="B3311" s="1">
        <v>-865000.4375</v>
      </c>
      <c r="C3311" s="1">
        <v>-865183.375</v>
      </c>
      <c r="D3311" s="1">
        <v>-864958.5</v>
      </c>
    </row>
    <row r="3312" spans="1:4" x14ac:dyDescent="0.35">
      <c r="A3312">
        <v>33.1</v>
      </c>
      <c r="B3312" s="1">
        <v>-860034.625</v>
      </c>
      <c r="C3312" s="1">
        <v>-865306.5625</v>
      </c>
      <c r="D3312" s="1">
        <v>-865832.375</v>
      </c>
    </row>
    <row r="3313" spans="1:4" x14ac:dyDescent="0.35">
      <c r="A3313">
        <v>33.11</v>
      </c>
      <c r="B3313" s="1">
        <v>-863298.125</v>
      </c>
      <c r="C3313" s="1">
        <v>-866775.8125</v>
      </c>
      <c r="D3313" s="1">
        <v>-867194.375</v>
      </c>
    </row>
    <row r="3314" spans="1:4" x14ac:dyDescent="0.35">
      <c r="A3314">
        <v>33.119999999999997</v>
      </c>
      <c r="B3314" s="1">
        <v>-864070.5625</v>
      </c>
      <c r="C3314" s="1">
        <v>-864960.625</v>
      </c>
      <c r="D3314" s="1">
        <v>-869113.125</v>
      </c>
    </row>
    <row r="3315" spans="1:4" x14ac:dyDescent="0.35">
      <c r="A3315">
        <v>33.130000000000003</v>
      </c>
      <c r="B3315" s="1">
        <v>-864129.8125</v>
      </c>
      <c r="C3315" s="1">
        <v>-866043</v>
      </c>
      <c r="D3315" s="1">
        <v>-867529</v>
      </c>
    </row>
    <row r="3316" spans="1:4" x14ac:dyDescent="0.35">
      <c r="A3316">
        <v>33.14</v>
      </c>
      <c r="B3316" s="1">
        <v>-861221.75</v>
      </c>
      <c r="C3316" s="1">
        <v>-863459.125</v>
      </c>
      <c r="D3316" s="1">
        <v>-866368.5</v>
      </c>
    </row>
    <row r="3317" spans="1:4" x14ac:dyDescent="0.35">
      <c r="A3317">
        <v>33.15</v>
      </c>
      <c r="B3317" s="1">
        <v>-866680.625</v>
      </c>
      <c r="C3317" s="1">
        <v>-862554.9375</v>
      </c>
      <c r="D3317" s="1">
        <v>-865847.625</v>
      </c>
    </row>
    <row r="3318" spans="1:4" x14ac:dyDescent="0.35">
      <c r="A3318">
        <v>33.159999999999997</v>
      </c>
      <c r="B3318" s="1">
        <v>-864114.8125</v>
      </c>
      <c r="C3318" s="1">
        <v>-863976.125</v>
      </c>
      <c r="D3318" s="1">
        <v>-866850.9375</v>
      </c>
    </row>
    <row r="3319" spans="1:4" x14ac:dyDescent="0.35">
      <c r="A3319">
        <v>33.17</v>
      </c>
      <c r="B3319" s="1">
        <v>-862004.375</v>
      </c>
      <c r="C3319" s="1">
        <v>-864759.3125</v>
      </c>
      <c r="D3319" s="1">
        <v>-867439.1875</v>
      </c>
    </row>
    <row r="3320" spans="1:4" x14ac:dyDescent="0.35">
      <c r="A3320">
        <v>33.18</v>
      </c>
      <c r="B3320" s="1">
        <v>-860845.875</v>
      </c>
      <c r="C3320" s="1">
        <v>-863159.5</v>
      </c>
      <c r="D3320" s="1">
        <v>-866954.875</v>
      </c>
    </row>
    <row r="3321" spans="1:4" x14ac:dyDescent="0.35">
      <c r="A3321">
        <v>33.19</v>
      </c>
      <c r="B3321" s="1">
        <v>-865138.875</v>
      </c>
      <c r="C3321" s="1">
        <v>-869099.375</v>
      </c>
      <c r="D3321" s="1">
        <v>-864681.625</v>
      </c>
    </row>
    <row r="3322" spans="1:4" x14ac:dyDescent="0.35">
      <c r="A3322">
        <v>33.200000000000003</v>
      </c>
      <c r="B3322" s="1">
        <v>-860334.75</v>
      </c>
      <c r="C3322" s="1">
        <v>-865388.4375</v>
      </c>
      <c r="D3322" s="1">
        <v>-868356.125</v>
      </c>
    </row>
    <row r="3323" spans="1:4" x14ac:dyDescent="0.35">
      <c r="A3323">
        <v>33.21</v>
      </c>
      <c r="B3323" s="1">
        <v>-861872.3125</v>
      </c>
      <c r="C3323" s="1">
        <v>-865628.3125</v>
      </c>
      <c r="D3323" s="1">
        <v>-866256.75</v>
      </c>
    </row>
    <row r="3324" spans="1:4" x14ac:dyDescent="0.35">
      <c r="A3324">
        <v>33.22</v>
      </c>
      <c r="B3324" s="1">
        <v>-862725.875</v>
      </c>
      <c r="C3324" s="1">
        <v>-865985.625</v>
      </c>
      <c r="D3324" s="1">
        <v>-868113.375</v>
      </c>
    </row>
    <row r="3325" spans="1:4" x14ac:dyDescent="0.35">
      <c r="A3325">
        <v>33.229999999999997</v>
      </c>
      <c r="B3325" s="1">
        <v>-862643.25</v>
      </c>
      <c r="C3325" s="1">
        <v>-865548</v>
      </c>
      <c r="D3325" s="1">
        <v>-869008.4375</v>
      </c>
    </row>
    <row r="3326" spans="1:4" x14ac:dyDescent="0.35">
      <c r="A3326">
        <v>33.24</v>
      </c>
      <c r="B3326" s="1">
        <v>-865876.25</v>
      </c>
      <c r="C3326" s="1">
        <v>-866202.75</v>
      </c>
      <c r="D3326" s="1">
        <v>-865228.625</v>
      </c>
    </row>
    <row r="3327" spans="1:4" x14ac:dyDescent="0.35">
      <c r="A3327">
        <v>33.25</v>
      </c>
      <c r="B3327" s="1">
        <v>-862399.375</v>
      </c>
      <c r="C3327" s="1">
        <v>-865853.5</v>
      </c>
      <c r="D3327" s="1">
        <v>-866833.5625</v>
      </c>
    </row>
    <row r="3328" spans="1:4" x14ac:dyDescent="0.35">
      <c r="A3328">
        <v>33.26</v>
      </c>
      <c r="B3328" s="1">
        <v>-866147.3125</v>
      </c>
      <c r="C3328" s="1">
        <v>-865292.1875</v>
      </c>
      <c r="D3328" s="1">
        <v>-867351</v>
      </c>
    </row>
    <row r="3329" spans="1:4" x14ac:dyDescent="0.35">
      <c r="A3329">
        <v>33.270000000000003</v>
      </c>
      <c r="B3329" s="1">
        <v>-863591.25</v>
      </c>
      <c r="C3329" s="1">
        <v>-867083.25</v>
      </c>
      <c r="D3329" s="1">
        <v>-868566</v>
      </c>
    </row>
    <row r="3330" spans="1:4" x14ac:dyDescent="0.35">
      <c r="A3330">
        <v>33.28</v>
      </c>
      <c r="B3330" s="1">
        <v>-861094.4375</v>
      </c>
      <c r="C3330" s="1">
        <v>-865859.0625</v>
      </c>
      <c r="D3330" s="1">
        <v>-867009</v>
      </c>
    </row>
    <row r="3331" spans="1:4" x14ac:dyDescent="0.35">
      <c r="A3331">
        <v>33.29</v>
      </c>
      <c r="B3331" s="1">
        <v>-862810.5625</v>
      </c>
      <c r="C3331" s="1">
        <v>-864143.9375</v>
      </c>
      <c r="D3331" s="1">
        <v>-865595.0625</v>
      </c>
    </row>
    <row r="3332" spans="1:4" x14ac:dyDescent="0.35">
      <c r="A3332">
        <v>33.299999999999997</v>
      </c>
      <c r="B3332" s="1">
        <v>-861436.625</v>
      </c>
      <c r="C3332" s="1">
        <v>-865497.8125</v>
      </c>
      <c r="D3332" s="1">
        <v>-870048.625</v>
      </c>
    </row>
    <row r="3333" spans="1:4" x14ac:dyDescent="0.35">
      <c r="A3333">
        <v>33.31</v>
      </c>
      <c r="B3333" s="1">
        <v>-860299.25</v>
      </c>
      <c r="C3333" s="1">
        <v>-866597.6875</v>
      </c>
      <c r="D3333" s="1">
        <v>-866858.75</v>
      </c>
    </row>
    <row r="3334" spans="1:4" x14ac:dyDescent="0.35">
      <c r="A3334">
        <v>33.32</v>
      </c>
      <c r="B3334" s="1">
        <v>-861300.4375</v>
      </c>
      <c r="C3334" s="1">
        <v>-866083.75</v>
      </c>
      <c r="D3334" s="1">
        <v>-862771.4375</v>
      </c>
    </row>
    <row r="3335" spans="1:4" x14ac:dyDescent="0.35">
      <c r="A3335">
        <v>33.33</v>
      </c>
      <c r="B3335" s="1">
        <v>-863026.625</v>
      </c>
      <c r="C3335" s="1">
        <v>-866980.9375</v>
      </c>
      <c r="D3335" s="1">
        <v>-867774.3125</v>
      </c>
    </row>
    <row r="3336" spans="1:4" x14ac:dyDescent="0.35">
      <c r="A3336">
        <v>33.340000000000003</v>
      </c>
      <c r="B3336" s="1">
        <v>-862285.1875</v>
      </c>
      <c r="C3336" s="1">
        <v>-865460.625</v>
      </c>
      <c r="D3336" s="1">
        <v>-866429.5</v>
      </c>
    </row>
    <row r="3337" spans="1:4" x14ac:dyDescent="0.35">
      <c r="A3337">
        <v>33.35</v>
      </c>
      <c r="B3337" s="1">
        <v>-860769.9375</v>
      </c>
      <c r="C3337" s="1">
        <v>-867519.625</v>
      </c>
      <c r="D3337" s="1">
        <v>-868810.0625</v>
      </c>
    </row>
    <row r="3338" spans="1:4" x14ac:dyDescent="0.35">
      <c r="A3338">
        <v>33.36</v>
      </c>
      <c r="B3338" s="1">
        <v>-861274.625</v>
      </c>
      <c r="C3338" s="1">
        <v>-865439.5</v>
      </c>
      <c r="D3338" s="1">
        <v>-865852.875</v>
      </c>
    </row>
    <row r="3339" spans="1:4" x14ac:dyDescent="0.35">
      <c r="A3339">
        <v>33.369999999999997</v>
      </c>
      <c r="B3339" s="1">
        <v>-863776.9375</v>
      </c>
      <c r="C3339" s="1">
        <v>-864678.625</v>
      </c>
      <c r="D3339" s="1">
        <v>-866025.0625</v>
      </c>
    </row>
    <row r="3340" spans="1:4" x14ac:dyDescent="0.35">
      <c r="A3340">
        <v>33.380000000000003</v>
      </c>
      <c r="B3340" s="1">
        <v>-860589.0625</v>
      </c>
      <c r="C3340" s="1">
        <v>-867433.5</v>
      </c>
      <c r="D3340" s="1">
        <v>-866529.5625</v>
      </c>
    </row>
    <row r="3341" spans="1:4" x14ac:dyDescent="0.35">
      <c r="A3341">
        <v>33.39</v>
      </c>
      <c r="B3341" s="1">
        <v>-863737.75</v>
      </c>
      <c r="C3341" s="1">
        <v>-868123</v>
      </c>
      <c r="D3341" s="1">
        <v>-868925.5625</v>
      </c>
    </row>
    <row r="3342" spans="1:4" x14ac:dyDescent="0.35">
      <c r="A3342">
        <v>33.4</v>
      </c>
      <c r="B3342" s="1">
        <v>-861003.9375</v>
      </c>
      <c r="C3342" s="1">
        <v>-867624.875</v>
      </c>
      <c r="D3342" s="1">
        <v>-867303.75</v>
      </c>
    </row>
    <row r="3343" spans="1:4" x14ac:dyDescent="0.35">
      <c r="A3343">
        <v>33.409999999999997</v>
      </c>
      <c r="B3343" s="1">
        <v>-863685.125</v>
      </c>
      <c r="C3343" s="1">
        <v>-866045.1875</v>
      </c>
      <c r="D3343" s="1">
        <v>-867335</v>
      </c>
    </row>
    <row r="3344" spans="1:4" x14ac:dyDescent="0.35">
      <c r="A3344">
        <v>33.42</v>
      </c>
      <c r="B3344" s="1">
        <v>-863876.5625</v>
      </c>
      <c r="C3344" s="1">
        <v>-867205.4375</v>
      </c>
      <c r="D3344" s="1">
        <v>-868571.4375</v>
      </c>
    </row>
    <row r="3345" spans="1:4" x14ac:dyDescent="0.35">
      <c r="A3345">
        <v>33.43</v>
      </c>
      <c r="B3345" s="1">
        <v>-864269.875</v>
      </c>
      <c r="C3345" s="1">
        <v>-867639.9375</v>
      </c>
      <c r="D3345" s="1">
        <v>-867855.875</v>
      </c>
    </row>
    <row r="3346" spans="1:4" x14ac:dyDescent="0.35">
      <c r="A3346">
        <v>33.44</v>
      </c>
      <c r="B3346" s="1">
        <v>-862426.9375</v>
      </c>
      <c r="C3346" s="1">
        <v>-864877.8125</v>
      </c>
      <c r="D3346" s="1">
        <v>-867072.3125</v>
      </c>
    </row>
    <row r="3347" spans="1:4" x14ac:dyDescent="0.35">
      <c r="A3347">
        <v>33.450000000000003</v>
      </c>
      <c r="B3347" s="1">
        <v>-860637.5</v>
      </c>
      <c r="C3347" s="1">
        <v>-864115</v>
      </c>
      <c r="D3347" s="1">
        <v>-867155.875</v>
      </c>
    </row>
    <row r="3348" spans="1:4" x14ac:dyDescent="0.35">
      <c r="A3348">
        <v>33.46</v>
      </c>
      <c r="B3348" s="1">
        <v>-863027.5</v>
      </c>
      <c r="C3348" s="1">
        <v>-865728.125</v>
      </c>
      <c r="D3348" s="1">
        <v>-867502.25</v>
      </c>
    </row>
    <row r="3349" spans="1:4" x14ac:dyDescent="0.35">
      <c r="A3349">
        <v>33.47</v>
      </c>
      <c r="B3349" s="1">
        <v>-861214</v>
      </c>
      <c r="C3349" s="1">
        <v>-862050.25</v>
      </c>
      <c r="D3349" s="1">
        <v>-864656.375</v>
      </c>
    </row>
    <row r="3350" spans="1:4" x14ac:dyDescent="0.35">
      <c r="A3350">
        <v>33.479999999999997</v>
      </c>
      <c r="B3350" s="1">
        <v>-861131.3125</v>
      </c>
      <c r="C3350" s="1">
        <v>-864085.25</v>
      </c>
      <c r="D3350" s="1">
        <v>-865514.0625</v>
      </c>
    </row>
    <row r="3351" spans="1:4" x14ac:dyDescent="0.35">
      <c r="A3351">
        <v>33.49</v>
      </c>
      <c r="B3351" s="1">
        <v>-861966.5625</v>
      </c>
      <c r="C3351" s="1">
        <v>-864160.75</v>
      </c>
      <c r="D3351" s="1">
        <v>-869569.125</v>
      </c>
    </row>
    <row r="3352" spans="1:4" x14ac:dyDescent="0.35">
      <c r="A3352">
        <v>33.5</v>
      </c>
      <c r="B3352" s="1">
        <v>-861340.375</v>
      </c>
      <c r="C3352" s="1">
        <v>-865642.4375</v>
      </c>
      <c r="D3352" s="1">
        <v>-866720.625</v>
      </c>
    </row>
    <row r="3353" spans="1:4" x14ac:dyDescent="0.35">
      <c r="A3353">
        <v>33.51</v>
      </c>
      <c r="B3353" s="1">
        <v>-863118</v>
      </c>
      <c r="C3353" s="1">
        <v>-864217.8125</v>
      </c>
      <c r="D3353" s="1">
        <v>-864778.125</v>
      </c>
    </row>
    <row r="3354" spans="1:4" x14ac:dyDescent="0.35">
      <c r="A3354">
        <v>33.520000000000003</v>
      </c>
      <c r="B3354" s="1">
        <v>-861240.6875</v>
      </c>
      <c r="C3354" s="1">
        <v>-862723.8125</v>
      </c>
      <c r="D3354" s="1">
        <v>-868610.125</v>
      </c>
    </row>
    <row r="3355" spans="1:4" x14ac:dyDescent="0.35">
      <c r="A3355">
        <v>33.53</v>
      </c>
      <c r="B3355" s="1">
        <v>-864175.8125</v>
      </c>
      <c r="C3355" s="1">
        <v>-864167.625</v>
      </c>
      <c r="D3355" s="1">
        <v>-867468.875</v>
      </c>
    </row>
    <row r="3356" spans="1:4" x14ac:dyDescent="0.35">
      <c r="A3356">
        <v>33.54</v>
      </c>
      <c r="B3356" s="1">
        <v>-861169.5</v>
      </c>
      <c r="C3356" s="1">
        <v>-864684.9375</v>
      </c>
      <c r="D3356" s="1">
        <v>-867214.6875</v>
      </c>
    </row>
    <row r="3357" spans="1:4" x14ac:dyDescent="0.35">
      <c r="A3357">
        <v>33.549999999999997</v>
      </c>
      <c r="B3357" s="1">
        <v>-861594.25</v>
      </c>
      <c r="C3357" s="1">
        <v>-861974.75</v>
      </c>
      <c r="D3357" s="1">
        <v>-867952.5</v>
      </c>
    </row>
    <row r="3358" spans="1:4" x14ac:dyDescent="0.35">
      <c r="A3358">
        <v>33.56</v>
      </c>
      <c r="B3358" s="1">
        <v>-863886.75</v>
      </c>
      <c r="C3358" s="1">
        <v>-867463.375</v>
      </c>
      <c r="D3358" s="1">
        <v>-866672.375</v>
      </c>
    </row>
    <row r="3359" spans="1:4" x14ac:dyDescent="0.35">
      <c r="A3359">
        <v>33.57</v>
      </c>
      <c r="B3359" s="1">
        <v>-864470.6875</v>
      </c>
      <c r="C3359" s="1">
        <v>-866993.875</v>
      </c>
      <c r="D3359" s="1">
        <v>-866880.1875</v>
      </c>
    </row>
    <row r="3360" spans="1:4" x14ac:dyDescent="0.35">
      <c r="A3360">
        <v>33.58</v>
      </c>
      <c r="B3360" s="1">
        <v>-862414.625</v>
      </c>
      <c r="C3360" s="1">
        <v>-866671.75</v>
      </c>
      <c r="D3360" s="1">
        <v>-866487.125</v>
      </c>
    </row>
    <row r="3361" spans="1:4" x14ac:dyDescent="0.35">
      <c r="A3361">
        <v>33.590000000000003</v>
      </c>
      <c r="B3361" s="1">
        <v>-865228.1875</v>
      </c>
      <c r="C3361" s="1">
        <v>-867086.125</v>
      </c>
      <c r="D3361" s="1">
        <v>-868466.125</v>
      </c>
    </row>
    <row r="3362" spans="1:4" x14ac:dyDescent="0.35">
      <c r="A3362">
        <v>33.6</v>
      </c>
      <c r="B3362" s="1">
        <v>-865273.5</v>
      </c>
      <c r="C3362" s="1">
        <v>-863561.625</v>
      </c>
      <c r="D3362" s="1">
        <v>-867928.375</v>
      </c>
    </row>
    <row r="3363" spans="1:4" x14ac:dyDescent="0.35">
      <c r="A3363">
        <v>33.61</v>
      </c>
      <c r="B3363" s="1">
        <v>-861911.8125</v>
      </c>
      <c r="C3363" s="1">
        <v>-864789.3125</v>
      </c>
      <c r="D3363" s="1">
        <v>-870209.1875</v>
      </c>
    </row>
    <row r="3364" spans="1:4" x14ac:dyDescent="0.35">
      <c r="A3364">
        <v>33.619999999999997</v>
      </c>
      <c r="B3364" s="1">
        <v>-862230.375</v>
      </c>
      <c r="C3364" s="1">
        <v>-865087.1875</v>
      </c>
      <c r="D3364" s="1">
        <v>-867041.625</v>
      </c>
    </row>
    <row r="3365" spans="1:4" x14ac:dyDescent="0.35">
      <c r="A3365">
        <v>33.630000000000003</v>
      </c>
      <c r="B3365" s="1">
        <v>-861624.8125</v>
      </c>
      <c r="C3365" s="1">
        <v>-864780.25</v>
      </c>
      <c r="D3365" s="1">
        <v>-867256.625</v>
      </c>
    </row>
    <row r="3366" spans="1:4" x14ac:dyDescent="0.35">
      <c r="A3366">
        <v>33.64</v>
      </c>
      <c r="B3366" s="1">
        <v>-863658.875</v>
      </c>
      <c r="C3366" s="1">
        <v>-862473.5625</v>
      </c>
      <c r="D3366" s="1">
        <v>-867511.1875</v>
      </c>
    </row>
    <row r="3367" spans="1:4" x14ac:dyDescent="0.35">
      <c r="A3367">
        <v>33.65</v>
      </c>
      <c r="B3367" s="1">
        <v>-863640.375</v>
      </c>
      <c r="C3367" s="1">
        <v>-867839.75</v>
      </c>
      <c r="D3367" s="1">
        <v>-866960.9375</v>
      </c>
    </row>
    <row r="3368" spans="1:4" x14ac:dyDescent="0.35">
      <c r="A3368">
        <v>33.659999999999997</v>
      </c>
      <c r="B3368" s="1">
        <v>-863480.3125</v>
      </c>
      <c r="C3368" s="1">
        <v>-865757.5</v>
      </c>
      <c r="D3368" s="1">
        <v>-866651.0625</v>
      </c>
    </row>
    <row r="3369" spans="1:4" x14ac:dyDescent="0.35">
      <c r="A3369">
        <v>33.67</v>
      </c>
      <c r="B3369" s="1">
        <v>-860994.75</v>
      </c>
      <c r="C3369" s="1">
        <v>-861822.6875</v>
      </c>
      <c r="D3369" s="1">
        <v>-864043.5</v>
      </c>
    </row>
    <row r="3370" spans="1:4" x14ac:dyDescent="0.35">
      <c r="A3370">
        <v>33.68</v>
      </c>
      <c r="B3370" s="1">
        <v>-862355.625</v>
      </c>
      <c r="C3370" s="1">
        <v>-866769.8125</v>
      </c>
      <c r="D3370" s="1">
        <v>-866126</v>
      </c>
    </row>
    <row r="3371" spans="1:4" x14ac:dyDescent="0.35">
      <c r="A3371">
        <v>33.69</v>
      </c>
      <c r="B3371" s="1">
        <v>-863459.4375</v>
      </c>
      <c r="C3371" s="1">
        <v>-865816.25</v>
      </c>
      <c r="D3371" s="1">
        <v>-869007.9375</v>
      </c>
    </row>
    <row r="3372" spans="1:4" x14ac:dyDescent="0.35">
      <c r="A3372">
        <v>33.700000000000003</v>
      </c>
      <c r="B3372" s="1">
        <v>-862002.5</v>
      </c>
      <c r="C3372" s="1">
        <v>-866774.3125</v>
      </c>
      <c r="D3372" s="1">
        <v>-866961</v>
      </c>
    </row>
    <row r="3373" spans="1:4" x14ac:dyDescent="0.35">
      <c r="A3373">
        <v>33.71</v>
      </c>
      <c r="B3373" s="1">
        <v>-863094.4375</v>
      </c>
      <c r="C3373" s="1">
        <v>-867710.3125</v>
      </c>
      <c r="D3373" s="1">
        <v>-863105.125</v>
      </c>
    </row>
    <row r="3374" spans="1:4" x14ac:dyDescent="0.35">
      <c r="A3374">
        <v>33.72</v>
      </c>
      <c r="B3374" s="1">
        <v>-864080.375</v>
      </c>
      <c r="C3374" s="1">
        <v>-866977.4375</v>
      </c>
      <c r="D3374" s="1">
        <v>-866768.625</v>
      </c>
    </row>
    <row r="3375" spans="1:4" x14ac:dyDescent="0.35">
      <c r="A3375">
        <v>33.729999999999997</v>
      </c>
      <c r="B3375" s="1">
        <v>-862490.9375</v>
      </c>
      <c r="C3375" s="1">
        <v>-867650.125</v>
      </c>
      <c r="D3375" s="1">
        <v>-867380.0625</v>
      </c>
    </row>
    <row r="3376" spans="1:4" x14ac:dyDescent="0.35">
      <c r="A3376">
        <v>33.74</v>
      </c>
      <c r="B3376" s="1">
        <v>-860855.875</v>
      </c>
      <c r="C3376" s="1">
        <v>-865320.5</v>
      </c>
      <c r="D3376" s="1">
        <v>-866406</v>
      </c>
    </row>
    <row r="3377" spans="1:4" x14ac:dyDescent="0.35">
      <c r="A3377">
        <v>33.75</v>
      </c>
      <c r="B3377" s="1">
        <v>-861169.625</v>
      </c>
      <c r="C3377" s="1">
        <v>-865759.125</v>
      </c>
      <c r="D3377" s="1">
        <v>-868188.4375</v>
      </c>
    </row>
    <row r="3378" spans="1:4" x14ac:dyDescent="0.35">
      <c r="A3378">
        <v>33.76</v>
      </c>
      <c r="B3378" s="1">
        <v>-861145.8125</v>
      </c>
      <c r="C3378" s="1">
        <v>-864256.1875</v>
      </c>
      <c r="D3378" s="1">
        <v>-867919</v>
      </c>
    </row>
    <row r="3379" spans="1:4" x14ac:dyDescent="0.35">
      <c r="A3379">
        <v>33.770000000000003</v>
      </c>
      <c r="B3379" s="1">
        <v>-862308.75</v>
      </c>
      <c r="C3379" s="1">
        <v>-865078.3125</v>
      </c>
      <c r="D3379" s="1">
        <v>-868744.0625</v>
      </c>
    </row>
    <row r="3380" spans="1:4" x14ac:dyDescent="0.35">
      <c r="A3380">
        <v>33.78</v>
      </c>
      <c r="B3380" s="1">
        <v>-863903.375</v>
      </c>
      <c r="C3380" s="1">
        <v>-865959.375</v>
      </c>
      <c r="D3380" s="1">
        <v>-866898</v>
      </c>
    </row>
    <row r="3381" spans="1:4" x14ac:dyDescent="0.35">
      <c r="A3381">
        <v>33.79</v>
      </c>
      <c r="B3381" s="1">
        <v>-864712.75</v>
      </c>
      <c r="C3381" s="1">
        <v>-865505</v>
      </c>
      <c r="D3381" s="1">
        <v>-867778.5625</v>
      </c>
    </row>
    <row r="3382" spans="1:4" x14ac:dyDescent="0.35">
      <c r="A3382">
        <v>33.799999999999997</v>
      </c>
      <c r="B3382" s="1">
        <v>-864777.625</v>
      </c>
      <c r="C3382" s="1">
        <v>-867205.375</v>
      </c>
      <c r="D3382" s="1">
        <v>-867544.4375</v>
      </c>
    </row>
    <row r="3383" spans="1:4" x14ac:dyDescent="0.35">
      <c r="A3383">
        <v>33.81</v>
      </c>
      <c r="B3383" s="1">
        <v>-861353</v>
      </c>
      <c r="C3383" s="1">
        <v>-869588</v>
      </c>
      <c r="D3383" s="1">
        <v>-865067.0625</v>
      </c>
    </row>
    <row r="3384" spans="1:4" x14ac:dyDescent="0.35">
      <c r="A3384">
        <v>33.82</v>
      </c>
      <c r="B3384" s="1">
        <v>-861357.875</v>
      </c>
      <c r="C3384" s="1">
        <v>-865425.8125</v>
      </c>
      <c r="D3384" s="1">
        <v>-866621.5</v>
      </c>
    </row>
    <row r="3385" spans="1:4" x14ac:dyDescent="0.35">
      <c r="A3385">
        <v>33.83</v>
      </c>
      <c r="B3385" s="1">
        <v>-865111.375</v>
      </c>
      <c r="C3385" s="1">
        <v>-865231.125</v>
      </c>
      <c r="D3385" s="1">
        <v>-867872.125</v>
      </c>
    </row>
    <row r="3386" spans="1:4" x14ac:dyDescent="0.35">
      <c r="A3386">
        <v>33.840000000000003</v>
      </c>
      <c r="B3386" s="1">
        <v>-859601.6875</v>
      </c>
      <c r="C3386" s="1">
        <v>-865273.3125</v>
      </c>
      <c r="D3386" s="1">
        <v>-866439.375</v>
      </c>
    </row>
    <row r="3387" spans="1:4" x14ac:dyDescent="0.35">
      <c r="A3387">
        <v>33.85</v>
      </c>
      <c r="B3387" s="1">
        <v>-861370.9375</v>
      </c>
      <c r="C3387" s="1">
        <v>-864296.1875</v>
      </c>
      <c r="D3387" s="1">
        <v>-865770.5625</v>
      </c>
    </row>
    <row r="3388" spans="1:4" x14ac:dyDescent="0.35">
      <c r="A3388">
        <v>33.86</v>
      </c>
      <c r="B3388" s="1">
        <v>-861553.125</v>
      </c>
      <c r="C3388" s="1">
        <v>-865584.4375</v>
      </c>
      <c r="D3388" s="1">
        <v>-867071.375</v>
      </c>
    </row>
    <row r="3389" spans="1:4" x14ac:dyDescent="0.35">
      <c r="A3389">
        <v>33.869999999999997</v>
      </c>
      <c r="B3389" s="1">
        <v>-861161.25</v>
      </c>
      <c r="C3389" s="1">
        <v>-865874.25</v>
      </c>
      <c r="D3389" s="1">
        <v>-867917.5</v>
      </c>
    </row>
    <row r="3390" spans="1:4" x14ac:dyDescent="0.35">
      <c r="A3390">
        <v>33.880000000000003</v>
      </c>
      <c r="B3390" s="1">
        <v>-863182.125</v>
      </c>
      <c r="C3390" s="1">
        <v>-866417.625</v>
      </c>
      <c r="D3390" s="1">
        <v>-867305.875</v>
      </c>
    </row>
    <row r="3391" spans="1:4" x14ac:dyDescent="0.35">
      <c r="A3391">
        <v>33.89</v>
      </c>
      <c r="B3391" s="1">
        <v>-862429.6875</v>
      </c>
      <c r="C3391" s="1">
        <v>-865961.625</v>
      </c>
      <c r="D3391" s="1">
        <v>-866950.875</v>
      </c>
    </row>
    <row r="3392" spans="1:4" x14ac:dyDescent="0.35">
      <c r="A3392">
        <v>33.9</v>
      </c>
      <c r="B3392" s="1">
        <v>-863094</v>
      </c>
      <c r="C3392" s="1">
        <v>-865485.5625</v>
      </c>
      <c r="D3392" s="1">
        <v>-867215.5</v>
      </c>
    </row>
    <row r="3393" spans="1:4" x14ac:dyDescent="0.35">
      <c r="A3393">
        <v>33.909999999999997</v>
      </c>
      <c r="B3393" s="1">
        <v>-863026.5</v>
      </c>
      <c r="C3393" s="1">
        <v>-865650.25</v>
      </c>
      <c r="D3393" s="1">
        <v>-864432.4375</v>
      </c>
    </row>
    <row r="3394" spans="1:4" x14ac:dyDescent="0.35">
      <c r="A3394">
        <v>33.92</v>
      </c>
      <c r="B3394" s="1">
        <v>-861684.375</v>
      </c>
      <c r="C3394" s="1">
        <v>-867665.75</v>
      </c>
      <c r="D3394" s="1">
        <v>-866447.5</v>
      </c>
    </row>
    <row r="3395" spans="1:4" x14ac:dyDescent="0.35">
      <c r="A3395">
        <v>33.93</v>
      </c>
      <c r="B3395" s="1">
        <v>-864157.3125</v>
      </c>
      <c r="C3395" s="1">
        <v>-864283.3125</v>
      </c>
      <c r="D3395" s="1">
        <v>-865695.375</v>
      </c>
    </row>
    <row r="3396" spans="1:4" x14ac:dyDescent="0.35">
      <c r="A3396">
        <v>33.94</v>
      </c>
      <c r="B3396" s="1">
        <v>-865977.125</v>
      </c>
      <c r="C3396" s="1">
        <v>-864682.6875</v>
      </c>
      <c r="D3396" s="1">
        <v>-867269.9375</v>
      </c>
    </row>
    <row r="3397" spans="1:4" x14ac:dyDescent="0.35">
      <c r="A3397">
        <v>33.950000000000003</v>
      </c>
      <c r="B3397" s="1">
        <v>-863644.8125</v>
      </c>
      <c r="C3397" s="1">
        <v>-866683.75</v>
      </c>
      <c r="D3397" s="1">
        <v>-866755.0625</v>
      </c>
    </row>
    <row r="3398" spans="1:4" x14ac:dyDescent="0.35">
      <c r="A3398">
        <v>33.96</v>
      </c>
      <c r="B3398" s="1">
        <v>-864486.6875</v>
      </c>
      <c r="C3398" s="1">
        <v>-865073.625</v>
      </c>
      <c r="D3398" s="1">
        <v>-867800.75</v>
      </c>
    </row>
    <row r="3399" spans="1:4" x14ac:dyDescent="0.35">
      <c r="A3399">
        <v>33.97</v>
      </c>
      <c r="B3399" s="1">
        <v>-864967.375</v>
      </c>
      <c r="C3399" s="1">
        <v>-867382.25</v>
      </c>
      <c r="D3399" s="1">
        <v>-866817.5625</v>
      </c>
    </row>
    <row r="3400" spans="1:4" x14ac:dyDescent="0.35">
      <c r="A3400">
        <v>33.979999999999997</v>
      </c>
      <c r="B3400" s="1">
        <v>-862451.6875</v>
      </c>
      <c r="C3400" s="1">
        <v>-864227.375</v>
      </c>
      <c r="D3400" s="1">
        <v>-866488.5625</v>
      </c>
    </row>
    <row r="3401" spans="1:4" x14ac:dyDescent="0.35">
      <c r="A3401">
        <v>33.99</v>
      </c>
      <c r="B3401" s="1">
        <v>-862347.375</v>
      </c>
      <c r="C3401" s="1">
        <v>-865107.875</v>
      </c>
      <c r="D3401" s="1">
        <v>-867029.125</v>
      </c>
    </row>
    <row r="3402" spans="1:4" x14ac:dyDescent="0.35">
      <c r="A3402">
        <v>34</v>
      </c>
      <c r="B3402" s="1">
        <v>-863609.875</v>
      </c>
      <c r="C3402" s="1">
        <v>-864162.1875</v>
      </c>
      <c r="D3402" s="1">
        <v>-867128</v>
      </c>
    </row>
    <row r="3403" spans="1:4" x14ac:dyDescent="0.35">
      <c r="A3403">
        <v>34.01</v>
      </c>
      <c r="B3403" s="1">
        <v>-862996.625</v>
      </c>
      <c r="C3403" s="1">
        <v>-864656.25</v>
      </c>
      <c r="D3403" s="1">
        <v>-869516.375</v>
      </c>
    </row>
    <row r="3404" spans="1:4" x14ac:dyDescent="0.35">
      <c r="A3404">
        <v>34.020000000000003</v>
      </c>
      <c r="B3404" s="1">
        <v>-860783.875</v>
      </c>
      <c r="C3404" s="1">
        <v>-866163.4375</v>
      </c>
      <c r="D3404" s="1">
        <v>-866825.25</v>
      </c>
    </row>
    <row r="3405" spans="1:4" x14ac:dyDescent="0.35">
      <c r="A3405">
        <v>34.03</v>
      </c>
      <c r="B3405" s="1">
        <v>-862136.0625</v>
      </c>
      <c r="C3405" s="1">
        <v>-867195.875</v>
      </c>
      <c r="D3405" s="1">
        <v>-868245.125</v>
      </c>
    </row>
    <row r="3406" spans="1:4" x14ac:dyDescent="0.35">
      <c r="A3406">
        <v>34.04</v>
      </c>
      <c r="B3406" s="1">
        <v>-863012.5</v>
      </c>
      <c r="C3406" s="1">
        <v>-866285.5</v>
      </c>
      <c r="D3406" s="1">
        <v>-866495.125</v>
      </c>
    </row>
    <row r="3407" spans="1:4" x14ac:dyDescent="0.35">
      <c r="A3407">
        <v>34.049999999999997</v>
      </c>
      <c r="B3407" s="1">
        <v>-862804.5</v>
      </c>
      <c r="C3407" s="1">
        <v>-867876.25</v>
      </c>
      <c r="D3407" s="1">
        <v>-867630.25</v>
      </c>
    </row>
    <row r="3408" spans="1:4" x14ac:dyDescent="0.35">
      <c r="A3408">
        <v>34.06</v>
      </c>
      <c r="B3408" s="1">
        <v>-861179.375</v>
      </c>
      <c r="C3408" s="1">
        <v>-865933.75</v>
      </c>
      <c r="D3408" s="1">
        <v>-866035.25</v>
      </c>
    </row>
    <row r="3409" spans="1:4" x14ac:dyDescent="0.35">
      <c r="A3409">
        <v>34.07</v>
      </c>
      <c r="B3409" s="1">
        <v>-866101.6875</v>
      </c>
      <c r="C3409" s="1">
        <v>-863333.75</v>
      </c>
      <c r="D3409" s="1">
        <v>-866144.75</v>
      </c>
    </row>
    <row r="3410" spans="1:4" x14ac:dyDescent="0.35">
      <c r="A3410">
        <v>34.08</v>
      </c>
      <c r="B3410" s="1">
        <v>-864971.125</v>
      </c>
      <c r="C3410" s="1">
        <v>-864545.875</v>
      </c>
      <c r="D3410" s="1">
        <v>-865961.375</v>
      </c>
    </row>
    <row r="3411" spans="1:4" x14ac:dyDescent="0.35">
      <c r="A3411">
        <v>34.090000000000003</v>
      </c>
      <c r="B3411" s="1">
        <v>-862514.5</v>
      </c>
      <c r="C3411" s="1">
        <v>-866871.9375</v>
      </c>
      <c r="D3411" s="1">
        <v>-866434.5</v>
      </c>
    </row>
    <row r="3412" spans="1:4" x14ac:dyDescent="0.35">
      <c r="A3412">
        <v>34.1</v>
      </c>
      <c r="B3412" s="1">
        <v>-864487.5</v>
      </c>
      <c r="C3412" s="1">
        <v>-866732.125</v>
      </c>
      <c r="D3412" s="1">
        <v>-867695.8125</v>
      </c>
    </row>
    <row r="3413" spans="1:4" x14ac:dyDescent="0.35">
      <c r="A3413">
        <v>34.11</v>
      </c>
      <c r="B3413" s="1">
        <v>-862599.625</v>
      </c>
      <c r="C3413" s="1">
        <v>-865809.125</v>
      </c>
      <c r="D3413" s="1">
        <v>-866546</v>
      </c>
    </row>
    <row r="3414" spans="1:4" x14ac:dyDescent="0.35">
      <c r="A3414">
        <v>34.119999999999997</v>
      </c>
      <c r="B3414" s="1">
        <v>-861872.8125</v>
      </c>
      <c r="C3414" s="1">
        <v>-865447.75</v>
      </c>
      <c r="D3414" s="1">
        <v>-870315.125</v>
      </c>
    </row>
    <row r="3415" spans="1:4" x14ac:dyDescent="0.35">
      <c r="A3415">
        <v>34.130000000000003</v>
      </c>
      <c r="B3415" s="1">
        <v>-861730.75</v>
      </c>
      <c r="C3415" s="1">
        <v>-867064.25</v>
      </c>
      <c r="D3415" s="1">
        <v>-867177.8125</v>
      </c>
    </row>
    <row r="3416" spans="1:4" x14ac:dyDescent="0.35">
      <c r="A3416">
        <v>34.14</v>
      </c>
      <c r="B3416" s="1">
        <v>-861038.5625</v>
      </c>
      <c r="C3416" s="1">
        <v>-864778.625</v>
      </c>
      <c r="D3416" s="1">
        <v>-868880</v>
      </c>
    </row>
    <row r="3417" spans="1:4" x14ac:dyDescent="0.35">
      <c r="A3417">
        <v>34.15</v>
      </c>
      <c r="B3417" s="1">
        <v>-861406.625</v>
      </c>
      <c r="C3417" s="1">
        <v>-865314.5</v>
      </c>
      <c r="D3417" s="1">
        <v>-867426.5625</v>
      </c>
    </row>
    <row r="3418" spans="1:4" x14ac:dyDescent="0.35">
      <c r="A3418">
        <v>34.159999999999997</v>
      </c>
      <c r="B3418" s="1">
        <v>-860916.875</v>
      </c>
      <c r="C3418" s="1">
        <v>-864132.625</v>
      </c>
      <c r="D3418" s="1">
        <v>-871804.875</v>
      </c>
    </row>
    <row r="3419" spans="1:4" x14ac:dyDescent="0.35">
      <c r="A3419">
        <v>34.17</v>
      </c>
      <c r="B3419" s="1">
        <v>-862577.5</v>
      </c>
      <c r="C3419" s="1">
        <v>-864820.5</v>
      </c>
      <c r="D3419" s="1">
        <v>-867980.375</v>
      </c>
    </row>
    <row r="3420" spans="1:4" x14ac:dyDescent="0.35">
      <c r="A3420">
        <v>34.18</v>
      </c>
      <c r="B3420" s="1">
        <v>-863569.625</v>
      </c>
      <c r="C3420" s="1">
        <v>-862494.6875</v>
      </c>
      <c r="D3420" s="1">
        <v>-868682.1875</v>
      </c>
    </row>
    <row r="3421" spans="1:4" x14ac:dyDescent="0.35">
      <c r="A3421">
        <v>34.19</v>
      </c>
      <c r="B3421" s="1">
        <v>-862204.75</v>
      </c>
      <c r="C3421" s="1">
        <v>-864773.8125</v>
      </c>
      <c r="D3421" s="1">
        <v>-867304.625</v>
      </c>
    </row>
    <row r="3422" spans="1:4" x14ac:dyDescent="0.35">
      <c r="A3422">
        <v>34.200000000000003</v>
      </c>
      <c r="B3422" s="1">
        <v>-862486</v>
      </c>
      <c r="C3422" s="1">
        <v>-864590.875</v>
      </c>
      <c r="D3422" s="1">
        <v>-870285.6875</v>
      </c>
    </row>
    <row r="3423" spans="1:4" x14ac:dyDescent="0.35">
      <c r="A3423">
        <v>34.21</v>
      </c>
      <c r="B3423" s="1">
        <v>-863983.375</v>
      </c>
      <c r="C3423" s="1">
        <v>-865259.5</v>
      </c>
      <c r="D3423" s="1">
        <v>-863526.8125</v>
      </c>
    </row>
    <row r="3424" spans="1:4" x14ac:dyDescent="0.35">
      <c r="A3424">
        <v>34.22</v>
      </c>
      <c r="B3424" s="1">
        <v>-861969.75</v>
      </c>
      <c r="C3424" s="1">
        <v>-866929.125</v>
      </c>
      <c r="D3424" s="1">
        <v>-867759.375</v>
      </c>
    </row>
    <row r="3425" spans="1:4" x14ac:dyDescent="0.35">
      <c r="A3425">
        <v>34.229999999999997</v>
      </c>
      <c r="B3425" s="1">
        <v>-864723.625</v>
      </c>
      <c r="C3425" s="1">
        <v>-867071.75</v>
      </c>
      <c r="D3425" s="1">
        <v>-866878.75</v>
      </c>
    </row>
    <row r="3426" spans="1:4" x14ac:dyDescent="0.35">
      <c r="A3426">
        <v>34.24</v>
      </c>
      <c r="B3426" s="1">
        <v>-862258.5</v>
      </c>
      <c r="C3426" s="1">
        <v>-863990.1875</v>
      </c>
      <c r="D3426" s="1">
        <v>-865496.5625</v>
      </c>
    </row>
    <row r="3427" spans="1:4" x14ac:dyDescent="0.35">
      <c r="A3427">
        <v>34.25</v>
      </c>
      <c r="B3427" s="1">
        <v>-864481.4375</v>
      </c>
      <c r="C3427" s="1">
        <v>-864087.4375</v>
      </c>
      <c r="D3427" s="1">
        <v>-866780.125</v>
      </c>
    </row>
    <row r="3428" spans="1:4" x14ac:dyDescent="0.35">
      <c r="A3428">
        <v>34.26</v>
      </c>
      <c r="B3428" s="1">
        <v>-864167.9375</v>
      </c>
      <c r="C3428" s="1">
        <v>-867820.875</v>
      </c>
      <c r="D3428" s="1">
        <v>-869421.8125</v>
      </c>
    </row>
    <row r="3429" spans="1:4" x14ac:dyDescent="0.35">
      <c r="A3429">
        <v>34.270000000000003</v>
      </c>
      <c r="B3429" s="1">
        <v>-862265.1875</v>
      </c>
      <c r="C3429" s="1">
        <v>-865729.1875</v>
      </c>
      <c r="D3429" s="1">
        <v>-866175.25</v>
      </c>
    </row>
    <row r="3430" spans="1:4" x14ac:dyDescent="0.35">
      <c r="A3430">
        <v>34.28</v>
      </c>
      <c r="B3430" s="1">
        <v>-863008</v>
      </c>
      <c r="C3430" s="1">
        <v>-866403.875</v>
      </c>
      <c r="D3430" s="1">
        <v>-865211.0625</v>
      </c>
    </row>
    <row r="3431" spans="1:4" x14ac:dyDescent="0.35">
      <c r="A3431">
        <v>34.29</v>
      </c>
      <c r="B3431" s="1">
        <v>-863110.8125</v>
      </c>
      <c r="C3431" s="1">
        <v>-866137</v>
      </c>
      <c r="D3431" s="1">
        <v>-866137</v>
      </c>
    </row>
    <row r="3432" spans="1:4" x14ac:dyDescent="0.35">
      <c r="A3432">
        <v>34.299999999999997</v>
      </c>
      <c r="B3432" s="1">
        <v>-863961.75</v>
      </c>
      <c r="C3432" s="1">
        <v>-863815.4375</v>
      </c>
      <c r="D3432" s="1">
        <v>-867664.4375</v>
      </c>
    </row>
    <row r="3433" spans="1:4" x14ac:dyDescent="0.35">
      <c r="A3433">
        <v>34.31</v>
      </c>
      <c r="B3433" s="1">
        <v>-863814.75</v>
      </c>
      <c r="C3433" s="1">
        <v>-864624</v>
      </c>
      <c r="D3433" s="1">
        <v>-865213.25</v>
      </c>
    </row>
    <row r="3434" spans="1:4" x14ac:dyDescent="0.35">
      <c r="A3434">
        <v>34.32</v>
      </c>
      <c r="B3434" s="1">
        <v>-862636.5</v>
      </c>
      <c r="C3434" s="1">
        <v>-866450.5</v>
      </c>
      <c r="D3434" s="1">
        <v>-865821.5</v>
      </c>
    </row>
    <row r="3435" spans="1:4" x14ac:dyDescent="0.35">
      <c r="A3435">
        <v>34.33</v>
      </c>
      <c r="B3435" s="1">
        <v>-865639.5</v>
      </c>
      <c r="C3435" s="1">
        <v>-865134.0625</v>
      </c>
      <c r="D3435" s="1">
        <v>-868372.5</v>
      </c>
    </row>
    <row r="3436" spans="1:4" x14ac:dyDescent="0.35">
      <c r="A3436">
        <v>34.340000000000003</v>
      </c>
      <c r="B3436" s="1">
        <v>-862129.6875</v>
      </c>
      <c r="C3436" s="1">
        <v>-864992.625</v>
      </c>
      <c r="D3436" s="1">
        <v>-865231.125</v>
      </c>
    </row>
    <row r="3437" spans="1:4" x14ac:dyDescent="0.35">
      <c r="A3437">
        <v>34.35</v>
      </c>
      <c r="B3437" s="1">
        <v>-862966.375</v>
      </c>
      <c r="C3437" s="1">
        <v>-863859.5</v>
      </c>
      <c r="D3437" s="1">
        <v>-867191.875</v>
      </c>
    </row>
    <row r="3438" spans="1:4" x14ac:dyDescent="0.35">
      <c r="A3438">
        <v>34.36</v>
      </c>
      <c r="B3438" s="1">
        <v>-862310.3125</v>
      </c>
      <c r="C3438" s="1">
        <v>-866282.125</v>
      </c>
      <c r="D3438" s="1">
        <v>-867562.375</v>
      </c>
    </row>
    <row r="3439" spans="1:4" x14ac:dyDescent="0.35">
      <c r="A3439">
        <v>34.369999999999997</v>
      </c>
      <c r="B3439" s="1">
        <v>-862385.625</v>
      </c>
      <c r="C3439" s="1">
        <v>-864927.1875</v>
      </c>
      <c r="D3439" s="1">
        <v>-866247.0625</v>
      </c>
    </row>
    <row r="3440" spans="1:4" x14ac:dyDescent="0.35">
      <c r="A3440">
        <v>34.380000000000003</v>
      </c>
      <c r="B3440" s="1">
        <v>-863647.5</v>
      </c>
      <c r="C3440" s="1">
        <v>-864685.375</v>
      </c>
      <c r="D3440" s="1">
        <v>-864139.4375</v>
      </c>
    </row>
    <row r="3441" spans="1:4" x14ac:dyDescent="0.35">
      <c r="A3441">
        <v>34.39</v>
      </c>
      <c r="B3441" s="1">
        <v>-861682.125</v>
      </c>
      <c r="C3441" s="1">
        <v>-862102.625</v>
      </c>
      <c r="D3441" s="1">
        <v>-866171.875</v>
      </c>
    </row>
    <row r="3442" spans="1:4" x14ac:dyDescent="0.35">
      <c r="A3442">
        <v>34.4</v>
      </c>
      <c r="B3442" s="1">
        <v>-861164.25</v>
      </c>
      <c r="C3442" s="1">
        <v>-864064.375</v>
      </c>
      <c r="D3442" s="1">
        <v>-868679.3125</v>
      </c>
    </row>
    <row r="3443" spans="1:4" x14ac:dyDescent="0.35">
      <c r="A3443">
        <v>34.409999999999997</v>
      </c>
      <c r="B3443" s="1">
        <v>-864392.25</v>
      </c>
      <c r="C3443" s="1">
        <v>-865866.125</v>
      </c>
      <c r="D3443" s="1">
        <v>-868112.625</v>
      </c>
    </row>
    <row r="3444" spans="1:4" x14ac:dyDescent="0.35">
      <c r="A3444">
        <v>34.42</v>
      </c>
      <c r="B3444" s="1">
        <v>-860705.125</v>
      </c>
      <c r="C3444" s="1">
        <v>-865614.9375</v>
      </c>
      <c r="D3444" s="1">
        <v>-868137.75</v>
      </c>
    </row>
    <row r="3445" spans="1:4" x14ac:dyDescent="0.35">
      <c r="A3445">
        <v>34.43</v>
      </c>
      <c r="B3445" s="1">
        <v>-862549.75</v>
      </c>
      <c r="C3445" s="1">
        <v>-864385.125</v>
      </c>
      <c r="D3445" s="1">
        <v>-868705.5</v>
      </c>
    </row>
    <row r="3446" spans="1:4" x14ac:dyDescent="0.35">
      <c r="A3446">
        <v>34.44</v>
      </c>
      <c r="B3446" s="1">
        <v>-864763.25</v>
      </c>
      <c r="C3446" s="1">
        <v>-866161.375</v>
      </c>
      <c r="D3446" s="1">
        <v>-867979.625</v>
      </c>
    </row>
    <row r="3447" spans="1:4" x14ac:dyDescent="0.35">
      <c r="A3447">
        <v>34.450000000000003</v>
      </c>
      <c r="B3447" s="1">
        <v>-860489.5</v>
      </c>
      <c r="C3447" s="1">
        <v>-864226.875</v>
      </c>
      <c r="D3447" s="1">
        <v>-869271.5</v>
      </c>
    </row>
    <row r="3448" spans="1:4" x14ac:dyDescent="0.35">
      <c r="A3448">
        <v>34.46</v>
      </c>
      <c r="B3448" s="1">
        <v>-863119.75</v>
      </c>
      <c r="C3448" s="1">
        <v>-865693.3125</v>
      </c>
      <c r="D3448" s="1">
        <v>-867047.25</v>
      </c>
    </row>
    <row r="3449" spans="1:4" x14ac:dyDescent="0.35">
      <c r="A3449">
        <v>34.47</v>
      </c>
      <c r="B3449" s="1">
        <v>-863005.5625</v>
      </c>
      <c r="C3449" s="1">
        <v>-862998.875</v>
      </c>
      <c r="D3449" s="1">
        <v>-868355.625</v>
      </c>
    </row>
    <row r="3450" spans="1:4" x14ac:dyDescent="0.35">
      <c r="A3450">
        <v>34.479999999999997</v>
      </c>
      <c r="B3450" s="1">
        <v>-862549.75</v>
      </c>
      <c r="C3450" s="1">
        <v>-864026.875</v>
      </c>
      <c r="D3450" s="1">
        <v>-867639.125</v>
      </c>
    </row>
    <row r="3451" spans="1:4" x14ac:dyDescent="0.35">
      <c r="A3451">
        <v>34.49</v>
      </c>
      <c r="B3451" s="1">
        <v>-866055.5625</v>
      </c>
      <c r="C3451" s="1">
        <v>-865357.75</v>
      </c>
      <c r="D3451" s="1">
        <v>-866536.375</v>
      </c>
    </row>
    <row r="3452" spans="1:4" x14ac:dyDescent="0.35">
      <c r="A3452">
        <v>34.5</v>
      </c>
      <c r="B3452" s="1">
        <v>-862402.6875</v>
      </c>
      <c r="C3452" s="1">
        <v>-864656.75</v>
      </c>
      <c r="D3452" s="1">
        <v>-865757.9375</v>
      </c>
    </row>
    <row r="3453" spans="1:4" x14ac:dyDescent="0.35">
      <c r="A3453">
        <v>34.51</v>
      </c>
      <c r="B3453" s="1">
        <v>-862576.375</v>
      </c>
      <c r="C3453" s="1">
        <v>-864945.125</v>
      </c>
      <c r="D3453" s="1">
        <v>-866157.8125</v>
      </c>
    </row>
    <row r="3454" spans="1:4" x14ac:dyDescent="0.35">
      <c r="A3454">
        <v>34.520000000000003</v>
      </c>
      <c r="B3454" s="1">
        <v>-862108.875</v>
      </c>
      <c r="C3454" s="1">
        <v>-865370.75</v>
      </c>
      <c r="D3454" s="1">
        <v>-865417.125</v>
      </c>
    </row>
    <row r="3455" spans="1:4" x14ac:dyDescent="0.35">
      <c r="A3455">
        <v>34.53</v>
      </c>
      <c r="B3455" s="1">
        <v>-861510.75</v>
      </c>
      <c r="C3455" s="1">
        <v>-862528</v>
      </c>
      <c r="D3455" s="1">
        <v>-865995.875</v>
      </c>
    </row>
    <row r="3456" spans="1:4" x14ac:dyDescent="0.35">
      <c r="A3456">
        <v>34.54</v>
      </c>
      <c r="B3456" s="1">
        <v>-864228.75</v>
      </c>
      <c r="C3456" s="1">
        <v>-863678.375</v>
      </c>
      <c r="D3456" s="1">
        <v>-868421.5625</v>
      </c>
    </row>
    <row r="3457" spans="1:4" x14ac:dyDescent="0.35">
      <c r="A3457">
        <v>34.549999999999997</v>
      </c>
      <c r="B3457" s="1">
        <v>-864602.375</v>
      </c>
      <c r="C3457" s="1">
        <v>-866063.0625</v>
      </c>
      <c r="D3457" s="1">
        <v>-865956.375</v>
      </c>
    </row>
    <row r="3458" spans="1:4" x14ac:dyDescent="0.35">
      <c r="A3458">
        <v>34.56</v>
      </c>
      <c r="B3458" s="1">
        <v>-862379.125</v>
      </c>
      <c r="C3458" s="1">
        <v>-864779.625</v>
      </c>
      <c r="D3458" s="1">
        <v>-867795.25</v>
      </c>
    </row>
    <row r="3459" spans="1:4" x14ac:dyDescent="0.35">
      <c r="A3459">
        <v>34.57</v>
      </c>
      <c r="B3459" s="1">
        <v>-863741.625</v>
      </c>
      <c r="C3459" s="1">
        <v>-865743.9375</v>
      </c>
      <c r="D3459" s="1">
        <v>-869383</v>
      </c>
    </row>
    <row r="3460" spans="1:4" x14ac:dyDescent="0.35">
      <c r="A3460">
        <v>34.58</v>
      </c>
      <c r="B3460" s="1">
        <v>-861361.5</v>
      </c>
      <c r="C3460" s="1">
        <v>-867686.375</v>
      </c>
      <c r="D3460" s="1">
        <v>-869551.375</v>
      </c>
    </row>
    <row r="3461" spans="1:4" x14ac:dyDescent="0.35">
      <c r="A3461">
        <v>34.590000000000003</v>
      </c>
      <c r="B3461" s="1">
        <v>-863517.3125</v>
      </c>
      <c r="C3461" s="1">
        <v>-865853.0625</v>
      </c>
      <c r="D3461" s="1">
        <v>-867661</v>
      </c>
    </row>
    <row r="3462" spans="1:4" x14ac:dyDescent="0.35">
      <c r="A3462">
        <v>34.6</v>
      </c>
      <c r="B3462" s="1">
        <v>-862309.625</v>
      </c>
      <c r="C3462" s="1">
        <v>-866333.375</v>
      </c>
      <c r="D3462" s="1">
        <v>-867650.375</v>
      </c>
    </row>
    <row r="3463" spans="1:4" x14ac:dyDescent="0.35">
      <c r="A3463">
        <v>34.61</v>
      </c>
      <c r="B3463" s="1">
        <v>-861776.625</v>
      </c>
      <c r="C3463" s="1">
        <v>-865615.25</v>
      </c>
      <c r="D3463" s="1">
        <v>-868023.5</v>
      </c>
    </row>
    <row r="3464" spans="1:4" x14ac:dyDescent="0.35">
      <c r="A3464">
        <v>34.619999999999997</v>
      </c>
      <c r="B3464" s="1">
        <v>-863603.9375</v>
      </c>
      <c r="C3464" s="1">
        <v>-865668.5</v>
      </c>
      <c r="D3464" s="1">
        <v>-865620</v>
      </c>
    </row>
    <row r="3465" spans="1:4" x14ac:dyDescent="0.35">
      <c r="A3465">
        <v>34.630000000000003</v>
      </c>
      <c r="B3465" s="1">
        <v>-861129.4375</v>
      </c>
      <c r="C3465" s="1">
        <v>-864613.75</v>
      </c>
      <c r="D3465" s="1">
        <v>-867525</v>
      </c>
    </row>
    <row r="3466" spans="1:4" x14ac:dyDescent="0.35">
      <c r="A3466">
        <v>34.64</v>
      </c>
      <c r="B3466" s="1">
        <v>-864378.125</v>
      </c>
      <c r="C3466" s="1">
        <v>-865025.125</v>
      </c>
      <c r="D3466" s="1">
        <v>-868986.5</v>
      </c>
    </row>
    <row r="3467" spans="1:4" x14ac:dyDescent="0.35">
      <c r="A3467">
        <v>34.65</v>
      </c>
      <c r="B3467" s="1">
        <v>-862671.25</v>
      </c>
      <c r="C3467" s="1">
        <v>-867141.25</v>
      </c>
      <c r="D3467" s="1">
        <v>-867788.25</v>
      </c>
    </row>
    <row r="3468" spans="1:4" x14ac:dyDescent="0.35">
      <c r="A3468">
        <v>34.659999999999997</v>
      </c>
      <c r="B3468" s="1">
        <v>-862028.3125</v>
      </c>
      <c r="C3468" s="1">
        <v>-862266</v>
      </c>
      <c r="D3468" s="1">
        <v>-868645.6875</v>
      </c>
    </row>
    <row r="3469" spans="1:4" x14ac:dyDescent="0.35">
      <c r="A3469">
        <v>34.67</v>
      </c>
      <c r="B3469" s="1">
        <v>-859728.6875</v>
      </c>
      <c r="C3469" s="1">
        <v>-865386.625</v>
      </c>
      <c r="D3469" s="1">
        <v>-867542.5</v>
      </c>
    </row>
    <row r="3470" spans="1:4" x14ac:dyDescent="0.35">
      <c r="A3470">
        <v>34.68</v>
      </c>
      <c r="B3470" s="1">
        <v>-862975.875</v>
      </c>
      <c r="C3470" s="1">
        <v>-865780.625</v>
      </c>
      <c r="D3470" s="1">
        <v>-868237.6875</v>
      </c>
    </row>
    <row r="3471" spans="1:4" x14ac:dyDescent="0.35">
      <c r="A3471">
        <v>34.69</v>
      </c>
      <c r="B3471" s="1">
        <v>-862488.625</v>
      </c>
      <c r="C3471" s="1">
        <v>-865279.625</v>
      </c>
      <c r="D3471" s="1">
        <v>-867916.375</v>
      </c>
    </row>
    <row r="3472" spans="1:4" x14ac:dyDescent="0.35">
      <c r="A3472">
        <v>34.700000000000003</v>
      </c>
      <c r="B3472" s="1">
        <v>-865905.25</v>
      </c>
      <c r="C3472" s="1">
        <v>-867259.9375</v>
      </c>
      <c r="D3472" s="1">
        <v>-866802.125</v>
      </c>
    </row>
    <row r="3473" spans="1:4" x14ac:dyDescent="0.35">
      <c r="A3473">
        <v>34.71</v>
      </c>
      <c r="B3473" s="1">
        <v>-862425.875</v>
      </c>
      <c r="C3473" s="1">
        <v>-867699.6875</v>
      </c>
      <c r="D3473" s="1">
        <v>-866909.125</v>
      </c>
    </row>
    <row r="3474" spans="1:4" x14ac:dyDescent="0.35">
      <c r="A3474">
        <v>34.72</v>
      </c>
      <c r="B3474" s="1">
        <v>-861245</v>
      </c>
      <c r="C3474" s="1">
        <v>-866700.5</v>
      </c>
      <c r="D3474" s="1">
        <v>-866589.375</v>
      </c>
    </row>
    <row r="3475" spans="1:4" x14ac:dyDescent="0.35">
      <c r="A3475">
        <v>34.729999999999997</v>
      </c>
      <c r="B3475" s="1">
        <v>-863213.6875</v>
      </c>
      <c r="C3475" s="1">
        <v>-865985.5</v>
      </c>
      <c r="D3475" s="1">
        <v>-866443.5</v>
      </c>
    </row>
    <row r="3476" spans="1:4" x14ac:dyDescent="0.35">
      <c r="A3476">
        <v>34.74</v>
      </c>
      <c r="B3476" s="1">
        <v>-861989.25</v>
      </c>
      <c r="C3476" s="1">
        <v>-867404.125</v>
      </c>
      <c r="D3476" s="1">
        <v>-867067.5</v>
      </c>
    </row>
    <row r="3477" spans="1:4" x14ac:dyDescent="0.35">
      <c r="A3477">
        <v>34.75</v>
      </c>
      <c r="B3477" s="1">
        <v>-866723.6875</v>
      </c>
      <c r="C3477" s="1">
        <v>-865693.3125</v>
      </c>
      <c r="D3477" s="1">
        <v>-869224.25</v>
      </c>
    </row>
    <row r="3478" spans="1:4" x14ac:dyDescent="0.35">
      <c r="A3478">
        <v>34.76</v>
      </c>
      <c r="B3478" s="1">
        <v>-860958.3125</v>
      </c>
      <c r="C3478" s="1">
        <v>-864145.125</v>
      </c>
      <c r="D3478" s="1">
        <v>-870107.75</v>
      </c>
    </row>
    <row r="3479" spans="1:4" x14ac:dyDescent="0.35">
      <c r="A3479">
        <v>34.770000000000003</v>
      </c>
      <c r="B3479" s="1">
        <v>-861561.9375</v>
      </c>
      <c r="C3479" s="1">
        <v>-865234.5</v>
      </c>
      <c r="D3479" s="1">
        <v>-866627.875</v>
      </c>
    </row>
    <row r="3480" spans="1:4" x14ac:dyDescent="0.35">
      <c r="A3480">
        <v>34.78</v>
      </c>
      <c r="B3480" s="1">
        <v>-862248.0625</v>
      </c>
      <c r="C3480" s="1">
        <v>-863685.75</v>
      </c>
      <c r="D3480" s="1">
        <v>-867581.125</v>
      </c>
    </row>
    <row r="3481" spans="1:4" x14ac:dyDescent="0.35">
      <c r="A3481">
        <v>34.79</v>
      </c>
      <c r="B3481" s="1">
        <v>-860663.5</v>
      </c>
      <c r="C3481" s="1">
        <v>-865907.4375</v>
      </c>
      <c r="D3481" s="1">
        <v>-865441</v>
      </c>
    </row>
    <row r="3482" spans="1:4" x14ac:dyDescent="0.35">
      <c r="A3482">
        <v>34.799999999999997</v>
      </c>
      <c r="B3482" s="1">
        <v>-863582.25</v>
      </c>
      <c r="C3482" s="1">
        <v>-861689.0625</v>
      </c>
      <c r="D3482" s="1">
        <v>-867975.875</v>
      </c>
    </row>
    <row r="3483" spans="1:4" x14ac:dyDescent="0.35">
      <c r="A3483">
        <v>34.81</v>
      </c>
      <c r="B3483" s="1">
        <v>-862533</v>
      </c>
      <c r="C3483" s="1">
        <v>-866445.375</v>
      </c>
      <c r="D3483" s="1">
        <v>-868283.375</v>
      </c>
    </row>
    <row r="3484" spans="1:4" x14ac:dyDescent="0.35">
      <c r="A3484">
        <v>34.82</v>
      </c>
      <c r="B3484" s="1">
        <v>-861327.125</v>
      </c>
      <c r="C3484" s="1">
        <v>-865909.25</v>
      </c>
      <c r="D3484" s="1">
        <v>-870328.375</v>
      </c>
    </row>
    <row r="3485" spans="1:4" x14ac:dyDescent="0.35">
      <c r="A3485">
        <v>34.83</v>
      </c>
      <c r="B3485" s="1">
        <v>-861304.875</v>
      </c>
      <c r="C3485" s="1">
        <v>-863325.1875</v>
      </c>
      <c r="D3485" s="1">
        <v>-867716.3125</v>
      </c>
    </row>
    <row r="3486" spans="1:4" x14ac:dyDescent="0.35">
      <c r="A3486">
        <v>34.840000000000003</v>
      </c>
      <c r="B3486" s="1">
        <v>-861542.875</v>
      </c>
      <c r="C3486" s="1">
        <v>-864544.375</v>
      </c>
      <c r="D3486" s="1">
        <v>-867187.625</v>
      </c>
    </row>
    <row r="3487" spans="1:4" x14ac:dyDescent="0.35">
      <c r="A3487">
        <v>34.85</v>
      </c>
      <c r="B3487" s="1">
        <v>-861852.1875</v>
      </c>
      <c r="C3487" s="1">
        <v>-867275.5</v>
      </c>
      <c r="D3487" s="1">
        <v>-865682.0625</v>
      </c>
    </row>
    <row r="3488" spans="1:4" x14ac:dyDescent="0.35">
      <c r="A3488">
        <v>34.86</v>
      </c>
      <c r="B3488" s="1">
        <v>-862568.375</v>
      </c>
      <c r="C3488" s="1">
        <v>-868635.875</v>
      </c>
      <c r="D3488" s="1">
        <v>-870546.375</v>
      </c>
    </row>
    <row r="3489" spans="1:4" x14ac:dyDescent="0.35">
      <c r="A3489">
        <v>34.869999999999997</v>
      </c>
      <c r="B3489" s="1">
        <v>-862727.625</v>
      </c>
      <c r="C3489" s="1">
        <v>-867711.5</v>
      </c>
      <c r="D3489" s="1">
        <v>-867942.375</v>
      </c>
    </row>
    <row r="3490" spans="1:4" x14ac:dyDescent="0.35">
      <c r="A3490">
        <v>34.880000000000003</v>
      </c>
      <c r="B3490" s="1">
        <v>-859543</v>
      </c>
      <c r="C3490" s="1">
        <v>-863223.25</v>
      </c>
      <c r="D3490" s="1">
        <v>-867746.25</v>
      </c>
    </row>
    <row r="3491" spans="1:4" x14ac:dyDescent="0.35">
      <c r="A3491">
        <v>34.89</v>
      </c>
      <c r="B3491" s="1">
        <v>-860257.5625</v>
      </c>
      <c r="C3491" s="1">
        <v>-866880.5</v>
      </c>
      <c r="D3491" s="1">
        <v>-868412.4375</v>
      </c>
    </row>
    <row r="3492" spans="1:4" x14ac:dyDescent="0.35">
      <c r="A3492">
        <v>34.9</v>
      </c>
      <c r="B3492" s="1">
        <v>-862985.75</v>
      </c>
      <c r="C3492" s="1">
        <v>-865193.4375</v>
      </c>
      <c r="D3492" s="1">
        <v>-865802.0625</v>
      </c>
    </row>
    <row r="3493" spans="1:4" x14ac:dyDescent="0.35">
      <c r="A3493">
        <v>34.909999999999997</v>
      </c>
      <c r="B3493" s="1">
        <v>-863874.625</v>
      </c>
      <c r="C3493" s="1">
        <v>-864236.25</v>
      </c>
      <c r="D3493" s="1">
        <v>-867414</v>
      </c>
    </row>
    <row r="3494" spans="1:4" x14ac:dyDescent="0.35">
      <c r="A3494">
        <v>34.92</v>
      </c>
      <c r="B3494" s="1">
        <v>-861103.8125</v>
      </c>
      <c r="C3494" s="1">
        <v>-865116.5</v>
      </c>
      <c r="D3494" s="1">
        <v>-868602.3125</v>
      </c>
    </row>
    <row r="3495" spans="1:4" x14ac:dyDescent="0.35">
      <c r="A3495">
        <v>34.93</v>
      </c>
      <c r="B3495" s="1">
        <v>-860019.25</v>
      </c>
      <c r="C3495" s="1">
        <v>-862875.875</v>
      </c>
      <c r="D3495" s="1">
        <v>-865505.25</v>
      </c>
    </row>
    <row r="3496" spans="1:4" x14ac:dyDescent="0.35">
      <c r="A3496">
        <v>34.94</v>
      </c>
      <c r="B3496" s="1">
        <v>-861673.75</v>
      </c>
      <c r="C3496" s="1">
        <v>-865742.125</v>
      </c>
      <c r="D3496" s="1">
        <v>-864478.5</v>
      </c>
    </row>
    <row r="3497" spans="1:4" x14ac:dyDescent="0.35">
      <c r="A3497">
        <v>34.950000000000003</v>
      </c>
      <c r="B3497" s="1">
        <v>-860661.5</v>
      </c>
      <c r="C3497" s="1">
        <v>-862908.4375</v>
      </c>
      <c r="D3497" s="1">
        <v>-865951.9375</v>
      </c>
    </row>
    <row r="3498" spans="1:4" x14ac:dyDescent="0.35">
      <c r="A3498">
        <v>34.96</v>
      </c>
      <c r="B3498" s="1">
        <v>-861844.5</v>
      </c>
      <c r="C3498" s="1">
        <v>-865659.125</v>
      </c>
      <c r="D3498" s="1">
        <v>-868619</v>
      </c>
    </row>
    <row r="3499" spans="1:4" x14ac:dyDescent="0.35">
      <c r="A3499">
        <v>34.97</v>
      </c>
      <c r="B3499" s="1">
        <v>-863581.9375</v>
      </c>
      <c r="C3499" s="1">
        <v>-864805.375</v>
      </c>
      <c r="D3499" s="1">
        <v>-867724.375</v>
      </c>
    </row>
    <row r="3500" spans="1:4" x14ac:dyDescent="0.35">
      <c r="A3500">
        <v>34.979999999999997</v>
      </c>
      <c r="B3500" s="1">
        <v>-862786.1875</v>
      </c>
      <c r="C3500" s="1">
        <v>-866046.5</v>
      </c>
      <c r="D3500" s="1">
        <v>-867092.5</v>
      </c>
    </row>
    <row r="3501" spans="1:4" x14ac:dyDescent="0.35">
      <c r="A3501">
        <v>34.99</v>
      </c>
      <c r="B3501" s="1">
        <v>-861777.375</v>
      </c>
      <c r="C3501" s="1">
        <v>-864013.375</v>
      </c>
      <c r="D3501" s="1">
        <v>-868285.75</v>
      </c>
    </row>
    <row r="3502" spans="1:4" x14ac:dyDescent="0.35">
      <c r="A3502">
        <v>35</v>
      </c>
      <c r="B3502" s="1">
        <v>-863084.5625</v>
      </c>
      <c r="C3502" s="1">
        <v>-865240.625</v>
      </c>
      <c r="D3502" s="1">
        <v>-866761.125</v>
      </c>
    </row>
    <row r="3503" spans="1:4" x14ac:dyDescent="0.35">
      <c r="A3503">
        <v>35.01</v>
      </c>
      <c r="B3503" s="1">
        <v>-864224.75</v>
      </c>
      <c r="C3503" s="1">
        <v>-866906.6875</v>
      </c>
      <c r="D3503" s="1">
        <v>-866816</v>
      </c>
    </row>
    <row r="3504" spans="1:4" x14ac:dyDescent="0.35">
      <c r="A3504">
        <v>35.020000000000003</v>
      </c>
      <c r="B3504" s="1">
        <v>-861839.875</v>
      </c>
      <c r="C3504" s="1">
        <v>-863893.5625</v>
      </c>
      <c r="D3504" s="1">
        <v>-867777.1875</v>
      </c>
    </row>
    <row r="3505" spans="1:4" x14ac:dyDescent="0.35">
      <c r="A3505">
        <v>35.03</v>
      </c>
      <c r="B3505" s="1">
        <v>-861906.6875</v>
      </c>
      <c r="C3505" s="1">
        <v>-865095.875</v>
      </c>
      <c r="D3505" s="1">
        <v>-869074.6875</v>
      </c>
    </row>
    <row r="3506" spans="1:4" x14ac:dyDescent="0.35">
      <c r="A3506">
        <v>35.04</v>
      </c>
      <c r="B3506" s="1">
        <v>-863291.375</v>
      </c>
      <c r="C3506" s="1">
        <v>-866501.25</v>
      </c>
      <c r="D3506" s="1">
        <v>-867395.1875</v>
      </c>
    </row>
    <row r="3507" spans="1:4" x14ac:dyDescent="0.35">
      <c r="A3507">
        <v>35.049999999999997</v>
      </c>
      <c r="B3507" s="1">
        <v>-860378.375</v>
      </c>
      <c r="C3507" s="1">
        <v>-866679.625</v>
      </c>
      <c r="D3507" s="1">
        <v>-869394.0625</v>
      </c>
    </row>
    <row r="3508" spans="1:4" x14ac:dyDescent="0.35">
      <c r="A3508">
        <v>35.06</v>
      </c>
      <c r="B3508" s="1">
        <v>-864037.5625</v>
      </c>
      <c r="C3508" s="1">
        <v>-864338.4375</v>
      </c>
      <c r="D3508" s="1">
        <v>-864918.0625</v>
      </c>
    </row>
    <row r="3509" spans="1:4" x14ac:dyDescent="0.35">
      <c r="A3509">
        <v>35.07</v>
      </c>
      <c r="B3509" s="1">
        <v>-863255.6875</v>
      </c>
      <c r="C3509" s="1">
        <v>-864246.4375</v>
      </c>
      <c r="D3509" s="1">
        <v>-866011.75</v>
      </c>
    </row>
    <row r="3510" spans="1:4" x14ac:dyDescent="0.35">
      <c r="A3510">
        <v>35.08</v>
      </c>
      <c r="B3510" s="1">
        <v>-863722.375</v>
      </c>
      <c r="C3510" s="1">
        <v>-864876.3125</v>
      </c>
      <c r="D3510" s="1">
        <v>-867764.9375</v>
      </c>
    </row>
    <row r="3511" spans="1:4" x14ac:dyDescent="0.35">
      <c r="A3511">
        <v>35.090000000000003</v>
      </c>
      <c r="B3511" s="1">
        <v>-864100.875</v>
      </c>
      <c r="C3511" s="1">
        <v>-865040.5</v>
      </c>
      <c r="D3511" s="1">
        <v>-867647.875</v>
      </c>
    </row>
    <row r="3512" spans="1:4" x14ac:dyDescent="0.35">
      <c r="A3512">
        <v>35.1</v>
      </c>
      <c r="B3512" s="1">
        <v>-862512.875</v>
      </c>
      <c r="C3512" s="1">
        <v>-866960.8125</v>
      </c>
      <c r="D3512" s="1">
        <v>-866557</v>
      </c>
    </row>
    <row r="3513" spans="1:4" x14ac:dyDescent="0.35">
      <c r="A3513">
        <v>35.11</v>
      </c>
      <c r="B3513" s="1">
        <v>-862999.875</v>
      </c>
      <c r="C3513" s="1">
        <v>-867061.875</v>
      </c>
      <c r="D3513" s="1">
        <v>-865372</v>
      </c>
    </row>
    <row r="3514" spans="1:4" x14ac:dyDescent="0.35">
      <c r="A3514">
        <v>35.119999999999997</v>
      </c>
      <c r="B3514" s="1">
        <v>-863670.125</v>
      </c>
      <c r="C3514" s="1">
        <v>-863388.375</v>
      </c>
      <c r="D3514" s="1">
        <v>-867248.625</v>
      </c>
    </row>
    <row r="3515" spans="1:4" x14ac:dyDescent="0.35">
      <c r="A3515">
        <v>35.130000000000003</v>
      </c>
      <c r="B3515" s="1">
        <v>-862736.5</v>
      </c>
      <c r="C3515" s="1">
        <v>-865767.3125</v>
      </c>
      <c r="D3515" s="1">
        <v>-868184.75</v>
      </c>
    </row>
    <row r="3516" spans="1:4" x14ac:dyDescent="0.35">
      <c r="A3516">
        <v>35.14</v>
      </c>
      <c r="B3516" s="1">
        <v>-861883.875</v>
      </c>
      <c r="C3516" s="1">
        <v>-867674.1875</v>
      </c>
      <c r="D3516" s="1">
        <v>-865881.625</v>
      </c>
    </row>
    <row r="3517" spans="1:4" x14ac:dyDescent="0.35">
      <c r="A3517">
        <v>35.15</v>
      </c>
      <c r="B3517" s="1">
        <v>-860725</v>
      </c>
      <c r="C3517" s="1">
        <v>-865427.8125</v>
      </c>
      <c r="D3517" s="1">
        <v>-864256.375</v>
      </c>
    </row>
    <row r="3518" spans="1:4" x14ac:dyDescent="0.35">
      <c r="A3518">
        <v>35.159999999999997</v>
      </c>
      <c r="B3518" s="1">
        <v>-863026.375</v>
      </c>
      <c r="C3518" s="1">
        <v>-865159.3125</v>
      </c>
      <c r="D3518" s="1">
        <v>-866808.75</v>
      </c>
    </row>
    <row r="3519" spans="1:4" x14ac:dyDescent="0.35">
      <c r="A3519">
        <v>35.17</v>
      </c>
      <c r="B3519" s="1">
        <v>-861671.0625</v>
      </c>
      <c r="C3519" s="1">
        <v>-866389.5</v>
      </c>
      <c r="D3519" s="1">
        <v>-867565.125</v>
      </c>
    </row>
    <row r="3520" spans="1:4" x14ac:dyDescent="0.35">
      <c r="A3520">
        <v>35.18</v>
      </c>
      <c r="B3520" s="1">
        <v>-859196.75</v>
      </c>
      <c r="C3520" s="1">
        <v>-864498.5</v>
      </c>
      <c r="D3520" s="1">
        <v>-866570.375</v>
      </c>
    </row>
    <row r="3521" spans="1:4" x14ac:dyDescent="0.35">
      <c r="A3521">
        <v>35.19</v>
      </c>
      <c r="B3521" s="1">
        <v>-860652.1875</v>
      </c>
      <c r="C3521" s="1">
        <v>-867081.375</v>
      </c>
      <c r="D3521" s="1">
        <v>-868084.25</v>
      </c>
    </row>
    <row r="3522" spans="1:4" x14ac:dyDescent="0.35">
      <c r="A3522">
        <v>35.200000000000003</v>
      </c>
      <c r="B3522" s="1">
        <v>-860799.75</v>
      </c>
      <c r="C3522" s="1">
        <v>-867176.875</v>
      </c>
      <c r="D3522" s="1">
        <v>-866717.75</v>
      </c>
    </row>
    <row r="3523" spans="1:4" x14ac:dyDescent="0.35">
      <c r="A3523">
        <v>35.21</v>
      </c>
      <c r="B3523" s="1">
        <v>-865410.8125</v>
      </c>
      <c r="C3523" s="1">
        <v>-867605.5</v>
      </c>
      <c r="D3523" s="1">
        <v>-868366.5</v>
      </c>
    </row>
    <row r="3524" spans="1:4" x14ac:dyDescent="0.35">
      <c r="A3524">
        <v>35.22</v>
      </c>
      <c r="B3524" s="1">
        <v>-865853.875</v>
      </c>
      <c r="C3524" s="1">
        <v>-863068.9375</v>
      </c>
      <c r="D3524" s="1">
        <v>-867538.5625</v>
      </c>
    </row>
    <row r="3525" spans="1:4" x14ac:dyDescent="0.35">
      <c r="A3525">
        <v>35.229999999999997</v>
      </c>
      <c r="B3525" s="1">
        <v>-863529.875</v>
      </c>
      <c r="C3525" s="1">
        <v>-866158.3125</v>
      </c>
      <c r="D3525" s="1">
        <v>-866228.125</v>
      </c>
    </row>
    <row r="3526" spans="1:4" x14ac:dyDescent="0.35">
      <c r="A3526">
        <v>35.24</v>
      </c>
      <c r="B3526" s="1">
        <v>-861083</v>
      </c>
      <c r="C3526" s="1">
        <v>-865756.125</v>
      </c>
      <c r="D3526" s="1">
        <v>-868164.625</v>
      </c>
    </row>
    <row r="3527" spans="1:4" x14ac:dyDescent="0.35">
      <c r="A3527">
        <v>35.25</v>
      </c>
      <c r="B3527" s="1">
        <v>-859979.5</v>
      </c>
      <c r="C3527" s="1">
        <v>-865111.125</v>
      </c>
      <c r="D3527" s="1">
        <v>-869453.5625</v>
      </c>
    </row>
    <row r="3528" spans="1:4" x14ac:dyDescent="0.35">
      <c r="A3528">
        <v>35.26</v>
      </c>
      <c r="B3528" s="1">
        <v>-862541.5</v>
      </c>
      <c r="C3528" s="1">
        <v>-861521.625</v>
      </c>
      <c r="D3528" s="1">
        <v>-864943.4375</v>
      </c>
    </row>
    <row r="3529" spans="1:4" x14ac:dyDescent="0.35">
      <c r="A3529">
        <v>35.270000000000003</v>
      </c>
      <c r="B3529" s="1">
        <v>-862749.5</v>
      </c>
      <c r="C3529" s="1">
        <v>-867049.875</v>
      </c>
      <c r="D3529" s="1">
        <v>-868370</v>
      </c>
    </row>
    <row r="3530" spans="1:4" x14ac:dyDescent="0.35">
      <c r="A3530">
        <v>35.28</v>
      </c>
      <c r="B3530" s="1">
        <v>-863082.125</v>
      </c>
      <c r="C3530" s="1">
        <v>-870143</v>
      </c>
      <c r="D3530" s="1">
        <v>-867346.5625</v>
      </c>
    </row>
    <row r="3531" spans="1:4" x14ac:dyDescent="0.35">
      <c r="A3531">
        <v>35.29</v>
      </c>
      <c r="B3531" s="1">
        <v>-862628.125</v>
      </c>
      <c r="C3531" s="1">
        <v>-865699.375</v>
      </c>
      <c r="D3531" s="1">
        <v>-867603.625</v>
      </c>
    </row>
    <row r="3532" spans="1:4" x14ac:dyDescent="0.35">
      <c r="A3532">
        <v>35.299999999999997</v>
      </c>
      <c r="B3532" s="1">
        <v>-863596.75</v>
      </c>
      <c r="C3532" s="1">
        <v>-862865.4375</v>
      </c>
      <c r="D3532" s="1">
        <v>-867911</v>
      </c>
    </row>
    <row r="3533" spans="1:4" x14ac:dyDescent="0.35">
      <c r="A3533">
        <v>35.31</v>
      </c>
      <c r="B3533" s="1">
        <v>-861952.25</v>
      </c>
      <c r="C3533" s="1">
        <v>-866969.5</v>
      </c>
      <c r="D3533" s="1">
        <v>-868922.6875</v>
      </c>
    </row>
    <row r="3534" spans="1:4" x14ac:dyDescent="0.35">
      <c r="A3534">
        <v>35.32</v>
      </c>
      <c r="B3534" s="1">
        <v>-860247.5</v>
      </c>
      <c r="C3534" s="1">
        <v>-865251.75</v>
      </c>
      <c r="D3534" s="1">
        <v>-869235</v>
      </c>
    </row>
    <row r="3535" spans="1:4" x14ac:dyDescent="0.35">
      <c r="A3535">
        <v>35.33</v>
      </c>
      <c r="B3535" s="1">
        <v>-865056.75</v>
      </c>
      <c r="C3535" s="1">
        <v>-867574.25</v>
      </c>
      <c r="D3535" s="1">
        <v>-864813.8125</v>
      </c>
    </row>
    <row r="3536" spans="1:4" x14ac:dyDescent="0.35">
      <c r="A3536">
        <v>35.340000000000003</v>
      </c>
      <c r="B3536" s="1">
        <v>-863228.5625</v>
      </c>
      <c r="C3536" s="1">
        <v>-865811</v>
      </c>
      <c r="D3536" s="1">
        <v>-867524.5</v>
      </c>
    </row>
    <row r="3537" spans="1:4" x14ac:dyDescent="0.35">
      <c r="A3537">
        <v>35.35</v>
      </c>
      <c r="B3537" s="1">
        <v>-864614.125</v>
      </c>
      <c r="C3537" s="1">
        <v>-865628.125</v>
      </c>
      <c r="D3537" s="1">
        <v>-867803.1875</v>
      </c>
    </row>
    <row r="3538" spans="1:4" x14ac:dyDescent="0.35">
      <c r="A3538">
        <v>35.36</v>
      </c>
      <c r="B3538" s="1">
        <v>-863443.75</v>
      </c>
      <c r="C3538" s="1">
        <v>-868537.6875</v>
      </c>
      <c r="D3538" s="1">
        <v>-867041.625</v>
      </c>
    </row>
    <row r="3539" spans="1:4" x14ac:dyDescent="0.35">
      <c r="A3539">
        <v>35.369999999999997</v>
      </c>
      <c r="B3539" s="1">
        <v>-863719.25</v>
      </c>
      <c r="C3539" s="1">
        <v>-862253.25</v>
      </c>
      <c r="D3539" s="1">
        <v>-870123.8125</v>
      </c>
    </row>
    <row r="3540" spans="1:4" x14ac:dyDescent="0.35">
      <c r="A3540">
        <v>35.380000000000003</v>
      </c>
      <c r="B3540" s="1">
        <v>-864892.625</v>
      </c>
      <c r="C3540" s="1">
        <v>-866963.1875</v>
      </c>
      <c r="D3540" s="1">
        <v>-870376.5</v>
      </c>
    </row>
    <row r="3541" spans="1:4" x14ac:dyDescent="0.35">
      <c r="A3541">
        <v>35.39</v>
      </c>
      <c r="B3541" s="1">
        <v>-863251.625</v>
      </c>
      <c r="C3541" s="1">
        <v>-863555.375</v>
      </c>
      <c r="D3541" s="1">
        <v>-865780.5</v>
      </c>
    </row>
    <row r="3542" spans="1:4" x14ac:dyDescent="0.35">
      <c r="A3542">
        <v>35.4</v>
      </c>
      <c r="B3542" s="1">
        <v>-865622.5</v>
      </c>
      <c r="C3542" s="1">
        <v>-865988.9375</v>
      </c>
      <c r="D3542" s="1">
        <v>-868202.5625</v>
      </c>
    </row>
    <row r="3543" spans="1:4" x14ac:dyDescent="0.35">
      <c r="A3543">
        <v>35.409999999999997</v>
      </c>
      <c r="B3543" s="1">
        <v>-864211.875</v>
      </c>
      <c r="C3543" s="1">
        <v>-864298.625</v>
      </c>
      <c r="D3543" s="1">
        <v>-867685.5625</v>
      </c>
    </row>
    <row r="3544" spans="1:4" x14ac:dyDescent="0.35">
      <c r="A3544">
        <v>35.42</v>
      </c>
      <c r="B3544" s="1">
        <v>-860364.4375</v>
      </c>
      <c r="C3544" s="1">
        <v>-862827.375</v>
      </c>
      <c r="D3544" s="1">
        <v>-866105.5</v>
      </c>
    </row>
    <row r="3545" spans="1:4" x14ac:dyDescent="0.35">
      <c r="A3545">
        <v>35.43</v>
      </c>
      <c r="B3545" s="1">
        <v>-861856.5625</v>
      </c>
      <c r="C3545" s="1">
        <v>-864553.625</v>
      </c>
      <c r="D3545" s="1">
        <v>-868078.8125</v>
      </c>
    </row>
    <row r="3546" spans="1:4" x14ac:dyDescent="0.35">
      <c r="A3546">
        <v>35.44</v>
      </c>
      <c r="B3546" s="1">
        <v>-861299.875</v>
      </c>
      <c r="C3546" s="1">
        <v>-864736.25</v>
      </c>
      <c r="D3546" s="1">
        <v>-867093.5</v>
      </c>
    </row>
    <row r="3547" spans="1:4" x14ac:dyDescent="0.35">
      <c r="A3547">
        <v>35.450000000000003</v>
      </c>
      <c r="B3547" s="1">
        <v>-862630.75</v>
      </c>
      <c r="C3547" s="1">
        <v>-864766.25</v>
      </c>
      <c r="D3547" s="1">
        <v>-864490.3125</v>
      </c>
    </row>
    <row r="3548" spans="1:4" x14ac:dyDescent="0.35">
      <c r="A3548">
        <v>35.46</v>
      </c>
      <c r="B3548" s="1">
        <v>-863687.125</v>
      </c>
      <c r="C3548" s="1">
        <v>-864294.75</v>
      </c>
      <c r="D3548" s="1">
        <v>-869022</v>
      </c>
    </row>
    <row r="3549" spans="1:4" x14ac:dyDescent="0.35">
      <c r="A3549">
        <v>35.47</v>
      </c>
      <c r="B3549" s="1">
        <v>-861782.0625</v>
      </c>
      <c r="C3549" s="1">
        <v>-867345.875</v>
      </c>
      <c r="D3549" s="1">
        <v>-864559.625</v>
      </c>
    </row>
    <row r="3550" spans="1:4" x14ac:dyDescent="0.35">
      <c r="A3550">
        <v>35.479999999999997</v>
      </c>
      <c r="B3550" s="1">
        <v>-863294.375</v>
      </c>
      <c r="C3550" s="1">
        <v>-868279.375</v>
      </c>
      <c r="D3550" s="1">
        <v>-866998.125</v>
      </c>
    </row>
    <row r="3551" spans="1:4" x14ac:dyDescent="0.35">
      <c r="A3551">
        <v>35.49</v>
      </c>
      <c r="B3551" s="1">
        <v>-861710.9375</v>
      </c>
      <c r="C3551" s="1">
        <v>-865048.375</v>
      </c>
      <c r="D3551" s="1">
        <v>-866120.75</v>
      </c>
    </row>
    <row r="3552" spans="1:4" x14ac:dyDescent="0.35">
      <c r="A3552">
        <v>35.5</v>
      </c>
      <c r="B3552" s="1">
        <v>-863837.4375</v>
      </c>
      <c r="C3552" s="1">
        <v>-866597.875</v>
      </c>
      <c r="D3552" s="1">
        <v>-866396.875</v>
      </c>
    </row>
    <row r="3553" spans="1:4" x14ac:dyDescent="0.35">
      <c r="A3553">
        <v>35.51</v>
      </c>
      <c r="B3553" s="1">
        <v>-861609.125</v>
      </c>
      <c r="C3553" s="1">
        <v>-866987.875</v>
      </c>
      <c r="D3553" s="1">
        <v>-866498.3125</v>
      </c>
    </row>
    <row r="3554" spans="1:4" x14ac:dyDescent="0.35">
      <c r="A3554">
        <v>35.520000000000003</v>
      </c>
      <c r="B3554" s="1">
        <v>-860324.125</v>
      </c>
      <c r="C3554" s="1">
        <v>-862908.25</v>
      </c>
      <c r="D3554" s="1">
        <v>-871015.75</v>
      </c>
    </row>
    <row r="3555" spans="1:4" x14ac:dyDescent="0.35">
      <c r="A3555">
        <v>35.53</v>
      </c>
      <c r="B3555" s="1">
        <v>-862443.4375</v>
      </c>
      <c r="C3555" s="1">
        <v>-864841.375</v>
      </c>
      <c r="D3555" s="1">
        <v>-867230.4375</v>
      </c>
    </row>
    <row r="3556" spans="1:4" x14ac:dyDescent="0.35">
      <c r="A3556">
        <v>35.54</v>
      </c>
      <c r="B3556" s="1">
        <v>-863223.25</v>
      </c>
      <c r="C3556" s="1">
        <v>-865969.625</v>
      </c>
      <c r="D3556" s="1">
        <v>-870176.4375</v>
      </c>
    </row>
    <row r="3557" spans="1:4" x14ac:dyDescent="0.35">
      <c r="A3557">
        <v>35.549999999999997</v>
      </c>
      <c r="B3557" s="1">
        <v>-861388.0625</v>
      </c>
      <c r="C3557" s="1">
        <v>-865683</v>
      </c>
      <c r="D3557" s="1">
        <v>-865842.375</v>
      </c>
    </row>
    <row r="3558" spans="1:4" x14ac:dyDescent="0.35">
      <c r="A3558">
        <v>35.56</v>
      </c>
      <c r="B3558" s="1">
        <v>-861262.6875</v>
      </c>
      <c r="C3558" s="1">
        <v>-863569.5</v>
      </c>
      <c r="D3558" s="1">
        <v>-865919.5</v>
      </c>
    </row>
    <row r="3559" spans="1:4" x14ac:dyDescent="0.35">
      <c r="A3559">
        <v>35.57</v>
      </c>
      <c r="B3559" s="1">
        <v>-862255</v>
      </c>
      <c r="C3559" s="1">
        <v>-863980.5</v>
      </c>
      <c r="D3559" s="1">
        <v>-863878.75</v>
      </c>
    </row>
    <row r="3560" spans="1:4" x14ac:dyDescent="0.35">
      <c r="A3560">
        <v>35.58</v>
      </c>
      <c r="B3560" s="1">
        <v>-864684.875</v>
      </c>
      <c r="C3560" s="1">
        <v>-864661</v>
      </c>
      <c r="D3560" s="1">
        <v>-866746</v>
      </c>
    </row>
    <row r="3561" spans="1:4" x14ac:dyDescent="0.35">
      <c r="A3561">
        <v>35.590000000000003</v>
      </c>
      <c r="B3561" s="1">
        <v>-862410.1875</v>
      </c>
      <c r="C3561" s="1">
        <v>-867192.8125</v>
      </c>
      <c r="D3561" s="1">
        <v>-869969.375</v>
      </c>
    </row>
    <row r="3562" spans="1:4" x14ac:dyDescent="0.35">
      <c r="A3562">
        <v>35.6</v>
      </c>
      <c r="B3562" s="1">
        <v>-862095</v>
      </c>
      <c r="C3562" s="1">
        <v>-865110.375</v>
      </c>
      <c r="D3562" s="1">
        <v>-869468.375</v>
      </c>
    </row>
    <row r="3563" spans="1:4" x14ac:dyDescent="0.35">
      <c r="A3563">
        <v>35.61</v>
      </c>
      <c r="B3563" s="1">
        <v>-862954.9375</v>
      </c>
      <c r="C3563" s="1">
        <v>-866131.125</v>
      </c>
      <c r="D3563" s="1">
        <v>-869151.875</v>
      </c>
    </row>
    <row r="3564" spans="1:4" x14ac:dyDescent="0.35">
      <c r="A3564">
        <v>35.619999999999997</v>
      </c>
      <c r="B3564" s="1">
        <v>-864092.3125</v>
      </c>
      <c r="C3564" s="1">
        <v>-864448.8125</v>
      </c>
      <c r="D3564" s="1">
        <v>-865397</v>
      </c>
    </row>
    <row r="3565" spans="1:4" x14ac:dyDescent="0.35">
      <c r="A3565">
        <v>35.630000000000003</v>
      </c>
      <c r="B3565" s="1">
        <v>-863694.75</v>
      </c>
      <c r="C3565" s="1">
        <v>-867919</v>
      </c>
      <c r="D3565" s="1">
        <v>-867293.75</v>
      </c>
    </row>
    <row r="3566" spans="1:4" x14ac:dyDescent="0.35">
      <c r="A3566">
        <v>35.64</v>
      </c>
      <c r="B3566" s="1">
        <v>-862829.25</v>
      </c>
      <c r="C3566" s="1">
        <v>-864843.5</v>
      </c>
      <c r="D3566" s="1">
        <v>-868003.875</v>
      </c>
    </row>
    <row r="3567" spans="1:4" x14ac:dyDescent="0.35">
      <c r="A3567">
        <v>35.65</v>
      </c>
      <c r="B3567" s="1">
        <v>-862900.5625</v>
      </c>
      <c r="C3567" s="1">
        <v>-863234.875</v>
      </c>
      <c r="D3567" s="1">
        <v>-867079.5625</v>
      </c>
    </row>
    <row r="3568" spans="1:4" x14ac:dyDescent="0.35">
      <c r="A3568">
        <v>35.659999999999997</v>
      </c>
      <c r="B3568" s="1">
        <v>-863515.4375</v>
      </c>
      <c r="C3568" s="1">
        <v>-863893.875</v>
      </c>
      <c r="D3568" s="1">
        <v>-868170.125</v>
      </c>
    </row>
    <row r="3569" spans="1:4" x14ac:dyDescent="0.35">
      <c r="A3569">
        <v>35.67</v>
      </c>
      <c r="B3569" s="1">
        <v>-862553.8125</v>
      </c>
      <c r="C3569" s="1">
        <v>-865702.9375</v>
      </c>
      <c r="D3569" s="1">
        <v>-866648.25</v>
      </c>
    </row>
    <row r="3570" spans="1:4" x14ac:dyDescent="0.35">
      <c r="A3570">
        <v>35.68</v>
      </c>
      <c r="B3570" s="1">
        <v>-863576.625</v>
      </c>
      <c r="C3570" s="1">
        <v>-865674.75</v>
      </c>
      <c r="D3570" s="1">
        <v>-867873.9375</v>
      </c>
    </row>
    <row r="3571" spans="1:4" x14ac:dyDescent="0.35">
      <c r="A3571">
        <v>35.69</v>
      </c>
      <c r="B3571" s="1">
        <v>-862525.8125</v>
      </c>
      <c r="C3571" s="1">
        <v>-864482.1875</v>
      </c>
      <c r="D3571" s="1">
        <v>-870555.375</v>
      </c>
    </row>
    <row r="3572" spans="1:4" x14ac:dyDescent="0.35">
      <c r="A3572">
        <v>35.700000000000003</v>
      </c>
      <c r="B3572" s="1">
        <v>-861475.375</v>
      </c>
      <c r="C3572" s="1">
        <v>-863862.3125</v>
      </c>
      <c r="D3572" s="1">
        <v>-868458.75</v>
      </c>
    </row>
    <row r="3573" spans="1:4" x14ac:dyDescent="0.35">
      <c r="A3573">
        <v>35.71</v>
      </c>
      <c r="B3573" s="1">
        <v>-863097.875</v>
      </c>
      <c r="C3573" s="1">
        <v>-864462.75</v>
      </c>
      <c r="D3573" s="1">
        <v>-867631.625</v>
      </c>
    </row>
    <row r="3574" spans="1:4" x14ac:dyDescent="0.35">
      <c r="A3574">
        <v>35.72</v>
      </c>
      <c r="B3574" s="1">
        <v>-862686</v>
      </c>
      <c r="C3574" s="1">
        <v>-866703.6875</v>
      </c>
      <c r="D3574" s="1">
        <v>-867424.875</v>
      </c>
    </row>
    <row r="3575" spans="1:4" x14ac:dyDescent="0.35">
      <c r="A3575">
        <v>35.729999999999997</v>
      </c>
      <c r="B3575" s="1">
        <v>-862630.625</v>
      </c>
      <c r="C3575" s="1">
        <v>-865238</v>
      </c>
      <c r="D3575" s="1">
        <v>-866496.125</v>
      </c>
    </row>
    <row r="3576" spans="1:4" x14ac:dyDescent="0.35">
      <c r="A3576">
        <v>35.74</v>
      </c>
      <c r="B3576" s="1">
        <v>-864932.75</v>
      </c>
      <c r="C3576" s="1">
        <v>-865588.875</v>
      </c>
      <c r="D3576" s="1">
        <v>-869014</v>
      </c>
    </row>
    <row r="3577" spans="1:4" x14ac:dyDescent="0.35">
      <c r="A3577">
        <v>35.75</v>
      </c>
      <c r="B3577" s="1">
        <v>-861524.4375</v>
      </c>
      <c r="C3577" s="1">
        <v>-865516.1875</v>
      </c>
      <c r="D3577" s="1">
        <v>-869562.125</v>
      </c>
    </row>
    <row r="3578" spans="1:4" x14ac:dyDescent="0.35">
      <c r="A3578">
        <v>35.76</v>
      </c>
      <c r="B3578" s="1">
        <v>-862551</v>
      </c>
      <c r="C3578" s="1">
        <v>-864821.5</v>
      </c>
      <c r="D3578" s="1">
        <v>-866037.625</v>
      </c>
    </row>
    <row r="3579" spans="1:4" x14ac:dyDescent="0.35">
      <c r="A3579">
        <v>35.770000000000003</v>
      </c>
      <c r="B3579" s="1">
        <v>-859640.125</v>
      </c>
      <c r="C3579" s="1">
        <v>-864151.375</v>
      </c>
      <c r="D3579" s="1">
        <v>-867757.375</v>
      </c>
    </row>
    <row r="3580" spans="1:4" x14ac:dyDescent="0.35">
      <c r="A3580">
        <v>35.78</v>
      </c>
      <c r="B3580" s="1">
        <v>-863387.8125</v>
      </c>
      <c r="C3580" s="1">
        <v>-864414.875</v>
      </c>
      <c r="D3580" s="1">
        <v>-866220.8125</v>
      </c>
    </row>
    <row r="3581" spans="1:4" x14ac:dyDescent="0.35">
      <c r="A3581">
        <v>35.79</v>
      </c>
      <c r="B3581" s="1">
        <v>-863354.75</v>
      </c>
      <c r="C3581" s="1">
        <v>-866838.875</v>
      </c>
      <c r="D3581" s="1">
        <v>-867809.4375</v>
      </c>
    </row>
    <row r="3582" spans="1:4" x14ac:dyDescent="0.35">
      <c r="A3582">
        <v>35.799999999999997</v>
      </c>
      <c r="B3582" s="1">
        <v>-862189.5</v>
      </c>
      <c r="C3582" s="1">
        <v>-863852.8125</v>
      </c>
      <c r="D3582" s="1">
        <v>-867742.9375</v>
      </c>
    </row>
    <row r="3583" spans="1:4" x14ac:dyDescent="0.35">
      <c r="A3583">
        <v>35.81</v>
      </c>
      <c r="B3583" s="1">
        <v>-859462</v>
      </c>
      <c r="C3583" s="1">
        <v>-863647.5</v>
      </c>
      <c r="D3583" s="1">
        <v>-866586.4375</v>
      </c>
    </row>
    <row r="3584" spans="1:4" x14ac:dyDescent="0.35">
      <c r="A3584">
        <v>35.82</v>
      </c>
      <c r="B3584" s="1">
        <v>-861847.5</v>
      </c>
      <c r="C3584" s="1">
        <v>-866141.125</v>
      </c>
      <c r="D3584" s="1">
        <v>-868114.4375</v>
      </c>
    </row>
    <row r="3585" spans="1:4" x14ac:dyDescent="0.35">
      <c r="A3585">
        <v>35.83</v>
      </c>
      <c r="B3585" s="1">
        <v>-863458.375</v>
      </c>
      <c r="C3585" s="1">
        <v>-864613.375</v>
      </c>
      <c r="D3585" s="1">
        <v>-866612.25</v>
      </c>
    </row>
    <row r="3586" spans="1:4" x14ac:dyDescent="0.35">
      <c r="A3586">
        <v>35.840000000000003</v>
      </c>
      <c r="B3586" s="1">
        <v>-862486.1875</v>
      </c>
      <c r="C3586" s="1">
        <v>-865702.75</v>
      </c>
      <c r="D3586" s="1">
        <v>-865604.875</v>
      </c>
    </row>
    <row r="3587" spans="1:4" x14ac:dyDescent="0.35">
      <c r="A3587">
        <v>35.85</v>
      </c>
      <c r="B3587" s="1">
        <v>-862799.125</v>
      </c>
      <c r="C3587" s="1">
        <v>-865220.25</v>
      </c>
      <c r="D3587" s="1">
        <v>-867411.5</v>
      </c>
    </row>
    <row r="3588" spans="1:4" x14ac:dyDescent="0.35">
      <c r="A3588">
        <v>35.86</v>
      </c>
      <c r="B3588" s="1">
        <v>-861085.6875</v>
      </c>
      <c r="C3588" s="1">
        <v>-868326.6875</v>
      </c>
      <c r="D3588" s="1">
        <v>-867450.0625</v>
      </c>
    </row>
    <row r="3589" spans="1:4" x14ac:dyDescent="0.35">
      <c r="A3589">
        <v>35.869999999999997</v>
      </c>
      <c r="B3589" s="1">
        <v>-863220.8125</v>
      </c>
      <c r="C3589" s="1">
        <v>-866143.625</v>
      </c>
      <c r="D3589" s="1">
        <v>-866968.5</v>
      </c>
    </row>
    <row r="3590" spans="1:4" x14ac:dyDescent="0.35">
      <c r="A3590">
        <v>35.880000000000003</v>
      </c>
      <c r="B3590" s="1">
        <v>-861980.6875</v>
      </c>
      <c r="C3590" s="1">
        <v>-866425.0625</v>
      </c>
      <c r="D3590" s="1">
        <v>-867126.75</v>
      </c>
    </row>
    <row r="3591" spans="1:4" x14ac:dyDescent="0.35">
      <c r="A3591">
        <v>35.89</v>
      </c>
      <c r="B3591" s="1">
        <v>-863501.0625</v>
      </c>
      <c r="C3591" s="1">
        <v>-866709.125</v>
      </c>
      <c r="D3591" s="1">
        <v>-866803.3125</v>
      </c>
    </row>
    <row r="3592" spans="1:4" x14ac:dyDescent="0.35">
      <c r="A3592">
        <v>35.9</v>
      </c>
      <c r="B3592" s="1">
        <v>-867381.6875</v>
      </c>
      <c r="C3592" s="1">
        <v>-867748.125</v>
      </c>
      <c r="D3592" s="1">
        <v>-867607</v>
      </c>
    </row>
    <row r="3593" spans="1:4" x14ac:dyDescent="0.35">
      <c r="A3593">
        <v>35.909999999999997</v>
      </c>
      <c r="B3593" s="1">
        <v>-864357.1875</v>
      </c>
      <c r="C3593" s="1">
        <v>-866860.5</v>
      </c>
      <c r="D3593" s="1">
        <v>-868362.25</v>
      </c>
    </row>
    <row r="3594" spans="1:4" x14ac:dyDescent="0.35">
      <c r="A3594">
        <v>35.92</v>
      </c>
      <c r="B3594" s="1">
        <v>-862422.5625</v>
      </c>
      <c r="C3594" s="1">
        <v>-865429.25</v>
      </c>
      <c r="D3594" s="1">
        <v>-868953.625</v>
      </c>
    </row>
    <row r="3595" spans="1:4" x14ac:dyDescent="0.35">
      <c r="A3595">
        <v>35.93</v>
      </c>
      <c r="B3595" s="1">
        <v>-862612.5625</v>
      </c>
      <c r="C3595" s="1">
        <v>-865681.4375</v>
      </c>
      <c r="D3595" s="1">
        <v>-868532</v>
      </c>
    </row>
    <row r="3596" spans="1:4" x14ac:dyDescent="0.35">
      <c r="A3596">
        <v>35.94</v>
      </c>
      <c r="B3596" s="1">
        <v>-863180.375</v>
      </c>
      <c r="C3596" s="1">
        <v>-866240.9375</v>
      </c>
      <c r="D3596" s="1">
        <v>-868356.9375</v>
      </c>
    </row>
    <row r="3597" spans="1:4" x14ac:dyDescent="0.35">
      <c r="A3597">
        <v>35.950000000000003</v>
      </c>
      <c r="B3597" s="1">
        <v>-860370.625</v>
      </c>
      <c r="C3597" s="1">
        <v>-864820.0625</v>
      </c>
      <c r="D3597" s="1">
        <v>-865542.625</v>
      </c>
    </row>
    <row r="3598" spans="1:4" x14ac:dyDescent="0.35">
      <c r="A3598">
        <v>35.96</v>
      </c>
      <c r="B3598" s="1">
        <v>-863708.6875</v>
      </c>
      <c r="C3598" s="1">
        <v>-867109.375</v>
      </c>
      <c r="D3598" s="1">
        <v>-867192.25</v>
      </c>
    </row>
    <row r="3599" spans="1:4" x14ac:dyDescent="0.35">
      <c r="A3599">
        <v>35.97</v>
      </c>
      <c r="B3599" s="1">
        <v>-862352.25</v>
      </c>
      <c r="C3599" s="1">
        <v>-865835.125</v>
      </c>
      <c r="D3599" s="1">
        <v>-868009.4375</v>
      </c>
    </row>
    <row r="3600" spans="1:4" x14ac:dyDescent="0.35">
      <c r="A3600">
        <v>35.979999999999997</v>
      </c>
      <c r="B3600" s="1">
        <v>-864015.375</v>
      </c>
      <c r="C3600" s="1">
        <v>-865876</v>
      </c>
      <c r="D3600" s="1">
        <v>-866089.3125</v>
      </c>
    </row>
    <row r="3601" spans="1:4" x14ac:dyDescent="0.35">
      <c r="A3601">
        <v>35.99</v>
      </c>
      <c r="B3601" s="1">
        <v>-864429.6875</v>
      </c>
      <c r="C3601" s="1">
        <v>-866042.625</v>
      </c>
      <c r="D3601" s="1">
        <v>-865158.25</v>
      </c>
    </row>
    <row r="3602" spans="1:4" x14ac:dyDescent="0.35">
      <c r="A3602">
        <v>36</v>
      </c>
      <c r="B3602" s="1">
        <v>-863002.6875</v>
      </c>
      <c r="C3602" s="1">
        <v>-866114.625</v>
      </c>
      <c r="D3602" s="1">
        <v>-866692.75</v>
      </c>
    </row>
    <row r="3603" spans="1:4" x14ac:dyDescent="0.35">
      <c r="A3603">
        <v>36.01</v>
      </c>
      <c r="B3603" s="1">
        <v>-860889.875</v>
      </c>
      <c r="C3603" s="1">
        <v>-868052.0625</v>
      </c>
      <c r="D3603" s="1">
        <v>-867624</v>
      </c>
    </row>
    <row r="3604" spans="1:4" x14ac:dyDescent="0.35">
      <c r="A3604">
        <v>36.020000000000003</v>
      </c>
      <c r="B3604" s="1">
        <v>-863715.0625</v>
      </c>
      <c r="C3604" s="1">
        <v>-869332.125</v>
      </c>
      <c r="D3604" s="1">
        <v>-868323.625</v>
      </c>
    </row>
    <row r="3605" spans="1:4" x14ac:dyDescent="0.35">
      <c r="A3605">
        <v>36.03</v>
      </c>
      <c r="B3605" s="1">
        <v>-863459.125</v>
      </c>
      <c r="C3605" s="1">
        <v>-867179.3125</v>
      </c>
      <c r="D3605" s="1">
        <v>-867941.75</v>
      </c>
    </row>
    <row r="3606" spans="1:4" x14ac:dyDescent="0.35">
      <c r="A3606">
        <v>36.04</v>
      </c>
      <c r="B3606" s="1">
        <v>-862967.625</v>
      </c>
      <c r="C3606" s="1">
        <v>-866135.875</v>
      </c>
      <c r="D3606" s="1">
        <v>-867674.625</v>
      </c>
    </row>
    <row r="3607" spans="1:4" x14ac:dyDescent="0.35">
      <c r="A3607">
        <v>36.049999999999997</v>
      </c>
      <c r="B3607" s="1">
        <v>-863220.1875</v>
      </c>
      <c r="C3607" s="1">
        <v>-865013</v>
      </c>
      <c r="D3607" s="1">
        <v>-867014</v>
      </c>
    </row>
    <row r="3608" spans="1:4" x14ac:dyDescent="0.35">
      <c r="A3608">
        <v>36.06</v>
      </c>
      <c r="B3608" s="1">
        <v>-862769.375</v>
      </c>
      <c r="C3608" s="1">
        <v>-865147.375</v>
      </c>
      <c r="D3608" s="1">
        <v>-865928.1875</v>
      </c>
    </row>
    <row r="3609" spans="1:4" x14ac:dyDescent="0.35">
      <c r="A3609">
        <v>36.07</v>
      </c>
      <c r="B3609" s="1">
        <v>-864561</v>
      </c>
      <c r="C3609" s="1">
        <v>-863868.75</v>
      </c>
      <c r="D3609" s="1">
        <v>-867695.75</v>
      </c>
    </row>
    <row r="3610" spans="1:4" x14ac:dyDescent="0.35">
      <c r="A3610">
        <v>36.08</v>
      </c>
      <c r="B3610" s="1">
        <v>-862518.9375</v>
      </c>
      <c r="C3610" s="1">
        <v>-865419.125</v>
      </c>
      <c r="D3610" s="1">
        <v>-866079.625</v>
      </c>
    </row>
    <row r="3611" spans="1:4" x14ac:dyDescent="0.35">
      <c r="A3611">
        <v>36.090000000000003</v>
      </c>
      <c r="B3611" s="1">
        <v>-860959.375</v>
      </c>
      <c r="C3611" s="1">
        <v>-870264.125</v>
      </c>
      <c r="D3611" s="1">
        <v>-866253.0625</v>
      </c>
    </row>
    <row r="3612" spans="1:4" x14ac:dyDescent="0.35">
      <c r="A3612">
        <v>36.1</v>
      </c>
      <c r="B3612" s="1">
        <v>-864328.8125</v>
      </c>
      <c r="C3612" s="1">
        <v>-861698.1875</v>
      </c>
      <c r="D3612" s="1">
        <v>-867896.3125</v>
      </c>
    </row>
    <row r="3613" spans="1:4" x14ac:dyDescent="0.35">
      <c r="A3613">
        <v>36.11</v>
      </c>
      <c r="B3613" s="1">
        <v>-861261.625</v>
      </c>
      <c r="C3613" s="1">
        <v>-867244.625</v>
      </c>
      <c r="D3613" s="1">
        <v>-866184.3125</v>
      </c>
    </row>
    <row r="3614" spans="1:4" x14ac:dyDescent="0.35">
      <c r="A3614">
        <v>36.119999999999997</v>
      </c>
      <c r="B3614" s="1">
        <v>-861273.5</v>
      </c>
      <c r="C3614" s="1">
        <v>-864888.125</v>
      </c>
      <c r="D3614" s="1">
        <v>-867003.25</v>
      </c>
    </row>
    <row r="3615" spans="1:4" x14ac:dyDescent="0.35">
      <c r="A3615">
        <v>36.130000000000003</v>
      </c>
      <c r="B3615" s="1">
        <v>-859901</v>
      </c>
      <c r="C3615" s="1">
        <v>-865367.875</v>
      </c>
      <c r="D3615" s="1">
        <v>-865822.875</v>
      </c>
    </row>
    <row r="3616" spans="1:4" x14ac:dyDescent="0.35">
      <c r="A3616">
        <v>36.14</v>
      </c>
      <c r="B3616" s="1">
        <v>-862954.125</v>
      </c>
      <c r="C3616" s="1">
        <v>-864625.5</v>
      </c>
      <c r="D3616" s="1">
        <v>-866840.1875</v>
      </c>
    </row>
    <row r="3617" spans="1:4" x14ac:dyDescent="0.35">
      <c r="A3617">
        <v>36.15</v>
      </c>
      <c r="B3617" s="1">
        <v>-864093.1875</v>
      </c>
      <c r="C3617" s="1">
        <v>-865108.9375</v>
      </c>
      <c r="D3617" s="1">
        <v>-868781.9375</v>
      </c>
    </row>
    <row r="3618" spans="1:4" x14ac:dyDescent="0.35">
      <c r="A3618">
        <v>36.159999999999997</v>
      </c>
      <c r="B3618" s="1">
        <v>-860927.3125</v>
      </c>
      <c r="C3618" s="1">
        <v>-866640.5</v>
      </c>
      <c r="D3618" s="1">
        <v>-866966.375</v>
      </c>
    </row>
    <row r="3619" spans="1:4" x14ac:dyDescent="0.35">
      <c r="A3619">
        <v>36.17</v>
      </c>
      <c r="B3619" s="1">
        <v>-862853.625</v>
      </c>
      <c r="C3619" s="1">
        <v>-866324.3125</v>
      </c>
      <c r="D3619" s="1">
        <v>-864756.375</v>
      </c>
    </row>
    <row r="3620" spans="1:4" x14ac:dyDescent="0.35">
      <c r="A3620">
        <v>36.18</v>
      </c>
      <c r="B3620" s="1">
        <v>-862184.875</v>
      </c>
      <c r="C3620" s="1">
        <v>-864329</v>
      </c>
      <c r="D3620" s="1">
        <v>-866464.25</v>
      </c>
    </row>
    <row r="3621" spans="1:4" x14ac:dyDescent="0.35">
      <c r="A3621">
        <v>36.19</v>
      </c>
      <c r="B3621" s="1">
        <v>-864142.1875</v>
      </c>
      <c r="C3621" s="1">
        <v>-866421.875</v>
      </c>
      <c r="D3621" s="1">
        <v>-866458</v>
      </c>
    </row>
    <row r="3622" spans="1:4" x14ac:dyDescent="0.35">
      <c r="A3622">
        <v>36.200000000000003</v>
      </c>
      <c r="B3622" s="1">
        <v>-864059.25</v>
      </c>
      <c r="C3622" s="1">
        <v>-864575.25</v>
      </c>
      <c r="D3622" s="1">
        <v>-868246.4375</v>
      </c>
    </row>
    <row r="3623" spans="1:4" x14ac:dyDescent="0.35">
      <c r="A3623">
        <v>36.21</v>
      </c>
      <c r="B3623" s="1">
        <v>-860663.625</v>
      </c>
      <c r="C3623" s="1">
        <v>-867929.625</v>
      </c>
      <c r="D3623" s="1">
        <v>-867609.75</v>
      </c>
    </row>
    <row r="3624" spans="1:4" x14ac:dyDescent="0.35">
      <c r="A3624">
        <v>36.22</v>
      </c>
      <c r="B3624" s="1">
        <v>-861351.75</v>
      </c>
      <c r="C3624" s="1">
        <v>-863801.4375</v>
      </c>
      <c r="D3624" s="1">
        <v>-867598.5625</v>
      </c>
    </row>
    <row r="3625" spans="1:4" x14ac:dyDescent="0.35">
      <c r="A3625">
        <v>36.229999999999997</v>
      </c>
      <c r="B3625" s="1">
        <v>-862724.3125</v>
      </c>
      <c r="C3625" s="1">
        <v>-865737</v>
      </c>
      <c r="D3625" s="1">
        <v>-867330.9375</v>
      </c>
    </row>
    <row r="3626" spans="1:4" x14ac:dyDescent="0.35">
      <c r="A3626">
        <v>36.24</v>
      </c>
      <c r="B3626" s="1">
        <v>-860966.75</v>
      </c>
      <c r="C3626" s="1">
        <v>-866622.5625</v>
      </c>
      <c r="D3626" s="1">
        <v>-866576.25</v>
      </c>
    </row>
    <row r="3627" spans="1:4" x14ac:dyDescent="0.35">
      <c r="A3627">
        <v>36.25</v>
      </c>
      <c r="B3627" s="1">
        <v>-865848.625</v>
      </c>
      <c r="C3627" s="1">
        <v>-867945.25</v>
      </c>
      <c r="D3627" s="1">
        <v>-869279.125</v>
      </c>
    </row>
    <row r="3628" spans="1:4" x14ac:dyDescent="0.35">
      <c r="A3628">
        <v>36.26</v>
      </c>
      <c r="B3628" s="1">
        <v>-863529.875</v>
      </c>
      <c r="C3628" s="1">
        <v>-867519.5</v>
      </c>
      <c r="D3628" s="1">
        <v>-868132.4375</v>
      </c>
    </row>
    <row r="3629" spans="1:4" x14ac:dyDescent="0.35">
      <c r="A3629">
        <v>36.270000000000003</v>
      </c>
      <c r="B3629" s="1">
        <v>-861358.375</v>
      </c>
      <c r="C3629" s="1">
        <v>-865785.125</v>
      </c>
      <c r="D3629" s="1">
        <v>-865550</v>
      </c>
    </row>
    <row r="3630" spans="1:4" x14ac:dyDescent="0.35">
      <c r="A3630">
        <v>36.28</v>
      </c>
      <c r="B3630" s="1">
        <v>-863711.875</v>
      </c>
      <c r="C3630" s="1">
        <v>-864263.25</v>
      </c>
      <c r="D3630" s="1">
        <v>-866060.125</v>
      </c>
    </row>
    <row r="3631" spans="1:4" x14ac:dyDescent="0.35">
      <c r="A3631">
        <v>36.29</v>
      </c>
      <c r="B3631" s="1">
        <v>-864402.0625</v>
      </c>
      <c r="C3631" s="1">
        <v>-864864.625</v>
      </c>
      <c r="D3631" s="1">
        <v>-867034</v>
      </c>
    </row>
    <row r="3632" spans="1:4" x14ac:dyDescent="0.35">
      <c r="A3632">
        <v>36.299999999999997</v>
      </c>
      <c r="B3632" s="1">
        <v>-860964.625</v>
      </c>
      <c r="C3632" s="1">
        <v>-867389.8125</v>
      </c>
      <c r="D3632" s="1">
        <v>-866888.0625</v>
      </c>
    </row>
    <row r="3633" spans="1:4" x14ac:dyDescent="0.35">
      <c r="A3633">
        <v>36.31</v>
      </c>
      <c r="B3633" s="1">
        <v>-860214.5</v>
      </c>
      <c r="C3633" s="1">
        <v>-864736.1875</v>
      </c>
      <c r="D3633" s="1">
        <v>-865040.3125</v>
      </c>
    </row>
    <row r="3634" spans="1:4" x14ac:dyDescent="0.35">
      <c r="A3634">
        <v>36.32</v>
      </c>
      <c r="B3634" s="1">
        <v>-862960.75</v>
      </c>
      <c r="C3634" s="1">
        <v>-866917.375</v>
      </c>
      <c r="D3634" s="1">
        <v>-866475.25</v>
      </c>
    </row>
    <row r="3635" spans="1:4" x14ac:dyDescent="0.35">
      <c r="A3635">
        <v>36.33</v>
      </c>
      <c r="B3635" s="1">
        <v>-863193.25</v>
      </c>
      <c r="C3635" s="1">
        <v>-863695.125</v>
      </c>
      <c r="D3635" s="1">
        <v>-871473.125</v>
      </c>
    </row>
    <row r="3636" spans="1:4" x14ac:dyDescent="0.35">
      <c r="A3636">
        <v>36.340000000000003</v>
      </c>
      <c r="B3636" s="1">
        <v>-862128.3125</v>
      </c>
      <c r="C3636" s="1">
        <v>-866783.3125</v>
      </c>
      <c r="D3636" s="1">
        <v>-864807.4375</v>
      </c>
    </row>
    <row r="3637" spans="1:4" x14ac:dyDescent="0.35">
      <c r="A3637">
        <v>36.35</v>
      </c>
      <c r="B3637" s="1">
        <v>-861125.5</v>
      </c>
      <c r="C3637" s="1">
        <v>-864779.1875</v>
      </c>
      <c r="D3637" s="1">
        <v>-868550</v>
      </c>
    </row>
    <row r="3638" spans="1:4" x14ac:dyDescent="0.35">
      <c r="A3638">
        <v>36.36</v>
      </c>
      <c r="B3638" s="1">
        <v>-861116.625</v>
      </c>
      <c r="C3638" s="1">
        <v>-864546.75</v>
      </c>
      <c r="D3638" s="1">
        <v>-867923.125</v>
      </c>
    </row>
    <row r="3639" spans="1:4" x14ac:dyDescent="0.35">
      <c r="A3639">
        <v>36.369999999999997</v>
      </c>
      <c r="B3639" s="1">
        <v>-859428.75</v>
      </c>
      <c r="C3639" s="1">
        <v>-863623.4375</v>
      </c>
      <c r="D3639" s="1">
        <v>-866992.625</v>
      </c>
    </row>
    <row r="3640" spans="1:4" x14ac:dyDescent="0.35">
      <c r="A3640">
        <v>36.380000000000003</v>
      </c>
      <c r="B3640" s="1">
        <v>-859373.625</v>
      </c>
      <c r="C3640" s="1">
        <v>-864719.75</v>
      </c>
      <c r="D3640" s="1">
        <v>-866687.875</v>
      </c>
    </row>
    <row r="3641" spans="1:4" x14ac:dyDescent="0.35">
      <c r="A3641">
        <v>36.39</v>
      </c>
      <c r="B3641" s="1">
        <v>-861339</v>
      </c>
      <c r="C3641" s="1">
        <v>-866141.8125</v>
      </c>
      <c r="D3641" s="1">
        <v>-867400.3125</v>
      </c>
    </row>
    <row r="3642" spans="1:4" x14ac:dyDescent="0.35">
      <c r="A3642">
        <v>36.4</v>
      </c>
      <c r="B3642" s="1">
        <v>-863064.8125</v>
      </c>
      <c r="C3642" s="1">
        <v>-865419.25</v>
      </c>
      <c r="D3642" s="1">
        <v>-872824.875</v>
      </c>
    </row>
    <row r="3643" spans="1:4" x14ac:dyDescent="0.35">
      <c r="A3643">
        <v>36.409999999999997</v>
      </c>
      <c r="B3643" s="1">
        <v>-861053.3125</v>
      </c>
      <c r="C3643" s="1">
        <v>-865081.3125</v>
      </c>
      <c r="D3643" s="1">
        <v>-868808.125</v>
      </c>
    </row>
    <row r="3644" spans="1:4" x14ac:dyDescent="0.35">
      <c r="A3644">
        <v>36.42</v>
      </c>
      <c r="B3644" s="1">
        <v>-861641.5625</v>
      </c>
      <c r="C3644" s="1">
        <v>-866409.25</v>
      </c>
      <c r="D3644" s="1">
        <v>-867269.75</v>
      </c>
    </row>
    <row r="3645" spans="1:4" x14ac:dyDescent="0.35">
      <c r="A3645">
        <v>36.43</v>
      </c>
      <c r="B3645" s="1">
        <v>-860694.5</v>
      </c>
      <c r="C3645" s="1">
        <v>-868599.375</v>
      </c>
      <c r="D3645" s="1">
        <v>-867829.8125</v>
      </c>
    </row>
    <row r="3646" spans="1:4" x14ac:dyDescent="0.35">
      <c r="A3646">
        <v>36.44</v>
      </c>
      <c r="B3646" s="1">
        <v>-861647.5</v>
      </c>
      <c r="C3646" s="1">
        <v>-860766.6875</v>
      </c>
      <c r="D3646" s="1">
        <v>-866385.375</v>
      </c>
    </row>
    <row r="3647" spans="1:4" x14ac:dyDescent="0.35">
      <c r="A3647">
        <v>36.450000000000003</v>
      </c>
      <c r="B3647" s="1">
        <v>-864527.875</v>
      </c>
      <c r="C3647" s="1">
        <v>-867167.25</v>
      </c>
      <c r="D3647" s="1">
        <v>-867327.5</v>
      </c>
    </row>
    <row r="3648" spans="1:4" x14ac:dyDescent="0.35">
      <c r="A3648">
        <v>36.46</v>
      </c>
      <c r="B3648" s="1">
        <v>-867284</v>
      </c>
      <c r="C3648" s="1">
        <v>-864349.75</v>
      </c>
      <c r="D3648" s="1">
        <v>-867016.875</v>
      </c>
    </row>
    <row r="3649" spans="1:4" x14ac:dyDescent="0.35">
      <c r="A3649">
        <v>36.47</v>
      </c>
      <c r="B3649" s="1">
        <v>-861088.875</v>
      </c>
      <c r="C3649" s="1">
        <v>-864813.5625</v>
      </c>
      <c r="D3649" s="1">
        <v>-866232.3125</v>
      </c>
    </row>
    <row r="3650" spans="1:4" x14ac:dyDescent="0.35">
      <c r="A3650">
        <v>36.479999999999997</v>
      </c>
      <c r="B3650" s="1">
        <v>-864243.5</v>
      </c>
      <c r="C3650" s="1">
        <v>-866072</v>
      </c>
      <c r="D3650" s="1">
        <v>-865265.625</v>
      </c>
    </row>
    <row r="3651" spans="1:4" x14ac:dyDescent="0.35">
      <c r="A3651">
        <v>36.49</v>
      </c>
      <c r="B3651" s="1">
        <v>-862325.875</v>
      </c>
      <c r="C3651" s="1">
        <v>-866965</v>
      </c>
      <c r="D3651" s="1">
        <v>-864803</v>
      </c>
    </row>
    <row r="3652" spans="1:4" x14ac:dyDescent="0.35">
      <c r="A3652">
        <v>36.5</v>
      </c>
      <c r="B3652" s="1">
        <v>-865506.8125</v>
      </c>
      <c r="C3652" s="1">
        <v>-868566.5</v>
      </c>
      <c r="D3652" s="1">
        <v>-865749.375</v>
      </c>
    </row>
    <row r="3653" spans="1:4" x14ac:dyDescent="0.35">
      <c r="A3653">
        <v>36.51</v>
      </c>
      <c r="B3653" s="1">
        <v>-862035.0625</v>
      </c>
      <c r="C3653" s="1">
        <v>-864700.875</v>
      </c>
      <c r="D3653" s="1">
        <v>-864625.875</v>
      </c>
    </row>
    <row r="3654" spans="1:4" x14ac:dyDescent="0.35">
      <c r="A3654">
        <v>36.520000000000003</v>
      </c>
      <c r="B3654" s="1">
        <v>-862221.3125</v>
      </c>
      <c r="C3654" s="1">
        <v>-864705.75</v>
      </c>
      <c r="D3654" s="1">
        <v>-865767.25</v>
      </c>
    </row>
    <row r="3655" spans="1:4" x14ac:dyDescent="0.35">
      <c r="A3655">
        <v>36.53</v>
      </c>
      <c r="B3655" s="1">
        <v>-860509.125</v>
      </c>
      <c r="C3655" s="1">
        <v>-864312.75</v>
      </c>
      <c r="D3655" s="1">
        <v>-868270.375</v>
      </c>
    </row>
    <row r="3656" spans="1:4" x14ac:dyDescent="0.35">
      <c r="A3656">
        <v>36.54</v>
      </c>
      <c r="B3656" s="1">
        <v>-861481</v>
      </c>
      <c r="C3656" s="1">
        <v>-867577.5625</v>
      </c>
      <c r="D3656" s="1">
        <v>-866332.75</v>
      </c>
    </row>
    <row r="3657" spans="1:4" x14ac:dyDescent="0.35">
      <c r="A3657">
        <v>36.549999999999997</v>
      </c>
      <c r="B3657" s="1">
        <v>-862175</v>
      </c>
      <c r="C3657" s="1">
        <v>-865055</v>
      </c>
      <c r="D3657" s="1">
        <v>-867439.4375</v>
      </c>
    </row>
    <row r="3658" spans="1:4" x14ac:dyDescent="0.35">
      <c r="A3658">
        <v>36.56</v>
      </c>
      <c r="B3658" s="1">
        <v>-862045</v>
      </c>
      <c r="C3658" s="1">
        <v>-864957.5</v>
      </c>
      <c r="D3658" s="1">
        <v>-869530.75</v>
      </c>
    </row>
    <row r="3659" spans="1:4" x14ac:dyDescent="0.35">
      <c r="A3659">
        <v>36.57</v>
      </c>
      <c r="B3659" s="1">
        <v>-863407.25</v>
      </c>
      <c r="C3659" s="1">
        <v>-866288.1875</v>
      </c>
      <c r="D3659" s="1">
        <v>-870133.6875</v>
      </c>
    </row>
    <row r="3660" spans="1:4" x14ac:dyDescent="0.35">
      <c r="A3660">
        <v>36.58</v>
      </c>
      <c r="B3660" s="1">
        <v>-863952.5</v>
      </c>
      <c r="C3660" s="1">
        <v>-864756</v>
      </c>
      <c r="D3660" s="1">
        <v>-867042</v>
      </c>
    </row>
    <row r="3661" spans="1:4" x14ac:dyDescent="0.35">
      <c r="A3661">
        <v>36.590000000000003</v>
      </c>
      <c r="B3661" s="1">
        <v>-864613.6875</v>
      </c>
      <c r="C3661" s="1">
        <v>-866743.875</v>
      </c>
      <c r="D3661" s="1">
        <v>-867721</v>
      </c>
    </row>
    <row r="3662" spans="1:4" x14ac:dyDescent="0.35">
      <c r="A3662">
        <v>36.6</v>
      </c>
      <c r="B3662" s="1">
        <v>-862878.1875</v>
      </c>
      <c r="C3662" s="1">
        <v>-864349.1875</v>
      </c>
      <c r="D3662" s="1">
        <v>-865251.625</v>
      </c>
    </row>
    <row r="3663" spans="1:4" x14ac:dyDescent="0.35">
      <c r="A3663">
        <v>36.61</v>
      </c>
      <c r="B3663" s="1">
        <v>-860862.3125</v>
      </c>
      <c r="C3663" s="1">
        <v>-866328.1875</v>
      </c>
      <c r="D3663" s="1">
        <v>-868169.75</v>
      </c>
    </row>
    <row r="3664" spans="1:4" x14ac:dyDescent="0.35">
      <c r="A3664">
        <v>36.619999999999997</v>
      </c>
      <c r="B3664" s="1">
        <v>-861757.25</v>
      </c>
      <c r="C3664" s="1">
        <v>-866622.125</v>
      </c>
      <c r="D3664" s="1">
        <v>-867770.5</v>
      </c>
    </row>
    <row r="3665" spans="1:4" x14ac:dyDescent="0.35">
      <c r="A3665">
        <v>36.630000000000003</v>
      </c>
      <c r="B3665" s="1">
        <v>-863451.5</v>
      </c>
      <c r="C3665" s="1">
        <v>-866798.5</v>
      </c>
      <c r="D3665" s="1">
        <v>-867799.875</v>
      </c>
    </row>
    <row r="3666" spans="1:4" x14ac:dyDescent="0.35">
      <c r="A3666">
        <v>36.64</v>
      </c>
      <c r="B3666" s="1">
        <v>-864133.5625</v>
      </c>
      <c r="C3666" s="1">
        <v>-864804.4375</v>
      </c>
      <c r="D3666" s="1">
        <v>-867628.375</v>
      </c>
    </row>
    <row r="3667" spans="1:4" x14ac:dyDescent="0.35">
      <c r="A3667">
        <v>36.65</v>
      </c>
      <c r="B3667" s="1">
        <v>-861243.0625</v>
      </c>
      <c r="C3667" s="1">
        <v>-865767.0625</v>
      </c>
      <c r="D3667" s="1">
        <v>-867311.8125</v>
      </c>
    </row>
    <row r="3668" spans="1:4" x14ac:dyDescent="0.35">
      <c r="A3668">
        <v>36.659999999999997</v>
      </c>
      <c r="B3668" s="1">
        <v>-863048.125</v>
      </c>
      <c r="C3668" s="1">
        <v>-863648</v>
      </c>
      <c r="D3668" s="1">
        <v>-869103.8125</v>
      </c>
    </row>
    <row r="3669" spans="1:4" x14ac:dyDescent="0.35">
      <c r="A3669">
        <v>36.67</v>
      </c>
      <c r="B3669" s="1">
        <v>-862847.5</v>
      </c>
      <c r="C3669" s="1">
        <v>-866589.875</v>
      </c>
      <c r="D3669" s="1">
        <v>-872503</v>
      </c>
    </row>
    <row r="3670" spans="1:4" x14ac:dyDescent="0.35">
      <c r="A3670">
        <v>36.68</v>
      </c>
      <c r="B3670" s="1">
        <v>-863865.75</v>
      </c>
      <c r="C3670" s="1">
        <v>-864624.9375</v>
      </c>
      <c r="D3670" s="1">
        <v>-866996.0625</v>
      </c>
    </row>
    <row r="3671" spans="1:4" x14ac:dyDescent="0.35">
      <c r="A3671">
        <v>36.69</v>
      </c>
      <c r="B3671" s="1">
        <v>-863365.625</v>
      </c>
      <c r="C3671" s="1">
        <v>-864527.8125</v>
      </c>
      <c r="D3671" s="1">
        <v>-866541.875</v>
      </c>
    </row>
    <row r="3672" spans="1:4" x14ac:dyDescent="0.35">
      <c r="A3672">
        <v>36.700000000000003</v>
      </c>
      <c r="B3672" s="1">
        <v>-864752</v>
      </c>
      <c r="C3672" s="1">
        <v>-863307.0625</v>
      </c>
      <c r="D3672" s="1">
        <v>-866002.6875</v>
      </c>
    </row>
    <row r="3673" spans="1:4" x14ac:dyDescent="0.35">
      <c r="A3673">
        <v>36.71</v>
      </c>
      <c r="B3673" s="1">
        <v>-864766</v>
      </c>
      <c r="C3673" s="1">
        <v>-864643.4375</v>
      </c>
      <c r="D3673" s="1">
        <v>-865549.5</v>
      </c>
    </row>
    <row r="3674" spans="1:4" x14ac:dyDescent="0.35">
      <c r="A3674">
        <v>36.72</v>
      </c>
      <c r="B3674" s="1">
        <v>-862767.3125</v>
      </c>
      <c r="C3674" s="1">
        <v>-863831.25</v>
      </c>
      <c r="D3674" s="1">
        <v>-868164.875</v>
      </c>
    </row>
    <row r="3675" spans="1:4" x14ac:dyDescent="0.35">
      <c r="A3675">
        <v>36.729999999999997</v>
      </c>
      <c r="B3675" s="1">
        <v>-861525.3125</v>
      </c>
      <c r="C3675" s="1">
        <v>-865295</v>
      </c>
      <c r="D3675" s="1">
        <v>-868914.6875</v>
      </c>
    </row>
    <row r="3676" spans="1:4" x14ac:dyDescent="0.35">
      <c r="A3676">
        <v>36.74</v>
      </c>
      <c r="B3676" s="1">
        <v>-863294.9375</v>
      </c>
      <c r="C3676" s="1">
        <v>-865272.5</v>
      </c>
      <c r="D3676" s="1">
        <v>-868561.625</v>
      </c>
    </row>
    <row r="3677" spans="1:4" x14ac:dyDescent="0.35">
      <c r="A3677">
        <v>36.75</v>
      </c>
      <c r="B3677" s="1">
        <v>-863805.375</v>
      </c>
      <c r="C3677" s="1">
        <v>-865947</v>
      </c>
      <c r="D3677" s="1">
        <v>-867918.9375</v>
      </c>
    </row>
    <row r="3678" spans="1:4" x14ac:dyDescent="0.35">
      <c r="A3678">
        <v>36.76</v>
      </c>
      <c r="B3678" s="1">
        <v>-864055.0625</v>
      </c>
      <c r="C3678" s="1">
        <v>-865280.375</v>
      </c>
      <c r="D3678" s="1">
        <v>-868367.25</v>
      </c>
    </row>
    <row r="3679" spans="1:4" x14ac:dyDescent="0.35">
      <c r="A3679">
        <v>36.770000000000003</v>
      </c>
      <c r="B3679" s="1">
        <v>-861561.625</v>
      </c>
      <c r="C3679" s="1">
        <v>-862367.6875</v>
      </c>
      <c r="D3679" s="1">
        <v>-865544.5</v>
      </c>
    </row>
    <row r="3680" spans="1:4" x14ac:dyDescent="0.35">
      <c r="A3680">
        <v>36.78</v>
      </c>
      <c r="B3680" s="1">
        <v>-864978</v>
      </c>
      <c r="C3680" s="1">
        <v>-864842.0625</v>
      </c>
      <c r="D3680" s="1">
        <v>-865580.1875</v>
      </c>
    </row>
    <row r="3681" spans="1:4" x14ac:dyDescent="0.35">
      <c r="A3681">
        <v>36.79</v>
      </c>
      <c r="B3681" s="1">
        <v>-860204.75</v>
      </c>
      <c r="C3681" s="1">
        <v>-864300.125</v>
      </c>
      <c r="D3681" s="1">
        <v>-866416.75</v>
      </c>
    </row>
    <row r="3682" spans="1:4" x14ac:dyDescent="0.35">
      <c r="A3682">
        <v>36.799999999999997</v>
      </c>
      <c r="B3682" s="1">
        <v>-863377.75</v>
      </c>
      <c r="C3682" s="1">
        <v>-863353.0625</v>
      </c>
      <c r="D3682" s="1">
        <v>-864199.5</v>
      </c>
    </row>
    <row r="3683" spans="1:4" x14ac:dyDescent="0.35">
      <c r="A3683">
        <v>36.81</v>
      </c>
      <c r="B3683" s="1">
        <v>-860418.4375</v>
      </c>
      <c r="C3683" s="1">
        <v>-865251.5625</v>
      </c>
      <c r="D3683" s="1">
        <v>-868489.125</v>
      </c>
    </row>
    <row r="3684" spans="1:4" x14ac:dyDescent="0.35">
      <c r="A3684">
        <v>36.82</v>
      </c>
      <c r="B3684" s="1">
        <v>-864292.375</v>
      </c>
      <c r="C3684" s="1">
        <v>-865230.4375</v>
      </c>
      <c r="D3684" s="1">
        <v>-866692.875</v>
      </c>
    </row>
    <row r="3685" spans="1:4" x14ac:dyDescent="0.35">
      <c r="A3685">
        <v>36.83</v>
      </c>
      <c r="B3685" s="1">
        <v>-863932.8125</v>
      </c>
      <c r="C3685" s="1">
        <v>-863518.8125</v>
      </c>
      <c r="D3685" s="1">
        <v>-867128.1875</v>
      </c>
    </row>
    <row r="3686" spans="1:4" x14ac:dyDescent="0.35">
      <c r="A3686">
        <v>36.840000000000003</v>
      </c>
      <c r="B3686" s="1">
        <v>-861786</v>
      </c>
      <c r="C3686" s="1">
        <v>-863018.25</v>
      </c>
      <c r="D3686" s="1">
        <v>-866895.75</v>
      </c>
    </row>
    <row r="3687" spans="1:4" x14ac:dyDescent="0.35">
      <c r="A3687">
        <v>36.85</v>
      </c>
      <c r="B3687" s="1">
        <v>-865390.5625</v>
      </c>
      <c r="C3687" s="1">
        <v>-866152.25</v>
      </c>
      <c r="D3687" s="1">
        <v>-867447.25</v>
      </c>
    </row>
    <row r="3688" spans="1:4" x14ac:dyDescent="0.35">
      <c r="A3688">
        <v>36.86</v>
      </c>
      <c r="B3688" s="1">
        <v>-863377.0625</v>
      </c>
      <c r="C3688" s="1">
        <v>-866467.25</v>
      </c>
      <c r="D3688" s="1">
        <v>-866617</v>
      </c>
    </row>
    <row r="3689" spans="1:4" x14ac:dyDescent="0.35">
      <c r="A3689">
        <v>36.869999999999997</v>
      </c>
      <c r="B3689" s="1">
        <v>-863623.25</v>
      </c>
      <c r="C3689" s="1">
        <v>-865481.75</v>
      </c>
      <c r="D3689" s="1">
        <v>-867479.625</v>
      </c>
    </row>
    <row r="3690" spans="1:4" x14ac:dyDescent="0.35">
      <c r="A3690">
        <v>36.880000000000003</v>
      </c>
      <c r="B3690" s="1">
        <v>-859823.8125</v>
      </c>
      <c r="C3690" s="1">
        <v>-864574.1875</v>
      </c>
      <c r="D3690" s="1">
        <v>-869020.625</v>
      </c>
    </row>
    <row r="3691" spans="1:4" x14ac:dyDescent="0.35">
      <c r="A3691">
        <v>36.89</v>
      </c>
      <c r="B3691" s="1">
        <v>-859320.75</v>
      </c>
      <c r="C3691" s="1">
        <v>-863301.25</v>
      </c>
      <c r="D3691" s="1">
        <v>-867124.125</v>
      </c>
    </row>
    <row r="3692" spans="1:4" x14ac:dyDescent="0.35">
      <c r="A3692">
        <v>36.9</v>
      </c>
      <c r="B3692" s="1">
        <v>-863303.25</v>
      </c>
      <c r="C3692" s="1">
        <v>-865303.375</v>
      </c>
      <c r="D3692" s="1">
        <v>-867252.4375</v>
      </c>
    </row>
    <row r="3693" spans="1:4" x14ac:dyDescent="0.35">
      <c r="A3693">
        <v>36.909999999999997</v>
      </c>
      <c r="B3693" s="1">
        <v>-859112.9375</v>
      </c>
      <c r="C3693" s="1">
        <v>-866403.25</v>
      </c>
      <c r="D3693" s="1">
        <v>-867798.875</v>
      </c>
    </row>
    <row r="3694" spans="1:4" x14ac:dyDescent="0.35">
      <c r="A3694">
        <v>36.92</v>
      </c>
      <c r="B3694" s="1">
        <v>-863933.375</v>
      </c>
      <c r="C3694" s="1">
        <v>-862730.75</v>
      </c>
      <c r="D3694" s="1">
        <v>-867181.1875</v>
      </c>
    </row>
    <row r="3695" spans="1:4" x14ac:dyDescent="0.35">
      <c r="A3695">
        <v>36.93</v>
      </c>
      <c r="B3695" s="1">
        <v>-864912.625</v>
      </c>
      <c r="C3695" s="1">
        <v>-866094.75</v>
      </c>
      <c r="D3695" s="1">
        <v>-869509.375</v>
      </c>
    </row>
    <row r="3696" spans="1:4" x14ac:dyDescent="0.35">
      <c r="A3696">
        <v>36.94</v>
      </c>
      <c r="B3696" s="1">
        <v>-865971.5</v>
      </c>
      <c r="C3696" s="1">
        <v>-865290.125</v>
      </c>
      <c r="D3696" s="1">
        <v>-866307.0625</v>
      </c>
    </row>
    <row r="3697" spans="1:4" x14ac:dyDescent="0.35">
      <c r="A3697">
        <v>36.950000000000003</v>
      </c>
      <c r="B3697" s="1">
        <v>-864536.75</v>
      </c>
      <c r="C3697" s="1">
        <v>-865222.75</v>
      </c>
      <c r="D3697" s="1">
        <v>-867467.625</v>
      </c>
    </row>
    <row r="3698" spans="1:4" x14ac:dyDescent="0.35">
      <c r="A3698">
        <v>36.96</v>
      </c>
      <c r="B3698" s="1">
        <v>-866363.4375</v>
      </c>
      <c r="C3698" s="1">
        <v>-866232</v>
      </c>
      <c r="D3698" s="1">
        <v>-867661.125</v>
      </c>
    </row>
    <row r="3699" spans="1:4" x14ac:dyDescent="0.35">
      <c r="A3699">
        <v>36.97</v>
      </c>
      <c r="B3699" s="1">
        <v>-861955.5625</v>
      </c>
      <c r="C3699" s="1">
        <v>-866337.5625</v>
      </c>
      <c r="D3699" s="1">
        <v>-867542.375</v>
      </c>
    </row>
    <row r="3700" spans="1:4" x14ac:dyDescent="0.35">
      <c r="A3700">
        <v>36.979999999999997</v>
      </c>
      <c r="B3700" s="1">
        <v>-862313.5</v>
      </c>
      <c r="C3700" s="1">
        <v>-866984.375</v>
      </c>
      <c r="D3700" s="1">
        <v>-866636.625</v>
      </c>
    </row>
    <row r="3701" spans="1:4" x14ac:dyDescent="0.35">
      <c r="A3701">
        <v>36.99</v>
      </c>
      <c r="B3701" s="1">
        <v>-864725.875</v>
      </c>
      <c r="C3701" s="1">
        <v>-865345.625</v>
      </c>
      <c r="D3701" s="1">
        <v>-868000.875</v>
      </c>
    </row>
    <row r="3702" spans="1:4" x14ac:dyDescent="0.35">
      <c r="A3702">
        <v>37</v>
      </c>
      <c r="B3702" s="1">
        <v>-862920.9375</v>
      </c>
      <c r="C3702" s="1">
        <v>-864520.125</v>
      </c>
      <c r="D3702" s="1">
        <v>-866999.625</v>
      </c>
    </row>
    <row r="3703" spans="1:4" x14ac:dyDescent="0.35">
      <c r="A3703">
        <v>37.01</v>
      </c>
      <c r="B3703" s="1">
        <v>-860746.25</v>
      </c>
      <c r="C3703" s="1">
        <v>-864627.6875</v>
      </c>
      <c r="D3703" s="1">
        <v>-868857.875</v>
      </c>
    </row>
    <row r="3704" spans="1:4" x14ac:dyDescent="0.35">
      <c r="A3704">
        <v>37.020000000000003</v>
      </c>
      <c r="B3704" s="1">
        <v>-863339.375</v>
      </c>
      <c r="C3704" s="1">
        <v>-866578.625</v>
      </c>
      <c r="D3704" s="1">
        <v>-865437.875</v>
      </c>
    </row>
    <row r="3705" spans="1:4" x14ac:dyDescent="0.35">
      <c r="A3705">
        <v>37.03</v>
      </c>
      <c r="B3705" s="1">
        <v>-862875.125</v>
      </c>
      <c r="C3705" s="1">
        <v>-865172.5625</v>
      </c>
      <c r="D3705" s="1">
        <v>-867585.625</v>
      </c>
    </row>
    <row r="3706" spans="1:4" x14ac:dyDescent="0.35">
      <c r="A3706">
        <v>37.04</v>
      </c>
      <c r="B3706" s="1">
        <v>-863912.75</v>
      </c>
      <c r="C3706" s="1">
        <v>-864355.5</v>
      </c>
      <c r="D3706" s="1">
        <v>-865938.5625</v>
      </c>
    </row>
    <row r="3707" spans="1:4" x14ac:dyDescent="0.35">
      <c r="A3707">
        <v>37.049999999999997</v>
      </c>
      <c r="B3707" s="1">
        <v>-862325</v>
      </c>
      <c r="C3707" s="1">
        <v>-861943.875</v>
      </c>
      <c r="D3707" s="1">
        <v>-866693.75</v>
      </c>
    </row>
    <row r="3708" spans="1:4" x14ac:dyDescent="0.35">
      <c r="A3708">
        <v>37.06</v>
      </c>
      <c r="B3708" s="1">
        <v>-863271.9375</v>
      </c>
      <c r="C3708" s="1">
        <v>-865483.625</v>
      </c>
      <c r="D3708" s="1">
        <v>-865977.0625</v>
      </c>
    </row>
    <row r="3709" spans="1:4" x14ac:dyDescent="0.35">
      <c r="A3709">
        <v>37.07</v>
      </c>
      <c r="B3709" s="1">
        <v>-863259.9375</v>
      </c>
      <c r="C3709" s="1">
        <v>-863335.4375</v>
      </c>
      <c r="D3709" s="1">
        <v>-867500.25</v>
      </c>
    </row>
    <row r="3710" spans="1:4" x14ac:dyDescent="0.35">
      <c r="A3710">
        <v>37.08</v>
      </c>
      <c r="B3710" s="1">
        <v>-863927</v>
      </c>
      <c r="C3710" s="1">
        <v>-867888.25</v>
      </c>
      <c r="D3710" s="1">
        <v>-867776.5</v>
      </c>
    </row>
    <row r="3711" spans="1:4" x14ac:dyDescent="0.35">
      <c r="A3711">
        <v>37.090000000000003</v>
      </c>
      <c r="B3711" s="1">
        <v>-861343.5625</v>
      </c>
      <c r="C3711" s="1">
        <v>-863351.375</v>
      </c>
      <c r="D3711" s="1">
        <v>-869377.125</v>
      </c>
    </row>
    <row r="3712" spans="1:4" x14ac:dyDescent="0.35">
      <c r="A3712">
        <v>37.1</v>
      </c>
      <c r="B3712" s="1">
        <v>-863044.875</v>
      </c>
      <c r="C3712" s="1">
        <v>-866228.25</v>
      </c>
      <c r="D3712" s="1">
        <v>-870961.25</v>
      </c>
    </row>
    <row r="3713" spans="1:4" x14ac:dyDescent="0.35">
      <c r="A3713">
        <v>37.11</v>
      </c>
      <c r="B3713" s="1">
        <v>-861861.5625</v>
      </c>
      <c r="C3713" s="1">
        <v>-864752.75</v>
      </c>
      <c r="D3713" s="1">
        <v>-867406.25</v>
      </c>
    </row>
    <row r="3714" spans="1:4" x14ac:dyDescent="0.35">
      <c r="A3714">
        <v>37.119999999999997</v>
      </c>
      <c r="B3714" s="1">
        <v>-861963.3125</v>
      </c>
      <c r="C3714" s="1">
        <v>-864948.375</v>
      </c>
      <c r="D3714" s="1">
        <v>-866867.625</v>
      </c>
    </row>
    <row r="3715" spans="1:4" x14ac:dyDescent="0.35">
      <c r="A3715">
        <v>37.130000000000003</v>
      </c>
      <c r="B3715" s="1">
        <v>-866091.5</v>
      </c>
      <c r="C3715" s="1">
        <v>-865940.8125</v>
      </c>
      <c r="D3715" s="1">
        <v>-867901.1875</v>
      </c>
    </row>
    <row r="3716" spans="1:4" x14ac:dyDescent="0.35">
      <c r="A3716">
        <v>37.14</v>
      </c>
      <c r="B3716" s="1">
        <v>-860537.375</v>
      </c>
      <c r="C3716" s="1">
        <v>-865041.25</v>
      </c>
      <c r="D3716" s="1">
        <v>-865946</v>
      </c>
    </row>
    <row r="3717" spans="1:4" x14ac:dyDescent="0.35">
      <c r="A3717">
        <v>37.15</v>
      </c>
      <c r="B3717" s="1">
        <v>-860763.875</v>
      </c>
      <c r="C3717" s="1">
        <v>-868297</v>
      </c>
      <c r="D3717" s="1">
        <v>-870409.0625</v>
      </c>
    </row>
    <row r="3718" spans="1:4" x14ac:dyDescent="0.35">
      <c r="A3718">
        <v>37.159999999999997</v>
      </c>
      <c r="B3718" s="1">
        <v>-863959.3125</v>
      </c>
      <c r="C3718" s="1">
        <v>-864383.9375</v>
      </c>
      <c r="D3718" s="1">
        <v>-866967.75</v>
      </c>
    </row>
    <row r="3719" spans="1:4" x14ac:dyDescent="0.35">
      <c r="A3719">
        <v>37.17</v>
      </c>
      <c r="B3719" s="1">
        <v>-862517.875</v>
      </c>
      <c r="C3719" s="1">
        <v>-866101.8125</v>
      </c>
      <c r="D3719" s="1">
        <v>-866800</v>
      </c>
    </row>
    <row r="3720" spans="1:4" x14ac:dyDescent="0.35">
      <c r="A3720">
        <v>37.18</v>
      </c>
      <c r="B3720" s="1">
        <v>-863694.4375</v>
      </c>
      <c r="C3720" s="1">
        <v>-865675.6875</v>
      </c>
      <c r="D3720" s="1">
        <v>-869225.4375</v>
      </c>
    </row>
    <row r="3721" spans="1:4" x14ac:dyDescent="0.35">
      <c r="A3721">
        <v>37.19</v>
      </c>
      <c r="B3721" s="1">
        <v>-862227</v>
      </c>
      <c r="C3721" s="1">
        <v>-865023.1875</v>
      </c>
      <c r="D3721" s="1">
        <v>-866265.1875</v>
      </c>
    </row>
    <row r="3722" spans="1:4" x14ac:dyDescent="0.35">
      <c r="A3722">
        <v>37.200000000000003</v>
      </c>
      <c r="B3722" s="1">
        <v>-861260.25</v>
      </c>
      <c r="C3722" s="1">
        <v>-866690.75</v>
      </c>
      <c r="D3722" s="1">
        <v>-867106.375</v>
      </c>
    </row>
    <row r="3723" spans="1:4" x14ac:dyDescent="0.35">
      <c r="A3723">
        <v>37.21</v>
      </c>
      <c r="B3723" s="1">
        <v>-863544.625</v>
      </c>
      <c r="C3723" s="1">
        <v>-864825.4375</v>
      </c>
      <c r="D3723" s="1">
        <v>-864877.375</v>
      </c>
    </row>
    <row r="3724" spans="1:4" x14ac:dyDescent="0.35">
      <c r="A3724">
        <v>37.22</v>
      </c>
      <c r="B3724" s="1">
        <v>-864342.375</v>
      </c>
      <c r="C3724" s="1">
        <v>-861190.25</v>
      </c>
      <c r="D3724" s="1">
        <v>-867976.8125</v>
      </c>
    </row>
    <row r="3725" spans="1:4" x14ac:dyDescent="0.35">
      <c r="A3725">
        <v>37.229999999999997</v>
      </c>
      <c r="B3725" s="1">
        <v>-864675.0625</v>
      </c>
      <c r="C3725" s="1">
        <v>-865937</v>
      </c>
      <c r="D3725" s="1">
        <v>-867434.0625</v>
      </c>
    </row>
    <row r="3726" spans="1:4" x14ac:dyDescent="0.35">
      <c r="A3726">
        <v>37.24</v>
      </c>
      <c r="B3726" s="1">
        <v>-860959.625</v>
      </c>
      <c r="C3726" s="1">
        <v>-864473.625</v>
      </c>
      <c r="D3726" s="1">
        <v>-867807.625</v>
      </c>
    </row>
    <row r="3727" spans="1:4" x14ac:dyDescent="0.35">
      <c r="A3727">
        <v>37.25</v>
      </c>
      <c r="B3727" s="1">
        <v>-862263.25</v>
      </c>
      <c r="C3727" s="1">
        <v>-865602.875</v>
      </c>
      <c r="D3727" s="1">
        <v>-864946.9375</v>
      </c>
    </row>
    <row r="3728" spans="1:4" x14ac:dyDescent="0.35">
      <c r="A3728">
        <v>37.26</v>
      </c>
      <c r="B3728" s="1">
        <v>-864492.1875</v>
      </c>
      <c r="C3728" s="1">
        <v>-864033.625</v>
      </c>
      <c r="D3728" s="1">
        <v>-868215.9375</v>
      </c>
    </row>
    <row r="3729" spans="1:4" x14ac:dyDescent="0.35">
      <c r="A3729">
        <v>37.270000000000003</v>
      </c>
      <c r="B3729" s="1">
        <v>-861887.875</v>
      </c>
      <c r="C3729" s="1">
        <v>-866447.6875</v>
      </c>
      <c r="D3729" s="1">
        <v>-865417.0625</v>
      </c>
    </row>
    <row r="3730" spans="1:4" x14ac:dyDescent="0.35">
      <c r="A3730">
        <v>37.28</v>
      </c>
      <c r="B3730" s="1">
        <v>-864583.25</v>
      </c>
      <c r="C3730" s="1">
        <v>-865125.5625</v>
      </c>
      <c r="D3730" s="1">
        <v>-867789.625</v>
      </c>
    </row>
    <row r="3731" spans="1:4" x14ac:dyDescent="0.35">
      <c r="A3731">
        <v>37.29</v>
      </c>
      <c r="B3731" s="1">
        <v>-860620.25</v>
      </c>
      <c r="C3731" s="1">
        <v>-863897.125</v>
      </c>
      <c r="D3731" s="1">
        <v>-865585.0625</v>
      </c>
    </row>
    <row r="3732" spans="1:4" x14ac:dyDescent="0.35">
      <c r="A3732">
        <v>37.299999999999997</v>
      </c>
      <c r="B3732" s="1">
        <v>-861370.8125</v>
      </c>
      <c r="C3732" s="1">
        <v>-863188.25</v>
      </c>
      <c r="D3732" s="1">
        <v>-868274</v>
      </c>
    </row>
    <row r="3733" spans="1:4" x14ac:dyDescent="0.35">
      <c r="A3733">
        <v>37.31</v>
      </c>
      <c r="B3733" s="1">
        <v>-864601.875</v>
      </c>
      <c r="C3733" s="1">
        <v>-865080.1875</v>
      </c>
      <c r="D3733" s="1">
        <v>-867018.375</v>
      </c>
    </row>
    <row r="3734" spans="1:4" x14ac:dyDescent="0.35">
      <c r="A3734">
        <v>37.32</v>
      </c>
      <c r="B3734" s="1">
        <v>-862933.125</v>
      </c>
      <c r="C3734" s="1">
        <v>-864417.75</v>
      </c>
      <c r="D3734" s="1">
        <v>-868067</v>
      </c>
    </row>
    <row r="3735" spans="1:4" x14ac:dyDescent="0.35">
      <c r="A3735">
        <v>37.33</v>
      </c>
      <c r="B3735" s="1">
        <v>-863209</v>
      </c>
      <c r="C3735" s="1">
        <v>-864484.0625</v>
      </c>
      <c r="D3735" s="1">
        <v>-867505.25</v>
      </c>
    </row>
    <row r="3736" spans="1:4" x14ac:dyDescent="0.35">
      <c r="A3736">
        <v>37.340000000000003</v>
      </c>
      <c r="B3736" s="1">
        <v>-865921.25</v>
      </c>
      <c r="C3736" s="1">
        <v>-863093.25</v>
      </c>
      <c r="D3736" s="1">
        <v>-866588.125</v>
      </c>
    </row>
    <row r="3737" spans="1:4" x14ac:dyDescent="0.35">
      <c r="A3737">
        <v>37.35</v>
      </c>
      <c r="B3737" s="1">
        <v>-862666.9375</v>
      </c>
      <c r="C3737" s="1">
        <v>-864832.625</v>
      </c>
      <c r="D3737" s="1">
        <v>-868133.75</v>
      </c>
    </row>
    <row r="3738" spans="1:4" x14ac:dyDescent="0.35">
      <c r="A3738">
        <v>37.36</v>
      </c>
      <c r="B3738" s="1">
        <v>-861118.0625</v>
      </c>
      <c r="C3738" s="1">
        <v>-867980.5625</v>
      </c>
      <c r="D3738" s="1">
        <v>-865925.125</v>
      </c>
    </row>
    <row r="3739" spans="1:4" x14ac:dyDescent="0.35">
      <c r="A3739">
        <v>37.369999999999997</v>
      </c>
      <c r="B3739" s="1">
        <v>-860221</v>
      </c>
      <c r="C3739" s="1">
        <v>-865247.5</v>
      </c>
      <c r="D3739" s="1">
        <v>-868437.875</v>
      </c>
    </row>
    <row r="3740" spans="1:4" x14ac:dyDescent="0.35">
      <c r="A3740">
        <v>37.380000000000003</v>
      </c>
      <c r="B3740" s="1">
        <v>-862162.25</v>
      </c>
      <c r="C3740" s="1">
        <v>-864565.0625</v>
      </c>
      <c r="D3740" s="1">
        <v>-867745.5625</v>
      </c>
    </row>
    <row r="3741" spans="1:4" x14ac:dyDescent="0.35">
      <c r="A3741">
        <v>37.39</v>
      </c>
      <c r="B3741" s="1">
        <v>-863473.875</v>
      </c>
      <c r="C3741" s="1">
        <v>-865253.25</v>
      </c>
      <c r="D3741" s="1">
        <v>-866153.25</v>
      </c>
    </row>
    <row r="3742" spans="1:4" x14ac:dyDescent="0.35">
      <c r="A3742">
        <v>37.4</v>
      </c>
      <c r="B3742" s="1">
        <v>-862092.875</v>
      </c>
      <c r="C3742" s="1">
        <v>-864033.4375</v>
      </c>
      <c r="D3742" s="1">
        <v>-866173.75</v>
      </c>
    </row>
    <row r="3743" spans="1:4" x14ac:dyDescent="0.35">
      <c r="A3743">
        <v>37.409999999999997</v>
      </c>
      <c r="B3743" s="1">
        <v>-861415.5</v>
      </c>
      <c r="C3743" s="1">
        <v>-867193.625</v>
      </c>
      <c r="D3743" s="1">
        <v>-867185.25</v>
      </c>
    </row>
    <row r="3744" spans="1:4" x14ac:dyDescent="0.35">
      <c r="A3744">
        <v>37.42</v>
      </c>
      <c r="B3744" s="1">
        <v>-864338</v>
      </c>
      <c r="C3744" s="1">
        <v>-865129.3125</v>
      </c>
      <c r="D3744" s="1">
        <v>-868282.5</v>
      </c>
    </row>
    <row r="3745" spans="1:4" x14ac:dyDescent="0.35">
      <c r="A3745">
        <v>37.43</v>
      </c>
      <c r="B3745" s="1">
        <v>-863643.75</v>
      </c>
      <c r="C3745" s="1">
        <v>-866730.9375</v>
      </c>
      <c r="D3745" s="1">
        <v>-867365</v>
      </c>
    </row>
    <row r="3746" spans="1:4" x14ac:dyDescent="0.35">
      <c r="A3746">
        <v>37.44</v>
      </c>
      <c r="B3746" s="1">
        <v>-862044.375</v>
      </c>
      <c r="C3746" s="1">
        <v>-864853.5625</v>
      </c>
      <c r="D3746" s="1">
        <v>-867849.3125</v>
      </c>
    </row>
    <row r="3747" spans="1:4" x14ac:dyDescent="0.35">
      <c r="A3747">
        <v>37.450000000000003</v>
      </c>
      <c r="B3747" s="1">
        <v>-865215.75</v>
      </c>
      <c r="C3747" s="1">
        <v>-865318.0625</v>
      </c>
      <c r="D3747" s="1">
        <v>-865300.75</v>
      </c>
    </row>
    <row r="3748" spans="1:4" x14ac:dyDescent="0.35">
      <c r="A3748">
        <v>37.46</v>
      </c>
      <c r="B3748" s="1">
        <v>-861876.875</v>
      </c>
      <c r="C3748" s="1">
        <v>-865222.25</v>
      </c>
      <c r="D3748" s="1">
        <v>-867279</v>
      </c>
    </row>
    <row r="3749" spans="1:4" x14ac:dyDescent="0.35">
      <c r="A3749">
        <v>37.47</v>
      </c>
      <c r="B3749" s="1">
        <v>-865052</v>
      </c>
      <c r="C3749" s="1">
        <v>-866794.125</v>
      </c>
      <c r="D3749" s="1">
        <v>-867621.4375</v>
      </c>
    </row>
    <row r="3750" spans="1:4" x14ac:dyDescent="0.35">
      <c r="A3750">
        <v>37.479999999999997</v>
      </c>
      <c r="B3750" s="1">
        <v>-864097.3125</v>
      </c>
      <c r="C3750" s="1">
        <v>-865751.3125</v>
      </c>
      <c r="D3750" s="1">
        <v>-868071</v>
      </c>
    </row>
    <row r="3751" spans="1:4" x14ac:dyDescent="0.35">
      <c r="A3751">
        <v>37.49</v>
      </c>
      <c r="B3751" s="1">
        <v>-861564.625</v>
      </c>
      <c r="C3751" s="1">
        <v>-863783.1875</v>
      </c>
      <c r="D3751" s="1">
        <v>-866635.0625</v>
      </c>
    </row>
    <row r="3752" spans="1:4" x14ac:dyDescent="0.35">
      <c r="A3752">
        <v>37.5</v>
      </c>
      <c r="B3752" s="1">
        <v>-862011.125</v>
      </c>
      <c r="C3752" s="1">
        <v>-865488.4375</v>
      </c>
      <c r="D3752" s="1">
        <v>-867164</v>
      </c>
    </row>
    <row r="3753" spans="1:4" x14ac:dyDescent="0.35">
      <c r="A3753">
        <v>37.51</v>
      </c>
      <c r="B3753" s="1">
        <v>-863694.375</v>
      </c>
      <c r="C3753" s="1">
        <v>-865892.625</v>
      </c>
      <c r="D3753" s="1">
        <v>-866645.375</v>
      </c>
    </row>
    <row r="3754" spans="1:4" x14ac:dyDescent="0.35">
      <c r="A3754">
        <v>37.520000000000003</v>
      </c>
      <c r="B3754" s="1">
        <v>-861954.5</v>
      </c>
      <c r="C3754" s="1">
        <v>-864167.75</v>
      </c>
      <c r="D3754" s="1">
        <v>-867129.25</v>
      </c>
    </row>
    <row r="3755" spans="1:4" x14ac:dyDescent="0.35">
      <c r="A3755">
        <v>37.53</v>
      </c>
      <c r="B3755" s="1">
        <v>-862437.9375</v>
      </c>
      <c r="C3755" s="1">
        <v>-868245</v>
      </c>
      <c r="D3755" s="1">
        <v>-868213.4375</v>
      </c>
    </row>
    <row r="3756" spans="1:4" x14ac:dyDescent="0.35">
      <c r="A3756">
        <v>37.54</v>
      </c>
      <c r="B3756" s="1">
        <v>-864662.0625</v>
      </c>
      <c r="C3756" s="1">
        <v>-865411.625</v>
      </c>
      <c r="D3756" s="1">
        <v>-868877.1875</v>
      </c>
    </row>
    <row r="3757" spans="1:4" x14ac:dyDescent="0.35">
      <c r="A3757">
        <v>37.549999999999997</v>
      </c>
      <c r="B3757" s="1">
        <v>-862245.5</v>
      </c>
      <c r="C3757" s="1">
        <v>-864271.875</v>
      </c>
      <c r="D3757" s="1">
        <v>-868487.5</v>
      </c>
    </row>
    <row r="3758" spans="1:4" x14ac:dyDescent="0.35">
      <c r="A3758">
        <v>37.56</v>
      </c>
      <c r="B3758" s="1">
        <v>-861712.5625</v>
      </c>
      <c r="C3758" s="1">
        <v>-865637.1875</v>
      </c>
      <c r="D3758" s="1">
        <v>-869045.375</v>
      </c>
    </row>
    <row r="3759" spans="1:4" x14ac:dyDescent="0.35">
      <c r="A3759">
        <v>37.57</v>
      </c>
      <c r="B3759" s="1">
        <v>-862505.5</v>
      </c>
      <c r="C3759" s="1">
        <v>-866665.125</v>
      </c>
      <c r="D3759" s="1">
        <v>-869267.625</v>
      </c>
    </row>
    <row r="3760" spans="1:4" x14ac:dyDescent="0.35">
      <c r="A3760">
        <v>37.58</v>
      </c>
      <c r="B3760" s="1">
        <v>-863813.6875</v>
      </c>
      <c r="C3760" s="1">
        <v>-864341.0625</v>
      </c>
      <c r="D3760" s="1">
        <v>-865313.375</v>
      </c>
    </row>
    <row r="3761" spans="1:4" x14ac:dyDescent="0.35">
      <c r="A3761">
        <v>37.590000000000003</v>
      </c>
      <c r="B3761" s="1">
        <v>-862196.4375</v>
      </c>
      <c r="C3761" s="1">
        <v>-864392.5</v>
      </c>
      <c r="D3761" s="1">
        <v>-864079.4375</v>
      </c>
    </row>
    <row r="3762" spans="1:4" x14ac:dyDescent="0.35">
      <c r="A3762">
        <v>37.6</v>
      </c>
      <c r="B3762" s="1">
        <v>-861403.375</v>
      </c>
      <c r="C3762" s="1">
        <v>-863214.5</v>
      </c>
      <c r="D3762" s="1">
        <v>-868276.375</v>
      </c>
    </row>
    <row r="3763" spans="1:4" x14ac:dyDescent="0.35">
      <c r="A3763">
        <v>37.61</v>
      </c>
      <c r="B3763" s="1">
        <v>-862571.9375</v>
      </c>
      <c r="C3763" s="1">
        <v>-865870.5625</v>
      </c>
      <c r="D3763" s="1">
        <v>-865000.0625</v>
      </c>
    </row>
    <row r="3764" spans="1:4" x14ac:dyDescent="0.35">
      <c r="A3764">
        <v>37.619999999999997</v>
      </c>
      <c r="B3764" s="1">
        <v>-860910.125</v>
      </c>
      <c r="C3764" s="1">
        <v>-864650.1875</v>
      </c>
      <c r="D3764" s="1">
        <v>-869613.75</v>
      </c>
    </row>
    <row r="3765" spans="1:4" x14ac:dyDescent="0.35">
      <c r="A3765">
        <v>37.630000000000003</v>
      </c>
      <c r="B3765" s="1">
        <v>-861922.25</v>
      </c>
      <c r="C3765" s="1">
        <v>-866170.0625</v>
      </c>
      <c r="D3765" s="1">
        <v>-865758.125</v>
      </c>
    </row>
    <row r="3766" spans="1:4" x14ac:dyDescent="0.35">
      <c r="A3766">
        <v>37.64</v>
      </c>
      <c r="B3766" s="1">
        <v>-864996.75</v>
      </c>
      <c r="C3766" s="1">
        <v>-864620</v>
      </c>
      <c r="D3766" s="1">
        <v>-864992.375</v>
      </c>
    </row>
    <row r="3767" spans="1:4" x14ac:dyDescent="0.35">
      <c r="A3767">
        <v>37.65</v>
      </c>
      <c r="B3767" s="1">
        <v>-860789.75</v>
      </c>
      <c r="C3767" s="1">
        <v>-862753</v>
      </c>
      <c r="D3767" s="1">
        <v>-865478.75</v>
      </c>
    </row>
    <row r="3768" spans="1:4" x14ac:dyDescent="0.35">
      <c r="A3768">
        <v>37.659999999999997</v>
      </c>
      <c r="B3768" s="1">
        <v>-864820.5625</v>
      </c>
      <c r="C3768" s="1">
        <v>-863856.25</v>
      </c>
      <c r="D3768" s="1">
        <v>-867713.4375</v>
      </c>
    </row>
    <row r="3769" spans="1:4" x14ac:dyDescent="0.35">
      <c r="A3769">
        <v>37.67</v>
      </c>
      <c r="B3769" s="1">
        <v>-864881.5</v>
      </c>
      <c r="C3769" s="1">
        <v>-866130.5</v>
      </c>
      <c r="D3769" s="1">
        <v>-870558.875</v>
      </c>
    </row>
    <row r="3770" spans="1:4" x14ac:dyDescent="0.35">
      <c r="A3770">
        <v>37.68</v>
      </c>
      <c r="B3770" s="1">
        <v>-862826.375</v>
      </c>
      <c r="C3770" s="1">
        <v>-865433.5</v>
      </c>
      <c r="D3770" s="1">
        <v>-865919.625</v>
      </c>
    </row>
    <row r="3771" spans="1:4" x14ac:dyDescent="0.35">
      <c r="A3771">
        <v>37.69</v>
      </c>
      <c r="B3771" s="1">
        <v>-863107.5</v>
      </c>
      <c r="C3771" s="1">
        <v>-864681.25</v>
      </c>
      <c r="D3771" s="1">
        <v>-869515.875</v>
      </c>
    </row>
    <row r="3772" spans="1:4" x14ac:dyDescent="0.35">
      <c r="A3772">
        <v>37.700000000000003</v>
      </c>
      <c r="B3772" s="1">
        <v>-862767.25</v>
      </c>
      <c r="C3772" s="1">
        <v>-865073.3125</v>
      </c>
      <c r="D3772" s="1">
        <v>-866413.75</v>
      </c>
    </row>
    <row r="3773" spans="1:4" x14ac:dyDescent="0.35">
      <c r="A3773">
        <v>37.71</v>
      </c>
      <c r="B3773" s="1">
        <v>-862610.6875</v>
      </c>
      <c r="C3773" s="1">
        <v>-865359.625</v>
      </c>
      <c r="D3773" s="1">
        <v>-867747</v>
      </c>
    </row>
    <row r="3774" spans="1:4" x14ac:dyDescent="0.35">
      <c r="A3774">
        <v>37.72</v>
      </c>
      <c r="B3774" s="1">
        <v>-861957.625</v>
      </c>
      <c r="C3774" s="1">
        <v>-863745.875</v>
      </c>
      <c r="D3774" s="1">
        <v>-866769.625</v>
      </c>
    </row>
    <row r="3775" spans="1:4" x14ac:dyDescent="0.35">
      <c r="A3775">
        <v>37.729999999999997</v>
      </c>
      <c r="B3775" s="1">
        <v>-862897.5</v>
      </c>
      <c r="C3775" s="1">
        <v>-868886.625</v>
      </c>
      <c r="D3775" s="1">
        <v>-866146.875</v>
      </c>
    </row>
    <row r="3776" spans="1:4" x14ac:dyDescent="0.35">
      <c r="A3776">
        <v>37.74</v>
      </c>
      <c r="B3776" s="1">
        <v>-862319.75</v>
      </c>
      <c r="C3776" s="1">
        <v>-864864.3125</v>
      </c>
      <c r="D3776" s="1">
        <v>-869523.5</v>
      </c>
    </row>
    <row r="3777" spans="1:4" x14ac:dyDescent="0.35">
      <c r="A3777">
        <v>37.75</v>
      </c>
      <c r="B3777" s="1">
        <v>-863560.375</v>
      </c>
      <c r="C3777" s="1">
        <v>-866780.75</v>
      </c>
      <c r="D3777" s="1">
        <v>-865838.75</v>
      </c>
    </row>
    <row r="3778" spans="1:4" x14ac:dyDescent="0.35">
      <c r="A3778">
        <v>37.76</v>
      </c>
      <c r="B3778" s="1">
        <v>-864955.875</v>
      </c>
      <c r="C3778" s="1">
        <v>-865670</v>
      </c>
      <c r="D3778" s="1">
        <v>-867960.875</v>
      </c>
    </row>
    <row r="3779" spans="1:4" x14ac:dyDescent="0.35">
      <c r="A3779">
        <v>37.770000000000003</v>
      </c>
      <c r="B3779" s="1">
        <v>-866016.125</v>
      </c>
      <c r="C3779" s="1">
        <v>-867660.6875</v>
      </c>
      <c r="D3779" s="1">
        <v>-867808.5</v>
      </c>
    </row>
    <row r="3780" spans="1:4" x14ac:dyDescent="0.35">
      <c r="A3780">
        <v>37.78</v>
      </c>
      <c r="B3780" s="1">
        <v>-865392.75</v>
      </c>
      <c r="C3780" s="1">
        <v>-865770.5625</v>
      </c>
      <c r="D3780" s="1">
        <v>-865414.375</v>
      </c>
    </row>
    <row r="3781" spans="1:4" x14ac:dyDescent="0.35">
      <c r="A3781">
        <v>37.79</v>
      </c>
      <c r="B3781" s="1">
        <v>-862840.125</v>
      </c>
      <c r="C3781" s="1">
        <v>-864272.9375</v>
      </c>
      <c r="D3781" s="1">
        <v>-868177.4375</v>
      </c>
    </row>
    <row r="3782" spans="1:4" x14ac:dyDescent="0.35">
      <c r="A3782">
        <v>37.799999999999997</v>
      </c>
      <c r="B3782" s="1">
        <v>-863928.6875</v>
      </c>
      <c r="C3782" s="1">
        <v>-864818.25</v>
      </c>
      <c r="D3782" s="1">
        <v>-863829.375</v>
      </c>
    </row>
    <row r="3783" spans="1:4" x14ac:dyDescent="0.35">
      <c r="A3783">
        <v>37.81</v>
      </c>
      <c r="B3783" s="1">
        <v>-860448.25</v>
      </c>
      <c r="C3783" s="1">
        <v>-865269.625</v>
      </c>
      <c r="D3783" s="1">
        <v>-866315.375</v>
      </c>
    </row>
    <row r="3784" spans="1:4" x14ac:dyDescent="0.35">
      <c r="A3784">
        <v>37.82</v>
      </c>
      <c r="B3784" s="1">
        <v>-863121.375</v>
      </c>
      <c r="C3784" s="1">
        <v>-866955.75</v>
      </c>
      <c r="D3784" s="1">
        <v>-866055.3125</v>
      </c>
    </row>
    <row r="3785" spans="1:4" x14ac:dyDescent="0.35">
      <c r="A3785">
        <v>37.83</v>
      </c>
      <c r="B3785" s="1">
        <v>-862725.875</v>
      </c>
      <c r="C3785" s="1">
        <v>-865635.0625</v>
      </c>
      <c r="D3785" s="1">
        <v>-867044.6875</v>
      </c>
    </row>
    <row r="3786" spans="1:4" x14ac:dyDescent="0.35">
      <c r="A3786">
        <v>37.840000000000003</v>
      </c>
      <c r="B3786" s="1">
        <v>-863743.25</v>
      </c>
      <c r="C3786" s="1">
        <v>-867708.75</v>
      </c>
      <c r="D3786" s="1">
        <v>-868407</v>
      </c>
    </row>
    <row r="3787" spans="1:4" x14ac:dyDescent="0.35">
      <c r="A3787">
        <v>37.85</v>
      </c>
      <c r="B3787" s="1">
        <v>-862888.5</v>
      </c>
      <c r="C3787" s="1">
        <v>-866708.8125</v>
      </c>
      <c r="D3787" s="1">
        <v>-867718.8125</v>
      </c>
    </row>
    <row r="3788" spans="1:4" x14ac:dyDescent="0.35">
      <c r="A3788">
        <v>37.86</v>
      </c>
      <c r="B3788" s="1">
        <v>-863600.4375</v>
      </c>
      <c r="C3788" s="1">
        <v>-865440.9375</v>
      </c>
      <c r="D3788" s="1">
        <v>-865244.875</v>
      </c>
    </row>
    <row r="3789" spans="1:4" x14ac:dyDescent="0.35">
      <c r="A3789">
        <v>37.869999999999997</v>
      </c>
      <c r="B3789" s="1">
        <v>-860314.625</v>
      </c>
      <c r="C3789" s="1">
        <v>-865092.625</v>
      </c>
      <c r="D3789" s="1">
        <v>-868666.25</v>
      </c>
    </row>
    <row r="3790" spans="1:4" x14ac:dyDescent="0.35">
      <c r="A3790">
        <v>37.880000000000003</v>
      </c>
      <c r="B3790" s="1">
        <v>-862438.125</v>
      </c>
      <c r="C3790" s="1">
        <v>-865947.5</v>
      </c>
      <c r="D3790" s="1">
        <v>-866477</v>
      </c>
    </row>
    <row r="3791" spans="1:4" x14ac:dyDescent="0.35">
      <c r="A3791">
        <v>37.89</v>
      </c>
      <c r="B3791" s="1">
        <v>-861229.625</v>
      </c>
      <c r="C3791" s="1">
        <v>-864770</v>
      </c>
      <c r="D3791" s="1">
        <v>-866154.25</v>
      </c>
    </row>
    <row r="3792" spans="1:4" x14ac:dyDescent="0.35">
      <c r="A3792">
        <v>37.9</v>
      </c>
      <c r="B3792" s="1">
        <v>-860870.875</v>
      </c>
      <c r="C3792" s="1">
        <v>-866680.4375</v>
      </c>
      <c r="D3792" s="1">
        <v>-867861.375</v>
      </c>
    </row>
    <row r="3793" spans="1:4" x14ac:dyDescent="0.35">
      <c r="A3793">
        <v>37.909999999999997</v>
      </c>
      <c r="B3793" s="1">
        <v>-862229.0625</v>
      </c>
      <c r="C3793" s="1">
        <v>-865680.25</v>
      </c>
      <c r="D3793" s="1">
        <v>-866216.8125</v>
      </c>
    </row>
    <row r="3794" spans="1:4" x14ac:dyDescent="0.35">
      <c r="A3794">
        <v>37.92</v>
      </c>
      <c r="B3794" s="1">
        <v>-861960.3125</v>
      </c>
      <c r="C3794" s="1">
        <v>-862935</v>
      </c>
      <c r="D3794" s="1">
        <v>-868975.25</v>
      </c>
    </row>
    <row r="3795" spans="1:4" x14ac:dyDescent="0.35">
      <c r="A3795">
        <v>37.93</v>
      </c>
      <c r="B3795" s="1">
        <v>-865278.375</v>
      </c>
      <c r="C3795" s="1">
        <v>-863120.4375</v>
      </c>
      <c r="D3795" s="1">
        <v>-867660.8125</v>
      </c>
    </row>
    <row r="3796" spans="1:4" x14ac:dyDescent="0.35">
      <c r="A3796">
        <v>37.94</v>
      </c>
      <c r="B3796" s="1">
        <v>-864414.5</v>
      </c>
      <c r="C3796" s="1">
        <v>-865340.25</v>
      </c>
      <c r="D3796" s="1">
        <v>-868561</v>
      </c>
    </row>
    <row r="3797" spans="1:4" x14ac:dyDescent="0.35">
      <c r="A3797">
        <v>37.950000000000003</v>
      </c>
      <c r="B3797" s="1">
        <v>-860749.5625</v>
      </c>
      <c r="C3797" s="1">
        <v>-864460.5</v>
      </c>
      <c r="D3797" s="1">
        <v>-867755</v>
      </c>
    </row>
    <row r="3798" spans="1:4" x14ac:dyDescent="0.35">
      <c r="A3798">
        <v>37.96</v>
      </c>
      <c r="B3798" s="1">
        <v>-861966.125</v>
      </c>
      <c r="C3798" s="1">
        <v>-866699.5</v>
      </c>
      <c r="D3798" s="1">
        <v>-865931.8125</v>
      </c>
    </row>
    <row r="3799" spans="1:4" x14ac:dyDescent="0.35">
      <c r="A3799">
        <v>37.97</v>
      </c>
      <c r="B3799" s="1">
        <v>-864885.625</v>
      </c>
      <c r="C3799" s="1">
        <v>-864489.1875</v>
      </c>
      <c r="D3799" s="1">
        <v>-867644.8125</v>
      </c>
    </row>
    <row r="3800" spans="1:4" x14ac:dyDescent="0.35">
      <c r="A3800">
        <v>37.979999999999997</v>
      </c>
      <c r="B3800" s="1">
        <v>-865513.5625</v>
      </c>
      <c r="C3800" s="1">
        <v>-865854.875</v>
      </c>
      <c r="D3800" s="1">
        <v>-867388.625</v>
      </c>
    </row>
    <row r="3801" spans="1:4" x14ac:dyDescent="0.35">
      <c r="A3801">
        <v>37.99</v>
      </c>
      <c r="B3801" s="1">
        <v>-862209.6875</v>
      </c>
      <c r="C3801" s="1">
        <v>-863881.3125</v>
      </c>
      <c r="D3801" s="1">
        <v>-867298.5625</v>
      </c>
    </row>
    <row r="3802" spans="1:4" x14ac:dyDescent="0.35">
      <c r="A3802">
        <v>38</v>
      </c>
      <c r="B3802" s="1">
        <v>-861968.75</v>
      </c>
      <c r="C3802" s="1">
        <v>-865482.4375</v>
      </c>
      <c r="D3802" s="1">
        <v>-867795</v>
      </c>
    </row>
    <row r="3803" spans="1:4" x14ac:dyDescent="0.35">
      <c r="A3803">
        <v>38.01</v>
      </c>
      <c r="B3803" s="1">
        <v>-861278</v>
      </c>
      <c r="C3803" s="1">
        <v>-865433.25</v>
      </c>
      <c r="D3803" s="1">
        <v>-867779.375</v>
      </c>
    </row>
    <row r="3804" spans="1:4" x14ac:dyDescent="0.35">
      <c r="A3804">
        <v>38.020000000000003</v>
      </c>
      <c r="B3804" s="1">
        <v>-863344.375</v>
      </c>
      <c r="C3804" s="1">
        <v>-864794.5</v>
      </c>
      <c r="D3804" s="1">
        <v>-868665.625</v>
      </c>
    </row>
    <row r="3805" spans="1:4" x14ac:dyDescent="0.35">
      <c r="A3805">
        <v>38.03</v>
      </c>
      <c r="B3805" s="1">
        <v>-861303.8125</v>
      </c>
      <c r="C3805" s="1">
        <v>-865679.25</v>
      </c>
      <c r="D3805" s="1">
        <v>-867161.4375</v>
      </c>
    </row>
    <row r="3806" spans="1:4" x14ac:dyDescent="0.35">
      <c r="A3806">
        <v>38.04</v>
      </c>
      <c r="B3806" s="1">
        <v>-863861.375</v>
      </c>
      <c r="C3806" s="1">
        <v>-869537.75</v>
      </c>
      <c r="D3806" s="1">
        <v>-868202.6875</v>
      </c>
    </row>
    <row r="3807" spans="1:4" x14ac:dyDescent="0.35">
      <c r="A3807">
        <v>38.049999999999997</v>
      </c>
      <c r="B3807" s="1">
        <v>-862538.6875</v>
      </c>
      <c r="C3807" s="1">
        <v>-863600</v>
      </c>
      <c r="D3807" s="1">
        <v>-866127.375</v>
      </c>
    </row>
    <row r="3808" spans="1:4" x14ac:dyDescent="0.35">
      <c r="A3808">
        <v>38.06</v>
      </c>
      <c r="B3808" s="1">
        <v>-862340.125</v>
      </c>
      <c r="C3808" s="1">
        <v>-864994.1875</v>
      </c>
      <c r="D3808" s="1">
        <v>-867021.875</v>
      </c>
    </row>
    <row r="3809" spans="1:4" x14ac:dyDescent="0.35">
      <c r="A3809">
        <v>38.07</v>
      </c>
      <c r="B3809" s="1">
        <v>-863737</v>
      </c>
      <c r="C3809" s="1">
        <v>-865600.1875</v>
      </c>
      <c r="D3809" s="1">
        <v>-866693</v>
      </c>
    </row>
    <row r="3810" spans="1:4" x14ac:dyDescent="0.35">
      <c r="A3810">
        <v>38.08</v>
      </c>
      <c r="B3810" s="1">
        <v>-863250.6875</v>
      </c>
      <c r="C3810" s="1">
        <v>-866346.75</v>
      </c>
      <c r="D3810" s="1">
        <v>-866963.75</v>
      </c>
    </row>
    <row r="3811" spans="1:4" x14ac:dyDescent="0.35">
      <c r="A3811">
        <v>38.090000000000003</v>
      </c>
      <c r="B3811" s="1">
        <v>-861164.9375</v>
      </c>
      <c r="C3811" s="1">
        <v>-864937.75</v>
      </c>
      <c r="D3811" s="1">
        <v>-869593.5</v>
      </c>
    </row>
    <row r="3812" spans="1:4" x14ac:dyDescent="0.35">
      <c r="A3812">
        <v>38.1</v>
      </c>
      <c r="B3812" s="1">
        <v>-860183.25</v>
      </c>
      <c r="C3812" s="1">
        <v>-865873.6875</v>
      </c>
      <c r="D3812" s="1">
        <v>-866384.0625</v>
      </c>
    </row>
    <row r="3813" spans="1:4" x14ac:dyDescent="0.35">
      <c r="A3813">
        <v>38.11</v>
      </c>
      <c r="B3813" s="1">
        <v>-861681.5625</v>
      </c>
      <c r="C3813" s="1">
        <v>-866672.8125</v>
      </c>
      <c r="D3813" s="1">
        <v>-868142.5</v>
      </c>
    </row>
    <row r="3814" spans="1:4" x14ac:dyDescent="0.35">
      <c r="A3814">
        <v>38.119999999999997</v>
      </c>
      <c r="B3814" s="1">
        <v>-861398.6875</v>
      </c>
      <c r="C3814" s="1">
        <v>-865227.0625</v>
      </c>
      <c r="D3814" s="1">
        <v>-865987</v>
      </c>
    </row>
    <row r="3815" spans="1:4" x14ac:dyDescent="0.35">
      <c r="A3815">
        <v>38.130000000000003</v>
      </c>
      <c r="B3815" s="1">
        <v>-859254.625</v>
      </c>
      <c r="C3815" s="1">
        <v>-863286.375</v>
      </c>
      <c r="D3815" s="1">
        <v>-866313.9375</v>
      </c>
    </row>
    <row r="3816" spans="1:4" x14ac:dyDescent="0.35">
      <c r="A3816">
        <v>38.14</v>
      </c>
      <c r="B3816" s="1">
        <v>-864626.375</v>
      </c>
      <c r="C3816" s="1">
        <v>-864548.625</v>
      </c>
      <c r="D3816" s="1">
        <v>-866674.5625</v>
      </c>
    </row>
    <row r="3817" spans="1:4" x14ac:dyDescent="0.35">
      <c r="A3817">
        <v>38.15</v>
      </c>
      <c r="B3817" s="1">
        <v>-862368.125</v>
      </c>
      <c r="C3817" s="1">
        <v>-867982.6875</v>
      </c>
      <c r="D3817" s="1">
        <v>-870734.0625</v>
      </c>
    </row>
    <row r="3818" spans="1:4" x14ac:dyDescent="0.35">
      <c r="A3818">
        <v>38.159999999999997</v>
      </c>
      <c r="B3818" s="1">
        <v>-862153</v>
      </c>
      <c r="C3818" s="1">
        <v>-864563.125</v>
      </c>
      <c r="D3818" s="1">
        <v>-868644.5</v>
      </c>
    </row>
    <row r="3819" spans="1:4" x14ac:dyDescent="0.35">
      <c r="A3819">
        <v>38.17</v>
      </c>
      <c r="B3819" s="1">
        <v>-865626.5</v>
      </c>
      <c r="C3819" s="1">
        <v>-864465.0625</v>
      </c>
      <c r="D3819" s="1">
        <v>-865069.875</v>
      </c>
    </row>
    <row r="3820" spans="1:4" x14ac:dyDescent="0.35">
      <c r="A3820">
        <v>38.18</v>
      </c>
      <c r="B3820" s="1">
        <v>-863048.9375</v>
      </c>
      <c r="C3820" s="1">
        <v>-864250.8125</v>
      </c>
      <c r="D3820" s="1">
        <v>-866193.75</v>
      </c>
    </row>
    <row r="3821" spans="1:4" x14ac:dyDescent="0.35">
      <c r="A3821">
        <v>38.19</v>
      </c>
      <c r="B3821" s="1">
        <v>-862700.75</v>
      </c>
      <c r="C3821" s="1">
        <v>-866440.8125</v>
      </c>
      <c r="D3821" s="1">
        <v>-868735.625</v>
      </c>
    </row>
    <row r="3822" spans="1:4" x14ac:dyDescent="0.35">
      <c r="A3822">
        <v>38.200000000000003</v>
      </c>
      <c r="B3822" s="1">
        <v>-861077.9375</v>
      </c>
      <c r="C3822" s="1">
        <v>-866513</v>
      </c>
      <c r="D3822" s="1">
        <v>-866816.5625</v>
      </c>
    </row>
    <row r="3823" spans="1:4" x14ac:dyDescent="0.35">
      <c r="A3823">
        <v>38.21</v>
      </c>
      <c r="B3823" s="1">
        <v>-862129.9375</v>
      </c>
      <c r="C3823" s="1">
        <v>-866589.0625</v>
      </c>
      <c r="D3823" s="1">
        <v>-869640.25</v>
      </c>
    </row>
    <row r="3824" spans="1:4" x14ac:dyDescent="0.35">
      <c r="A3824">
        <v>38.22</v>
      </c>
      <c r="B3824" s="1">
        <v>-863649</v>
      </c>
      <c r="C3824" s="1">
        <v>-868965.1875</v>
      </c>
      <c r="D3824" s="1">
        <v>-865955.625</v>
      </c>
    </row>
    <row r="3825" spans="1:4" x14ac:dyDescent="0.35">
      <c r="A3825">
        <v>38.229999999999997</v>
      </c>
      <c r="B3825" s="1">
        <v>-862652</v>
      </c>
      <c r="C3825" s="1">
        <v>-861481.875</v>
      </c>
      <c r="D3825" s="1">
        <v>-867622.125</v>
      </c>
    </row>
    <row r="3826" spans="1:4" x14ac:dyDescent="0.35">
      <c r="A3826">
        <v>38.24</v>
      </c>
      <c r="B3826" s="1">
        <v>-863222.75</v>
      </c>
      <c r="C3826" s="1">
        <v>-863734.125</v>
      </c>
      <c r="D3826" s="1">
        <v>-871096.125</v>
      </c>
    </row>
    <row r="3827" spans="1:4" x14ac:dyDescent="0.35">
      <c r="A3827">
        <v>38.25</v>
      </c>
      <c r="B3827" s="1">
        <v>-864238.1875</v>
      </c>
      <c r="C3827" s="1">
        <v>-865102.625</v>
      </c>
      <c r="D3827" s="1">
        <v>-865309.125</v>
      </c>
    </row>
    <row r="3828" spans="1:4" x14ac:dyDescent="0.35">
      <c r="A3828">
        <v>38.26</v>
      </c>
      <c r="B3828" s="1">
        <v>-862202.5625</v>
      </c>
      <c r="C3828" s="1">
        <v>-865950.5</v>
      </c>
      <c r="D3828" s="1">
        <v>-865685.0625</v>
      </c>
    </row>
    <row r="3829" spans="1:4" x14ac:dyDescent="0.35">
      <c r="A3829">
        <v>38.270000000000003</v>
      </c>
      <c r="B3829" s="1">
        <v>-862966.125</v>
      </c>
      <c r="C3829" s="1">
        <v>-866850.375</v>
      </c>
      <c r="D3829" s="1">
        <v>-868357.6875</v>
      </c>
    </row>
    <row r="3830" spans="1:4" x14ac:dyDescent="0.35">
      <c r="A3830">
        <v>38.28</v>
      </c>
      <c r="B3830" s="1">
        <v>-865377</v>
      </c>
      <c r="C3830" s="1">
        <v>-866609.1875</v>
      </c>
      <c r="D3830" s="1">
        <v>-866557</v>
      </c>
    </row>
    <row r="3831" spans="1:4" x14ac:dyDescent="0.35">
      <c r="A3831">
        <v>38.29</v>
      </c>
      <c r="B3831" s="1">
        <v>-864781.5</v>
      </c>
      <c r="C3831" s="1">
        <v>-864185.6875</v>
      </c>
      <c r="D3831" s="1">
        <v>-865727.25</v>
      </c>
    </row>
    <row r="3832" spans="1:4" x14ac:dyDescent="0.35">
      <c r="A3832">
        <v>38.299999999999997</v>
      </c>
      <c r="B3832" s="1">
        <v>-861969.0625</v>
      </c>
      <c r="C3832" s="1">
        <v>-866313.375</v>
      </c>
      <c r="D3832" s="1">
        <v>-866931.5</v>
      </c>
    </row>
    <row r="3833" spans="1:4" x14ac:dyDescent="0.35">
      <c r="A3833">
        <v>38.31</v>
      </c>
      <c r="B3833" s="1">
        <v>-863714.75</v>
      </c>
      <c r="C3833" s="1">
        <v>-866712.875</v>
      </c>
      <c r="D3833" s="1">
        <v>-868499.9375</v>
      </c>
    </row>
    <row r="3834" spans="1:4" x14ac:dyDescent="0.35">
      <c r="A3834">
        <v>38.32</v>
      </c>
      <c r="B3834" s="1">
        <v>-862968.5625</v>
      </c>
      <c r="C3834" s="1">
        <v>-867129.25</v>
      </c>
      <c r="D3834" s="1">
        <v>-868413.25</v>
      </c>
    </row>
    <row r="3835" spans="1:4" x14ac:dyDescent="0.35">
      <c r="A3835">
        <v>38.33</v>
      </c>
      <c r="B3835" s="1">
        <v>-863165.75</v>
      </c>
      <c r="C3835" s="1">
        <v>-864695.125</v>
      </c>
      <c r="D3835" s="1">
        <v>-866089.375</v>
      </c>
    </row>
    <row r="3836" spans="1:4" x14ac:dyDescent="0.35">
      <c r="A3836">
        <v>38.340000000000003</v>
      </c>
      <c r="B3836" s="1">
        <v>-862414.625</v>
      </c>
      <c r="C3836" s="1">
        <v>-863179.625</v>
      </c>
      <c r="D3836" s="1">
        <v>-865788.625</v>
      </c>
    </row>
    <row r="3837" spans="1:4" x14ac:dyDescent="0.35">
      <c r="A3837">
        <v>38.35</v>
      </c>
      <c r="B3837" s="1">
        <v>-861791.6875</v>
      </c>
      <c r="C3837" s="1">
        <v>-867729.125</v>
      </c>
      <c r="D3837" s="1">
        <v>-867608</v>
      </c>
    </row>
    <row r="3838" spans="1:4" x14ac:dyDescent="0.35">
      <c r="A3838">
        <v>38.36</v>
      </c>
      <c r="B3838" s="1">
        <v>-863279.125</v>
      </c>
      <c r="C3838" s="1">
        <v>-867403</v>
      </c>
      <c r="D3838" s="1">
        <v>-866396.25</v>
      </c>
    </row>
    <row r="3839" spans="1:4" x14ac:dyDescent="0.35">
      <c r="A3839">
        <v>38.369999999999997</v>
      </c>
      <c r="B3839" s="1">
        <v>-861146.125</v>
      </c>
      <c r="C3839" s="1">
        <v>-861385.625</v>
      </c>
      <c r="D3839" s="1">
        <v>-868399</v>
      </c>
    </row>
    <row r="3840" spans="1:4" x14ac:dyDescent="0.35">
      <c r="A3840">
        <v>38.380000000000003</v>
      </c>
      <c r="B3840" s="1">
        <v>-862468.6875</v>
      </c>
      <c r="C3840" s="1">
        <v>-863516.1875</v>
      </c>
      <c r="D3840" s="1">
        <v>-866955.875</v>
      </c>
    </row>
    <row r="3841" spans="1:4" x14ac:dyDescent="0.35">
      <c r="A3841">
        <v>38.39</v>
      </c>
      <c r="B3841" s="1">
        <v>-862183.5</v>
      </c>
      <c r="C3841" s="1">
        <v>-864707.875</v>
      </c>
      <c r="D3841" s="1">
        <v>-867762.5625</v>
      </c>
    </row>
    <row r="3842" spans="1:4" x14ac:dyDescent="0.35">
      <c r="A3842">
        <v>38.4</v>
      </c>
      <c r="B3842" s="1">
        <v>-862772.25</v>
      </c>
      <c r="C3842" s="1">
        <v>-866768.5</v>
      </c>
      <c r="D3842" s="1">
        <v>-867323.75</v>
      </c>
    </row>
    <row r="3843" spans="1:4" x14ac:dyDescent="0.35">
      <c r="A3843">
        <v>38.409999999999997</v>
      </c>
      <c r="B3843" s="1">
        <v>-863013.25</v>
      </c>
      <c r="C3843" s="1">
        <v>-867700.3125</v>
      </c>
      <c r="D3843" s="1">
        <v>-869257.125</v>
      </c>
    </row>
    <row r="3844" spans="1:4" x14ac:dyDescent="0.35">
      <c r="A3844">
        <v>38.42</v>
      </c>
      <c r="B3844" s="1">
        <v>-863202.25</v>
      </c>
      <c r="C3844" s="1">
        <v>-867876.25</v>
      </c>
      <c r="D3844" s="1">
        <v>-866138.4375</v>
      </c>
    </row>
    <row r="3845" spans="1:4" x14ac:dyDescent="0.35">
      <c r="A3845">
        <v>38.43</v>
      </c>
      <c r="B3845" s="1">
        <v>-862118.625</v>
      </c>
      <c r="C3845" s="1">
        <v>-867465.25</v>
      </c>
      <c r="D3845" s="1">
        <v>-867447.5</v>
      </c>
    </row>
    <row r="3846" spans="1:4" x14ac:dyDescent="0.35">
      <c r="A3846">
        <v>38.44</v>
      </c>
      <c r="B3846" s="1">
        <v>-864175.5625</v>
      </c>
      <c r="C3846" s="1">
        <v>-867389.375</v>
      </c>
      <c r="D3846" s="1">
        <v>-866563.4375</v>
      </c>
    </row>
    <row r="3847" spans="1:4" x14ac:dyDescent="0.35">
      <c r="A3847">
        <v>38.450000000000003</v>
      </c>
      <c r="B3847" s="1">
        <v>-864220.25</v>
      </c>
      <c r="C3847" s="1">
        <v>-865903.25</v>
      </c>
      <c r="D3847" s="1">
        <v>-868833.3125</v>
      </c>
    </row>
    <row r="3848" spans="1:4" x14ac:dyDescent="0.35">
      <c r="A3848">
        <v>38.46</v>
      </c>
      <c r="B3848" s="1">
        <v>-863342.875</v>
      </c>
      <c r="C3848" s="1">
        <v>-865880.875</v>
      </c>
      <c r="D3848" s="1">
        <v>-865739.8125</v>
      </c>
    </row>
    <row r="3849" spans="1:4" x14ac:dyDescent="0.35">
      <c r="A3849">
        <v>38.47</v>
      </c>
      <c r="B3849" s="1">
        <v>-864673.1875</v>
      </c>
      <c r="C3849" s="1">
        <v>-864817.3125</v>
      </c>
      <c r="D3849" s="1">
        <v>-866578.5</v>
      </c>
    </row>
    <row r="3850" spans="1:4" x14ac:dyDescent="0.35">
      <c r="A3850">
        <v>38.479999999999997</v>
      </c>
      <c r="B3850" s="1">
        <v>-862610.125</v>
      </c>
      <c r="C3850" s="1">
        <v>-866230.625</v>
      </c>
      <c r="D3850" s="1">
        <v>-866216.125</v>
      </c>
    </row>
    <row r="3851" spans="1:4" x14ac:dyDescent="0.35">
      <c r="A3851">
        <v>38.49</v>
      </c>
      <c r="B3851" s="1">
        <v>-863678.25</v>
      </c>
      <c r="C3851" s="1">
        <v>-864062.625</v>
      </c>
      <c r="D3851" s="1">
        <v>-865519.4375</v>
      </c>
    </row>
    <row r="3852" spans="1:4" x14ac:dyDescent="0.35">
      <c r="A3852">
        <v>38.5</v>
      </c>
      <c r="B3852" s="1">
        <v>-862564.0625</v>
      </c>
      <c r="C3852" s="1">
        <v>-865504.6875</v>
      </c>
      <c r="D3852" s="1">
        <v>-866951.5</v>
      </c>
    </row>
    <row r="3853" spans="1:4" x14ac:dyDescent="0.35">
      <c r="A3853">
        <v>38.51</v>
      </c>
      <c r="B3853" s="1">
        <v>-864845.375</v>
      </c>
      <c r="C3853" s="1">
        <v>-863662.0625</v>
      </c>
      <c r="D3853" s="1">
        <v>-870493.6875</v>
      </c>
    </row>
    <row r="3854" spans="1:4" x14ac:dyDescent="0.35">
      <c r="A3854">
        <v>38.520000000000003</v>
      </c>
      <c r="B3854" s="1">
        <v>-863100.1875</v>
      </c>
      <c r="C3854" s="1">
        <v>-865368.625</v>
      </c>
      <c r="D3854" s="1">
        <v>-866019.6875</v>
      </c>
    </row>
    <row r="3855" spans="1:4" x14ac:dyDescent="0.35">
      <c r="A3855">
        <v>38.53</v>
      </c>
      <c r="B3855" s="1">
        <v>-861217.5</v>
      </c>
      <c r="C3855" s="1">
        <v>-864622.5</v>
      </c>
      <c r="D3855" s="1">
        <v>-866082.0625</v>
      </c>
    </row>
    <row r="3856" spans="1:4" x14ac:dyDescent="0.35">
      <c r="A3856">
        <v>38.54</v>
      </c>
      <c r="B3856" s="1">
        <v>-863618.75</v>
      </c>
      <c r="C3856" s="1">
        <v>-863644.375</v>
      </c>
      <c r="D3856" s="1">
        <v>-867137.3125</v>
      </c>
    </row>
    <row r="3857" spans="1:4" x14ac:dyDescent="0.35">
      <c r="A3857">
        <v>38.549999999999997</v>
      </c>
      <c r="B3857" s="1">
        <v>-860858.875</v>
      </c>
      <c r="C3857" s="1">
        <v>-865539.0625</v>
      </c>
      <c r="D3857" s="1">
        <v>-869255.25</v>
      </c>
    </row>
    <row r="3858" spans="1:4" x14ac:dyDescent="0.35">
      <c r="A3858">
        <v>38.56</v>
      </c>
      <c r="B3858" s="1">
        <v>-863261.4375</v>
      </c>
      <c r="C3858" s="1">
        <v>-866096.75</v>
      </c>
      <c r="D3858" s="1">
        <v>-869710.375</v>
      </c>
    </row>
    <row r="3859" spans="1:4" x14ac:dyDescent="0.35">
      <c r="A3859">
        <v>38.57</v>
      </c>
      <c r="B3859" s="1">
        <v>-863161.625</v>
      </c>
      <c r="C3859" s="1">
        <v>-865854.25</v>
      </c>
      <c r="D3859" s="1">
        <v>-866644.9375</v>
      </c>
    </row>
    <row r="3860" spans="1:4" x14ac:dyDescent="0.35">
      <c r="A3860">
        <v>38.58</v>
      </c>
      <c r="B3860" s="1">
        <v>-865240.3125</v>
      </c>
      <c r="C3860" s="1">
        <v>-866077.875</v>
      </c>
      <c r="D3860" s="1">
        <v>-863963.5</v>
      </c>
    </row>
    <row r="3861" spans="1:4" x14ac:dyDescent="0.35">
      <c r="A3861">
        <v>38.590000000000003</v>
      </c>
      <c r="B3861" s="1">
        <v>-860125.3125</v>
      </c>
      <c r="C3861" s="1">
        <v>-863901.5</v>
      </c>
      <c r="D3861" s="1">
        <v>-867462.875</v>
      </c>
    </row>
    <row r="3862" spans="1:4" x14ac:dyDescent="0.35">
      <c r="A3862">
        <v>38.6</v>
      </c>
      <c r="B3862" s="1">
        <v>-859745.0625</v>
      </c>
      <c r="C3862" s="1">
        <v>-863809.75</v>
      </c>
      <c r="D3862" s="1">
        <v>-865714.8125</v>
      </c>
    </row>
    <row r="3863" spans="1:4" x14ac:dyDescent="0.35">
      <c r="A3863">
        <v>38.61</v>
      </c>
      <c r="B3863" s="1">
        <v>-861298.6875</v>
      </c>
      <c r="C3863" s="1">
        <v>-865921.75</v>
      </c>
      <c r="D3863" s="1">
        <v>-867662.25</v>
      </c>
    </row>
    <row r="3864" spans="1:4" x14ac:dyDescent="0.35">
      <c r="A3864">
        <v>38.619999999999997</v>
      </c>
      <c r="B3864" s="1">
        <v>-862327.0625</v>
      </c>
      <c r="C3864" s="1">
        <v>-866201.375</v>
      </c>
      <c r="D3864" s="1">
        <v>-867868.5625</v>
      </c>
    </row>
    <row r="3865" spans="1:4" x14ac:dyDescent="0.35">
      <c r="A3865">
        <v>38.630000000000003</v>
      </c>
      <c r="B3865" s="1">
        <v>-862837</v>
      </c>
      <c r="C3865" s="1">
        <v>-867572.0625</v>
      </c>
      <c r="D3865" s="1">
        <v>-870070.625</v>
      </c>
    </row>
    <row r="3866" spans="1:4" x14ac:dyDescent="0.35">
      <c r="A3866">
        <v>38.64</v>
      </c>
      <c r="B3866" s="1">
        <v>-864209.75</v>
      </c>
      <c r="C3866" s="1">
        <v>-865848.25</v>
      </c>
      <c r="D3866" s="1">
        <v>-865373.8125</v>
      </c>
    </row>
    <row r="3867" spans="1:4" x14ac:dyDescent="0.35">
      <c r="A3867">
        <v>38.65</v>
      </c>
      <c r="B3867" s="1">
        <v>-862383.9375</v>
      </c>
      <c r="C3867" s="1">
        <v>-864715.625</v>
      </c>
      <c r="D3867" s="1">
        <v>-867133.375</v>
      </c>
    </row>
    <row r="3868" spans="1:4" x14ac:dyDescent="0.35">
      <c r="A3868">
        <v>38.659999999999997</v>
      </c>
      <c r="B3868" s="1">
        <v>-860403.75</v>
      </c>
      <c r="C3868" s="1">
        <v>-863547.3125</v>
      </c>
      <c r="D3868" s="1">
        <v>-867792.1875</v>
      </c>
    </row>
    <row r="3869" spans="1:4" x14ac:dyDescent="0.35">
      <c r="A3869">
        <v>38.67</v>
      </c>
      <c r="B3869" s="1">
        <v>-860961</v>
      </c>
      <c r="C3869" s="1">
        <v>-866291.875</v>
      </c>
      <c r="D3869" s="1">
        <v>-868844.9375</v>
      </c>
    </row>
    <row r="3870" spans="1:4" x14ac:dyDescent="0.35">
      <c r="A3870">
        <v>38.68</v>
      </c>
      <c r="B3870" s="1">
        <v>-863156.25</v>
      </c>
      <c r="C3870" s="1">
        <v>-866158.0625</v>
      </c>
      <c r="D3870" s="1">
        <v>-868080.25</v>
      </c>
    </row>
    <row r="3871" spans="1:4" x14ac:dyDescent="0.35">
      <c r="A3871">
        <v>38.69</v>
      </c>
      <c r="B3871" s="1">
        <v>-860966.25</v>
      </c>
      <c r="C3871" s="1">
        <v>-864628.625</v>
      </c>
      <c r="D3871" s="1">
        <v>-868751.625</v>
      </c>
    </row>
    <row r="3872" spans="1:4" x14ac:dyDescent="0.35">
      <c r="A3872">
        <v>38.700000000000003</v>
      </c>
      <c r="B3872" s="1">
        <v>-864366.125</v>
      </c>
      <c r="C3872" s="1">
        <v>-867186.625</v>
      </c>
      <c r="D3872" s="1">
        <v>-866064.5</v>
      </c>
    </row>
    <row r="3873" spans="1:4" x14ac:dyDescent="0.35">
      <c r="A3873">
        <v>38.71</v>
      </c>
      <c r="B3873" s="1">
        <v>-861588.875</v>
      </c>
      <c r="C3873" s="1">
        <v>-864537.0625</v>
      </c>
      <c r="D3873" s="1">
        <v>-869533</v>
      </c>
    </row>
    <row r="3874" spans="1:4" x14ac:dyDescent="0.35">
      <c r="A3874">
        <v>38.72</v>
      </c>
      <c r="B3874" s="1">
        <v>-864204.9375</v>
      </c>
      <c r="C3874" s="1">
        <v>-864208.875</v>
      </c>
      <c r="D3874" s="1">
        <v>-866630.875</v>
      </c>
    </row>
    <row r="3875" spans="1:4" x14ac:dyDescent="0.35">
      <c r="A3875">
        <v>38.729999999999997</v>
      </c>
      <c r="B3875" s="1">
        <v>-865098</v>
      </c>
      <c r="C3875" s="1">
        <v>-868312.3125</v>
      </c>
      <c r="D3875" s="1">
        <v>-867067.125</v>
      </c>
    </row>
    <row r="3876" spans="1:4" x14ac:dyDescent="0.35">
      <c r="A3876">
        <v>38.74</v>
      </c>
      <c r="B3876" s="1">
        <v>-864002.8125</v>
      </c>
      <c r="C3876" s="1">
        <v>-862350.75</v>
      </c>
      <c r="D3876" s="1">
        <v>-866292</v>
      </c>
    </row>
    <row r="3877" spans="1:4" x14ac:dyDescent="0.35">
      <c r="A3877">
        <v>38.75</v>
      </c>
      <c r="B3877" s="1">
        <v>-863367.75</v>
      </c>
      <c r="C3877" s="1">
        <v>-864270.25</v>
      </c>
      <c r="D3877" s="1">
        <v>-865116.375</v>
      </c>
    </row>
    <row r="3878" spans="1:4" x14ac:dyDescent="0.35">
      <c r="A3878">
        <v>38.76</v>
      </c>
      <c r="B3878" s="1">
        <v>-861793.0625</v>
      </c>
      <c r="C3878" s="1">
        <v>-865828.25</v>
      </c>
      <c r="D3878" s="1">
        <v>-864868.125</v>
      </c>
    </row>
    <row r="3879" spans="1:4" x14ac:dyDescent="0.35">
      <c r="A3879">
        <v>38.770000000000003</v>
      </c>
      <c r="B3879" s="1">
        <v>-864610</v>
      </c>
      <c r="C3879" s="1">
        <v>-864778.5625</v>
      </c>
      <c r="D3879" s="1">
        <v>-869292.6875</v>
      </c>
    </row>
    <row r="3880" spans="1:4" x14ac:dyDescent="0.35">
      <c r="A3880">
        <v>38.78</v>
      </c>
      <c r="B3880" s="1">
        <v>-863073.5</v>
      </c>
      <c r="C3880" s="1">
        <v>-866733.8125</v>
      </c>
      <c r="D3880" s="1">
        <v>-866519.875</v>
      </c>
    </row>
    <row r="3881" spans="1:4" x14ac:dyDescent="0.35">
      <c r="A3881">
        <v>38.79</v>
      </c>
      <c r="B3881" s="1">
        <v>-864585</v>
      </c>
      <c r="C3881" s="1">
        <v>-866948.375</v>
      </c>
      <c r="D3881" s="1">
        <v>-868650.125</v>
      </c>
    </row>
    <row r="3882" spans="1:4" x14ac:dyDescent="0.35">
      <c r="A3882">
        <v>38.799999999999997</v>
      </c>
      <c r="B3882" s="1">
        <v>-865787.375</v>
      </c>
      <c r="C3882" s="1">
        <v>-862142.3125</v>
      </c>
      <c r="D3882" s="1">
        <v>-870043.75</v>
      </c>
    </row>
    <row r="3883" spans="1:4" x14ac:dyDescent="0.35">
      <c r="A3883">
        <v>38.81</v>
      </c>
      <c r="B3883" s="1">
        <v>-861541.1875</v>
      </c>
      <c r="C3883" s="1">
        <v>-864294.1875</v>
      </c>
      <c r="D3883" s="1">
        <v>-865737.875</v>
      </c>
    </row>
    <row r="3884" spans="1:4" x14ac:dyDescent="0.35">
      <c r="A3884">
        <v>38.82</v>
      </c>
      <c r="B3884" s="1">
        <v>-863218.625</v>
      </c>
      <c r="C3884" s="1">
        <v>-866526.0625</v>
      </c>
      <c r="D3884" s="1">
        <v>-868980.5</v>
      </c>
    </row>
    <row r="3885" spans="1:4" x14ac:dyDescent="0.35">
      <c r="A3885">
        <v>38.83</v>
      </c>
      <c r="B3885" s="1">
        <v>-863861.5625</v>
      </c>
      <c r="C3885" s="1">
        <v>-863187.75</v>
      </c>
      <c r="D3885" s="1">
        <v>-870513.125</v>
      </c>
    </row>
    <row r="3886" spans="1:4" x14ac:dyDescent="0.35">
      <c r="A3886">
        <v>38.840000000000003</v>
      </c>
      <c r="B3886" s="1">
        <v>-865540.1875</v>
      </c>
      <c r="C3886" s="1">
        <v>-865901.75</v>
      </c>
      <c r="D3886" s="1">
        <v>-868452.625</v>
      </c>
    </row>
    <row r="3887" spans="1:4" x14ac:dyDescent="0.35">
      <c r="A3887">
        <v>38.85</v>
      </c>
      <c r="B3887" s="1">
        <v>-862042.25</v>
      </c>
      <c r="C3887" s="1">
        <v>-864810.375</v>
      </c>
      <c r="D3887" s="1">
        <v>-867001.875</v>
      </c>
    </row>
    <row r="3888" spans="1:4" x14ac:dyDescent="0.35">
      <c r="A3888">
        <v>38.86</v>
      </c>
      <c r="B3888" s="1">
        <v>-863638.8125</v>
      </c>
      <c r="C3888" s="1">
        <v>-864792</v>
      </c>
      <c r="D3888" s="1">
        <v>-869386.9375</v>
      </c>
    </row>
    <row r="3889" spans="1:4" x14ac:dyDescent="0.35">
      <c r="A3889">
        <v>38.869999999999997</v>
      </c>
      <c r="B3889" s="1">
        <v>-862359.625</v>
      </c>
      <c r="C3889" s="1">
        <v>-866139.3125</v>
      </c>
      <c r="D3889" s="1">
        <v>-867519</v>
      </c>
    </row>
    <row r="3890" spans="1:4" x14ac:dyDescent="0.35">
      <c r="A3890">
        <v>38.880000000000003</v>
      </c>
      <c r="B3890" s="1">
        <v>-862113.875</v>
      </c>
      <c r="C3890" s="1">
        <v>-866797.5625</v>
      </c>
      <c r="D3890" s="1">
        <v>-869380.5</v>
      </c>
    </row>
    <row r="3891" spans="1:4" x14ac:dyDescent="0.35">
      <c r="A3891">
        <v>38.89</v>
      </c>
      <c r="B3891" s="1">
        <v>-863588.8125</v>
      </c>
      <c r="C3891" s="1">
        <v>-864796.375</v>
      </c>
      <c r="D3891" s="1">
        <v>-864761.125</v>
      </c>
    </row>
    <row r="3892" spans="1:4" x14ac:dyDescent="0.35">
      <c r="A3892">
        <v>38.9</v>
      </c>
      <c r="B3892" s="1">
        <v>-862461.5</v>
      </c>
      <c r="C3892" s="1">
        <v>-865026.5625</v>
      </c>
      <c r="D3892" s="1">
        <v>-865896.5</v>
      </c>
    </row>
    <row r="3893" spans="1:4" x14ac:dyDescent="0.35">
      <c r="A3893">
        <v>38.909999999999997</v>
      </c>
      <c r="B3893" s="1">
        <v>-862604.5</v>
      </c>
      <c r="C3893" s="1">
        <v>-867737.625</v>
      </c>
      <c r="D3893" s="1">
        <v>-867821.875</v>
      </c>
    </row>
    <row r="3894" spans="1:4" x14ac:dyDescent="0.35">
      <c r="A3894">
        <v>38.92</v>
      </c>
      <c r="B3894" s="1">
        <v>-862465.375</v>
      </c>
      <c r="C3894" s="1">
        <v>-865154.3125</v>
      </c>
      <c r="D3894" s="1">
        <v>-868435.375</v>
      </c>
    </row>
    <row r="3895" spans="1:4" x14ac:dyDescent="0.35">
      <c r="A3895">
        <v>38.93</v>
      </c>
      <c r="B3895" s="1">
        <v>-862811.8125</v>
      </c>
      <c r="C3895" s="1">
        <v>-866675.5625</v>
      </c>
      <c r="D3895" s="1">
        <v>-868018.5</v>
      </c>
    </row>
    <row r="3896" spans="1:4" x14ac:dyDescent="0.35">
      <c r="A3896">
        <v>38.94</v>
      </c>
      <c r="B3896" s="1">
        <v>-863411.625</v>
      </c>
      <c r="C3896" s="1">
        <v>-866169</v>
      </c>
      <c r="D3896" s="1">
        <v>-867605.375</v>
      </c>
    </row>
    <row r="3897" spans="1:4" x14ac:dyDescent="0.35">
      <c r="A3897">
        <v>38.950000000000003</v>
      </c>
      <c r="B3897" s="1">
        <v>-864993.1875</v>
      </c>
      <c r="C3897" s="1">
        <v>-865375.9375</v>
      </c>
      <c r="D3897" s="1">
        <v>-867999.75</v>
      </c>
    </row>
    <row r="3898" spans="1:4" x14ac:dyDescent="0.35">
      <c r="A3898">
        <v>38.96</v>
      </c>
      <c r="B3898" s="1">
        <v>-862717.9375</v>
      </c>
      <c r="C3898" s="1">
        <v>-866783.625</v>
      </c>
      <c r="D3898" s="1">
        <v>-866319.5</v>
      </c>
    </row>
    <row r="3899" spans="1:4" x14ac:dyDescent="0.35">
      <c r="A3899">
        <v>38.97</v>
      </c>
      <c r="B3899" s="1">
        <v>-862456.125</v>
      </c>
      <c r="C3899" s="1">
        <v>-867453.75</v>
      </c>
      <c r="D3899" s="1">
        <v>-864592.3125</v>
      </c>
    </row>
    <row r="3900" spans="1:4" x14ac:dyDescent="0.35">
      <c r="A3900">
        <v>38.979999999999997</v>
      </c>
      <c r="B3900" s="1">
        <v>-863709.5625</v>
      </c>
      <c r="C3900" s="1">
        <v>-863843.9375</v>
      </c>
      <c r="D3900" s="1">
        <v>-866957.6875</v>
      </c>
    </row>
    <row r="3901" spans="1:4" x14ac:dyDescent="0.35">
      <c r="A3901">
        <v>38.99</v>
      </c>
      <c r="B3901" s="1">
        <v>-863234.375</v>
      </c>
      <c r="C3901" s="1">
        <v>-865706.125</v>
      </c>
      <c r="D3901" s="1">
        <v>-865644.125</v>
      </c>
    </row>
    <row r="3902" spans="1:4" x14ac:dyDescent="0.35">
      <c r="A3902">
        <v>39</v>
      </c>
      <c r="B3902" s="1">
        <v>-859498.375</v>
      </c>
      <c r="C3902" s="1">
        <v>-867079.625</v>
      </c>
      <c r="D3902" s="1">
        <v>-869417.625</v>
      </c>
    </row>
    <row r="3903" spans="1:4" x14ac:dyDescent="0.35">
      <c r="A3903">
        <v>39.01</v>
      </c>
      <c r="B3903" s="1">
        <v>-863798.75</v>
      </c>
      <c r="C3903" s="1">
        <v>-864227.125</v>
      </c>
      <c r="D3903" s="1">
        <v>-866499.625</v>
      </c>
    </row>
    <row r="3904" spans="1:4" x14ac:dyDescent="0.35">
      <c r="A3904">
        <v>39.020000000000003</v>
      </c>
      <c r="B3904" s="1">
        <v>-862576.9375</v>
      </c>
      <c r="C3904" s="1">
        <v>-863921</v>
      </c>
      <c r="D3904" s="1">
        <v>-866289.625</v>
      </c>
    </row>
    <row r="3905" spans="1:4" x14ac:dyDescent="0.35">
      <c r="A3905">
        <v>39.03</v>
      </c>
      <c r="B3905" s="1">
        <v>-865404.625</v>
      </c>
      <c r="C3905" s="1">
        <v>-864478.3125</v>
      </c>
      <c r="D3905" s="1">
        <v>-867480.6875</v>
      </c>
    </row>
    <row r="3906" spans="1:4" x14ac:dyDescent="0.35">
      <c r="A3906">
        <v>39.04</v>
      </c>
      <c r="B3906" s="1">
        <v>-862360.75</v>
      </c>
      <c r="C3906" s="1">
        <v>-866016.25</v>
      </c>
      <c r="D3906" s="1">
        <v>-867409.1875</v>
      </c>
    </row>
    <row r="3907" spans="1:4" x14ac:dyDescent="0.35">
      <c r="A3907">
        <v>39.049999999999997</v>
      </c>
      <c r="B3907" s="1">
        <v>-864724.9375</v>
      </c>
      <c r="C3907" s="1">
        <v>-863495.75</v>
      </c>
      <c r="D3907" s="1">
        <v>-865446.0625</v>
      </c>
    </row>
    <row r="3908" spans="1:4" x14ac:dyDescent="0.35">
      <c r="A3908">
        <v>39.06</v>
      </c>
      <c r="B3908" s="1">
        <v>-863076.125</v>
      </c>
      <c r="C3908" s="1">
        <v>-864572.8125</v>
      </c>
      <c r="D3908" s="1">
        <v>-865752.625</v>
      </c>
    </row>
    <row r="3909" spans="1:4" x14ac:dyDescent="0.35">
      <c r="A3909">
        <v>39.07</v>
      </c>
      <c r="B3909" s="1">
        <v>-861039.875</v>
      </c>
      <c r="C3909" s="1">
        <v>-867727.375</v>
      </c>
      <c r="D3909" s="1">
        <v>-867830.5625</v>
      </c>
    </row>
    <row r="3910" spans="1:4" x14ac:dyDescent="0.35">
      <c r="A3910">
        <v>39.08</v>
      </c>
      <c r="B3910" s="1">
        <v>-864762.125</v>
      </c>
      <c r="C3910" s="1">
        <v>-864214.9375</v>
      </c>
      <c r="D3910" s="1">
        <v>-867542.5</v>
      </c>
    </row>
    <row r="3911" spans="1:4" x14ac:dyDescent="0.35">
      <c r="A3911">
        <v>39.090000000000003</v>
      </c>
      <c r="B3911" s="1">
        <v>-861792.0625</v>
      </c>
      <c r="C3911" s="1">
        <v>-864759.875</v>
      </c>
      <c r="D3911" s="1">
        <v>-868329.75</v>
      </c>
    </row>
    <row r="3912" spans="1:4" x14ac:dyDescent="0.35">
      <c r="A3912">
        <v>39.1</v>
      </c>
      <c r="B3912" s="1">
        <v>-863914.875</v>
      </c>
      <c r="C3912" s="1">
        <v>-864982</v>
      </c>
      <c r="D3912" s="1">
        <v>-867780.1875</v>
      </c>
    </row>
    <row r="3913" spans="1:4" x14ac:dyDescent="0.35">
      <c r="A3913">
        <v>39.11</v>
      </c>
      <c r="B3913" s="1">
        <v>-863261.875</v>
      </c>
      <c r="C3913" s="1">
        <v>-867767.1875</v>
      </c>
      <c r="D3913" s="1">
        <v>-866926.75</v>
      </c>
    </row>
    <row r="3914" spans="1:4" x14ac:dyDescent="0.35">
      <c r="A3914">
        <v>39.119999999999997</v>
      </c>
      <c r="B3914" s="1">
        <v>-862710.0625</v>
      </c>
      <c r="C3914" s="1">
        <v>-862740.375</v>
      </c>
      <c r="D3914" s="1">
        <v>-866385.125</v>
      </c>
    </row>
    <row r="3915" spans="1:4" x14ac:dyDescent="0.35">
      <c r="A3915">
        <v>39.130000000000003</v>
      </c>
      <c r="B3915" s="1">
        <v>-863060.9375</v>
      </c>
      <c r="C3915" s="1">
        <v>-865769.4375</v>
      </c>
      <c r="D3915" s="1">
        <v>-866351.4375</v>
      </c>
    </row>
    <row r="3916" spans="1:4" x14ac:dyDescent="0.35">
      <c r="A3916">
        <v>39.14</v>
      </c>
      <c r="B3916" s="1">
        <v>-861267.4375</v>
      </c>
      <c r="C3916" s="1">
        <v>-863675.875</v>
      </c>
      <c r="D3916" s="1">
        <v>-865772.125</v>
      </c>
    </row>
    <row r="3917" spans="1:4" x14ac:dyDescent="0.35">
      <c r="A3917">
        <v>39.15</v>
      </c>
      <c r="B3917" s="1">
        <v>-864206.4375</v>
      </c>
      <c r="C3917" s="1">
        <v>-865719</v>
      </c>
      <c r="D3917" s="1">
        <v>-866466.25</v>
      </c>
    </row>
    <row r="3918" spans="1:4" x14ac:dyDescent="0.35">
      <c r="A3918">
        <v>39.159999999999997</v>
      </c>
      <c r="B3918" s="1">
        <v>-863354</v>
      </c>
      <c r="C3918" s="1">
        <v>-864105.6875</v>
      </c>
      <c r="D3918" s="1">
        <v>-869910.5</v>
      </c>
    </row>
    <row r="3919" spans="1:4" x14ac:dyDescent="0.35">
      <c r="A3919">
        <v>39.17</v>
      </c>
      <c r="B3919" s="1">
        <v>-859979.8125</v>
      </c>
      <c r="C3919" s="1">
        <v>-865260</v>
      </c>
      <c r="D3919" s="1">
        <v>-867482</v>
      </c>
    </row>
    <row r="3920" spans="1:4" x14ac:dyDescent="0.35">
      <c r="A3920">
        <v>39.18</v>
      </c>
      <c r="B3920" s="1">
        <v>-859839</v>
      </c>
      <c r="C3920" s="1">
        <v>-864882.25</v>
      </c>
      <c r="D3920" s="1">
        <v>-867924.6875</v>
      </c>
    </row>
    <row r="3921" spans="1:4" x14ac:dyDescent="0.35">
      <c r="A3921">
        <v>39.19</v>
      </c>
      <c r="B3921" s="1">
        <v>-862081.4375</v>
      </c>
      <c r="C3921" s="1">
        <v>-863447</v>
      </c>
      <c r="D3921" s="1">
        <v>-867711.375</v>
      </c>
    </row>
    <row r="3922" spans="1:4" x14ac:dyDescent="0.35">
      <c r="A3922">
        <v>39.200000000000003</v>
      </c>
      <c r="B3922" s="1">
        <v>-864007</v>
      </c>
      <c r="C3922" s="1">
        <v>-866241.875</v>
      </c>
      <c r="D3922" s="1">
        <v>-868531.5625</v>
      </c>
    </row>
    <row r="3923" spans="1:4" x14ac:dyDescent="0.35">
      <c r="A3923">
        <v>39.21</v>
      </c>
      <c r="B3923" s="1">
        <v>-864177.4375</v>
      </c>
      <c r="C3923" s="1">
        <v>-864319.5</v>
      </c>
      <c r="D3923" s="1">
        <v>-869424</v>
      </c>
    </row>
    <row r="3924" spans="1:4" x14ac:dyDescent="0.35">
      <c r="A3924">
        <v>39.22</v>
      </c>
      <c r="B3924" s="1">
        <v>-863736.0625</v>
      </c>
      <c r="C3924" s="1">
        <v>-866694.75</v>
      </c>
      <c r="D3924" s="1">
        <v>-869939.3125</v>
      </c>
    </row>
    <row r="3925" spans="1:4" x14ac:dyDescent="0.35">
      <c r="A3925">
        <v>39.229999999999997</v>
      </c>
      <c r="B3925" s="1">
        <v>-863423.5</v>
      </c>
      <c r="C3925" s="1">
        <v>-865835.125</v>
      </c>
      <c r="D3925" s="1">
        <v>-865831.25</v>
      </c>
    </row>
    <row r="3926" spans="1:4" x14ac:dyDescent="0.35">
      <c r="A3926">
        <v>39.24</v>
      </c>
      <c r="B3926" s="1">
        <v>-863041.5625</v>
      </c>
      <c r="C3926" s="1">
        <v>-863444.75</v>
      </c>
      <c r="D3926" s="1">
        <v>-866248.9375</v>
      </c>
    </row>
    <row r="3927" spans="1:4" x14ac:dyDescent="0.35">
      <c r="A3927">
        <v>39.25</v>
      </c>
      <c r="B3927" s="1">
        <v>-864090.375</v>
      </c>
      <c r="C3927" s="1">
        <v>-866645.375</v>
      </c>
      <c r="D3927" s="1">
        <v>-866474.6875</v>
      </c>
    </row>
    <row r="3928" spans="1:4" x14ac:dyDescent="0.35">
      <c r="A3928">
        <v>39.26</v>
      </c>
      <c r="B3928" s="1">
        <v>-865491.6875</v>
      </c>
      <c r="C3928" s="1">
        <v>-866316.25</v>
      </c>
      <c r="D3928" s="1">
        <v>-868083.625</v>
      </c>
    </row>
    <row r="3929" spans="1:4" x14ac:dyDescent="0.35">
      <c r="A3929">
        <v>39.270000000000003</v>
      </c>
      <c r="B3929" s="1">
        <v>-862331.5</v>
      </c>
      <c r="C3929" s="1">
        <v>-865439.5</v>
      </c>
      <c r="D3929" s="1">
        <v>-865240</v>
      </c>
    </row>
    <row r="3930" spans="1:4" x14ac:dyDescent="0.35">
      <c r="A3930">
        <v>39.28</v>
      </c>
      <c r="B3930" s="1">
        <v>-860979.25</v>
      </c>
      <c r="C3930" s="1">
        <v>-864453.0625</v>
      </c>
      <c r="D3930" s="1">
        <v>-867197.8125</v>
      </c>
    </row>
    <row r="3931" spans="1:4" x14ac:dyDescent="0.35">
      <c r="A3931">
        <v>39.29</v>
      </c>
      <c r="B3931" s="1">
        <v>-863658</v>
      </c>
      <c r="C3931" s="1">
        <v>-867751.1875</v>
      </c>
      <c r="D3931" s="1">
        <v>-867171.875</v>
      </c>
    </row>
    <row r="3932" spans="1:4" x14ac:dyDescent="0.35">
      <c r="A3932">
        <v>39.299999999999997</v>
      </c>
      <c r="B3932" s="1">
        <v>-862844.375</v>
      </c>
      <c r="C3932" s="1">
        <v>-863094</v>
      </c>
      <c r="D3932" s="1">
        <v>-865825.8125</v>
      </c>
    </row>
    <row r="3933" spans="1:4" x14ac:dyDescent="0.35">
      <c r="A3933">
        <v>39.31</v>
      </c>
      <c r="B3933" s="1">
        <v>-861250.4375</v>
      </c>
      <c r="C3933" s="1">
        <v>-867420.125</v>
      </c>
      <c r="D3933" s="1">
        <v>-864274.375</v>
      </c>
    </row>
    <row r="3934" spans="1:4" x14ac:dyDescent="0.35">
      <c r="A3934">
        <v>39.32</v>
      </c>
      <c r="B3934" s="1">
        <v>-863653.9375</v>
      </c>
      <c r="C3934" s="1">
        <v>-868083.25</v>
      </c>
      <c r="D3934" s="1">
        <v>-868329.625</v>
      </c>
    </row>
    <row r="3935" spans="1:4" x14ac:dyDescent="0.35">
      <c r="A3935">
        <v>39.33</v>
      </c>
      <c r="B3935" s="1">
        <v>-864113</v>
      </c>
      <c r="C3935" s="1">
        <v>-864463.9375</v>
      </c>
      <c r="D3935" s="1">
        <v>-864917</v>
      </c>
    </row>
    <row r="3936" spans="1:4" x14ac:dyDescent="0.35">
      <c r="A3936">
        <v>39.340000000000003</v>
      </c>
      <c r="B3936" s="1">
        <v>-864508.75</v>
      </c>
      <c r="C3936" s="1">
        <v>-862559.25</v>
      </c>
      <c r="D3936" s="1">
        <v>-867538.5625</v>
      </c>
    </row>
    <row r="3937" spans="1:4" x14ac:dyDescent="0.35">
      <c r="A3937">
        <v>39.35</v>
      </c>
      <c r="B3937" s="1">
        <v>-860083.625</v>
      </c>
      <c r="C3937" s="1">
        <v>-864938.0625</v>
      </c>
      <c r="D3937" s="1">
        <v>-868502.5</v>
      </c>
    </row>
    <row r="3938" spans="1:4" x14ac:dyDescent="0.35">
      <c r="A3938">
        <v>39.36</v>
      </c>
      <c r="B3938" s="1">
        <v>-862520.25</v>
      </c>
      <c r="C3938" s="1">
        <v>-867779.125</v>
      </c>
      <c r="D3938" s="1">
        <v>-867562.5</v>
      </c>
    </row>
    <row r="3939" spans="1:4" x14ac:dyDescent="0.35">
      <c r="A3939">
        <v>39.369999999999997</v>
      </c>
      <c r="B3939" s="1">
        <v>-861887</v>
      </c>
      <c r="C3939" s="1">
        <v>-864449.875</v>
      </c>
      <c r="D3939" s="1">
        <v>-867107.6875</v>
      </c>
    </row>
    <row r="3940" spans="1:4" x14ac:dyDescent="0.35">
      <c r="A3940">
        <v>39.380000000000003</v>
      </c>
      <c r="B3940" s="1">
        <v>-864231.25</v>
      </c>
      <c r="C3940" s="1">
        <v>-865547.5</v>
      </c>
      <c r="D3940" s="1">
        <v>-865206.625</v>
      </c>
    </row>
    <row r="3941" spans="1:4" x14ac:dyDescent="0.35">
      <c r="A3941">
        <v>39.39</v>
      </c>
      <c r="B3941" s="1">
        <v>-863826.625</v>
      </c>
      <c r="C3941" s="1">
        <v>-863313.75</v>
      </c>
      <c r="D3941" s="1">
        <v>-867553.8125</v>
      </c>
    </row>
    <row r="3942" spans="1:4" x14ac:dyDescent="0.35">
      <c r="A3942">
        <v>39.4</v>
      </c>
      <c r="B3942" s="1">
        <v>-860288.125</v>
      </c>
      <c r="C3942" s="1">
        <v>-867060.375</v>
      </c>
      <c r="D3942" s="1">
        <v>-868858.25</v>
      </c>
    </row>
    <row r="3943" spans="1:4" x14ac:dyDescent="0.35">
      <c r="A3943">
        <v>39.409999999999997</v>
      </c>
      <c r="B3943" s="1">
        <v>-861863.0625</v>
      </c>
      <c r="C3943" s="1">
        <v>-866249.625</v>
      </c>
      <c r="D3943" s="1">
        <v>-866985.25</v>
      </c>
    </row>
    <row r="3944" spans="1:4" x14ac:dyDescent="0.35">
      <c r="A3944">
        <v>39.42</v>
      </c>
      <c r="B3944" s="1">
        <v>-865178.125</v>
      </c>
      <c r="C3944" s="1">
        <v>-862617.25</v>
      </c>
      <c r="D3944" s="1">
        <v>-865994.1875</v>
      </c>
    </row>
    <row r="3945" spans="1:4" x14ac:dyDescent="0.35">
      <c r="A3945">
        <v>39.43</v>
      </c>
      <c r="B3945" s="1">
        <v>-859256.4375</v>
      </c>
      <c r="C3945" s="1">
        <v>-866549.5</v>
      </c>
      <c r="D3945" s="1">
        <v>-866091.75</v>
      </c>
    </row>
    <row r="3946" spans="1:4" x14ac:dyDescent="0.35">
      <c r="A3946">
        <v>39.44</v>
      </c>
      <c r="B3946" s="1">
        <v>-863461.125</v>
      </c>
      <c r="C3946" s="1">
        <v>-866029.375</v>
      </c>
      <c r="D3946" s="1">
        <v>-866942.375</v>
      </c>
    </row>
    <row r="3947" spans="1:4" x14ac:dyDescent="0.35">
      <c r="A3947">
        <v>39.450000000000003</v>
      </c>
      <c r="B3947" s="1">
        <v>-862175.125</v>
      </c>
      <c r="C3947" s="1">
        <v>-865298.125</v>
      </c>
      <c r="D3947" s="1">
        <v>-868252.75</v>
      </c>
    </row>
    <row r="3948" spans="1:4" x14ac:dyDescent="0.35">
      <c r="A3948">
        <v>39.46</v>
      </c>
      <c r="B3948" s="1">
        <v>-864043.125</v>
      </c>
      <c r="C3948" s="1">
        <v>-863037.4375</v>
      </c>
      <c r="D3948" s="1">
        <v>-863894.1875</v>
      </c>
    </row>
    <row r="3949" spans="1:4" x14ac:dyDescent="0.35">
      <c r="A3949">
        <v>39.47</v>
      </c>
      <c r="B3949" s="1">
        <v>-861727.9375</v>
      </c>
      <c r="C3949" s="1">
        <v>-865361.5</v>
      </c>
      <c r="D3949" s="1">
        <v>-866693.0625</v>
      </c>
    </row>
    <row r="3950" spans="1:4" x14ac:dyDescent="0.35">
      <c r="A3950">
        <v>39.479999999999997</v>
      </c>
      <c r="B3950" s="1">
        <v>-864142.25</v>
      </c>
      <c r="C3950" s="1">
        <v>-866932</v>
      </c>
      <c r="D3950" s="1">
        <v>-865191.25</v>
      </c>
    </row>
    <row r="3951" spans="1:4" x14ac:dyDescent="0.35">
      <c r="A3951">
        <v>39.49</v>
      </c>
      <c r="B3951" s="1">
        <v>-862544.0625</v>
      </c>
      <c r="C3951" s="1">
        <v>-866094</v>
      </c>
      <c r="D3951" s="1">
        <v>-867111.0625</v>
      </c>
    </row>
    <row r="3952" spans="1:4" x14ac:dyDescent="0.35">
      <c r="A3952">
        <v>39.5</v>
      </c>
      <c r="B3952" s="1">
        <v>-863901.5</v>
      </c>
      <c r="C3952" s="1">
        <v>-865844.9375</v>
      </c>
      <c r="D3952" s="1">
        <v>-867802.875</v>
      </c>
    </row>
    <row r="3953" spans="1:4" x14ac:dyDescent="0.35">
      <c r="A3953">
        <v>39.51</v>
      </c>
      <c r="B3953" s="1">
        <v>-864395.25</v>
      </c>
      <c r="C3953" s="1">
        <v>-864714.5</v>
      </c>
      <c r="D3953" s="1">
        <v>-866876.0625</v>
      </c>
    </row>
    <row r="3954" spans="1:4" x14ac:dyDescent="0.35">
      <c r="A3954">
        <v>39.520000000000003</v>
      </c>
      <c r="B3954" s="1">
        <v>-860463</v>
      </c>
      <c r="C3954" s="1">
        <v>-865743.875</v>
      </c>
      <c r="D3954" s="1">
        <v>-869048.75</v>
      </c>
    </row>
    <row r="3955" spans="1:4" x14ac:dyDescent="0.35">
      <c r="A3955">
        <v>39.53</v>
      </c>
      <c r="B3955" s="1">
        <v>-862485.875</v>
      </c>
      <c r="C3955" s="1">
        <v>-865828.125</v>
      </c>
      <c r="D3955" s="1">
        <v>-868011.5</v>
      </c>
    </row>
    <row r="3956" spans="1:4" x14ac:dyDescent="0.35">
      <c r="A3956">
        <v>39.54</v>
      </c>
      <c r="B3956" s="1">
        <v>-861268.125</v>
      </c>
      <c r="C3956" s="1">
        <v>-866962</v>
      </c>
      <c r="D3956" s="1">
        <v>-866044.875</v>
      </c>
    </row>
    <row r="3957" spans="1:4" x14ac:dyDescent="0.35">
      <c r="A3957">
        <v>39.549999999999997</v>
      </c>
      <c r="B3957" s="1">
        <v>-864118.6875</v>
      </c>
      <c r="C3957" s="1">
        <v>-864480.75</v>
      </c>
      <c r="D3957" s="1">
        <v>-864958.9375</v>
      </c>
    </row>
    <row r="3958" spans="1:4" x14ac:dyDescent="0.35">
      <c r="A3958">
        <v>39.56</v>
      </c>
      <c r="B3958" s="1">
        <v>-864368.3125</v>
      </c>
      <c r="C3958" s="1">
        <v>-866639.875</v>
      </c>
      <c r="D3958" s="1">
        <v>-867352.875</v>
      </c>
    </row>
    <row r="3959" spans="1:4" x14ac:dyDescent="0.35">
      <c r="A3959">
        <v>39.57</v>
      </c>
      <c r="B3959" s="1">
        <v>-864284.875</v>
      </c>
      <c r="C3959" s="1">
        <v>-862078.875</v>
      </c>
      <c r="D3959" s="1">
        <v>-868057.875</v>
      </c>
    </row>
    <row r="3960" spans="1:4" x14ac:dyDescent="0.35">
      <c r="A3960">
        <v>39.58</v>
      </c>
      <c r="B3960" s="1">
        <v>-863012.3125</v>
      </c>
      <c r="C3960" s="1">
        <v>-864067.625</v>
      </c>
      <c r="D3960" s="1">
        <v>-866050.125</v>
      </c>
    </row>
    <row r="3961" spans="1:4" x14ac:dyDescent="0.35">
      <c r="A3961">
        <v>39.590000000000003</v>
      </c>
      <c r="B3961" s="1">
        <v>-864833.3125</v>
      </c>
      <c r="C3961" s="1">
        <v>-862986.25</v>
      </c>
      <c r="D3961" s="1">
        <v>-866076.3125</v>
      </c>
    </row>
    <row r="3962" spans="1:4" x14ac:dyDescent="0.35">
      <c r="A3962">
        <v>39.6</v>
      </c>
      <c r="B3962" s="1">
        <v>-861587.375</v>
      </c>
      <c r="C3962" s="1">
        <v>-865220.5</v>
      </c>
      <c r="D3962" s="1">
        <v>-864526.1875</v>
      </c>
    </row>
    <row r="3963" spans="1:4" x14ac:dyDescent="0.35">
      <c r="A3963">
        <v>39.61</v>
      </c>
      <c r="B3963" s="1">
        <v>-862368</v>
      </c>
      <c r="C3963" s="1">
        <v>-867359.5625</v>
      </c>
      <c r="D3963" s="1">
        <v>-868881.75</v>
      </c>
    </row>
    <row r="3964" spans="1:4" x14ac:dyDescent="0.35">
      <c r="A3964">
        <v>39.619999999999997</v>
      </c>
      <c r="B3964" s="1">
        <v>-863447</v>
      </c>
      <c r="C3964" s="1">
        <v>-865448</v>
      </c>
      <c r="D3964" s="1">
        <v>-867740.1875</v>
      </c>
    </row>
    <row r="3965" spans="1:4" x14ac:dyDescent="0.35">
      <c r="A3965">
        <v>39.630000000000003</v>
      </c>
      <c r="B3965" s="1">
        <v>-861899</v>
      </c>
      <c r="C3965" s="1">
        <v>-866971</v>
      </c>
      <c r="D3965" s="1">
        <v>-865144.6875</v>
      </c>
    </row>
    <row r="3966" spans="1:4" x14ac:dyDescent="0.35">
      <c r="A3966">
        <v>39.64</v>
      </c>
      <c r="B3966" s="1">
        <v>-862926.375</v>
      </c>
      <c r="C3966" s="1">
        <v>-865680.4375</v>
      </c>
      <c r="D3966" s="1">
        <v>-865017.3125</v>
      </c>
    </row>
    <row r="3967" spans="1:4" x14ac:dyDescent="0.35">
      <c r="A3967">
        <v>39.65</v>
      </c>
      <c r="B3967" s="1">
        <v>-863881.8125</v>
      </c>
      <c r="C3967" s="1">
        <v>-868238.1875</v>
      </c>
      <c r="D3967" s="1">
        <v>-863479</v>
      </c>
    </row>
    <row r="3968" spans="1:4" x14ac:dyDescent="0.35">
      <c r="A3968">
        <v>39.659999999999997</v>
      </c>
      <c r="B3968" s="1">
        <v>-861872.9375</v>
      </c>
      <c r="C3968" s="1">
        <v>-867430.8125</v>
      </c>
      <c r="D3968" s="1">
        <v>-867047.25</v>
      </c>
    </row>
    <row r="3969" spans="1:4" x14ac:dyDescent="0.35">
      <c r="A3969">
        <v>39.67</v>
      </c>
      <c r="B3969" s="1">
        <v>-860755.25</v>
      </c>
      <c r="C3969" s="1">
        <v>-863941.25</v>
      </c>
      <c r="D3969" s="1">
        <v>-866464.5</v>
      </c>
    </row>
    <row r="3970" spans="1:4" x14ac:dyDescent="0.35">
      <c r="A3970">
        <v>39.68</v>
      </c>
      <c r="B3970" s="1">
        <v>-861698</v>
      </c>
      <c r="C3970" s="1">
        <v>-864303.5</v>
      </c>
      <c r="D3970" s="1">
        <v>-868685.3125</v>
      </c>
    </row>
    <row r="3971" spans="1:4" x14ac:dyDescent="0.35">
      <c r="A3971">
        <v>39.69</v>
      </c>
      <c r="B3971" s="1">
        <v>-863212.4375</v>
      </c>
      <c r="C3971" s="1">
        <v>-863518.3125</v>
      </c>
      <c r="D3971" s="1">
        <v>-866812.9375</v>
      </c>
    </row>
    <row r="3972" spans="1:4" x14ac:dyDescent="0.35">
      <c r="A3972">
        <v>39.700000000000003</v>
      </c>
      <c r="B3972" s="1">
        <v>-863990.125</v>
      </c>
      <c r="C3972" s="1">
        <v>-864007.9375</v>
      </c>
      <c r="D3972" s="1">
        <v>-867955.625</v>
      </c>
    </row>
    <row r="3973" spans="1:4" x14ac:dyDescent="0.35">
      <c r="A3973">
        <v>39.71</v>
      </c>
      <c r="B3973" s="1">
        <v>-863525.5</v>
      </c>
      <c r="C3973" s="1">
        <v>-868022.5625</v>
      </c>
      <c r="D3973" s="1">
        <v>-868166</v>
      </c>
    </row>
    <row r="3974" spans="1:4" x14ac:dyDescent="0.35">
      <c r="A3974">
        <v>39.72</v>
      </c>
      <c r="B3974" s="1">
        <v>-861774.1875</v>
      </c>
      <c r="C3974" s="1">
        <v>-865291.625</v>
      </c>
      <c r="D3974" s="1">
        <v>-865458.875</v>
      </c>
    </row>
    <row r="3975" spans="1:4" x14ac:dyDescent="0.35">
      <c r="A3975">
        <v>39.729999999999997</v>
      </c>
      <c r="B3975" s="1">
        <v>-862935.125</v>
      </c>
      <c r="C3975" s="1">
        <v>-864813.5</v>
      </c>
      <c r="D3975" s="1">
        <v>-866269.875</v>
      </c>
    </row>
    <row r="3976" spans="1:4" x14ac:dyDescent="0.35">
      <c r="A3976">
        <v>39.74</v>
      </c>
      <c r="B3976" s="1">
        <v>-863366.625</v>
      </c>
      <c r="C3976" s="1">
        <v>-866595.125</v>
      </c>
      <c r="D3976" s="1">
        <v>-870351.25</v>
      </c>
    </row>
    <row r="3977" spans="1:4" x14ac:dyDescent="0.35">
      <c r="A3977">
        <v>39.75</v>
      </c>
      <c r="B3977" s="1">
        <v>-862665</v>
      </c>
      <c r="C3977" s="1">
        <v>-864892.375</v>
      </c>
      <c r="D3977" s="1">
        <v>-867631.625</v>
      </c>
    </row>
    <row r="3978" spans="1:4" x14ac:dyDescent="0.35">
      <c r="A3978">
        <v>39.76</v>
      </c>
      <c r="B3978" s="1">
        <v>-862508.875</v>
      </c>
      <c r="C3978" s="1">
        <v>-866190.375</v>
      </c>
      <c r="D3978" s="1">
        <v>-867811.8125</v>
      </c>
    </row>
    <row r="3979" spans="1:4" x14ac:dyDescent="0.35">
      <c r="A3979">
        <v>39.770000000000003</v>
      </c>
      <c r="B3979" s="1">
        <v>-863014.8125</v>
      </c>
      <c r="C3979" s="1">
        <v>-865564.1875</v>
      </c>
      <c r="D3979" s="1">
        <v>-868144.75</v>
      </c>
    </row>
    <row r="3980" spans="1:4" x14ac:dyDescent="0.35">
      <c r="A3980">
        <v>39.78</v>
      </c>
      <c r="B3980" s="1">
        <v>-864946.125</v>
      </c>
      <c r="C3980" s="1">
        <v>-866027.625</v>
      </c>
      <c r="D3980" s="1">
        <v>-868230.375</v>
      </c>
    </row>
    <row r="3981" spans="1:4" x14ac:dyDescent="0.35">
      <c r="A3981">
        <v>39.79</v>
      </c>
      <c r="B3981" s="1">
        <v>-862591.0625</v>
      </c>
      <c r="C3981" s="1">
        <v>-865328.625</v>
      </c>
      <c r="D3981" s="1">
        <v>-865430.4375</v>
      </c>
    </row>
    <row r="3982" spans="1:4" x14ac:dyDescent="0.35">
      <c r="A3982">
        <v>39.799999999999997</v>
      </c>
      <c r="B3982" s="1">
        <v>-863853.4375</v>
      </c>
      <c r="C3982" s="1">
        <v>-864781.375</v>
      </c>
      <c r="D3982" s="1">
        <v>-867859.5</v>
      </c>
    </row>
    <row r="3983" spans="1:4" x14ac:dyDescent="0.35">
      <c r="A3983">
        <v>39.81</v>
      </c>
      <c r="B3983" s="1">
        <v>-864891.3125</v>
      </c>
      <c r="C3983" s="1">
        <v>-864544.625</v>
      </c>
      <c r="D3983" s="1">
        <v>-867897.125</v>
      </c>
    </row>
    <row r="3984" spans="1:4" x14ac:dyDescent="0.35">
      <c r="A3984">
        <v>39.82</v>
      </c>
      <c r="B3984" s="1">
        <v>-865713.875</v>
      </c>
      <c r="C3984" s="1">
        <v>-864639.6875</v>
      </c>
      <c r="D3984" s="1">
        <v>-866313.75</v>
      </c>
    </row>
    <row r="3985" spans="1:4" x14ac:dyDescent="0.35">
      <c r="A3985">
        <v>39.83</v>
      </c>
      <c r="B3985" s="1">
        <v>-865498.8125</v>
      </c>
      <c r="C3985" s="1">
        <v>-869528.9375</v>
      </c>
      <c r="D3985" s="1">
        <v>-865868.3125</v>
      </c>
    </row>
    <row r="3986" spans="1:4" x14ac:dyDescent="0.35">
      <c r="A3986">
        <v>39.840000000000003</v>
      </c>
      <c r="B3986" s="1">
        <v>-861387.375</v>
      </c>
      <c r="C3986" s="1">
        <v>-866811.875</v>
      </c>
      <c r="D3986" s="1">
        <v>-868674.75</v>
      </c>
    </row>
    <row r="3987" spans="1:4" x14ac:dyDescent="0.35">
      <c r="A3987">
        <v>39.85</v>
      </c>
      <c r="B3987" s="1">
        <v>-860973.6875</v>
      </c>
      <c r="C3987" s="1">
        <v>-864658.6875</v>
      </c>
      <c r="D3987" s="1">
        <v>-865816.625</v>
      </c>
    </row>
    <row r="3988" spans="1:4" x14ac:dyDescent="0.35">
      <c r="A3988">
        <v>39.86</v>
      </c>
      <c r="B3988" s="1">
        <v>-864055.25</v>
      </c>
      <c r="C3988" s="1">
        <v>-864979.0625</v>
      </c>
      <c r="D3988" s="1">
        <v>-866714.25</v>
      </c>
    </row>
    <row r="3989" spans="1:4" x14ac:dyDescent="0.35">
      <c r="A3989">
        <v>39.869999999999997</v>
      </c>
      <c r="B3989" s="1">
        <v>-862591.9375</v>
      </c>
      <c r="C3989" s="1">
        <v>-865837.125</v>
      </c>
      <c r="D3989" s="1">
        <v>-867931.5</v>
      </c>
    </row>
    <row r="3990" spans="1:4" x14ac:dyDescent="0.35">
      <c r="A3990">
        <v>39.880000000000003</v>
      </c>
      <c r="B3990" s="1">
        <v>-862890.8125</v>
      </c>
      <c r="C3990" s="1">
        <v>-868480.6875</v>
      </c>
      <c r="D3990" s="1">
        <v>-868669.875</v>
      </c>
    </row>
    <row r="3991" spans="1:4" x14ac:dyDescent="0.35">
      <c r="A3991">
        <v>39.89</v>
      </c>
      <c r="B3991" s="1">
        <v>-860505.625</v>
      </c>
      <c r="C3991" s="1">
        <v>-867583.625</v>
      </c>
      <c r="D3991" s="1">
        <v>-868554.25</v>
      </c>
    </row>
    <row r="3992" spans="1:4" x14ac:dyDescent="0.35">
      <c r="A3992">
        <v>39.9</v>
      </c>
      <c r="B3992" s="1">
        <v>-858810.6875</v>
      </c>
      <c r="C3992" s="1">
        <v>-864551.75</v>
      </c>
      <c r="D3992" s="1">
        <v>-866156.25</v>
      </c>
    </row>
    <row r="3993" spans="1:4" x14ac:dyDescent="0.35">
      <c r="A3993">
        <v>39.909999999999997</v>
      </c>
      <c r="B3993" s="1">
        <v>-865598.6875</v>
      </c>
      <c r="C3993" s="1">
        <v>-865492.875</v>
      </c>
      <c r="D3993" s="1">
        <v>-870503</v>
      </c>
    </row>
    <row r="3994" spans="1:4" x14ac:dyDescent="0.35">
      <c r="A3994">
        <v>39.92</v>
      </c>
      <c r="B3994" s="1">
        <v>-861722.8125</v>
      </c>
      <c r="C3994" s="1">
        <v>-864072.9375</v>
      </c>
      <c r="D3994" s="1">
        <v>-867138.375</v>
      </c>
    </row>
    <row r="3995" spans="1:4" x14ac:dyDescent="0.35">
      <c r="A3995">
        <v>39.93</v>
      </c>
      <c r="B3995" s="1">
        <v>-863488.5</v>
      </c>
      <c r="C3995" s="1">
        <v>-867318.6875</v>
      </c>
      <c r="D3995" s="1">
        <v>-864571.75</v>
      </c>
    </row>
    <row r="3996" spans="1:4" x14ac:dyDescent="0.35">
      <c r="A3996">
        <v>39.94</v>
      </c>
      <c r="B3996" s="1">
        <v>-861500.5</v>
      </c>
      <c r="C3996" s="1">
        <v>-865514.4375</v>
      </c>
      <c r="D3996" s="1">
        <v>-870082.625</v>
      </c>
    </row>
    <row r="3997" spans="1:4" x14ac:dyDescent="0.35">
      <c r="A3997">
        <v>39.950000000000003</v>
      </c>
      <c r="B3997" s="1">
        <v>-860993.0625</v>
      </c>
      <c r="C3997" s="1">
        <v>-866469.375</v>
      </c>
      <c r="D3997" s="1">
        <v>-867962.375</v>
      </c>
    </row>
    <row r="3998" spans="1:4" x14ac:dyDescent="0.35">
      <c r="A3998">
        <v>39.96</v>
      </c>
      <c r="B3998" s="1">
        <v>-862287.625</v>
      </c>
      <c r="C3998" s="1">
        <v>-865792.6875</v>
      </c>
      <c r="D3998" s="1">
        <v>-868130.125</v>
      </c>
    </row>
    <row r="3999" spans="1:4" x14ac:dyDescent="0.35">
      <c r="A3999">
        <v>39.97</v>
      </c>
      <c r="B3999" s="1">
        <v>-863932.375</v>
      </c>
      <c r="C3999" s="1">
        <v>-864144.875</v>
      </c>
      <c r="D3999" s="1">
        <v>-868842.8125</v>
      </c>
    </row>
    <row r="4000" spans="1:4" x14ac:dyDescent="0.35">
      <c r="A4000">
        <v>39.979999999999997</v>
      </c>
      <c r="B4000" s="1">
        <v>-861086.5625</v>
      </c>
      <c r="C4000" s="1">
        <v>-869028.375</v>
      </c>
      <c r="D4000" s="1">
        <v>-866351.25</v>
      </c>
    </row>
    <row r="4001" spans="1:4" x14ac:dyDescent="0.35">
      <c r="A4001">
        <v>39.99</v>
      </c>
      <c r="B4001" s="1">
        <v>-862779.25</v>
      </c>
      <c r="C4001" s="1">
        <v>-865358.25</v>
      </c>
      <c r="D4001" s="1">
        <v>-867245.125</v>
      </c>
    </row>
    <row r="4002" spans="1:4" x14ac:dyDescent="0.35">
      <c r="A4002">
        <v>40</v>
      </c>
      <c r="B4002" s="1">
        <v>-862308.8125</v>
      </c>
      <c r="C4002" s="1">
        <v>-865634.625</v>
      </c>
      <c r="D4002" s="1">
        <v>-865731.9375</v>
      </c>
    </row>
    <row r="4003" spans="1:4" x14ac:dyDescent="0.35">
      <c r="A4003">
        <v>40.01</v>
      </c>
      <c r="B4003" s="1">
        <v>-863141.25</v>
      </c>
      <c r="C4003" s="1">
        <v>-866187</v>
      </c>
      <c r="D4003" s="1">
        <v>-868502</v>
      </c>
    </row>
    <row r="4004" spans="1:4" x14ac:dyDescent="0.35">
      <c r="A4004">
        <v>40.020000000000003</v>
      </c>
      <c r="B4004" s="1">
        <v>-863419.5</v>
      </c>
      <c r="C4004" s="1">
        <v>-865513.8125</v>
      </c>
      <c r="D4004" s="1">
        <v>-866258.875</v>
      </c>
    </row>
    <row r="4005" spans="1:4" x14ac:dyDescent="0.35">
      <c r="A4005">
        <v>40.03</v>
      </c>
      <c r="B4005" s="1">
        <v>-860237.5</v>
      </c>
      <c r="C4005" s="1">
        <v>-865929.125</v>
      </c>
      <c r="D4005" s="1">
        <v>-867092.25</v>
      </c>
    </row>
    <row r="4006" spans="1:4" x14ac:dyDescent="0.35">
      <c r="A4006">
        <v>40.04</v>
      </c>
      <c r="B4006" s="1">
        <v>-862071.5</v>
      </c>
      <c r="C4006" s="1">
        <v>-865597.3125</v>
      </c>
      <c r="D4006" s="1">
        <v>-868576.0625</v>
      </c>
    </row>
    <row r="4007" spans="1:4" x14ac:dyDescent="0.35">
      <c r="A4007">
        <v>40.049999999999997</v>
      </c>
      <c r="B4007" s="1">
        <v>-862509.25</v>
      </c>
      <c r="C4007" s="1">
        <v>-864390.0625</v>
      </c>
      <c r="D4007" s="1">
        <v>-865372.125</v>
      </c>
    </row>
    <row r="4008" spans="1:4" x14ac:dyDescent="0.35">
      <c r="A4008">
        <v>40.06</v>
      </c>
      <c r="B4008" s="1">
        <v>-862172.375</v>
      </c>
      <c r="C4008" s="1">
        <v>-865507.25</v>
      </c>
      <c r="D4008" s="1">
        <v>-865732</v>
      </c>
    </row>
    <row r="4009" spans="1:4" x14ac:dyDescent="0.35">
      <c r="A4009">
        <v>40.07</v>
      </c>
      <c r="B4009" s="1">
        <v>-863017.375</v>
      </c>
      <c r="C4009" s="1">
        <v>-864213.25</v>
      </c>
      <c r="D4009" s="1">
        <v>-868596.1875</v>
      </c>
    </row>
    <row r="4010" spans="1:4" x14ac:dyDescent="0.35">
      <c r="A4010">
        <v>40.08</v>
      </c>
      <c r="B4010" s="1">
        <v>-864042.125</v>
      </c>
      <c r="C4010" s="1">
        <v>-862582.3125</v>
      </c>
      <c r="D4010" s="1">
        <v>-866387.5</v>
      </c>
    </row>
    <row r="4011" spans="1:4" x14ac:dyDescent="0.35">
      <c r="A4011">
        <v>40.090000000000003</v>
      </c>
      <c r="B4011" s="1">
        <v>-862815.0625</v>
      </c>
      <c r="C4011" s="1">
        <v>-867286.5</v>
      </c>
      <c r="D4011" s="1">
        <v>-867725.9375</v>
      </c>
    </row>
    <row r="4012" spans="1:4" x14ac:dyDescent="0.35">
      <c r="A4012">
        <v>40.1</v>
      </c>
      <c r="B4012" s="1">
        <v>-863663.25</v>
      </c>
      <c r="C4012" s="1">
        <v>-865812.375</v>
      </c>
      <c r="D4012" s="1">
        <v>-868026.625</v>
      </c>
    </row>
    <row r="4013" spans="1:4" x14ac:dyDescent="0.35">
      <c r="A4013">
        <v>40.11</v>
      </c>
      <c r="B4013" s="1">
        <v>-862919.875</v>
      </c>
      <c r="C4013" s="1">
        <v>-864815.875</v>
      </c>
      <c r="D4013" s="1">
        <v>-867604.25</v>
      </c>
    </row>
    <row r="4014" spans="1:4" x14ac:dyDescent="0.35">
      <c r="A4014">
        <v>40.119999999999997</v>
      </c>
      <c r="B4014" s="1">
        <v>-863522.6875</v>
      </c>
      <c r="C4014" s="1">
        <v>-867148.625</v>
      </c>
      <c r="D4014" s="1">
        <v>-867280.625</v>
      </c>
    </row>
    <row r="4015" spans="1:4" x14ac:dyDescent="0.35">
      <c r="A4015">
        <v>40.130000000000003</v>
      </c>
      <c r="B4015" s="1">
        <v>-866769.6875</v>
      </c>
      <c r="C4015" s="1">
        <v>-865926.6875</v>
      </c>
      <c r="D4015" s="1">
        <v>-867214.9375</v>
      </c>
    </row>
    <row r="4016" spans="1:4" x14ac:dyDescent="0.35">
      <c r="A4016">
        <v>40.14</v>
      </c>
      <c r="B4016" s="1">
        <v>-863133.625</v>
      </c>
      <c r="C4016" s="1">
        <v>-866386.625</v>
      </c>
      <c r="D4016" s="1">
        <v>-867816.8125</v>
      </c>
    </row>
    <row r="4017" spans="1:4" x14ac:dyDescent="0.35">
      <c r="A4017">
        <v>40.15</v>
      </c>
      <c r="B4017" s="1">
        <v>-862683.25</v>
      </c>
      <c r="C4017" s="1">
        <v>-864808.875</v>
      </c>
      <c r="D4017" s="1">
        <v>-867192.75</v>
      </c>
    </row>
    <row r="4018" spans="1:4" x14ac:dyDescent="0.35">
      <c r="A4018">
        <v>40.159999999999997</v>
      </c>
      <c r="B4018" s="1">
        <v>-864544.875</v>
      </c>
      <c r="C4018" s="1">
        <v>-863400.875</v>
      </c>
      <c r="D4018" s="1">
        <v>-866620</v>
      </c>
    </row>
    <row r="4019" spans="1:4" x14ac:dyDescent="0.35">
      <c r="A4019">
        <v>40.17</v>
      </c>
      <c r="B4019" s="1">
        <v>-863407.875</v>
      </c>
      <c r="C4019" s="1">
        <v>-865339.75</v>
      </c>
      <c r="D4019" s="1">
        <v>-868958.9375</v>
      </c>
    </row>
    <row r="4020" spans="1:4" x14ac:dyDescent="0.35">
      <c r="A4020">
        <v>40.18</v>
      </c>
      <c r="B4020" s="1">
        <v>-864234.375</v>
      </c>
      <c r="C4020" s="1">
        <v>-863989.3125</v>
      </c>
      <c r="D4020" s="1">
        <v>-865040.25</v>
      </c>
    </row>
    <row r="4021" spans="1:4" x14ac:dyDescent="0.35">
      <c r="A4021">
        <v>40.19</v>
      </c>
      <c r="B4021" s="1">
        <v>-863108.625</v>
      </c>
      <c r="C4021" s="1">
        <v>-866717.375</v>
      </c>
      <c r="D4021" s="1">
        <v>-868467.5</v>
      </c>
    </row>
    <row r="4022" spans="1:4" x14ac:dyDescent="0.35">
      <c r="A4022">
        <v>40.200000000000003</v>
      </c>
      <c r="B4022" s="1">
        <v>-861341</v>
      </c>
      <c r="C4022" s="1">
        <v>-866661.125</v>
      </c>
      <c r="D4022" s="1">
        <v>-867091.3125</v>
      </c>
    </row>
    <row r="4023" spans="1:4" x14ac:dyDescent="0.35">
      <c r="A4023">
        <v>40.21</v>
      </c>
      <c r="B4023" s="1">
        <v>-861649.1875</v>
      </c>
      <c r="C4023" s="1">
        <v>-864553.375</v>
      </c>
      <c r="D4023" s="1">
        <v>-865917.5625</v>
      </c>
    </row>
    <row r="4024" spans="1:4" x14ac:dyDescent="0.35">
      <c r="A4024">
        <v>40.22</v>
      </c>
      <c r="B4024" s="1">
        <v>-863207.375</v>
      </c>
      <c r="C4024" s="1">
        <v>-868069.625</v>
      </c>
      <c r="D4024" s="1">
        <v>-868082.6875</v>
      </c>
    </row>
    <row r="4025" spans="1:4" x14ac:dyDescent="0.35">
      <c r="A4025">
        <v>40.229999999999997</v>
      </c>
      <c r="B4025" s="1">
        <v>-859931</v>
      </c>
      <c r="C4025" s="1">
        <v>-865102.9375</v>
      </c>
      <c r="D4025" s="1">
        <v>-866149.75</v>
      </c>
    </row>
    <row r="4026" spans="1:4" x14ac:dyDescent="0.35">
      <c r="A4026">
        <v>40.24</v>
      </c>
      <c r="B4026" s="1">
        <v>-860993.3125</v>
      </c>
      <c r="C4026" s="1">
        <v>-864343.9375</v>
      </c>
      <c r="D4026" s="1">
        <v>-868089.5625</v>
      </c>
    </row>
    <row r="4027" spans="1:4" x14ac:dyDescent="0.35">
      <c r="A4027">
        <v>40.25</v>
      </c>
      <c r="B4027" s="1">
        <v>-862368.5</v>
      </c>
      <c r="C4027" s="1">
        <v>-868298.0625</v>
      </c>
      <c r="D4027" s="1">
        <v>-869389</v>
      </c>
    </row>
    <row r="4028" spans="1:4" x14ac:dyDescent="0.35">
      <c r="A4028">
        <v>40.26</v>
      </c>
      <c r="B4028" s="1">
        <v>-862763.5</v>
      </c>
      <c r="C4028" s="1">
        <v>-865646.375</v>
      </c>
      <c r="D4028" s="1">
        <v>-864987</v>
      </c>
    </row>
    <row r="4029" spans="1:4" x14ac:dyDescent="0.35">
      <c r="A4029">
        <v>40.270000000000003</v>
      </c>
      <c r="B4029" s="1">
        <v>-863436.25</v>
      </c>
      <c r="C4029" s="1">
        <v>-864866.375</v>
      </c>
      <c r="D4029" s="1">
        <v>-867106.5</v>
      </c>
    </row>
    <row r="4030" spans="1:4" x14ac:dyDescent="0.35">
      <c r="A4030">
        <v>40.28</v>
      </c>
      <c r="B4030" s="1">
        <v>-861549.375</v>
      </c>
      <c r="C4030" s="1">
        <v>-867718.25</v>
      </c>
      <c r="D4030" s="1">
        <v>-865081.25</v>
      </c>
    </row>
    <row r="4031" spans="1:4" x14ac:dyDescent="0.35">
      <c r="A4031">
        <v>40.29</v>
      </c>
      <c r="B4031" s="1">
        <v>-863011.5625</v>
      </c>
      <c r="C4031" s="1">
        <v>-864733.6875</v>
      </c>
      <c r="D4031" s="1">
        <v>-869532.375</v>
      </c>
    </row>
    <row r="4032" spans="1:4" x14ac:dyDescent="0.35">
      <c r="A4032">
        <v>40.299999999999997</v>
      </c>
      <c r="B4032" s="1">
        <v>-861277.6875</v>
      </c>
      <c r="C4032" s="1">
        <v>-864510.4375</v>
      </c>
      <c r="D4032" s="1">
        <v>-867895.8125</v>
      </c>
    </row>
    <row r="4033" spans="1:4" x14ac:dyDescent="0.35">
      <c r="A4033">
        <v>40.31</v>
      </c>
      <c r="B4033" s="1">
        <v>-863379.125</v>
      </c>
      <c r="C4033" s="1">
        <v>-866075.875</v>
      </c>
      <c r="D4033" s="1">
        <v>-866025.875</v>
      </c>
    </row>
    <row r="4034" spans="1:4" x14ac:dyDescent="0.35">
      <c r="A4034">
        <v>40.32</v>
      </c>
      <c r="B4034" s="1">
        <v>-863743.5625</v>
      </c>
      <c r="C4034" s="1">
        <v>-861427.1875</v>
      </c>
      <c r="D4034" s="1">
        <v>-865646.5625</v>
      </c>
    </row>
    <row r="4035" spans="1:4" x14ac:dyDescent="0.35">
      <c r="A4035">
        <v>40.33</v>
      </c>
      <c r="B4035" s="1">
        <v>-864852.9375</v>
      </c>
      <c r="C4035" s="1">
        <v>-867456.8125</v>
      </c>
      <c r="D4035" s="1">
        <v>-865126.75</v>
      </c>
    </row>
    <row r="4036" spans="1:4" x14ac:dyDescent="0.35">
      <c r="A4036">
        <v>40.340000000000003</v>
      </c>
      <c r="B4036" s="1">
        <v>-863292.875</v>
      </c>
      <c r="C4036" s="1">
        <v>-865879.5</v>
      </c>
      <c r="D4036" s="1">
        <v>-867550.375</v>
      </c>
    </row>
    <row r="4037" spans="1:4" x14ac:dyDescent="0.35">
      <c r="A4037">
        <v>40.35</v>
      </c>
      <c r="B4037" s="1">
        <v>-860767.875</v>
      </c>
      <c r="C4037" s="1">
        <v>-864456</v>
      </c>
      <c r="D4037" s="1">
        <v>-869025.625</v>
      </c>
    </row>
    <row r="4038" spans="1:4" x14ac:dyDescent="0.35">
      <c r="A4038">
        <v>40.36</v>
      </c>
      <c r="B4038" s="1">
        <v>-864160.75</v>
      </c>
      <c r="C4038" s="1">
        <v>-865024.8125</v>
      </c>
      <c r="D4038" s="1">
        <v>-868190.75</v>
      </c>
    </row>
    <row r="4039" spans="1:4" x14ac:dyDescent="0.35">
      <c r="A4039">
        <v>40.369999999999997</v>
      </c>
      <c r="B4039" s="1">
        <v>-863241.9375</v>
      </c>
      <c r="C4039" s="1">
        <v>-867119.875</v>
      </c>
      <c r="D4039" s="1">
        <v>-866826.5</v>
      </c>
    </row>
    <row r="4040" spans="1:4" x14ac:dyDescent="0.35">
      <c r="A4040">
        <v>40.380000000000003</v>
      </c>
      <c r="B4040" s="1">
        <v>-862098.8125</v>
      </c>
      <c r="C4040" s="1">
        <v>-862828.75</v>
      </c>
      <c r="D4040" s="1">
        <v>-868380.5</v>
      </c>
    </row>
    <row r="4041" spans="1:4" x14ac:dyDescent="0.35">
      <c r="A4041">
        <v>40.39</v>
      </c>
      <c r="B4041" s="1">
        <v>-862924.6875</v>
      </c>
      <c r="C4041" s="1">
        <v>-866567.125</v>
      </c>
      <c r="D4041" s="1">
        <v>-866275.9375</v>
      </c>
    </row>
    <row r="4042" spans="1:4" x14ac:dyDescent="0.35">
      <c r="A4042">
        <v>40.4</v>
      </c>
      <c r="B4042" s="1">
        <v>-862501.5</v>
      </c>
      <c r="C4042" s="1">
        <v>-865464</v>
      </c>
      <c r="D4042" s="1">
        <v>-868811.375</v>
      </c>
    </row>
    <row r="4043" spans="1:4" x14ac:dyDescent="0.35">
      <c r="A4043">
        <v>40.409999999999997</v>
      </c>
      <c r="B4043" s="1">
        <v>-861057</v>
      </c>
      <c r="C4043" s="1">
        <v>-866380.9375</v>
      </c>
      <c r="D4043" s="1">
        <v>-865677.875</v>
      </c>
    </row>
    <row r="4044" spans="1:4" x14ac:dyDescent="0.35">
      <c r="A4044">
        <v>40.42</v>
      </c>
      <c r="B4044" s="1">
        <v>-862499.375</v>
      </c>
      <c r="C4044" s="1">
        <v>-866549.875</v>
      </c>
      <c r="D4044" s="1">
        <v>-866367.25</v>
      </c>
    </row>
    <row r="4045" spans="1:4" x14ac:dyDescent="0.35">
      <c r="A4045">
        <v>40.43</v>
      </c>
      <c r="B4045" s="1">
        <v>-862278.5</v>
      </c>
      <c r="C4045" s="1">
        <v>-867253.5</v>
      </c>
      <c r="D4045" s="1">
        <v>-864279.375</v>
      </c>
    </row>
    <row r="4046" spans="1:4" x14ac:dyDescent="0.35">
      <c r="A4046">
        <v>40.44</v>
      </c>
      <c r="B4046" s="1">
        <v>-864213.5</v>
      </c>
      <c r="C4046" s="1">
        <v>-863404.5</v>
      </c>
      <c r="D4046" s="1">
        <v>-866460.875</v>
      </c>
    </row>
    <row r="4047" spans="1:4" x14ac:dyDescent="0.35">
      <c r="A4047">
        <v>40.450000000000003</v>
      </c>
      <c r="B4047" s="1">
        <v>-863678.125</v>
      </c>
      <c r="C4047" s="1">
        <v>-864299.125</v>
      </c>
      <c r="D4047" s="1">
        <v>-868526.125</v>
      </c>
    </row>
    <row r="4048" spans="1:4" x14ac:dyDescent="0.35">
      <c r="A4048">
        <v>40.46</v>
      </c>
      <c r="B4048" s="1">
        <v>-863232.375</v>
      </c>
      <c r="C4048" s="1">
        <v>-865671.6875</v>
      </c>
      <c r="D4048" s="1">
        <v>-865153.875</v>
      </c>
    </row>
    <row r="4049" spans="1:4" x14ac:dyDescent="0.35">
      <c r="A4049">
        <v>40.47</v>
      </c>
      <c r="B4049" s="1">
        <v>-862204.375</v>
      </c>
      <c r="C4049" s="1">
        <v>-864246.625</v>
      </c>
      <c r="D4049" s="1">
        <v>-867332</v>
      </c>
    </row>
    <row r="4050" spans="1:4" x14ac:dyDescent="0.35">
      <c r="A4050">
        <v>40.479999999999997</v>
      </c>
      <c r="B4050" s="1">
        <v>-863646.375</v>
      </c>
      <c r="C4050" s="1">
        <v>-865797</v>
      </c>
      <c r="D4050" s="1">
        <v>-864843.75</v>
      </c>
    </row>
    <row r="4051" spans="1:4" x14ac:dyDescent="0.35">
      <c r="A4051">
        <v>40.49</v>
      </c>
      <c r="B4051" s="1">
        <v>-863148.75</v>
      </c>
      <c r="C4051" s="1">
        <v>-866490.25</v>
      </c>
      <c r="D4051" s="1">
        <v>-865583.0625</v>
      </c>
    </row>
    <row r="4052" spans="1:4" x14ac:dyDescent="0.35">
      <c r="A4052">
        <v>40.5</v>
      </c>
      <c r="B4052" s="1">
        <v>-861257.4375</v>
      </c>
      <c r="C4052" s="1">
        <v>-867167.875</v>
      </c>
      <c r="D4052" s="1">
        <v>-867872.875</v>
      </c>
    </row>
    <row r="4053" spans="1:4" x14ac:dyDescent="0.35">
      <c r="A4053">
        <v>40.51</v>
      </c>
      <c r="B4053" s="1">
        <v>-861127.375</v>
      </c>
      <c r="C4053" s="1">
        <v>-864670.125</v>
      </c>
      <c r="D4053" s="1">
        <v>-867712.125</v>
      </c>
    </row>
    <row r="4054" spans="1:4" x14ac:dyDescent="0.35">
      <c r="A4054">
        <v>40.520000000000003</v>
      </c>
      <c r="B4054" s="1">
        <v>-861357.25</v>
      </c>
      <c r="C4054" s="1">
        <v>-866632.125</v>
      </c>
      <c r="D4054" s="1">
        <v>-866147.875</v>
      </c>
    </row>
    <row r="4055" spans="1:4" x14ac:dyDescent="0.35">
      <c r="A4055">
        <v>40.53</v>
      </c>
      <c r="B4055" s="1">
        <v>-863551.1875</v>
      </c>
      <c r="C4055" s="1">
        <v>-861896.125</v>
      </c>
      <c r="D4055" s="1">
        <v>-867342.1875</v>
      </c>
    </row>
    <row r="4056" spans="1:4" x14ac:dyDescent="0.35">
      <c r="A4056">
        <v>40.54</v>
      </c>
      <c r="B4056" s="1">
        <v>-862249.125</v>
      </c>
      <c r="C4056" s="1">
        <v>-864671.875</v>
      </c>
      <c r="D4056" s="1">
        <v>-867238.6875</v>
      </c>
    </row>
    <row r="4057" spans="1:4" x14ac:dyDescent="0.35">
      <c r="A4057">
        <v>40.549999999999997</v>
      </c>
      <c r="B4057" s="1">
        <v>-864488.5</v>
      </c>
      <c r="C4057" s="1">
        <v>-865078.25</v>
      </c>
      <c r="D4057" s="1">
        <v>-865691.25</v>
      </c>
    </row>
    <row r="4058" spans="1:4" x14ac:dyDescent="0.35">
      <c r="A4058">
        <v>40.56</v>
      </c>
      <c r="B4058" s="1">
        <v>-860500.8125</v>
      </c>
      <c r="C4058" s="1">
        <v>-865791.375</v>
      </c>
      <c r="D4058" s="1">
        <v>-862754.125</v>
      </c>
    </row>
    <row r="4059" spans="1:4" x14ac:dyDescent="0.35">
      <c r="A4059">
        <v>40.57</v>
      </c>
      <c r="B4059" s="1">
        <v>-861544.375</v>
      </c>
      <c r="C4059" s="1">
        <v>-864691.875</v>
      </c>
      <c r="D4059" s="1">
        <v>-867336.4375</v>
      </c>
    </row>
    <row r="4060" spans="1:4" x14ac:dyDescent="0.35">
      <c r="A4060">
        <v>40.58</v>
      </c>
      <c r="B4060" s="1">
        <v>-860248.6875</v>
      </c>
      <c r="C4060" s="1">
        <v>-863300.9375</v>
      </c>
      <c r="D4060" s="1">
        <v>-868904.125</v>
      </c>
    </row>
    <row r="4061" spans="1:4" x14ac:dyDescent="0.35">
      <c r="A4061">
        <v>40.590000000000003</v>
      </c>
      <c r="B4061" s="1">
        <v>-863300.125</v>
      </c>
      <c r="C4061" s="1">
        <v>-865764.875</v>
      </c>
      <c r="D4061" s="1">
        <v>-866593.75</v>
      </c>
    </row>
    <row r="4062" spans="1:4" x14ac:dyDescent="0.35">
      <c r="A4062">
        <v>40.6</v>
      </c>
      <c r="B4062" s="1">
        <v>-862673.6875</v>
      </c>
      <c r="C4062" s="1">
        <v>-864720.3125</v>
      </c>
      <c r="D4062" s="1">
        <v>-867058.1875</v>
      </c>
    </row>
    <row r="4063" spans="1:4" x14ac:dyDescent="0.35">
      <c r="A4063">
        <v>40.61</v>
      </c>
      <c r="B4063" s="1">
        <v>-863161.125</v>
      </c>
      <c r="C4063" s="1">
        <v>-864153.4375</v>
      </c>
      <c r="D4063" s="1">
        <v>-868204</v>
      </c>
    </row>
    <row r="4064" spans="1:4" x14ac:dyDescent="0.35">
      <c r="A4064">
        <v>40.619999999999997</v>
      </c>
      <c r="B4064" s="1">
        <v>-861567.625</v>
      </c>
      <c r="C4064" s="1">
        <v>-863347.5625</v>
      </c>
      <c r="D4064" s="1">
        <v>-867302.4375</v>
      </c>
    </row>
    <row r="4065" spans="1:4" x14ac:dyDescent="0.35">
      <c r="A4065">
        <v>40.630000000000003</v>
      </c>
      <c r="B4065" s="1">
        <v>-861039.875</v>
      </c>
      <c r="C4065" s="1">
        <v>-867573.75</v>
      </c>
      <c r="D4065" s="1">
        <v>-866514.875</v>
      </c>
    </row>
    <row r="4066" spans="1:4" x14ac:dyDescent="0.35">
      <c r="A4066">
        <v>40.64</v>
      </c>
      <c r="B4066" s="1">
        <v>-861576</v>
      </c>
      <c r="C4066" s="1">
        <v>-867931.625</v>
      </c>
      <c r="D4066" s="1">
        <v>-866181.625</v>
      </c>
    </row>
    <row r="4067" spans="1:4" x14ac:dyDescent="0.35">
      <c r="A4067">
        <v>40.65</v>
      </c>
      <c r="B4067" s="1">
        <v>-862376</v>
      </c>
      <c r="C4067" s="1">
        <v>-865639.4375</v>
      </c>
      <c r="D4067" s="1">
        <v>-867998.125</v>
      </c>
    </row>
    <row r="4068" spans="1:4" x14ac:dyDescent="0.35">
      <c r="A4068">
        <v>40.659999999999997</v>
      </c>
      <c r="B4068" s="1">
        <v>-862108.5</v>
      </c>
      <c r="C4068" s="1">
        <v>-865024.9375</v>
      </c>
      <c r="D4068" s="1">
        <v>-869121.5</v>
      </c>
    </row>
    <row r="4069" spans="1:4" x14ac:dyDescent="0.35">
      <c r="A4069">
        <v>40.67</v>
      </c>
      <c r="B4069" s="1">
        <v>-863584.9375</v>
      </c>
      <c r="C4069" s="1">
        <v>-862962.625</v>
      </c>
      <c r="D4069" s="1">
        <v>-866059.125</v>
      </c>
    </row>
    <row r="4070" spans="1:4" x14ac:dyDescent="0.35">
      <c r="A4070">
        <v>40.68</v>
      </c>
      <c r="B4070" s="1">
        <v>-865417.8125</v>
      </c>
      <c r="C4070" s="1">
        <v>-864955.75</v>
      </c>
      <c r="D4070" s="1">
        <v>-868960.125</v>
      </c>
    </row>
    <row r="4071" spans="1:4" x14ac:dyDescent="0.35">
      <c r="A4071">
        <v>40.69</v>
      </c>
      <c r="B4071" s="1">
        <v>-862717.875</v>
      </c>
      <c r="C4071" s="1">
        <v>-865848.75</v>
      </c>
      <c r="D4071" s="1">
        <v>-865181.75</v>
      </c>
    </row>
    <row r="4072" spans="1:4" x14ac:dyDescent="0.35">
      <c r="A4072">
        <v>40.700000000000003</v>
      </c>
      <c r="B4072" s="1">
        <v>-863748.875</v>
      </c>
      <c r="C4072" s="1">
        <v>-865213.375</v>
      </c>
      <c r="D4072" s="1">
        <v>-869213.4375</v>
      </c>
    </row>
    <row r="4073" spans="1:4" x14ac:dyDescent="0.35">
      <c r="A4073">
        <v>40.71</v>
      </c>
      <c r="B4073" s="1">
        <v>-864882.5</v>
      </c>
      <c r="C4073" s="1">
        <v>-866925.125</v>
      </c>
      <c r="D4073" s="1">
        <v>-864361.0625</v>
      </c>
    </row>
    <row r="4074" spans="1:4" x14ac:dyDescent="0.35">
      <c r="A4074">
        <v>40.72</v>
      </c>
      <c r="B4074" s="1">
        <v>-860425.5</v>
      </c>
      <c r="C4074" s="1">
        <v>-864939.625</v>
      </c>
      <c r="D4074" s="1">
        <v>-868715</v>
      </c>
    </row>
    <row r="4075" spans="1:4" x14ac:dyDescent="0.35">
      <c r="A4075">
        <v>40.729999999999997</v>
      </c>
      <c r="B4075" s="1">
        <v>-863105.8125</v>
      </c>
      <c r="C4075" s="1">
        <v>-864171.0625</v>
      </c>
      <c r="D4075" s="1">
        <v>-865949</v>
      </c>
    </row>
    <row r="4076" spans="1:4" x14ac:dyDescent="0.35">
      <c r="A4076">
        <v>40.74</v>
      </c>
      <c r="B4076" s="1">
        <v>-864282.5</v>
      </c>
      <c r="C4076" s="1">
        <v>-868213.25</v>
      </c>
      <c r="D4076" s="1">
        <v>-867794.5</v>
      </c>
    </row>
    <row r="4077" spans="1:4" x14ac:dyDescent="0.35">
      <c r="A4077">
        <v>40.75</v>
      </c>
      <c r="B4077" s="1">
        <v>-863359.25</v>
      </c>
      <c r="C4077" s="1">
        <v>-864196.625</v>
      </c>
      <c r="D4077" s="1">
        <v>-866314.75</v>
      </c>
    </row>
    <row r="4078" spans="1:4" x14ac:dyDescent="0.35">
      <c r="A4078">
        <v>40.76</v>
      </c>
      <c r="B4078" s="1">
        <v>-864422.875</v>
      </c>
      <c r="C4078" s="1">
        <v>-866681.5</v>
      </c>
      <c r="D4078" s="1">
        <v>-866514.625</v>
      </c>
    </row>
    <row r="4079" spans="1:4" x14ac:dyDescent="0.35">
      <c r="A4079">
        <v>40.770000000000003</v>
      </c>
      <c r="B4079" s="1">
        <v>-861867.25</v>
      </c>
      <c r="C4079" s="1">
        <v>-862374</v>
      </c>
      <c r="D4079" s="1">
        <v>-867597</v>
      </c>
    </row>
    <row r="4080" spans="1:4" x14ac:dyDescent="0.35">
      <c r="A4080">
        <v>40.78</v>
      </c>
      <c r="B4080" s="1">
        <v>-861524.8125</v>
      </c>
      <c r="C4080" s="1">
        <v>-867401</v>
      </c>
      <c r="D4080" s="1">
        <v>-865180.125</v>
      </c>
    </row>
    <row r="4081" spans="1:4" x14ac:dyDescent="0.35">
      <c r="A4081">
        <v>40.79</v>
      </c>
      <c r="B4081" s="1">
        <v>-862442.3125</v>
      </c>
      <c r="C4081" s="1">
        <v>-864307.625</v>
      </c>
      <c r="D4081" s="1">
        <v>-868569.875</v>
      </c>
    </row>
    <row r="4082" spans="1:4" x14ac:dyDescent="0.35">
      <c r="A4082">
        <v>40.799999999999997</v>
      </c>
      <c r="B4082" s="1">
        <v>-863109.25</v>
      </c>
      <c r="C4082" s="1">
        <v>-862540</v>
      </c>
      <c r="D4082" s="1">
        <v>-867904</v>
      </c>
    </row>
    <row r="4083" spans="1:4" x14ac:dyDescent="0.35">
      <c r="A4083">
        <v>40.81</v>
      </c>
      <c r="B4083" s="1">
        <v>-864906.75</v>
      </c>
      <c r="C4083" s="1">
        <v>-866968.5625</v>
      </c>
      <c r="D4083" s="1">
        <v>-868035.375</v>
      </c>
    </row>
    <row r="4084" spans="1:4" x14ac:dyDescent="0.35">
      <c r="A4084">
        <v>40.82</v>
      </c>
      <c r="B4084" s="1">
        <v>-862326.875</v>
      </c>
      <c r="C4084" s="1">
        <v>-864521.0625</v>
      </c>
      <c r="D4084" s="1">
        <v>-867204</v>
      </c>
    </row>
    <row r="4085" spans="1:4" x14ac:dyDescent="0.35">
      <c r="A4085">
        <v>40.83</v>
      </c>
      <c r="B4085" s="1">
        <v>-859488</v>
      </c>
      <c r="C4085" s="1">
        <v>-866058.875</v>
      </c>
      <c r="D4085" s="1">
        <v>-867876.375</v>
      </c>
    </row>
    <row r="4086" spans="1:4" x14ac:dyDescent="0.35">
      <c r="A4086">
        <v>40.840000000000003</v>
      </c>
      <c r="B4086" s="1">
        <v>-864016.5625</v>
      </c>
      <c r="C4086" s="1">
        <v>-867364.6875</v>
      </c>
      <c r="D4086" s="1">
        <v>-865370.1875</v>
      </c>
    </row>
    <row r="4087" spans="1:4" x14ac:dyDescent="0.35">
      <c r="A4087">
        <v>40.85</v>
      </c>
      <c r="B4087" s="1">
        <v>-864044.75</v>
      </c>
      <c r="C4087" s="1">
        <v>-865874.125</v>
      </c>
      <c r="D4087" s="1">
        <v>-868965.1875</v>
      </c>
    </row>
    <row r="4088" spans="1:4" x14ac:dyDescent="0.35">
      <c r="A4088">
        <v>40.86</v>
      </c>
      <c r="B4088" s="1">
        <v>-862724.875</v>
      </c>
      <c r="C4088" s="1">
        <v>-864890.5</v>
      </c>
      <c r="D4088" s="1">
        <v>-865989</v>
      </c>
    </row>
    <row r="4089" spans="1:4" x14ac:dyDescent="0.35">
      <c r="A4089">
        <v>40.869999999999997</v>
      </c>
      <c r="B4089" s="1">
        <v>-863201.75</v>
      </c>
      <c r="C4089" s="1">
        <v>-864777</v>
      </c>
      <c r="D4089" s="1">
        <v>-868411.875</v>
      </c>
    </row>
    <row r="4090" spans="1:4" x14ac:dyDescent="0.35">
      <c r="A4090">
        <v>40.880000000000003</v>
      </c>
      <c r="B4090" s="1">
        <v>-864680.5625</v>
      </c>
      <c r="C4090" s="1">
        <v>-866471.125</v>
      </c>
      <c r="D4090" s="1">
        <v>-870466.125</v>
      </c>
    </row>
    <row r="4091" spans="1:4" x14ac:dyDescent="0.35">
      <c r="A4091">
        <v>40.89</v>
      </c>
      <c r="B4091" s="1">
        <v>-863743.6875</v>
      </c>
      <c r="C4091" s="1">
        <v>-865453.25</v>
      </c>
      <c r="D4091" s="1">
        <v>-866556.375</v>
      </c>
    </row>
    <row r="4092" spans="1:4" x14ac:dyDescent="0.35">
      <c r="A4092">
        <v>40.9</v>
      </c>
      <c r="B4092" s="1">
        <v>-863344</v>
      </c>
      <c r="C4092" s="1">
        <v>-867371.6875</v>
      </c>
      <c r="D4092" s="1">
        <v>-869866.5625</v>
      </c>
    </row>
    <row r="4093" spans="1:4" x14ac:dyDescent="0.35">
      <c r="A4093">
        <v>40.909999999999997</v>
      </c>
      <c r="B4093" s="1">
        <v>-864119.375</v>
      </c>
      <c r="C4093" s="1">
        <v>-862958.375</v>
      </c>
      <c r="D4093" s="1">
        <v>-868099.4375</v>
      </c>
    </row>
    <row r="4094" spans="1:4" x14ac:dyDescent="0.35">
      <c r="A4094">
        <v>40.92</v>
      </c>
      <c r="B4094" s="1">
        <v>-861117.625</v>
      </c>
      <c r="C4094" s="1">
        <v>-863617.375</v>
      </c>
      <c r="D4094" s="1">
        <v>-866855.375</v>
      </c>
    </row>
    <row r="4095" spans="1:4" x14ac:dyDescent="0.35">
      <c r="A4095">
        <v>40.93</v>
      </c>
      <c r="B4095" s="1">
        <v>-864261.0625</v>
      </c>
      <c r="C4095" s="1">
        <v>-863779.875</v>
      </c>
      <c r="D4095" s="1">
        <v>-864071.25</v>
      </c>
    </row>
    <row r="4096" spans="1:4" x14ac:dyDescent="0.35">
      <c r="A4096">
        <v>40.94</v>
      </c>
      <c r="B4096" s="1">
        <v>-863986.3125</v>
      </c>
      <c r="C4096" s="1">
        <v>-862635.5</v>
      </c>
      <c r="D4096" s="1">
        <v>-867885.875</v>
      </c>
    </row>
    <row r="4097" spans="1:4" x14ac:dyDescent="0.35">
      <c r="A4097">
        <v>40.950000000000003</v>
      </c>
      <c r="B4097" s="1">
        <v>-862593.375</v>
      </c>
      <c r="C4097" s="1">
        <v>-866797.9375</v>
      </c>
      <c r="D4097" s="1">
        <v>-867313.5</v>
      </c>
    </row>
    <row r="4098" spans="1:4" x14ac:dyDescent="0.35">
      <c r="A4098">
        <v>40.96</v>
      </c>
      <c r="B4098" s="1">
        <v>-863089.625</v>
      </c>
      <c r="C4098" s="1">
        <v>-865648.375</v>
      </c>
      <c r="D4098" s="1">
        <v>-865122.25</v>
      </c>
    </row>
    <row r="4099" spans="1:4" x14ac:dyDescent="0.35">
      <c r="A4099">
        <v>40.97</v>
      </c>
      <c r="B4099" s="1">
        <v>-863384.125</v>
      </c>
      <c r="C4099" s="1">
        <v>-864647</v>
      </c>
      <c r="D4099" s="1">
        <v>-869573.875</v>
      </c>
    </row>
    <row r="4100" spans="1:4" x14ac:dyDescent="0.35">
      <c r="A4100">
        <v>40.98</v>
      </c>
      <c r="B4100" s="1">
        <v>-860078.0625</v>
      </c>
      <c r="C4100" s="1">
        <v>-865548.125</v>
      </c>
      <c r="D4100" s="1">
        <v>-867864.9375</v>
      </c>
    </row>
    <row r="4101" spans="1:4" x14ac:dyDescent="0.35">
      <c r="A4101">
        <v>40.99</v>
      </c>
      <c r="B4101" s="1">
        <v>-862351.6875</v>
      </c>
      <c r="C4101" s="1">
        <v>-867393.5</v>
      </c>
      <c r="D4101" s="1">
        <v>-866552.5625</v>
      </c>
    </row>
    <row r="4102" spans="1:4" x14ac:dyDescent="0.35">
      <c r="A4102">
        <v>41</v>
      </c>
      <c r="B4102" s="1">
        <v>-864287.5</v>
      </c>
      <c r="C4102" s="1">
        <v>-867807</v>
      </c>
      <c r="D4102" s="1">
        <v>-865568.125</v>
      </c>
    </row>
    <row r="4103" spans="1:4" x14ac:dyDescent="0.35">
      <c r="A4103">
        <v>41.01</v>
      </c>
      <c r="B4103" s="1">
        <v>-862586.75</v>
      </c>
      <c r="C4103" s="1">
        <v>-865390.9375</v>
      </c>
      <c r="D4103" s="1">
        <v>-866294</v>
      </c>
    </row>
    <row r="4104" spans="1:4" x14ac:dyDescent="0.35">
      <c r="A4104">
        <v>41.02</v>
      </c>
      <c r="B4104" s="1">
        <v>-863744.5</v>
      </c>
      <c r="C4104" s="1">
        <v>-865773.75</v>
      </c>
      <c r="D4104" s="1">
        <v>-869325.5</v>
      </c>
    </row>
    <row r="4105" spans="1:4" x14ac:dyDescent="0.35">
      <c r="A4105">
        <v>41.03</v>
      </c>
      <c r="B4105" s="1">
        <v>-863433.0625</v>
      </c>
      <c r="C4105" s="1">
        <v>-865694.875</v>
      </c>
      <c r="D4105" s="1">
        <v>-867320.125</v>
      </c>
    </row>
    <row r="4106" spans="1:4" x14ac:dyDescent="0.35">
      <c r="A4106">
        <v>41.04</v>
      </c>
      <c r="B4106" s="1">
        <v>-865453.625</v>
      </c>
      <c r="C4106" s="1">
        <v>-863965.375</v>
      </c>
      <c r="D4106" s="1">
        <v>-866652.125</v>
      </c>
    </row>
    <row r="4107" spans="1:4" x14ac:dyDescent="0.35">
      <c r="A4107">
        <v>41.05</v>
      </c>
      <c r="B4107" s="1">
        <v>-862821.25</v>
      </c>
      <c r="C4107" s="1">
        <v>-863892.5</v>
      </c>
      <c r="D4107" s="1">
        <v>-867757.875</v>
      </c>
    </row>
    <row r="4108" spans="1:4" x14ac:dyDescent="0.35">
      <c r="A4108">
        <v>41.06</v>
      </c>
      <c r="B4108" s="1">
        <v>-863920.375</v>
      </c>
      <c r="C4108" s="1">
        <v>-864699.5</v>
      </c>
      <c r="D4108" s="1">
        <v>-866652.6875</v>
      </c>
    </row>
    <row r="4109" spans="1:4" x14ac:dyDescent="0.35">
      <c r="A4109">
        <v>41.07</v>
      </c>
      <c r="B4109" s="1">
        <v>-862557.25</v>
      </c>
      <c r="C4109" s="1">
        <v>-864509.0625</v>
      </c>
      <c r="D4109" s="1">
        <v>-867238</v>
      </c>
    </row>
    <row r="4110" spans="1:4" x14ac:dyDescent="0.35">
      <c r="A4110">
        <v>41.08</v>
      </c>
      <c r="B4110" s="1">
        <v>-861007.5</v>
      </c>
      <c r="C4110" s="1">
        <v>-866168</v>
      </c>
      <c r="D4110" s="1">
        <v>-864636.375</v>
      </c>
    </row>
    <row r="4111" spans="1:4" x14ac:dyDescent="0.35">
      <c r="A4111">
        <v>41.09</v>
      </c>
      <c r="B4111" s="1">
        <v>-861049.625</v>
      </c>
      <c r="C4111" s="1">
        <v>-866708</v>
      </c>
      <c r="D4111" s="1">
        <v>-866314</v>
      </c>
    </row>
    <row r="4112" spans="1:4" x14ac:dyDescent="0.35">
      <c r="A4112">
        <v>41.1</v>
      </c>
      <c r="B4112" s="1">
        <v>-865199</v>
      </c>
      <c r="C4112" s="1">
        <v>-865386.75</v>
      </c>
      <c r="D4112" s="1">
        <v>-870154.75</v>
      </c>
    </row>
    <row r="4113" spans="1:4" x14ac:dyDescent="0.35">
      <c r="A4113">
        <v>41.11</v>
      </c>
      <c r="B4113" s="1">
        <v>-865123.6875</v>
      </c>
      <c r="C4113" s="1">
        <v>-865370.4375</v>
      </c>
      <c r="D4113" s="1">
        <v>-866868.125</v>
      </c>
    </row>
    <row r="4114" spans="1:4" x14ac:dyDescent="0.35">
      <c r="A4114">
        <v>41.12</v>
      </c>
      <c r="B4114" s="1">
        <v>-861691.125</v>
      </c>
      <c r="C4114" s="1">
        <v>-864201</v>
      </c>
      <c r="D4114" s="1">
        <v>-869641.1875</v>
      </c>
    </row>
    <row r="4115" spans="1:4" x14ac:dyDescent="0.35">
      <c r="A4115">
        <v>41.13</v>
      </c>
      <c r="B4115" s="1">
        <v>-864704.75</v>
      </c>
      <c r="C4115" s="1">
        <v>-864396.5625</v>
      </c>
      <c r="D4115" s="1">
        <v>-868290.75</v>
      </c>
    </row>
    <row r="4116" spans="1:4" x14ac:dyDescent="0.35">
      <c r="A4116">
        <v>41.14</v>
      </c>
      <c r="B4116" s="1">
        <v>-863677.375</v>
      </c>
      <c r="C4116" s="1">
        <v>-864232.3125</v>
      </c>
      <c r="D4116" s="1">
        <v>-869821.75</v>
      </c>
    </row>
    <row r="4117" spans="1:4" x14ac:dyDescent="0.35">
      <c r="A4117">
        <v>41.15</v>
      </c>
      <c r="B4117" s="1">
        <v>-863327.0625</v>
      </c>
      <c r="C4117" s="1">
        <v>-865721.375</v>
      </c>
      <c r="D4117" s="1">
        <v>-867829.125</v>
      </c>
    </row>
    <row r="4118" spans="1:4" x14ac:dyDescent="0.35">
      <c r="A4118">
        <v>41.16</v>
      </c>
      <c r="B4118" s="1">
        <v>-864164.875</v>
      </c>
      <c r="C4118" s="1">
        <v>-864810.625</v>
      </c>
      <c r="D4118" s="1">
        <v>-868044.8125</v>
      </c>
    </row>
    <row r="4119" spans="1:4" x14ac:dyDescent="0.35">
      <c r="A4119">
        <v>41.17</v>
      </c>
      <c r="B4119" s="1">
        <v>-861290.125</v>
      </c>
      <c r="C4119" s="1">
        <v>-865923.25</v>
      </c>
      <c r="D4119" s="1">
        <v>-866457.9375</v>
      </c>
    </row>
    <row r="4120" spans="1:4" x14ac:dyDescent="0.35">
      <c r="A4120">
        <v>41.18</v>
      </c>
      <c r="B4120" s="1">
        <v>-861683.1875</v>
      </c>
      <c r="C4120" s="1">
        <v>-864842.4375</v>
      </c>
      <c r="D4120" s="1">
        <v>-866021.875</v>
      </c>
    </row>
    <row r="4121" spans="1:4" x14ac:dyDescent="0.35">
      <c r="A4121">
        <v>41.19</v>
      </c>
      <c r="B4121" s="1">
        <v>-863135</v>
      </c>
      <c r="C4121" s="1">
        <v>-866101.1875</v>
      </c>
      <c r="D4121" s="1">
        <v>-868375</v>
      </c>
    </row>
    <row r="4122" spans="1:4" x14ac:dyDescent="0.35">
      <c r="A4122">
        <v>41.2</v>
      </c>
      <c r="B4122" s="1">
        <v>-862777.625</v>
      </c>
      <c r="C4122" s="1">
        <v>-866766.6875</v>
      </c>
      <c r="D4122" s="1">
        <v>-866437.1875</v>
      </c>
    </row>
    <row r="4123" spans="1:4" x14ac:dyDescent="0.35">
      <c r="A4123">
        <v>41.21</v>
      </c>
      <c r="B4123" s="1">
        <v>-863627.5</v>
      </c>
      <c r="C4123" s="1">
        <v>-863282.5625</v>
      </c>
      <c r="D4123" s="1">
        <v>-869242.3125</v>
      </c>
    </row>
    <row r="4124" spans="1:4" x14ac:dyDescent="0.35">
      <c r="A4124">
        <v>41.22</v>
      </c>
      <c r="B4124" s="1">
        <v>-862563.75</v>
      </c>
      <c r="C4124" s="1">
        <v>-864790</v>
      </c>
      <c r="D4124" s="1">
        <v>-864128.75</v>
      </c>
    </row>
    <row r="4125" spans="1:4" x14ac:dyDescent="0.35">
      <c r="A4125">
        <v>41.23</v>
      </c>
      <c r="B4125" s="1">
        <v>-861688.25</v>
      </c>
      <c r="C4125" s="1">
        <v>-865880.875</v>
      </c>
      <c r="D4125" s="1">
        <v>-866464.875</v>
      </c>
    </row>
    <row r="4126" spans="1:4" x14ac:dyDescent="0.35">
      <c r="A4126">
        <v>41.24</v>
      </c>
      <c r="B4126" s="1">
        <v>-860795.75</v>
      </c>
      <c r="C4126" s="1">
        <v>-865409.25</v>
      </c>
      <c r="D4126" s="1">
        <v>-867705</v>
      </c>
    </row>
    <row r="4127" spans="1:4" x14ac:dyDescent="0.35">
      <c r="A4127">
        <v>41.25</v>
      </c>
      <c r="B4127" s="1">
        <v>-862708.5</v>
      </c>
      <c r="C4127" s="1">
        <v>-865227.5</v>
      </c>
      <c r="D4127" s="1">
        <v>-867402.5</v>
      </c>
    </row>
    <row r="4128" spans="1:4" x14ac:dyDescent="0.35">
      <c r="A4128">
        <v>41.26</v>
      </c>
      <c r="B4128" s="1">
        <v>-861392.5625</v>
      </c>
      <c r="C4128" s="1">
        <v>-863651.6875</v>
      </c>
      <c r="D4128" s="1">
        <v>-869227.5625</v>
      </c>
    </row>
    <row r="4129" spans="1:4" x14ac:dyDescent="0.35">
      <c r="A4129">
        <v>41.27</v>
      </c>
      <c r="B4129" s="1">
        <v>-866403.25</v>
      </c>
      <c r="C4129" s="1">
        <v>-866164.5625</v>
      </c>
      <c r="D4129" s="1">
        <v>-867116.125</v>
      </c>
    </row>
    <row r="4130" spans="1:4" x14ac:dyDescent="0.35">
      <c r="A4130">
        <v>41.28</v>
      </c>
      <c r="B4130" s="1">
        <v>-862724.8125</v>
      </c>
      <c r="C4130" s="1">
        <v>-864397.5</v>
      </c>
      <c r="D4130" s="1">
        <v>-867841.125</v>
      </c>
    </row>
    <row r="4131" spans="1:4" x14ac:dyDescent="0.35">
      <c r="A4131">
        <v>41.29</v>
      </c>
      <c r="B4131" s="1">
        <v>-863171.0625</v>
      </c>
      <c r="C4131" s="1">
        <v>-864238.8125</v>
      </c>
      <c r="D4131" s="1">
        <v>-868252.375</v>
      </c>
    </row>
    <row r="4132" spans="1:4" x14ac:dyDescent="0.35">
      <c r="A4132">
        <v>41.3</v>
      </c>
      <c r="B4132" s="1">
        <v>-861872.25</v>
      </c>
      <c r="C4132" s="1">
        <v>-865243.5625</v>
      </c>
      <c r="D4132" s="1">
        <v>-868445.75</v>
      </c>
    </row>
    <row r="4133" spans="1:4" x14ac:dyDescent="0.35">
      <c r="A4133">
        <v>41.31</v>
      </c>
      <c r="B4133" s="1">
        <v>-863014.375</v>
      </c>
      <c r="C4133" s="1">
        <v>-867721.4375</v>
      </c>
      <c r="D4133" s="1">
        <v>-867475.625</v>
      </c>
    </row>
    <row r="4134" spans="1:4" x14ac:dyDescent="0.35">
      <c r="A4134">
        <v>41.32</v>
      </c>
      <c r="B4134" s="1">
        <v>-862121.9375</v>
      </c>
      <c r="C4134" s="1">
        <v>-863949.375</v>
      </c>
      <c r="D4134" s="1">
        <v>-865174.0625</v>
      </c>
    </row>
    <row r="4135" spans="1:4" x14ac:dyDescent="0.35">
      <c r="A4135">
        <v>41.33</v>
      </c>
      <c r="B4135" s="1">
        <v>-863812.625</v>
      </c>
      <c r="C4135" s="1">
        <v>-864409.5</v>
      </c>
      <c r="D4135" s="1">
        <v>-867138.25</v>
      </c>
    </row>
    <row r="4136" spans="1:4" x14ac:dyDescent="0.35">
      <c r="A4136">
        <v>41.34</v>
      </c>
      <c r="B4136" s="1">
        <v>-862494.25</v>
      </c>
      <c r="C4136" s="1">
        <v>-866322</v>
      </c>
      <c r="D4136" s="1">
        <v>-864913</v>
      </c>
    </row>
    <row r="4137" spans="1:4" x14ac:dyDescent="0.35">
      <c r="A4137">
        <v>41.35</v>
      </c>
      <c r="B4137" s="1">
        <v>-862381.5</v>
      </c>
      <c r="C4137" s="1">
        <v>-865431.625</v>
      </c>
      <c r="D4137" s="1">
        <v>-868429.8125</v>
      </c>
    </row>
    <row r="4138" spans="1:4" x14ac:dyDescent="0.35">
      <c r="A4138">
        <v>41.36</v>
      </c>
      <c r="B4138" s="1">
        <v>-863113.3125</v>
      </c>
      <c r="C4138" s="1">
        <v>-864255.25</v>
      </c>
      <c r="D4138" s="1">
        <v>-864671.25</v>
      </c>
    </row>
    <row r="4139" spans="1:4" x14ac:dyDescent="0.35">
      <c r="A4139">
        <v>41.37</v>
      </c>
      <c r="B4139" s="1">
        <v>-865003.125</v>
      </c>
      <c r="C4139" s="1">
        <v>-867034</v>
      </c>
      <c r="D4139" s="1">
        <v>-867219.5</v>
      </c>
    </row>
    <row r="4140" spans="1:4" x14ac:dyDescent="0.35">
      <c r="A4140">
        <v>41.38</v>
      </c>
      <c r="B4140" s="1">
        <v>-863619.9375</v>
      </c>
      <c r="C4140" s="1">
        <v>-864903.875</v>
      </c>
      <c r="D4140" s="1">
        <v>-868452.75</v>
      </c>
    </row>
    <row r="4141" spans="1:4" x14ac:dyDescent="0.35">
      <c r="A4141">
        <v>41.39</v>
      </c>
      <c r="B4141" s="1">
        <v>-862861.75</v>
      </c>
      <c r="C4141" s="1">
        <v>-866995.375</v>
      </c>
      <c r="D4141" s="1">
        <v>-869453.5</v>
      </c>
    </row>
    <row r="4142" spans="1:4" x14ac:dyDescent="0.35">
      <c r="A4142">
        <v>41.4</v>
      </c>
      <c r="B4142" s="1">
        <v>-860995.125</v>
      </c>
      <c r="C4142" s="1">
        <v>-867087.75</v>
      </c>
      <c r="D4142" s="1">
        <v>-867519</v>
      </c>
    </row>
    <row r="4143" spans="1:4" x14ac:dyDescent="0.35">
      <c r="A4143">
        <v>41.41</v>
      </c>
      <c r="B4143" s="1">
        <v>-862217</v>
      </c>
      <c r="C4143" s="1">
        <v>-865583.25</v>
      </c>
      <c r="D4143" s="1">
        <v>-869590.9375</v>
      </c>
    </row>
    <row r="4144" spans="1:4" x14ac:dyDescent="0.35">
      <c r="A4144">
        <v>41.42</v>
      </c>
      <c r="B4144" s="1">
        <v>-864245.3125</v>
      </c>
      <c r="C4144" s="1">
        <v>-865642.625</v>
      </c>
      <c r="D4144" s="1">
        <v>-868093.375</v>
      </c>
    </row>
    <row r="4145" spans="1:4" x14ac:dyDescent="0.35">
      <c r="A4145">
        <v>41.43</v>
      </c>
      <c r="B4145" s="1">
        <v>-862015.3125</v>
      </c>
      <c r="C4145" s="1">
        <v>-864732.1875</v>
      </c>
      <c r="D4145" s="1">
        <v>-866155</v>
      </c>
    </row>
    <row r="4146" spans="1:4" x14ac:dyDescent="0.35">
      <c r="A4146">
        <v>41.44</v>
      </c>
      <c r="B4146" s="1">
        <v>-862385.6875</v>
      </c>
      <c r="C4146" s="1">
        <v>-867134.625</v>
      </c>
      <c r="D4146" s="1">
        <v>-867512.25</v>
      </c>
    </row>
    <row r="4147" spans="1:4" x14ac:dyDescent="0.35">
      <c r="A4147">
        <v>41.45</v>
      </c>
      <c r="B4147" s="1">
        <v>-864067.625</v>
      </c>
      <c r="C4147" s="1">
        <v>-867029.9375</v>
      </c>
      <c r="D4147" s="1">
        <v>-866776.4375</v>
      </c>
    </row>
    <row r="4148" spans="1:4" x14ac:dyDescent="0.35">
      <c r="A4148">
        <v>41.46</v>
      </c>
      <c r="B4148" s="1">
        <v>-861485.75</v>
      </c>
      <c r="C4148" s="1">
        <v>-865282.625</v>
      </c>
      <c r="D4148" s="1">
        <v>-867839.25</v>
      </c>
    </row>
    <row r="4149" spans="1:4" x14ac:dyDescent="0.35">
      <c r="A4149">
        <v>41.47</v>
      </c>
      <c r="B4149" s="1">
        <v>-860313.8125</v>
      </c>
      <c r="C4149" s="1">
        <v>-863891.375</v>
      </c>
      <c r="D4149" s="1">
        <v>-869206.4375</v>
      </c>
    </row>
    <row r="4150" spans="1:4" x14ac:dyDescent="0.35">
      <c r="A4150">
        <v>41.48</v>
      </c>
      <c r="B4150" s="1">
        <v>-862559.8125</v>
      </c>
      <c r="C4150" s="1">
        <v>-866403.125</v>
      </c>
      <c r="D4150" s="1">
        <v>-866562.4375</v>
      </c>
    </row>
    <row r="4151" spans="1:4" x14ac:dyDescent="0.35">
      <c r="A4151">
        <v>41.49</v>
      </c>
      <c r="B4151" s="1">
        <v>-863357.4375</v>
      </c>
      <c r="C4151" s="1">
        <v>-868616.375</v>
      </c>
      <c r="D4151" s="1">
        <v>-868868.4375</v>
      </c>
    </row>
    <row r="4152" spans="1:4" x14ac:dyDescent="0.35">
      <c r="A4152">
        <v>41.5</v>
      </c>
      <c r="B4152" s="1">
        <v>-859961.875</v>
      </c>
      <c r="C4152" s="1">
        <v>-864945.5625</v>
      </c>
      <c r="D4152" s="1">
        <v>-865970.1875</v>
      </c>
    </row>
    <row r="4153" spans="1:4" x14ac:dyDescent="0.35">
      <c r="A4153">
        <v>41.51</v>
      </c>
      <c r="B4153" s="1">
        <v>-863559.1875</v>
      </c>
      <c r="C4153" s="1">
        <v>-863294.25</v>
      </c>
      <c r="D4153" s="1">
        <v>-867242.8125</v>
      </c>
    </row>
    <row r="4154" spans="1:4" x14ac:dyDescent="0.35">
      <c r="A4154">
        <v>41.52</v>
      </c>
      <c r="B4154" s="1">
        <v>-860809.875</v>
      </c>
      <c r="C4154" s="1">
        <v>-864088.875</v>
      </c>
      <c r="D4154" s="1">
        <v>-868093.625</v>
      </c>
    </row>
    <row r="4155" spans="1:4" x14ac:dyDescent="0.35">
      <c r="A4155">
        <v>41.53</v>
      </c>
      <c r="B4155" s="1">
        <v>-864207</v>
      </c>
      <c r="C4155" s="1">
        <v>-867232.25</v>
      </c>
      <c r="D4155" s="1">
        <v>-867225.125</v>
      </c>
    </row>
    <row r="4156" spans="1:4" x14ac:dyDescent="0.35">
      <c r="A4156">
        <v>41.54</v>
      </c>
      <c r="B4156" s="1">
        <v>-863153.0625</v>
      </c>
      <c r="C4156" s="1">
        <v>-864377.5</v>
      </c>
      <c r="D4156" s="1">
        <v>-869614.9375</v>
      </c>
    </row>
    <row r="4157" spans="1:4" x14ac:dyDescent="0.35">
      <c r="A4157">
        <v>41.55</v>
      </c>
      <c r="B4157" s="1">
        <v>-863811.375</v>
      </c>
      <c r="C4157" s="1">
        <v>-864470.75</v>
      </c>
      <c r="D4157" s="1">
        <v>-866847.4375</v>
      </c>
    </row>
    <row r="4158" spans="1:4" x14ac:dyDescent="0.35">
      <c r="A4158">
        <v>41.56</v>
      </c>
      <c r="B4158" s="1">
        <v>-866891</v>
      </c>
      <c r="C4158" s="1">
        <v>-864705.875</v>
      </c>
      <c r="D4158" s="1">
        <v>-867183.1875</v>
      </c>
    </row>
    <row r="4159" spans="1:4" x14ac:dyDescent="0.35">
      <c r="A4159">
        <v>41.57</v>
      </c>
      <c r="B4159" s="1">
        <v>-864526.75</v>
      </c>
      <c r="C4159" s="1">
        <v>-863954.625</v>
      </c>
      <c r="D4159" s="1">
        <v>-864976.5625</v>
      </c>
    </row>
    <row r="4160" spans="1:4" x14ac:dyDescent="0.35">
      <c r="A4160">
        <v>41.58</v>
      </c>
      <c r="B4160" s="1">
        <v>-862035.75</v>
      </c>
      <c r="C4160" s="1">
        <v>-865855.5625</v>
      </c>
      <c r="D4160" s="1">
        <v>-867838.25</v>
      </c>
    </row>
    <row r="4161" spans="1:4" x14ac:dyDescent="0.35">
      <c r="A4161">
        <v>41.59</v>
      </c>
      <c r="B4161" s="1">
        <v>-862470.625</v>
      </c>
      <c r="C4161" s="1">
        <v>-866407.8125</v>
      </c>
      <c r="D4161" s="1">
        <v>-864297.3125</v>
      </c>
    </row>
    <row r="4162" spans="1:4" x14ac:dyDescent="0.35">
      <c r="A4162">
        <v>41.6</v>
      </c>
      <c r="B4162" s="1">
        <v>-863548.3125</v>
      </c>
      <c r="C4162" s="1">
        <v>-868092.0625</v>
      </c>
      <c r="D4162" s="1">
        <v>-870014.8125</v>
      </c>
    </row>
    <row r="4163" spans="1:4" x14ac:dyDescent="0.35">
      <c r="A4163">
        <v>41.61</v>
      </c>
      <c r="B4163" s="1">
        <v>-861185.75</v>
      </c>
      <c r="C4163" s="1">
        <v>-866739.6875</v>
      </c>
      <c r="D4163" s="1">
        <v>-866432.625</v>
      </c>
    </row>
    <row r="4164" spans="1:4" x14ac:dyDescent="0.35">
      <c r="A4164">
        <v>41.62</v>
      </c>
      <c r="B4164" s="1">
        <v>-864354.5</v>
      </c>
      <c r="C4164" s="1">
        <v>-865102.375</v>
      </c>
      <c r="D4164" s="1">
        <v>-869519.9375</v>
      </c>
    </row>
    <row r="4165" spans="1:4" x14ac:dyDescent="0.35">
      <c r="A4165">
        <v>41.63</v>
      </c>
      <c r="B4165" s="1">
        <v>-864319.5625</v>
      </c>
      <c r="C4165" s="1">
        <v>-866489.5</v>
      </c>
      <c r="D4165" s="1">
        <v>-867157.1875</v>
      </c>
    </row>
    <row r="4166" spans="1:4" x14ac:dyDescent="0.35">
      <c r="A4166">
        <v>41.64</v>
      </c>
      <c r="B4166" s="1">
        <v>-864340.625</v>
      </c>
      <c r="C4166" s="1">
        <v>-866668.125</v>
      </c>
      <c r="D4166" s="1">
        <v>-867623.875</v>
      </c>
    </row>
    <row r="4167" spans="1:4" x14ac:dyDescent="0.35">
      <c r="A4167">
        <v>41.65</v>
      </c>
      <c r="B4167" s="1">
        <v>-861469.6875</v>
      </c>
      <c r="C4167" s="1">
        <v>-863023.125</v>
      </c>
      <c r="D4167" s="1">
        <v>-867054.8125</v>
      </c>
    </row>
    <row r="4168" spans="1:4" x14ac:dyDescent="0.35">
      <c r="A4168">
        <v>41.66</v>
      </c>
      <c r="B4168" s="1">
        <v>-862386.75</v>
      </c>
      <c r="C4168" s="1">
        <v>-866601.875</v>
      </c>
      <c r="D4168" s="1">
        <v>-866868.8125</v>
      </c>
    </row>
    <row r="4169" spans="1:4" x14ac:dyDescent="0.35">
      <c r="A4169">
        <v>41.67</v>
      </c>
      <c r="B4169" s="1">
        <v>-861942.375</v>
      </c>
      <c r="C4169" s="1">
        <v>-863686.3125</v>
      </c>
      <c r="D4169" s="1">
        <v>-866574.4375</v>
      </c>
    </row>
    <row r="4170" spans="1:4" x14ac:dyDescent="0.35">
      <c r="A4170">
        <v>41.68</v>
      </c>
      <c r="B4170" s="1">
        <v>-863186.6875</v>
      </c>
      <c r="C4170" s="1">
        <v>-862496.875</v>
      </c>
      <c r="D4170" s="1">
        <v>-867310.3125</v>
      </c>
    </row>
    <row r="4171" spans="1:4" x14ac:dyDescent="0.35">
      <c r="A4171">
        <v>41.69</v>
      </c>
      <c r="B4171" s="1">
        <v>-864064.5</v>
      </c>
      <c r="C4171" s="1">
        <v>-865419</v>
      </c>
      <c r="D4171" s="1">
        <v>-865308.125</v>
      </c>
    </row>
    <row r="4172" spans="1:4" x14ac:dyDescent="0.35">
      <c r="A4172">
        <v>41.7</v>
      </c>
      <c r="B4172" s="1">
        <v>-861955.875</v>
      </c>
      <c r="C4172" s="1">
        <v>-865752.3125</v>
      </c>
      <c r="D4172" s="1">
        <v>-866185.625</v>
      </c>
    </row>
    <row r="4173" spans="1:4" x14ac:dyDescent="0.35">
      <c r="A4173">
        <v>41.71</v>
      </c>
      <c r="B4173" s="1">
        <v>-863022.375</v>
      </c>
      <c r="C4173" s="1">
        <v>-863430.25</v>
      </c>
      <c r="D4173" s="1">
        <v>-866755.75</v>
      </c>
    </row>
    <row r="4174" spans="1:4" x14ac:dyDescent="0.35">
      <c r="A4174">
        <v>41.72</v>
      </c>
      <c r="B4174" s="1">
        <v>-860376.875</v>
      </c>
      <c r="C4174" s="1">
        <v>-865862.75</v>
      </c>
      <c r="D4174" s="1">
        <v>-867988.375</v>
      </c>
    </row>
    <row r="4175" spans="1:4" x14ac:dyDescent="0.35">
      <c r="A4175">
        <v>41.73</v>
      </c>
      <c r="B4175" s="1">
        <v>-861075.875</v>
      </c>
      <c r="C4175" s="1">
        <v>-867195.75</v>
      </c>
      <c r="D4175" s="1">
        <v>-866852.3125</v>
      </c>
    </row>
    <row r="4176" spans="1:4" x14ac:dyDescent="0.35">
      <c r="A4176">
        <v>41.74</v>
      </c>
      <c r="B4176" s="1">
        <v>-860545.25</v>
      </c>
      <c r="C4176" s="1">
        <v>-867475.5625</v>
      </c>
      <c r="D4176" s="1">
        <v>-868534.125</v>
      </c>
    </row>
    <row r="4177" spans="1:4" x14ac:dyDescent="0.35">
      <c r="A4177">
        <v>41.75</v>
      </c>
      <c r="B4177" s="1">
        <v>-863653.375</v>
      </c>
      <c r="C4177" s="1">
        <v>-864214.875</v>
      </c>
      <c r="D4177" s="1">
        <v>-866340.125</v>
      </c>
    </row>
    <row r="4178" spans="1:4" x14ac:dyDescent="0.35">
      <c r="A4178">
        <v>41.76</v>
      </c>
      <c r="B4178" s="1">
        <v>-863371.5625</v>
      </c>
      <c r="C4178" s="1">
        <v>-864813.625</v>
      </c>
      <c r="D4178" s="1">
        <v>-866116.25</v>
      </c>
    </row>
    <row r="4179" spans="1:4" x14ac:dyDescent="0.35">
      <c r="A4179">
        <v>41.77</v>
      </c>
      <c r="B4179" s="1">
        <v>-864054.875</v>
      </c>
      <c r="C4179" s="1">
        <v>-865919</v>
      </c>
      <c r="D4179" s="1">
        <v>-868337.375</v>
      </c>
    </row>
    <row r="4180" spans="1:4" x14ac:dyDescent="0.35">
      <c r="A4180">
        <v>41.78</v>
      </c>
      <c r="B4180" s="1">
        <v>-862507.75</v>
      </c>
      <c r="C4180" s="1">
        <v>-863132.5</v>
      </c>
      <c r="D4180" s="1">
        <v>-867426</v>
      </c>
    </row>
    <row r="4181" spans="1:4" x14ac:dyDescent="0.35">
      <c r="A4181">
        <v>41.79</v>
      </c>
      <c r="B4181" s="1">
        <v>-861946.1875</v>
      </c>
      <c r="C4181" s="1">
        <v>-863191.6875</v>
      </c>
      <c r="D4181" s="1">
        <v>-869657.0625</v>
      </c>
    </row>
    <row r="4182" spans="1:4" x14ac:dyDescent="0.35">
      <c r="A4182">
        <v>41.8</v>
      </c>
      <c r="B4182" s="1">
        <v>-863456.4375</v>
      </c>
      <c r="C4182" s="1">
        <v>-865405.375</v>
      </c>
      <c r="D4182" s="1">
        <v>-865865.8125</v>
      </c>
    </row>
    <row r="4183" spans="1:4" x14ac:dyDescent="0.35">
      <c r="A4183">
        <v>41.81</v>
      </c>
      <c r="B4183" s="1">
        <v>-863435.875</v>
      </c>
      <c r="C4183" s="1">
        <v>-865208.0625</v>
      </c>
      <c r="D4183" s="1">
        <v>-864689.25</v>
      </c>
    </row>
    <row r="4184" spans="1:4" x14ac:dyDescent="0.35">
      <c r="A4184">
        <v>41.82</v>
      </c>
      <c r="B4184" s="1">
        <v>-862383</v>
      </c>
      <c r="C4184" s="1">
        <v>-867006.75</v>
      </c>
      <c r="D4184" s="1">
        <v>-868259.4375</v>
      </c>
    </row>
    <row r="4185" spans="1:4" x14ac:dyDescent="0.35">
      <c r="A4185">
        <v>41.83</v>
      </c>
      <c r="B4185" s="1">
        <v>-860119.375</v>
      </c>
      <c r="C4185" s="1">
        <v>-867375.875</v>
      </c>
      <c r="D4185" s="1">
        <v>-868131.8125</v>
      </c>
    </row>
    <row r="4186" spans="1:4" x14ac:dyDescent="0.35">
      <c r="A4186">
        <v>41.84</v>
      </c>
      <c r="B4186" s="1">
        <v>-862325.25</v>
      </c>
      <c r="C4186" s="1">
        <v>-864697.4375</v>
      </c>
      <c r="D4186" s="1">
        <v>-869083.375</v>
      </c>
    </row>
    <row r="4187" spans="1:4" x14ac:dyDescent="0.35">
      <c r="A4187">
        <v>41.85</v>
      </c>
      <c r="B4187" s="1">
        <v>-866424.6875</v>
      </c>
      <c r="C4187" s="1">
        <v>-865358.5</v>
      </c>
      <c r="D4187" s="1">
        <v>-868546.5</v>
      </c>
    </row>
    <row r="4188" spans="1:4" x14ac:dyDescent="0.35">
      <c r="A4188">
        <v>41.86</v>
      </c>
      <c r="B4188" s="1">
        <v>-862143.75</v>
      </c>
      <c r="C4188" s="1">
        <v>-867592.3125</v>
      </c>
      <c r="D4188" s="1">
        <v>-867869.125</v>
      </c>
    </row>
    <row r="4189" spans="1:4" x14ac:dyDescent="0.35">
      <c r="A4189">
        <v>41.87</v>
      </c>
      <c r="B4189" s="1">
        <v>-859946.25</v>
      </c>
      <c r="C4189" s="1">
        <v>-864900.875</v>
      </c>
      <c r="D4189" s="1">
        <v>-866910.6875</v>
      </c>
    </row>
    <row r="4190" spans="1:4" x14ac:dyDescent="0.35">
      <c r="A4190">
        <v>41.88</v>
      </c>
      <c r="B4190" s="1">
        <v>-860994.5625</v>
      </c>
      <c r="C4190" s="1">
        <v>-862918.6875</v>
      </c>
      <c r="D4190" s="1">
        <v>-865049.375</v>
      </c>
    </row>
    <row r="4191" spans="1:4" x14ac:dyDescent="0.35">
      <c r="A4191">
        <v>41.89</v>
      </c>
      <c r="B4191" s="1">
        <v>-857535.25</v>
      </c>
      <c r="C4191" s="1">
        <v>-864692</v>
      </c>
      <c r="D4191" s="1">
        <v>-866129.9375</v>
      </c>
    </row>
    <row r="4192" spans="1:4" x14ac:dyDescent="0.35">
      <c r="A4192">
        <v>41.9</v>
      </c>
      <c r="B4192" s="1">
        <v>-861428.9375</v>
      </c>
      <c r="C4192" s="1">
        <v>-867256.0625</v>
      </c>
      <c r="D4192" s="1">
        <v>-868851</v>
      </c>
    </row>
    <row r="4193" spans="1:4" x14ac:dyDescent="0.35">
      <c r="A4193">
        <v>41.91</v>
      </c>
      <c r="B4193" s="1">
        <v>-861937.5</v>
      </c>
      <c r="C4193" s="1">
        <v>-866040.875</v>
      </c>
      <c r="D4193" s="1">
        <v>-864739.3125</v>
      </c>
    </row>
    <row r="4194" spans="1:4" x14ac:dyDescent="0.35">
      <c r="A4194">
        <v>41.92</v>
      </c>
      <c r="B4194" s="1">
        <v>-862908.25</v>
      </c>
      <c r="C4194" s="1">
        <v>-864297.0625</v>
      </c>
      <c r="D4194" s="1">
        <v>-865420.375</v>
      </c>
    </row>
    <row r="4195" spans="1:4" x14ac:dyDescent="0.35">
      <c r="A4195">
        <v>41.93</v>
      </c>
      <c r="B4195" s="1">
        <v>-860545.6875</v>
      </c>
      <c r="C4195" s="1">
        <v>-868604.9375</v>
      </c>
      <c r="D4195" s="1">
        <v>-866797.4375</v>
      </c>
    </row>
    <row r="4196" spans="1:4" x14ac:dyDescent="0.35">
      <c r="A4196">
        <v>41.94</v>
      </c>
      <c r="B4196" s="1">
        <v>-863586.25</v>
      </c>
      <c r="C4196" s="1">
        <v>-864842</v>
      </c>
      <c r="D4196" s="1">
        <v>-869825.875</v>
      </c>
    </row>
    <row r="4197" spans="1:4" x14ac:dyDescent="0.35">
      <c r="A4197">
        <v>41.95</v>
      </c>
      <c r="B4197" s="1">
        <v>-862648.9375</v>
      </c>
      <c r="C4197" s="1">
        <v>-867043</v>
      </c>
      <c r="D4197" s="1">
        <v>-866444.625</v>
      </c>
    </row>
    <row r="4198" spans="1:4" x14ac:dyDescent="0.35">
      <c r="A4198">
        <v>41.96</v>
      </c>
      <c r="B4198" s="1">
        <v>-863314.5</v>
      </c>
      <c r="C4198" s="1">
        <v>-865741.875</v>
      </c>
      <c r="D4198" s="1">
        <v>-867291.8125</v>
      </c>
    </row>
    <row r="4199" spans="1:4" x14ac:dyDescent="0.35">
      <c r="A4199">
        <v>41.97</v>
      </c>
      <c r="B4199" s="1">
        <v>-862236.25</v>
      </c>
      <c r="C4199" s="1">
        <v>-865506</v>
      </c>
      <c r="D4199" s="1">
        <v>-871701.9375</v>
      </c>
    </row>
    <row r="4200" spans="1:4" x14ac:dyDescent="0.35">
      <c r="A4200">
        <v>41.98</v>
      </c>
      <c r="B4200" s="1">
        <v>-862976.4375</v>
      </c>
      <c r="C4200" s="1">
        <v>-867681.25</v>
      </c>
      <c r="D4200" s="1">
        <v>-866351.125</v>
      </c>
    </row>
    <row r="4201" spans="1:4" x14ac:dyDescent="0.35">
      <c r="A4201">
        <v>41.99</v>
      </c>
      <c r="B4201" s="1">
        <v>-863965.25</v>
      </c>
      <c r="C4201" s="1">
        <v>-865131.125</v>
      </c>
      <c r="D4201" s="1">
        <v>-867882.625</v>
      </c>
    </row>
    <row r="4202" spans="1:4" x14ac:dyDescent="0.35">
      <c r="A4202">
        <v>42</v>
      </c>
      <c r="B4202" s="1">
        <v>-861747.5</v>
      </c>
      <c r="C4202" s="1">
        <v>-864891.125</v>
      </c>
      <c r="D4202" s="1">
        <v>-865994.125</v>
      </c>
    </row>
    <row r="4203" spans="1:4" x14ac:dyDescent="0.35">
      <c r="A4203">
        <v>42.01</v>
      </c>
      <c r="B4203" s="1">
        <v>-863741.25</v>
      </c>
      <c r="C4203" s="1">
        <v>-862684.9375</v>
      </c>
      <c r="D4203" s="1">
        <v>-867471.875</v>
      </c>
    </row>
    <row r="4204" spans="1:4" x14ac:dyDescent="0.35">
      <c r="A4204">
        <v>42.02</v>
      </c>
      <c r="B4204" s="1">
        <v>-863465.25</v>
      </c>
      <c r="C4204" s="1">
        <v>-866029.375</v>
      </c>
      <c r="D4204" s="1">
        <v>-867482.375</v>
      </c>
    </row>
    <row r="4205" spans="1:4" x14ac:dyDescent="0.35">
      <c r="A4205">
        <v>42.03</v>
      </c>
      <c r="B4205" s="1">
        <v>-859630.75</v>
      </c>
      <c r="C4205" s="1">
        <v>-863664.25</v>
      </c>
      <c r="D4205" s="1">
        <v>-869295.875</v>
      </c>
    </row>
    <row r="4206" spans="1:4" x14ac:dyDescent="0.35">
      <c r="A4206">
        <v>42.04</v>
      </c>
      <c r="B4206" s="1">
        <v>-862613.375</v>
      </c>
      <c r="C4206" s="1">
        <v>-868116.3125</v>
      </c>
      <c r="D4206" s="1">
        <v>-866580.5</v>
      </c>
    </row>
    <row r="4207" spans="1:4" x14ac:dyDescent="0.35">
      <c r="A4207">
        <v>42.05</v>
      </c>
      <c r="B4207" s="1">
        <v>-863089.75</v>
      </c>
      <c r="C4207" s="1">
        <v>-866628.8125</v>
      </c>
      <c r="D4207" s="1">
        <v>-868707.9375</v>
      </c>
    </row>
    <row r="4208" spans="1:4" x14ac:dyDescent="0.35">
      <c r="A4208">
        <v>42.06</v>
      </c>
      <c r="B4208" s="1">
        <v>-863364.5</v>
      </c>
      <c r="C4208" s="1">
        <v>-867878.75</v>
      </c>
      <c r="D4208" s="1">
        <v>-866005.3125</v>
      </c>
    </row>
    <row r="4209" spans="1:4" x14ac:dyDescent="0.35">
      <c r="A4209">
        <v>42.07</v>
      </c>
      <c r="B4209" s="1">
        <v>-861691.1875</v>
      </c>
      <c r="C4209" s="1">
        <v>-866556.5625</v>
      </c>
      <c r="D4209" s="1">
        <v>-865873.6875</v>
      </c>
    </row>
    <row r="4210" spans="1:4" x14ac:dyDescent="0.35">
      <c r="A4210">
        <v>42.08</v>
      </c>
      <c r="B4210" s="1">
        <v>-864547.75</v>
      </c>
      <c r="C4210" s="1">
        <v>-866604.75</v>
      </c>
      <c r="D4210" s="1">
        <v>-864794.5</v>
      </c>
    </row>
    <row r="4211" spans="1:4" x14ac:dyDescent="0.35">
      <c r="A4211">
        <v>42.09</v>
      </c>
      <c r="B4211" s="1">
        <v>-863314.3125</v>
      </c>
      <c r="C4211" s="1">
        <v>-869174.375</v>
      </c>
      <c r="D4211" s="1">
        <v>-866604.25</v>
      </c>
    </row>
    <row r="4212" spans="1:4" x14ac:dyDescent="0.35">
      <c r="A4212">
        <v>42.1</v>
      </c>
      <c r="B4212" s="1">
        <v>-862746.75</v>
      </c>
      <c r="C4212" s="1">
        <v>-867761.0625</v>
      </c>
      <c r="D4212" s="1">
        <v>-866218.1875</v>
      </c>
    </row>
    <row r="4213" spans="1:4" x14ac:dyDescent="0.35">
      <c r="A4213">
        <v>42.11</v>
      </c>
      <c r="B4213" s="1">
        <v>-862141.5</v>
      </c>
      <c r="C4213" s="1">
        <v>-865329.25</v>
      </c>
      <c r="D4213" s="1">
        <v>-866892.375</v>
      </c>
    </row>
    <row r="4214" spans="1:4" x14ac:dyDescent="0.35">
      <c r="A4214">
        <v>42.12</v>
      </c>
      <c r="B4214" s="1">
        <v>-861918.0625</v>
      </c>
      <c r="C4214" s="1">
        <v>-864259.8125</v>
      </c>
      <c r="D4214" s="1">
        <v>-868216.875</v>
      </c>
    </row>
    <row r="4215" spans="1:4" x14ac:dyDescent="0.35">
      <c r="A4215">
        <v>42.13</v>
      </c>
      <c r="B4215" s="1">
        <v>-860704.6875</v>
      </c>
      <c r="C4215" s="1">
        <v>-866585.9375</v>
      </c>
      <c r="D4215" s="1">
        <v>-867128.625</v>
      </c>
    </row>
    <row r="4216" spans="1:4" x14ac:dyDescent="0.35">
      <c r="A4216">
        <v>42.14</v>
      </c>
      <c r="B4216" s="1">
        <v>-862087.3125</v>
      </c>
      <c r="C4216" s="1">
        <v>-866039.0625</v>
      </c>
      <c r="D4216" s="1">
        <v>-867857.875</v>
      </c>
    </row>
    <row r="4217" spans="1:4" x14ac:dyDescent="0.35">
      <c r="A4217">
        <v>42.15</v>
      </c>
      <c r="B4217" s="1">
        <v>-861577.375</v>
      </c>
      <c r="C4217" s="1">
        <v>-866415.375</v>
      </c>
      <c r="D4217" s="1">
        <v>-869090.625</v>
      </c>
    </row>
    <row r="4218" spans="1:4" x14ac:dyDescent="0.35">
      <c r="A4218">
        <v>42.16</v>
      </c>
      <c r="B4218" s="1">
        <v>-862006.875</v>
      </c>
      <c r="C4218" s="1">
        <v>-865390.875</v>
      </c>
      <c r="D4218" s="1">
        <v>-867702.75</v>
      </c>
    </row>
    <row r="4219" spans="1:4" x14ac:dyDescent="0.35">
      <c r="A4219">
        <v>42.17</v>
      </c>
      <c r="B4219" s="1">
        <v>-863507.625</v>
      </c>
      <c r="C4219" s="1">
        <v>-862869.5625</v>
      </c>
      <c r="D4219" s="1">
        <v>-866421.9375</v>
      </c>
    </row>
    <row r="4220" spans="1:4" x14ac:dyDescent="0.35">
      <c r="A4220">
        <v>42.18</v>
      </c>
      <c r="B4220" s="1">
        <v>-864457.75</v>
      </c>
      <c r="C4220" s="1">
        <v>-865030.875</v>
      </c>
      <c r="D4220" s="1">
        <v>-867284.25</v>
      </c>
    </row>
    <row r="4221" spans="1:4" x14ac:dyDescent="0.35">
      <c r="A4221">
        <v>42.19</v>
      </c>
      <c r="B4221" s="1">
        <v>-861372.0625</v>
      </c>
      <c r="C4221" s="1">
        <v>-863037.75</v>
      </c>
      <c r="D4221" s="1">
        <v>-865964.125</v>
      </c>
    </row>
    <row r="4222" spans="1:4" x14ac:dyDescent="0.35">
      <c r="A4222">
        <v>42.2</v>
      </c>
      <c r="B4222" s="1">
        <v>-860839.25</v>
      </c>
      <c r="C4222" s="1">
        <v>-867536.4375</v>
      </c>
      <c r="D4222" s="1">
        <v>-866790.375</v>
      </c>
    </row>
    <row r="4223" spans="1:4" x14ac:dyDescent="0.35">
      <c r="A4223">
        <v>42.21</v>
      </c>
      <c r="B4223" s="1">
        <v>-863863.875</v>
      </c>
      <c r="C4223" s="1">
        <v>-866457.0625</v>
      </c>
      <c r="D4223" s="1">
        <v>-865614.1875</v>
      </c>
    </row>
    <row r="4224" spans="1:4" x14ac:dyDescent="0.35">
      <c r="A4224">
        <v>42.22</v>
      </c>
      <c r="B4224" s="1">
        <v>-864029</v>
      </c>
      <c r="C4224" s="1">
        <v>-867042.25</v>
      </c>
      <c r="D4224" s="1">
        <v>-865601.3125</v>
      </c>
    </row>
    <row r="4225" spans="1:4" x14ac:dyDescent="0.35">
      <c r="A4225">
        <v>42.23</v>
      </c>
      <c r="B4225" s="1">
        <v>-861886.4375</v>
      </c>
      <c r="C4225" s="1">
        <v>-867491.625</v>
      </c>
      <c r="D4225" s="1">
        <v>-867263.875</v>
      </c>
    </row>
    <row r="4226" spans="1:4" x14ac:dyDescent="0.35">
      <c r="A4226">
        <v>42.24</v>
      </c>
      <c r="B4226" s="1">
        <v>-863594.6875</v>
      </c>
      <c r="C4226" s="1">
        <v>-865807.75</v>
      </c>
      <c r="D4226" s="1">
        <v>-865631.4375</v>
      </c>
    </row>
    <row r="4227" spans="1:4" x14ac:dyDescent="0.35">
      <c r="A4227">
        <v>42.25</v>
      </c>
      <c r="B4227" s="1">
        <v>-863573.5</v>
      </c>
      <c r="C4227" s="1">
        <v>-865293.875</v>
      </c>
      <c r="D4227" s="1">
        <v>-869175</v>
      </c>
    </row>
    <row r="4228" spans="1:4" x14ac:dyDescent="0.35">
      <c r="A4228">
        <v>42.26</v>
      </c>
      <c r="B4228" s="1">
        <v>-863195.125</v>
      </c>
      <c r="C4228" s="1">
        <v>-866187</v>
      </c>
      <c r="D4228" s="1">
        <v>-866018.5</v>
      </c>
    </row>
    <row r="4229" spans="1:4" x14ac:dyDescent="0.35">
      <c r="A4229">
        <v>42.27</v>
      </c>
      <c r="B4229" s="1">
        <v>-861246.625</v>
      </c>
      <c r="C4229" s="1">
        <v>-866875.8125</v>
      </c>
      <c r="D4229" s="1">
        <v>-868340.0625</v>
      </c>
    </row>
    <row r="4230" spans="1:4" x14ac:dyDescent="0.35">
      <c r="A4230">
        <v>42.28</v>
      </c>
      <c r="B4230" s="1">
        <v>-864222.375</v>
      </c>
      <c r="C4230" s="1">
        <v>-865528.9375</v>
      </c>
      <c r="D4230" s="1">
        <v>-867259.75</v>
      </c>
    </row>
    <row r="4231" spans="1:4" x14ac:dyDescent="0.35">
      <c r="A4231">
        <v>42.29</v>
      </c>
      <c r="B4231" s="1">
        <v>-860602.6875</v>
      </c>
      <c r="C4231" s="1">
        <v>-864094.125</v>
      </c>
      <c r="D4231" s="1">
        <v>-867003.3125</v>
      </c>
    </row>
    <row r="4232" spans="1:4" x14ac:dyDescent="0.35">
      <c r="A4232">
        <v>42.3</v>
      </c>
      <c r="B4232" s="1">
        <v>-861263.1875</v>
      </c>
      <c r="C4232" s="1">
        <v>-867175.4375</v>
      </c>
      <c r="D4232" s="1">
        <v>-869701.4375</v>
      </c>
    </row>
    <row r="4233" spans="1:4" x14ac:dyDescent="0.35">
      <c r="A4233">
        <v>42.31</v>
      </c>
      <c r="B4233" s="1">
        <v>-861855.9375</v>
      </c>
      <c r="C4233" s="1">
        <v>-863383.375</v>
      </c>
      <c r="D4233" s="1">
        <v>-865746.75</v>
      </c>
    </row>
    <row r="4234" spans="1:4" x14ac:dyDescent="0.35">
      <c r="A4234">
        <v>42.32</v>
      </c>
      <c r="B4234" s="1">
        <v>-863753.3125</v>
      </c>
      <c r="C4234" s="1">
        <v>-866984.8125</v>
      </c>
      <c r="D4234" s="1">
        <v>-867040.5</v>
      </c>
    </row>
    <row r="4235" spans="1:4" x14ac:dyDescent="0.35">
      <c r="A4235">
        <v>42.33</v>
      </c>
      <c r="B4235" s="1">
        <v>-862396.8125</v>
      </c>
      <c r="C4235" s="1">
        <v>-867901.625</v>
      </c>
      <c r="D4235" s="1">
        <v>-867202.5625</v>
      </c>
    </row>
    <row r="4236" spans="1:4" x14ac:dyDescent="0.35">
      <c r="A4236">
        <v>42.34</v>
      </c>
      <c r="B4236" s="1">
        <v>-862828</v>
      </c>
      <c r="C4236" s="1">
        <v>-867109.625</v>
      </c>
      <c r="D4236" s="1">
        <v>-869587.375</v>
      </c>
    </row>
    <row r="4237" spans="1:4" x14ac:dyDescent="0.35">
      <c r="A4237">
        <v>42.35</v>
      </c>
      <c r="B4237" s="1">
        <v>-863428.6875</v>
      </c>
      <c r="C4237" s="1">
        <v>-863787.8125</v>
      </c>
      <c r="D4237" s="1">
        <v>-867380.5</v>
      </c>
    </row>
    <row r="4238" spans="1:4" x14ac:dyDescent="0.35">
      <c r="A4238">
        <v>42.36</v>
      </c>
      <c r="B4238" s="1">
        <v>-862558.5625</v>
      </c>
      <c r="C4238" s="1">
        <v>-865641.375</v>
      </c>
      <c r="D4238" s="1">
        <v>-868468.375</v>
      </c>
    </row>
    <row r="4239" spans="1:4" x14ac:dyDescent="0.35">
      <c r="A4239">
        <v>42.37</v>
      </c>
      <c r="B4239" s="1">
        <v>-862869.25</v>
      </c>
      <c r="C4239" s="1">
        <v>-866999.1875</v>
      </c>
      <c r="D4239" s="1">
        <v>-867837.75</v>
      </c>
    </row>
    <row r="4240" spans="1:4" x14ac:dyDescent="0.35">
      <c r="A4240">
        <v>42.38</v>
      </c>
      <c r="B4240" s="1">
        <v>-862431.375</v>
      </c>
      <c r="C4240" s="1">
        <v>-863435.25</v>
      </c>
      <c r="D4240" s="1">
        <v>-866082.375</v>
      </c>
    </row>
    <row r="4241" spans="1:4" x14ac:dyDescent="0.35">
      <c r="A4241">
        <v>42.39</v>
      </c>
      <c r="B4241" s="1">
        <v>-865719.125</v>
      </c>
      <c r="C4241" s="1">
        <v>-864937</v>
      </c>
      <c r="D4241" s="1">
        <v>-865412.75</v>
      </c>
    </row>
    <row r="4242" spans="1:4" x14ac:dyDescent="0.35">
      <c r="A4242">
        <v>42.4</v>
      </c>
      <c r="B4242" s="1">
        <v>-859298.75</v>
      </c>
      <c r="C4242" s="1">
        <v>-864599.5</v>
      </c>
      <c r="D4242" s="1">
        <v>-869174.625</v>
      </c>
    </row>
    <row r="4243" spans="1:4" x14ac:dyDescent="0.35">
      <c r="A4243">
        <v>42.41</v>
      </c>
      <c r="B4243" s="1">
        <v>-862706</v>
      </c>
      <c r="C4243" s="1">
        <v>-864258.25</v>
      </c>
      <c r="D4243" s="1">
        <v>-867454.5625</v>
      </c>
    </row>
    <row r="4244" spans="1:4" x14ac:dyDescent="0.35">
      <c r="A4244">
        <v>42.42</v>
      </c>
      <c r="B4244" s="1">
        <v>-862224.125</v>
      </c>
      <c r="C4244" s="1">
        <v>-864119.0625</v>
      </c>
      <c r="D4244" s="1">
        <v>-869561.25</v>
      </c>
    </row>
    <row r="4245" spans="1:4" x14ac:dyDescent="0.35">
      <c r="A4245">
        <v>42.43</v>
      </c>
      <c r="B4245" s="1">
        <v>-863487.9375</v>
      </c>
      <c r="C4245" s="1">
        <v>-867128.625</v>
      </c>
      <c r="D4245" s="1">
        <v>-868351.1875</v>
      </c>
    </row>
    <row r="4246" spans="1:4" x14ac:dyDescent="0.35">
      <c r="A4246">
        <v>42.44</v>
      </c>
      <c r="B4246" s="1">
        <v>-864793.8125</v>
      </c>
      <c r="C4246" s="1">
        <v>-868200.375</v>
      </c>
      <c r="D4246" s="1">
        <v>-867338.125</v>
      </c>
    </row>
    <row r="4247" spans="1:4" x14ac:dyDescent="0.35">
      <c r="A4247">
        <v>42.45</v>
      </c>
      <c r="B4247" s="1">
        <v>-862746.125</v>
      </c>
      <c r="C4247" s="1">
        <v>-861559.5</v>
      </c>
      <c r="D4247" s="1">
        <v>-868958.5</v>
      </c>
    </row>
    <row r="4248" spans="1:4" x14ac:dyDescent="0.35">
      <c r="A4248">
        <v>42.46</v>
      </c>
      <c r="B4248" s="1">
        <v>-860012.5625</v>
      </c>
      <c r="C4248" s="1">
        <v>-864238.3125</v>
      </c>
      <c r="D4248" s="1">
        <v>-866966.0625</v>
      </c>
    </row>
    <row r="4249" spans="1:4" x14ac:dyDescent="0.35">
      <c r="A4249">
        <v>42.47</v>
      </c>
      <c r="B4249" s="1">
        <v>-861213</v>
      </c>
      <c r="C4249" s="1">
        <v>-869314</v>
      </c>
      <c r="D4249" s="1">
        <v>-868315.375</v>
      </c>
    </row>
    <row r="4250" spans="1:4" x14ac:dyDescent="0.35">
      <c r="A4250">
        <v>42.48</v>
      </c>
      <c r="B4250" s="1">
        <v>-863128.125</v>
      </c>
      <c r="C4250" s="1">
        <v>-866754.875</v>
      </c>
      <c r="D4250" s="1">
        <v>-864391.125</v>
      </c>
    </row>
    <row r="4251" spans="1:4" x14ac:dyDescent="0.35">
      <c r="A4251">
        <v>42.49</v>
      </c>
      <c r="B4251" s="1">
        <v>-862484.375</v>
      </c>
      <c r="C4251" s="1">
        <v>-866134.25</v>
      </c>
      <c r="D4251" s="1">
        <v>-865527.8125</v>
      </c>
    </row>
    <row r="4252" spans="1:4" x14ac:dyDescent="0.35">
      <c r="A4252">
        <v>42.5</v>
      </c>
      <c r="B4252" s="1">
        <v>-862313.375</v>
      </c>
      <c r="C4252" s="1">
        <v>-864513.1875</v>
      </c>
      <c r="D4252" s="1">
        <v>-865629.25</v>
      </c>
    </row>
    <row r="4253" spans="1:4" x14ac:dyDescent="0.35">
      <c r="A4253">
        <v>42.51</v>
      </c>
      <c r="B4253" s="1">
        <v>-863694.75</v>
      </c>
      <c r="C4253" s="1">
        <v>-865105.1875</v>
      </c>
      <c r="D4253" s="1">
        <v>-864185.9375</v>
      </c>
    </row>
    <row r="4254" spans="1:4" x14ac:dyDescent="0.35">
      <c r="A4254">
        <v>42.52</v>
      </c>
      <c r="B4254" s="1">
        <v>-860328</v>
      </c>
      <c r="C4254" s="1">
        <v>-866762.0625</v>
      </c>
      <c r="D4254" s="1">
        <v>-866520.125</v>
      </c>
    </row>
    <row r="4255" spans="1:4" x14ac:dyDescent="0.35">
      <c r="A4255">
        <v>42.53</v>
      </c>
      <c r="B4255" s="1">
        <v>-862879.6875</v>
      </c>
      <c r="C4255" s="1">
        <v>-865911.625</v>
      </c>
      <c r="D4255" s="1">
        <v>-867955.5625</v>
      </c>
    </row>
    <row r="4256" spans="1:4" x14ac:dyDescent="0.35">
      <c r="A4256">
        <v>42.54</v>
      </c>
      <c r="B4256" s="1">
        <v>-862941.375</v>
      </c>
      <c r="C4256" s="1">
        <v>-865416.625</v>
      </c>
      <c r="D4256" s="1">
        <v>-868250.625</v>
      </c>
    </row>
    <row r="4257" spans="1:4" x14ac:dyDescent="0.35">
      <c r="A4257">
        <v>42.55</v>
      </c>
      <c r="B4257" s="1">
        <v>-863415</v>
      </c>
      <c r="C4257" s="1">
        <v>-867111.5</v>
      </c>
      <c r="D4257" s="1">
        <v>-865646.625</v>
      </c>
    </row>
    <row r="4258" spans="1:4" x14ac:dyDescent="0.35">
      <c r="A4258">
        <v>42.56</v>
      </c>
      <c r="B4258" s="1">
        <v>-862130.1875</v>
      </c>
      <c r="C4258" s="1">
        <v>-864073.3125</v>
      </c>
      <c r="D4258" s="1">
        <v>-866860.875</v>
      </c>
    </row>
    <row r="4259" spans="1:4" x14ac:dyDescent="0.35">
      <c r="A4259">
        <v>42.57</v>
      </c>
      <c r="B4259" s="1">
        <v>-861229.3125</v>
      </c>
      <c r="C4259" s="1">
        <v>-866294.125</v>
      </c>
      <c r="D4259" s="1">
        <v>-868647.5</v>
      </c>
    </row>
    <row r="4260" spans="1:4" x14ac:dyDescent="0.35">
      <c r="A4260">
        <v>42.58</v>
      </c>
      <c r="B4260" s="1">
        <v>-862220.625</v>
      </c>
      <c r="C4260" s="1">
        <v>-865239.125</v>
      </c>
      <c r="D4260" s="1">
        <v>-867309.4375</v>
      </c>
    </row>
    <row r="4261" spans="1:4" x14ac:dyDescent="0.35">
      <c r="A4261">
        <v>42.59</v>
      </c>
      <c r="B4261" s="1">
        <v>-863327.625</v>
      </c>
      <c r="C4261" s="1">
        <v>-867287.6875</v>
      </c>
      <c r="D4261" s="1">
        <v>-868904.1875</v>
      </c>
    </row>
    <row r="4262" spans="1:4" x14ac:dyDescent="0.35">
      <c r="A4262">
        <v>42.6</v>
      </c>
      <c r="B4262" s="1">
        <v>-864470</v>
      </c>
      <c r="C4262" s="1">
        <v>-866968.9375</v>
      </c>
      <c r="D4262" s="1">
        <v>-866186.875</v>
      </c>
    </row>
    <row r="4263" spans="1:4" x14ac:dyDescent="0.35">
      <c r="A4263">
        <v>42.61</v>
      </c>
      <c r="B4263" s="1">
        <v>-864268.625</v>
      </c>
      <c r="C4263" s="1">
        <v>-868153.375</v>
      </c>
      <c r="D4263" s="1">
        <v>-868427.1875</v>
      </c>
    </row>
    <row r="4264" spans="1:4" x14ac:dyDescent="0.35">
      <c r="A4264">
        <v>42.62</v>
      </c>
      <c r="B4264" s="1">
        <v>-865658.375</v>
      </c>
      <c r="C4264" s="1">
        <v>-865735.125</v>
      </c>
      <c r="D4264" s="1">
        <v>-867573.1875</v>
      </c>
    </row>
    <row r="4265" spans="1:4" x14ac:dyDescent="0.35">
      <c r="A4265">
        <v>42.63</v>
      </c>
      <c r="B4265" s="1">
        <v>-864798.75</v>
      </c>
      <c r="C4265" s="1">
        <v>-868798.75</v>
      </c>
      <c r="D4265" s="1">
        <v>-865770</v>
      </c>
    </row>
    <row r="4266" spans="1:4" x14ac:dyDescent="0.35">
      <c r="A4266">
        <v>42.64</v>
      </c>
      <c r="B4266" s="1">
        <v>-863219.875</v>
      </c>
      <c r="C4266" s="1">
        <v>-867111.875</v>
      </c>
      <c r="D4266" s="1">
        <v>-865097.3125</v>
      </c>
    </row>
    <row r="4267" spans="1:4" x14ac:dyDescent="0.35">
      <c r="A4267">
        <v>42.65</v>
      </c>
      <c r="B4267" s="1">
        <v>-863474.75</v>
      </c>
      <c r="C4267" s="1">
        <v>-867550.125</v>
      </c>
      <c r="D4267" s="1">
        <v>-868159.75</v>
      </c>
    </row>
    <row r="4268" spans="1:4" x14ac:dyDescent="0.35">
      <c r="A4268">
        <v>42.66</v>
      </c>
      <c r="B4268" s="1">
        <v>-863023</v>
      </c>
      <c r="C4268" s="1">
        <v>-865386.625</v>
      </c>
      <c r="D4268" s="1">
        <v>-868664.4375</v>
      </c>
    </row>
    <row r="4269" spans="1:4" x14ac:dyDescent="0.35">
      <c r="A4269">
        <v>42.67</v>
      </c>
      <c r="B4269" s="1">
        <v>-862238.1875</v>
      </c>
      <c r="C4269" s="1">
        <v>-867477.4375</v>
      </c>
      <c r="D4269" s="1">
        <v>-870722.25</v>
      </c>
    </row>
    <row r="4270" spans="1:4" x14ac:dyDescent="0.35">
      <c r="A4270">
        <v>42.68</v>
      </c>
      <c r="B4270" s="1">
        <v>-863897.8125</v>
      </c>
      <c r="C4270" s="1">
        <v>-866474</v>
      </c>
      <c r="D4270" s="1">
        <v>-868027</v>
      </c>
    </row>
    <row r="4271" spans="1:4" x14ac:dyDescent="0.35">
      <c r="A4271">
        <v>42.69</v>
      </c>
      <c r="B4271" s="1">
        <v>-861019.1875</v>
      </c>
      <c r="C4271" s="1">
        <v>-864495.25</v>
      </c>
      <c r="D4271" s="1">
        <v>-869363.875</v>
      </c>
    </row>
    <row r="4272" spans="1:4" x14ac:dyDescent="0.35">
      <c r="A4272">
        <v>42.7</v>
      </c>
      <c r="B4272" s="1">
        <v>-861780.5625</v>
      </c>
      <c r="C4272" s="1">
        <v>-863759</v>
      </c>
      <c r="D4272" s="1">
        <v>-866938.625</v>
      </c>
    </row>
    <row r="4273" spans="1:4" x14ac:dyDescent="0.35">
      <c r="A4273">
        <v>42.71</v>
      </c>
      <c r="B4273" s="1">
        <v>-861452.4375</v>
      </c>
      <c r="C4273" s="1">
        <v>-866151.125</v>
      </c>
      <c r="D4273" s="1">
        <v>-868042.125</v>
      </c>
    </row>
    <row r="4274" spans="1:4" x14ac:dyDescent="0.35">
      <c r="A4274">
        <v>42.72</v>
      </c>
      <c r="B4274" s="1">
        <v>-864762.5</v>
      </c>
      <c r="C4274" s="1">
        <v>-865780.25</v>
      </c>
      <c r="D4274" s="1">
        <v>-867723.125</v>
      </c>
    </row>
    <row r="4275" spans="1:4" x14ac:dyDescent="0.35">
      <c r="A4275">
        <v>42.73</v>
      </c>
      <c r="B4275" s="1">
        <v>-863414.75</v>
      </c>
      <c r="C4275" s="1">
        <v>-866586.375</v>
      </c>
      <c r="D4275" s="1">
        <v>-867523.125</v>
      </c>
    </row>
    <row r="4276" spans="1:4" x14ac:dyDescent="0.35">
      <c r="A4276">
        <v>42.74</v>
      </c>
      <c r="B4276" s="1">
        <v>-860485.25</v>
      </c>
      <c r="C4276" s="1">
        <v>-868940.75</v>
      </c>
      <c r="D4276" s="1">
        <v>-868743.25</v>
      </c>
    </row>
    <row r="4277" spans="1:4" x14ac:dyDescent="0.35">
      <c r="A4277">
        <v>42.75</v>
      </c>
      <c r="B4277" s="1">
        <v>-865457.25</v>
      </c>
      <c r="C4277" s="1">
        <v>-866340</v>
      </c>
      <c r="D4277" s="1">
        <v>-868869.625</v>
      </c>
    </row>
    <row r="4278" spans="1:4" x14ac:dyDescent="0.35">
      <c r="A4278">
        <v>42.76</v>
      </c>
      <c r="B4278" s="1">
        <v>-862886.625</v>
      </c>
      <c r="C4278" s="1">
        <v>-864716</v>
      </c>
      <c r="D4278" s="1">
        <v>-867670.625</v>
      </c>
    </row>
    <row r="4279" spans="1:4" x14ac:dyDescent="0.35">
      <c r="A4279">
        <v>42.77</v>
      </c>
      <c r="B4279" s="1">
        <v>-861300.9375</v>
      </c>
      <c r="C4279" s="1">
        <v>-865877.6875</v>
      </c>
      <c r="D4279" s="1">
        <v>-867509.8125</v>
      </c>
    </row>
    <row r="4280" spans="1:4" x14ac:dyDescent="0.35">
      <c r="A4280">
        <v>42.78</v>
      </c>
      <c r="B4280" s="1">
        <v>-862011.75</v>
      </c>
      <c r="C4280" s="1">
        <v>-865920</v>
      </c>
      <c r="D4280" s="1">
        <v>-869222.25</v>
      </c>
    </row>
    <row r="4281" spans="1:4" x14ac:dyDescent="0.35">
      <c r="A4281">
        <v>42.79</v>
      </c>
      <c r="B4281" s="1">
        <v>-861741.75</v>
      </c>
      <c r="C4281" s="1">
        <v>-866355.9375</v>
      </c>
      <c r="D4281" s="1">
        <v>-869693.125</v>
      </c>
    </row>
    <row r="4282" spans="1:4" x14ac:dyDescent="0.35">
      <c r="A4282">
        <v>42.8</v>
      </c>
      <c r="B4282" s="1">
        <v>-863935.875</v>
      </c>
      <c r="C4282" s="1">
        <v>-868015.0625</v>
      </c>
      <c r="D4282" s="1">
        <v>-867950</v>
      </c>
    </row>
    <row r="4283" spans="1:4" x14ac:dyDescent="0.35">
      <c r="A4283">
        <v>42.81</v>
      </c>
      <c r="B4283" s="1">
        <v>-863707</v>
      </c>
      <c r="C4283" s="1">
        <v>-865771.25</v>
      </c>
      <c r="D4283" s="1">
        <v>-867829.875</v>
      </c>
    </row>
    <row r="4284" spans="1:4" x14ac:dyDescent="0.35">
      <c r="A4284">
        <v>42.82</v>
      </c>
      <c r="B4284" s="1">
        <v>-863855.75</v>
      </c>
      <c r="C4284" s="1">
        <v>-865286.25</v>
      </c>
      <c r="D4284" s="1">
        <v>-866272.5</v>
      </c>
    </row>
    <row r="4285" spans="1:4" x14ac:dyDescent="0.35">
      <c r="A4285">
        <v>42.83</v>
      </c>
      <c r="B4285" s="1">
        <v>-864915.6875</v>
      </c>
      <c r="C4285" s="1">
        <v>-863763.5</v>
      </c>
      <c r="D4285" s="1">
        <v>-868301</v>
      </c>
    </row>
    <row r="4286" spans="1:4" x14ac:dyDescent="0.35">
      <c r="A4286">
        <v>42.84</v>
      </c>
      <c r="B4286" s="1">
        <v>-863418.5625</v>
      </c>
      <c r="C4286" s="1">
        <v>-865925.625</v>
      </c>
      <c r="D4286" s="1">
        <v>-864174.75</v>
      </c>
    </row>
    <row r="4287" spans="1:4" x14ac:dyDescent="0.35">
      <c r="A4287">
        <v>42.85</v>
      </c>
      <c r="B4287" s="1">
        <v>-864156.875</v>
      </c>
      <c r="C4287" s="1">
        <v>-865051.625</v>
      </c>
      <c r="D4287" s="1">
        <v>-868659.375</v>
      </c>
    </row>
    <row r="4288" spans="1:4" x14ac:dyDescent="0.35">
      <c r="A4288">
        <v>42.86</v>
      </c>
      <c r="B4288" s="1">
        <v>-859680.625</v>
      </c>
      <c r="C4288" s="1">
        <v>-865500.25</v>
      </c>
      <c r="D4288" s="1">
        <v>-867533.9375</v>
      </c>
    </row>
    <row r="4289" spans="1:4" x14ac:dyDescent="0.35">
      <c r="A4289">
        <v>42.87</v>
      </c>
      <c r="B4289" s="1">
        <v>-862229.5</v>
      </c>
      <c r="C4289" s="1">
        <v>-866424.6875</v>
      </c>
      <c r="D4289" s="1">
        <v>-866845.8125</v>
      </c>
    </row>
    <row r="4290" spans="1:4" x14ac:dyDescent="0.35">
      <c r="A4290">
        <v>42.88</v>
      </c>
      <c r="B4290" s="1">
        <v>-863094.625</v>
      </c>
      <c r="C4290" s="1">
        <v>-865153.6875</v>
      </c>
      <c r="D4290" s="1">
        <v>-869540.375</v>
      </c>
    </row>
    <row r="4291" spans="1:4" x14ac:dyDescent="0.35">
      <c r="A4291">
        <v>42.89</v>
      </c>
      <c r="B4291" s="1">
        <v>-861551.5</v>
      </c>
      <c r="C4291" s="1">
        <v>-863843.4375</v>
      </c>
      <c r="D4291" s="1">
        <v>-867839.375</v>
      </c>
    </row>
    <row r="4292" spans="1:4" x14ac:dyDescent="0.35">
      <c r="A4292">
        <v>42.9</v>
      </c>
      <c r="B4292" s="1">
        <v>-863391.625</v>
      </c>
      <c r="C4292" s="1">
        <v>-864693.5</v>
      </c>
      <c r="D4292" s="1">
        <v>-866707.8125</v>
      </c>
    </row>
    <row r="4293" spans="1:4" x14ac:dyDescent="0.35">
      <c r="A4293">
        <v>42.91</v>
      </c>
      <c r="B4293" s="1">
        <v>-862738.125</v>
      </c>
      <c r="C4293" s="1">
        <v>-863317</v>
      </c>
      <c r="D4293" s="1">
        <v>-867799.875</v>
      </c>
    </row>
    <row r="4294" spans="1:4" x14ac:dyDescent="0.35">
      <c r="A4294">
        <v>42.92</v>
      </c>
      <c r="B4294" s="1">
        <v>-862501.125</v>
      </c>
      <c r="C4294" s="1">
        <v>-863837.1875</v>
      </c>
      <c r="D4294" s="1">
        <v>-869378</v>
      </c>
    </row>
    <row r="4295" spans="1:4" x14ac:dyDescent="0.35">
      <c r="A4295">
        <v>42.93</v>
      </c>
      <c r="B4295" s="1">
        <v>-858318.5625</v>
      </c>
      <c r="C4295" s="1">
        <v>-867510.625</v>
      </c>
      <c r="D4295" s="1">
        <v>-866524.625</v>
      </c>
    </row>
    <row r="4296" spans="1:4" x14ac:dyDescent="0.35">
      <c r="A4296">
        <v>42.94</v>
      </c>
      <c r="B4296" s="1">
        <v>-862813.4375</v>
      </c>
      <c r="C4296" s="1">
        <v>-862174.625</v>
      </c>
      <c r="D4296" s="1">
        <v>-869106.875</v>
      </c>
    </row>
    <row r="4297" spans="1:4" x14ac:dyDescent="0.35">
      <c r="A4297">
        <v>42.95</v>
      </c>
      <c r="B4297" s="1">
        <v>-863114.9375</v>
      </c>
      <c r="C4297" s="1">
        <v>-865414.875</v>
      </c>
      <c r="D4297" s="1">
        <v>-866054.375</v>
      </c>
    </row>
    <row r="4298" spans="1:4" x14ac:dyDescent="0.35">
      <c r="A4298">
        <v>42.96</v>
      </c>
      <c r="B4298" s="1">
        <v>-861572.4375</v>
      </c>
      <c r="C4298" s="1">
        <v>-865394.9375</v>
      </c>
      <c r="D4298" s="1">
        <v>-865383.0625</v>
      </c>
    </row>
    <row r="4299" spans="1:4" x14ac:dyDescent="0.35">
      <c r="A4299">
        <v>42.97</v>
      </c>
      <c r="B4299" s="1">
        <v>-861133.5</v>
      </c>
      <c r="C4299" s="1">
        <v>-865152.5625</v>
      </c>
      <c r="D4299" s="1">
        <v>-868379</v>
      </c>
    </row>
    <row r="4300" spans="1:4" x14ac:dyDescent="0.35">
      <c r="A4300">
        <v>42.98</v>
      </c>
      <c r="B4300" s="1">
        <v>-864504.5</v>
      </c>
      <c r="C4300" s="1">
        <v>-865273.5625</v>
      </c>
      <c r="D4300" s="1">
        <v>-866488.75</v>
      </c>
    </row>
    <row r="4301" spans="1:4" x14ac:dyDescent="0.35">
      <c r="A4301">
        <v>42.99</v>
      </c>
      <c r="B4301" s="1">
        <v>-862168.1875</v>
      </c>
      <c r="C4301" s="1">
        <v>-864070.5</v>
      </c>
      <c r="D4301" s="1">
        <v>-867802.125</v>
      </c>
    </row>
    <row r="4302" spans="1:4" x14ac:dyDescent="0.35">
      <c r="A4302">
        <v>43</v>
      </c>
      <c r="B4302" s="1">
        <v>-863855.5625</v>
      </c>
      <c r="C4302" s="1">
        <v>-863726.3125</v>
      </c>
      <c r="D4302" s="1">
        <v>-869234.5</v>
      </c>
    </row>
    <row r="4303" spans="1:4" x14ac:dyDescent="0.35">
      <c r="A4303">
        <v>43.01</v>
      </c>
      <c r="B4303" s="1">
        <v>-860887.9375</v>
      </c>
      <c r="C4303" s="1">
        <v>-867856.4375</v>
      </c>
      <c r="D4303" s="1">
        <v>-866383.0625</v>
      </c>
    </row>
    <row r="4304" spans="1:4" x14ac:dyDescent="0.35">
      <c r="A4304">
        <v>43.02</v>
      </c>
      <c r="B4304" s="1">
        <v>-862943.8125</v>
      </c>
      <c r="C4304" s="1">
        <v>-864092.6875</v>
      </c>
      <c r="D4304" s="1">
        <v>-866530.25</v>
      </c>
    </row>
    <row r="4305" spans="1:4" x14ac:dyDescent="0.35">
      <c r="A4305">
        <v>43.03</v>
      </c>
      <c r="B4305" s="1">
        <v>-862483.375</v>
      </c>
      <c r="C4305" s="1">
        <v>-865986.0625</v>
      </c>
      <c r="D4305" s="1">
        <v>-867001.1875</v>
      </c>
    </row>
    <row r="4306" spans="1:4" x14ac:dyDescent="0.35">
      <c r="A4306">
        <v>43.04</v>
      </c>
      <c r="B4306" s="1">
        <v>-861297.0625</v>
      </c>
      <c r="C4306" s="1">
        <v>-866335.25</v>
      </c>
      <c r="D4306" s="1">
        <v>-867734.375</v>
      </c>
    </row>
    <row r="4307" spans="1:4" x14ac:dyDescent="0.35">
      <c r="A4307">
        <v>43.05</v>
      </c>
      <c r="B4307" s="1">
        <v>-861952.375</v>
      </c>
      <c r="C4307" s="1">
        <v>-865466.1875</v>
      </c>
      <c r="D4307" s="1">
        <v>-867209.875</v>
      </c>
    </row>
    <row r="4308" spans="1:4" x14ac:dyDescent="0.35">
      <c r="A4308">
        <v>43.06</v>
      </c>
      <c r="B4308" s="1">
        <v>-863967.75</v>
      </c>
      <c r="C4308" s="1">
        <v>-867722.9375</v>
      </c>
      <c r="D4308" s="1">
        <v>-865954.8125</v>
      </c>
    </row>
    <row r="4309" spans="1:4" x14ac:dyDescent="0.35">
      <c r="A4309">
        <v>43.07</v>
      </c>
      <c r="B4309" s="1">
        <v>-862277.625</v>
      </c>
      <c r="C4309" s="1">
        <v>-864008.0625</v>
      </c>
      <c r="D4309" s="1">
        <v>-867425.1875</v>
      </c>
    </row>
    <row r="4310" spans="1:4" x14ac:dyDescent="0.35">
      <c r="A4310">
        <v>43.08</v>
      </c>
      <c r="B4310" s="1">
        <v>-862993</v>
      </c>
      <c r="C4310" s="1">
        <v>-863380.3125</v>
      </c>
      <c r="D4310" s="1">
        <v>-867986.625</v>
      </c>
    </row>
    <row r="4311" spans="1:4" x14ac:dyDescent="0.35">
      <c r="A4311">
        <v>43.09</v>
      </c>
      <c r="B4311" s="1">
        <v>-864047.375</v>
      </c>
      <c r="C4311" s="1">
        <v>-866897</v>
      </c>
      <c r="D4311" s="1">
        <v>-865259.1875</v>
      </c>
    </row>
    <row r="4312" spans="1:4" x14ac:dyDescent="0.35">
      <c r="A4312">
        <v>43.1</v>
      </c>
      <c r="B4312" s="1">
        <v>-861398.25</v>
      </c>
      <c r="C4312" s="1">
        <v>-866216.5625</v>
      </c>
      <c r="D4312" s="1">
        <v>-870443</v>
      </c>
    </row>
    <row r="4313" spans="1:4" x14ac:dyDescent="0.35">
      <c r="A4313">
        <v>43.11</v>
      </c>
      <c r="B4313" s="1">
        <v>-863666.5</v>
      </c>
      <c r="C4313" s="1">
        <v>-866687.5</v>
      </c>
      <c r="D4313" s="1">
        <v>-864795.125</v>
      </c>
    </row>
    <row r="4314" spans="1:4" x14ac:dyDescent="0.35">
      <c r="A4314">
        <v>43.12</v>
      </c>
      <c r="B4314" s="1">
        <v>-863274.375</v>
      </c>
      <c r="C4314" s="1">
        <v>-865580.75</v>
      </c>
      <c r="D4314" s="1">
        <v>-865897.875</v>
      </c>
    </row>
    <row r="4315" spans="1:4" x14ac:dyDescent="0.35">
      <c r="A4315">
        <v>43.13</v>
      </c>
      <c r="B4315" s="1">
        <v>-859901.1875</v>
      </c>
      <c r="C4315" s="1">
        <v>-865038.875</v>
      </c>
      <c r="D4315" s="1">
        <v>-866171</v>
      </c>
    </row>
    <row r="4316" spans="1:4" x14ac:dyDescent="0.35">
      <c r="A4316">
        <v>43.14</v>
      </c>
      <c r="B4316" s="1">
        <v>-863357.3125</v>
      </c>
      <c r="C4316" s="1">
        <v>-864700.5</v>
      </c>
      <c r="D4316" s="1">
        <v>-865000.625</v>
      </c>
    </row>
    <row r="4317" spans="1:4" x14ac:dyDescent="0.35">
      <c r="A4317">
        <v>43.15</v>
      </c>
      <c r="B4317" s="1">
        <v>-863702.875</v>
      </c>
      <c r="C4317" s="1">
        <v>-864864.3125</v>
      </c>
      <c r="D4317" s="1">
        <v>-864638.0625</v>
      </c>
    </row>
    <row r="4318" spans="1:4" x14ac:dyDescent="0.35">
      <c r="A4318">
        <v>43.16</v>
      </c>
      <c r="B4318" s="1">
        <v>-860138.9375</v>
      </c>
      <c r="C4318" s="1">
        <v>-864725.125</v>
      </c>
      <c r="D4318" s="1">
        <v>-867633.75</v>
      </c>
    </row>
    <row r="4319" spans="1:4" x14ac:dyDescent="0.35">
      <c r="A4319">
        <v>43.17</v>
      </c>
      <c r="B4319" s="1">
        <v>-861794.25</v>
      </c>
      <c r="C4319" s="1">
        <v>-864442.875</v>
      </c>
      <c r="D4319" s="1">
        <v>-868825.0625</v>
      </c>
    </row>
    <row r="4320" spans="1:4" x14ac:dyDescent="0.35">
      <c r="A4320">
        <v>43.18</v>
      </c>
      <c r="B4320" s="1">
        <v>-860866.75</v>
      </c>
      <c r="C4320" s="1">
        <v>-862268.625</v>
      </c>
      <c r="D4320" s="1">
        <v>-865692.9375</v>
      </c>
    </row>
    <row r="4321" spans="1:4" x14ac:dyDescent="0.35">
      <c r="A4321">
        <v>43.19</v>
      </c>
      <c r="B4321" s="1">
        <v>-861853.8125</v>
      </c>
      <c r="C4321" s="1">
        <v>-864222.875</v>
      </c>
      <c r="D4321" s="1">
        <v>-869115.375</v>
      </c>
    </row>
    <row r="4322" spans="1:4" x14ac:dyDescent="0.35">
      <c r="A4322">
        <v>43.2</v>
      </c>
      <c r="B4322" s="1">
        <v>-865340.375</v>
      </c>
      <c r="C4322" s="1">
        <v>-867509.125</v>
      </c>
      <c r="D4322" s="1">
        <v>-868515.75</v>
      </c>
    </row>
    <row r="4323" spans="1:4" x14ac:dyDescent="0.35">
      <c r="A4323">
        <v>43.21</v>
      </c>
      <c r="B4323" s="1">
        <v>-860192.625</v>
      </c>
      <c r="C4323" s="1">
        <v>-866604.625</v>
      </c>
      <c r="D4323" s="1">
        <v>-870115.25</v>
      </c>
    </row>
    <row r="4324" spans="1:4" x14ac:dyDescent="0.35">
      <c r="A4324">
        <v>43.22</v>
      </c>
      <c r="B4324" s="1">
        <v>-862447.9375</v>
      </c>
      <c r="C4324" s="1">
        <v>-865382.125</v>
      </c>
      <c r="D4324" s="1">
        <v>-868868.75</v>
      </c>
    </row>
    <row r="4325" spans="1:4" x14ac:dyDescent="0.35">
      <c r="A4325">
        <v>43.23</v>
      </c>
      <c r="B4325" s="1">
        <v>-864980.75</v>
      </c>
      <c r="C4325" s="1">
        <v>-866791</v>
      </c>
      <c r="D4325" s="1">
        <v>-864205.5625</v>
      </c>
    </row>
    <row r="4326" spans="1:4" x14ac:dyDescent="0.35">
      <c r="A4326">
        <v>43.24</v>
      </c>
      <c r="B4326" s="1">
        <v>-863231.25</v>
      </c>
      <c r="C4326" s="1">
        <v>-865099.25</v>
      </c>
      <c r="D4326" s="1">
        <v>-871178.1875</v>
      </c>
    </row>
    <row r="4327" spans="1:4" x14ac:dyDescent="0.35">
      <c r="A4327">
        <v>43.25</v>
      </c>
      <c r="B4327" s="1">
        <v>-862705.8125</v>
      </c>
      <c r="C4327" s="1">
        <v>-867237.25</v>
      </c>
      <c r="D4327" s="1">
        <v>-865048.5</v>
      </c>
    </row>
    <row r="4328" spans="1:4" x14ac:dyDescent="0.35">
      <c r="A4328">
        <v>43.26</v>
      </c>
      <c r="B4328" s="1">
        <v>-863154.8125</v>
      </c>
      <c r="C4328" s="1">
        <v>-866340.875</v>
      </c>
      <c r="D4328" s="1">
        <v>-865905.875</v>
      </c>
    </row>
    <row r="4329" spans="1:4" x14ac:dyDescent="0.35">
      <c r="A4329">
        <v>43.27</v>
      </c>
      <c r="B4329" s="1">
        <v>-861862.1875</v>
      </c>
      <c r="C4329" s="1">
        <v>-864475.75</v>
      </c>
      <c r="D4329" s="1">
        <v>-867201.25</v>
      </c>
    </row>
    <row r="4330" spans="1:4" x14ac:dyDescent="0.35">
      <c r="A4330">
        <v>43.28</v>
      </c>
      <c r="B4330" s="1">
        <v>-863776</v>
      </c>
      <c r="C4330" s="1">
        <v>-867705.5</v>
      </c>
      <c r="D4330" s="1">
        <v>-867301.6875</v>
      </c>
    </row>
    <row r="4331" spans="1:4" x14ac:dyDescent="0.35">
      <c r="A4331">
        <v>43.29</v>
      </c>
      <c r="B4331" s="1">
        <v>-862889.375</v>
      </c>
      <c r="C4331" s="1">
        <v>-865590.5</v>
      </c>
      <c r="D4331" s="1">
        <v>-868620.4375</v>
      </c>
    </row>
    <row r="4332" spans="1:4" x14ac:dyDescent="0.35">
      <c r="A4332">
        <v>43.3</v>
      </c>
      <c r="B4332" s="1">
        <v>-864959.75</v>
      </c>
      <c r="C4332" s="1">
        <v>-864819.5625</v>
      </c>
      <c r="D4332" s="1">
        <v>-869409.0625</v>
      </c>
    </row>
    <row r="4333" spans="1:4" x14ac:dyDescent="0.35">
      <c r="A4333">
        <v>43.31</v>
      </c>
      <c r="B4333" s="1">
        <v>-863656.6875</v>
      </c>
      <c r="C4333" s="1">
        <v>-866368.875</v>
      </c>
      <c r="D4333" s="1">
        <v>-867030.625</v>
      </c>
    </row>
    <row r="4334" spans="1:4" x14ac:dyDescent="0.35">
      <c r="A4334">
        <v>43.32</v>
      </c>
      <c r="B4334" s="1">
        <v>-862813.125</v>
      </c>
      <c r="C4334" s="1">
        <v>-866348.75</v>
      </c>
      <c r="D4334" s="1">
        <v>-865885.1875</v>
      </c>
    </row>
    <row r="4335" spans="1:4" x14ac:dyDescent="0.35">
      <c r="A4335">
        <v>43.33</v>
      </c>
      <c r="B4335" s="1">
        <v>-864183.625</v>
      </c>
      <c r="C4335" s="1">
        <v>-867171</v>
      </c>
      <c r="D4335" s="1">
        <v>-869357.5</v>
      </c>
    </row>
    <row r="4336" spans="1:4" x14ac:dyDescent="0.35">
      <c r="A4336">
        <v>43.34</v>
      </c>
      <c r="B4336" s="1">
        <v>-861610</v>
      </c>
      <c r="C4336" s="1">
        <v>-864531.0625</v>
      </c>
      <c r="D4336" s="1">
        <v>-867571.1875</v>
      </c>
    </row>
    <row r="4337" spans="1:4" x14ac:dyDescent="0.35">
      <c r="A4337">
        <v>43.35</v>
      </c>
      <c r="B4337" s="1">
        <v>-862029.6875</v>
      </c>
      <c r="C4337" s="1">
        <v>-865480.5</v>
      </c>
      <c r="D4337" s="1">
        <v>-867114.375</v>
      </c>
    </row>
    <row r="4338" spans="1:4" x14ac:dyDescent="0.35">
      <c r="A4338">
        <v>43.36</v>
      </c>
      <c r="B4338" s="1">
        <v>-863330.625</v>
      </c>
      <c r="C4338" s="1">
        <v>-865687.6875</v>
      </c>
      <c r="D4338" s="1">
        <v>-866082.9375</v>
      </c>
    </row>
    <row r="4339" spans="1:4" x14ac:dyDescent="0.35">
      <c r="A4339">
        <v>43.37</v>
      </c>
      <c r="B4339" s="1">
        <v>-859866.625</v>
      </c>
      <c r="C4339" s="1">
        <v>-865917.5625</v>
      </c>
      <c r="D4339" s="1">
        <v>-866918.125</v>
      </c>
    </row>
    <row r="4340" spans="1:4" x14ac:dyDescent="0.35">
      <c r="A4340">
        <v>43.38</v>
      </c>
      <c r="B4340" s="1">
        <v>-864053.9375</v>
      </c>
      <c r="C4340" s="1">
        <v>-865415.9375</v>
      </c>
      <c r="D4340" s="1">
        <v>-868069.75</v>
      </c>
    </row>
    <row r="4341" spans="1:4" x14ac:dyDescent="0.35">
      <c r="A4341">
        <v>43.39</v>
      </c>
      <c r="B4341" s="1">
        <v>-864202.75</v>
      </c>
      <c r="C4341" s="1">
        <v>-865222.125</v>
      </c>
      <c r="D4341" s="1">
        <v>-863062.5625</v>
      </c>
    </row>
    <row r="4342" spans="1:4" x14ac:dyDescent="0.35">
      <c r="A4342">
        <v>43.4</v>
      </c>
      <c r="B4342" s="1">
        <v>-863633.75</v>
      </c>
      <c r="C4342" s="1">
        <v>-866856.0625</v>
      </c>
      <c r="D4342" s="1">
        <v>-866462.4375</v>
      </c>
    </row>
    <row r="4343" spans="1:4" x14ac:dyDescent="0.35">
      <c r="A4343">
        <v>43.41</v>
      </c>
      <c r="B4343" s="1">
        <v>-860556.875</v>
      </c>
      <c r="C4343" s="1">
        <v>-865152.125</v>
      </c>
      <c r="D4343" s="1">
        <v>-865928.625</v>
      </c>
    </row>
    <row r="4344" spans="1:4" x14ac:dyDescent="0.35">
      <c r="A4344">
        <v>43.42</v>
      </c>
      <c r="B4344" s="1">
        <v>-860769</v>
      </c>
      <c r="C4344" s="1">
        <v>-863866.1875</v>
      </c>
      <c r="D4344" s="1">
        <v>-864666.5</v>
      </c>
    </row>
    <row r="4345" spans="1:4" x14ac:dyDescent="0.35">
      <c r="A4345">
        <v>43.43</v>
      </c>
      <c r="B4345" s="1">
        <v>-861690.25</v>
      </c>
      <c r="C4345" s="1">
        <v>-865378.625</v>
      </c>
      <c r="D4345" s="1">
        <v>-868389.6875</v>
      </c>
    </row>
    <row r="4346" spans="1:4" x14ac:dyDescent="0.35">
      <c r="A4346">
        <v>43.44</v>
      </c>
      <c r="B4346" s="1">
        <v>-863559.875</v>
      </c>
      <c r="C4346" s="1">
        <v>-866911.875</v>
      </c>
      <c r="D4346" s="1">
        <v>-867872.5</v>
      </c>
    </row>
    <row r="4347" spans="1:4" x14ac:dyDescent="0.35">
      <c r="A4347">
        <v>43.45</v>
      </c>
      <c r="B4347" s="1">
        <v>-865928.25</v>
      </c>
      <c r="C4347" s="1">
        <v>-864943.0625</v>
      </c>
      <c r="D4347" s="1">
        <v>-867769.625</v>
      </c>
    </row>
    <row r="4348" spans="1:4" x14ac:dyDescent="0.35">
      <c r="A4348">
        <v>43.46</v>
      </c>
      <c r="B4348" s="1">
        <v>-863540.6875</v>
      </c>
      <c r="C4348" s="1">
        <v>-865852.9375</v>
      </c>
      <c r="D4348" s="1">
        <v>-867138.375</v>
      </c>
    </row>
    <row r="4349" spans="1:4" x14ac:dyDescent="0.35">
      <c r="A4349">
        <v>43.47</v>
      </c>
      <c r="B4349" s="1">
        <v>-863637.75</v>
      </c>
      <c r="C4349" s="1">
        <v>-865144.375</v>
      </c>
      <c r="D4349" s="1">
        <v>-868187.875</v>
      </c>
    </row>
    <row r="4350" spans="1:4" x14ac:dyDescent="0.35">
      <c r="A4350">
        <v>43.48</v>
      </c>
      <c r="B4350" s="1">
        <v>-863597.3125</v>
      </c>
      <c r="C4350" s="1">
        <v>-864629.1875</v>
      </c>
      <c r="D4350" s="1">
        <v>-868396.5</v>
      </c>
    </row>
    <row r="4351" spans="1:4" x14ac:dyDescent="0.35">
      <c r="A4351">
        <v>43.49</v>
      </c>
      <c r="B4351" s="1">
        <v>-864584</v>
      </c>
      <c r="C4351" s="1">
        <v>-866488.125</v>
      </c>
      <c r="D4351" s="1">
        <v>-868070</v>
      </c>
    </row>
    <row r="4352" spans="1:4" x14ac:dyDescent="0.35">
      <c r="A4352">
        <v>43.5</v>
      </c>
      <c r="B4352" s="1">
        <v>-861611.125</v>
      </c>
      <c r="C4352" s="1">
        <v>-865793.5</v>
      </c>
      <c r="D4352" s="1">
        <v>-865642.625</v>
      </c>
    </row>
    <row r="4353" spans="1:4" x14ac:dyDescent="0.35">
      <c r="A4353">
        <v>43.51</v>
      </c>
      <c r="B4353" s="1">
        <v>-862398.1875</v>
      </c>
      <c r="C4353" s="1">
        <v>-864960.375</v>
      </c>
      <c r="D4353" s="1">
        <v>-865120.125</v>
      </c>
    </row>
    <row r="4354" spans="1:4" x14ac:dyDescent="0.35">
      <c r="A4354">
        <v>43.52</v>
      </c>
      <c r="B4354" s="1">
        <v>-862556.25</v>
      </c>
      <c r="C4354" s="1">
        <v>-866651.25</v>
      </c>
      <c r="D4354" s="1">
        <v>-866633.6875</v>
      </c>
    </row>
    <row r="4355" spans="1:4" x14ac:dyDescent="0.35">
      <c r="A4355">
        <v>43.53</v>
      </c>
      <c r="B4355" s="1">
        <v>-861680.125</v>
      </c>
      <c r="C4355" s="1">
        <v>-864710.625</v>
      </c>
      <c r="D4355" s="1">
        <v>-869660.875</v>
      </c>
    </row>
    <row r="4356" spans="1:4" x14ac:dyDescent="0.35">
      <c r="A4356">
        <v>43.54</v>
      </c>
      <c r="B4356" s="1">
        <v>-863777.125</v>
      </c>
      <c r="C4356" s="1">
        <v>-864995.875</v>
      </c>
      <c r="D4356" s="1">
        <v>-869378.625</v>
      </c>
    </row>
    <row r="4357" spans="1:4" x14ac:dyDescent="0.35">
      <c r="A4357">
        <v>43.55</v>
      </c>
      <c r="B4357" s="1">
        <v>-862659.3125</v>
      </c>
      <c r="C4357" s="1">
        <v>-867193</v>
      </c>
      <c r="D4357" s="1">
        <v>-865446.9375</v>
      </c>
    </row>
    <row r="4358" spans="1:4" x14ac:dyDescent="0.35">
      <c r="A4358">
        <v>43.56</v>
      </c>
      <c r="B4358" s="1">
        <v>-863668.375</v>
      </c>
      <c r="C4358" s="1">
        <v>-866499.125</v>
      </c>
      <c r="D4358" s="1">
        <v>-869025.4375</v>
      </c>
    </row>
    <row r="4359" spans="1:4" x14ac:dyDescent="0.35">
      <c r="A4359">
        <v>43.57</v>
      </c>
      <c r="B4359" s="1">
        <v>-860949.75</v>
      </c>
      <c r="C4359" s="1">
        <v>-869451.5</v>
      </c>
      <c r="D4359" s="1">
        <v>-868017.0625</v>
      </c>
    </row>
    <row r="4360" spans="1:4" x14ac:dyDescent="0.35">
      <c r="A4360">
        <v>43.58</v>
      </c>
      <c r="B4360" s="1">
        <v>-861203.375</v>
      </c>
      <c r="C4360" s="1">
        <v>-863303.875</v>
      </c>
      <c r="D4360" s="1">
        <v>-866761.6875</v>
      </c>
    </row>
    <row r="4361" spans="1:4" x14ac:dyDescent="0.35">
      <c r="A4361">
        <v>43.59</v>
      </c>
      <c r="B4361" s="1">
        <v>-863383.25</v>
      </c>
      <c r="C4361" s="1">
        <v>-863451</v>
      </c>
      <c r="D4361" s="1">
        <v>-865297.375</v>
      </c>
    </row>
    <row r="4362" spans="1:4" x14ac:dyDescent="0.35">
      <c r="A4362">
        <v>43.6</v>
      </c>
      <c r="B4362" s="1">
        <v>-861621.125</v>
      </c>
      <c r="C4362" s="1">
        <v>-863128.5625</v>
      </c>
      <c r="D4362" s="1">
        <v>-867150.9375</v>
      </c>
    </row>
    <row r="4363" spans="1:4" x14ac:dyDescent="0.35">
      <c r="A4363">
        <v>43.61</v>
      </c>
      <c r="B4363" s="1">
        <v>-863155.3125</v>
      </c>
      <c r="C4363" s="1">
        <v>-867536.5</v>
      </c>
      <c r="D4363" s="1">
        <v>-868587.0625</v>
      </c>
    </row>
    <row r="4364" spans="1:4" x14ac:dyDescent="0.35">
      <c r="A4364">
        <v>43.62</v>
      </c>
      <c r="B4364" s="1">
        <v>-862654.5625</v>
      </c>
      <c r="C4364" s="1">
        <v>-866620</v>
      </c>
      <c r="D4364" s="1">
        <v>-865093.875</v>
      </c>
    </row>
    <row r="4365" spans="1:4" x14ac:dyDescent="0.35">
      <c r="A4365">
        <v>43.63</v>
      </c>
      <c r="B4365" s="1">
        <v>-862669.4375</v>
      </c>
      <c r="C4365" s="1">
        <v>-864592.8125</v>
      </c>
      <c r="D4365" s="1">
        <v>-868077.125</v>
      </c>
    </row>
    <row r="4366" spans="1:4" x14ac:dyDescent="0.35">
      <c r="A4366">
        <v>43.64</v>
      </c>
      <c r="B4366" s="1">
        <v>-864648.25</v>
      </c>
      <c r="C4366" s="1">
        <v>-867960.375</v>
      </c>
      <c r="D4366" s="1">
        <v>-867009.8125</v>
      </c>
    </row>
    <row r="4367" spans="1:4" x14ac:dyDescent="0.35">
      <c r="A4367">
        <v>43.65</v>
      </c>
      <c r="B4367" s="1">
        <v>-863118.125</v>
      </c>
      <c r="C4367" s="1">
        <v>-863837.25</v>
      </c>
      <c r="D4367" s="1">
        <v>-871060.9375</v>
      </c>
    </row>
    <row r="4368" spans="1:4" x14ac:dyDescent="0.35">
      <c r="A4368">
        <v>43.66</v>
      </c>
      <c r="B4368" s="1">
        <v>-865211.875</v>
      </c>
      <c r="C4368" s="1">
        <v>-864540.6875</v>
      </c>
      <c r="D4368" s="1">
        <v>-867876.25</v>
      </c>
    </row>
    <row r="4369" spans="1:4" x14ac:dyDescent="0.35">
      <c r="A4369">
        <v>43.67</v>
      </c>
      <c r="B4369" s="1">
        <v>-864495.1875</v>
      </c>
      <c r="C4369" s="1">
        <v>-865268.75</v>
      </c>
      <c r="D4369" s="1">
        <v>-869289.125</v>
      </c>
    </row>
    <row r="4370" spans="1:4" x14ac:dyDescent="0.35">
      <c r="A4370">
        <v>43.68</v>
      </c>
      <c r="B4370" s="1">
        <v>-861513.875</v>
      </c>
      <c r="C4370" s="1">
        <v>-865261.5</v>
      </c>
      <c r="D4370" s="1">
        <v>-867836.6875</v>
      </c>
    </row>
    <row r="4371" spans="1:4" x14ac:dyDescent="0.35">
      <c r="A4371">
        <v>43.69</v>
      </c>
      <c r="B4371" s="1">
        <v>-863509.5625</v>
      </c>
      <c r="C4371" s="1">
        <v>-863705.375</v>
      </c>
      <c r="D4371" s="1">
        <v>-867447.125</v>
      </c>
    </row>
    <row r="4372" spans="1:4" x14ac:dyDescent="0.35">
      <c r="A4372">
        <v>43.7</v>
      </c>
      <c r="B4372" s="1">
        <v>-861912.5</v>
      </c>
      <c r="C4372" s="1">
        <v>-864459.75</v>
      </c>
      <c r="D4372" s="1">
        <v>-868496</v>
      </c>
    </row>
    <row r="4373" spans="1:4" x14ac:dyDescent="0.35">
      <c r="A4373">
        <v>43.71</v>
      </c>
      <c r="B4373" s="1">
        <v>-863288.625</v>
      </c>
      <c r="C4373" s="1">
        <v>-864936.75</v>
      </c>
      <c r="D4373" s="1">
        <v>-868467.125</v>
      </c>
    </row>
    <row r="4374" spans="1:4" x14ac:dyDescent="0.35">
      <c r="A4374">
        <v>43.72</v>
      </c>
      <c r="B4374" s="1">
        <v>-863418.625</v>
      </c>
      <c r="C4374" s="1">
        <v>-863210.5</v>
      </c>
      <c r="D4374" s="1">
        <v>-866362.375</v>
      </c>
    </row>
    <row r="4375" spans="1:4" x14ac:dyDescent="0.35">
      <c r="A4375">
        <v>43.73</v>
      </c>
      <c r="B4375" s="1">
        <v>-861889.5625</v>
      </c>
      <c r="C4375" s="1">
        <v>-867420</v>
      </c>
      <c r="D4375" s="1">
        <v>-865265.125</v>
      </c>
    </row>
    <row r="4376" spans="1:4" x14ac:dyDescent="0.35">
      <c r="A4376">
        <v>43.74</v>
      </c>
      <c r="B4376" s="1">
        <v>-863085.625</v>
      </c>
      <c r="C4376" s="1">
        <v>-866777.4375</v>
      </c>
      <c r="D4376" s="1">
        <v>-868085.5625</v>
      </c>
    </row>
    <row r="4377" spans="1:4" x14ac:dyDescent="0.35">
      <c r="A4377">
        <v>43.75</v>
      </c>
      <c r="B4377" s="1">
        <v>-862530.75</v>
      </c>
      <c r="C4377" s="1">
        <v>-865668</v>
      </c>
      <c r="D4377" s="1">
        <v>-870298.375</v>
      </c>
    </row>
    <row r="4378" spans="1:4" x14ac:dyDescent="0.35">
      <c r="A4378">
        <v>43.76</v>
      </c>
      <c r="B4378" s="1">
        <v>-862080.3125</v>
      </c>
      <c r="C4378" s="1">
        <v>-865777.8125</v>
      </c>
      <c r="D4378" s="1">
        <v>-868403.75</v>
      </c>
    </row>
    <row r="4379" spans="1:4" x14ac:dyDescent="0.35">
      <c r="A4379">
        <v>43.77</v>
      </c>
      <c r="B4379" s="1">
        <v>-862445.5</v>
      </c>
      <c r="C4379" s="1">
        <v>-866420.25</v>
      </c>
      <c r="D4379" s="1">
        <v>-868661.125</v>
      </c>
    </row>
    <row r="4380" spans="1:4" x14ac:dyDescent="0.35">
      <c r="A4380">
        <v>43.78</v>
      </c>
      <c r="B4380" s="1">
        <v>-859938.375</v>
      </c>
      <c r="C4380" s="1">
        <v>-864144.75</v>
      </c>
      <c r="D4380" s="1">
        <v>-868629.25</v>
      </c>
    </row>
    <row r="4381" spans="1:4" x14ac:dyDescent="0.35">
      <c r="A4381">
        <v>43.79</v>
      </c>
      <c r="B4381" s="1">
        <v>-864520.0625</v>
      </c>
      <c r="C4381" s="1">
        <v>-865178.625</v>
      </c>
      <c r="D4381" s="1">
        <v>-867705.5625</v>
      </c>
    </row>
    <row r="4382" spans="1:4" x14ac:dyDescent="0.35">
      <c r="A4382">
        <v>43.8</v>
      </c>
      <c r="B4382" s="1">
        <v>-864094.3125</v>
      </c>
      <c r="C4382" s="1">
        <v>-864075.75</v>
      </c>
      <c r="D4382" s="1">
        <v>-868096.125</v>
      </c>
    </row>
    <row r="4383" spans="1:4" x14ac:dyDescent="0.35">
      <c r="A4383">
        <v>43.81</v>
      </c>
      <c r="B4383" s="1">
        <v>-863604.4375</v>
      </c>
      <c r="C4383" s="1">
        <v>-862944</v>
      </c>
      <c r="D4383" s="1">
        <v>-865495.625</v>
      </c>
    </row>
    <row r="4384" spans="1:4" x14ac:dyDescent="0.35">
      <c r="A4384">
        <v>43.82</v>
      </c>
      <c r="B4384" s="1">
        <v>-863025.75</v>
      </c>
      <c r="C4384" s="1">
        <v>-865324.3125</v>
      </c>
      <c r="D4384" s="1">
        <v>-867646.1875</v>
      </c>
    </row>
    <row r="4385" spans="1:4" x14ac:dyDescent="0.35">
      <c r="A4385">
        <v>43.83</v>
      </c>
      <c r="B4385" s="1">
        <v>-862367.25</v>
      </c>
      <c r="C4385" s="1">
        <v>-867067.375</v>
      </c>
      <c r="D4385" s="1">
        <v>-867988.625</v>
      </c>
    </row>
    <row r="4386" spans="1:4" x14ac:dyDescent="0.35">
      <c r="A4386">
        <v>43.84</v>
      </c>
      <c r="B4386" s="1">
        <v>-866418.875</v>
      </c>
      <c r="C4386" s="1">
        <v>-864876.25</v>
      </c>
      <c r="D4386" s="1">
        <v>-865945.375</v>
      </c>
    </row>
    <row r="4387" spans="1:4" x14ac:dyDescent="0.35">
      <c r="A4387">
        <v>43.85</v>
      </c>
      <c r="B4387" s="1">
        <v>-863414.25</v>
      </c>
      <c r="C4387" s="1">
        <v>-864871.625</v>
      </c>
      <c r="D4387" s="1">
        <v>-868784.9375</v>
      </c>
    </row>
    <row r="4388" spans="1:4" x14ac:dyDescent="0.35">
      <c r="A4388">
        <v>43.86</v>
      </c>
      <c r="B4388" s="1">
        <v>-862222.625</v>
      </c>
      <c r="C4388" s="1">
        <v>-866245.75</v>
      </c>
      <c r="D4388" s="1">
        <v>-866148.6875</v>
      </c>
    </row>
    <row r="4389" spans="1:4" x14ac:dyDescent="0.35">
      <c r="A4389">
        <v>43.87</v>
      </c>
      <c r="B4389" s="1">
        <v>-863832.1875</v>
      </c>
      <c r="C4389" s="1">
        <v>-867593</v>
      </c>
      <c r="D4389" s="1">
        <v>-867780.875</v>
      </c>
    </row>
    <row r="4390" spans="1:4" x14ac:dyDescent="0.35">
      <c r="A4390">
        <v>43.88</v>
      </c>
      <c r="B4390" s="1">
        <v>-865033.6875</v>
      </c>
      <c r="C4390" s="1">
        <v>-866567.6875</v>
      </c>
      <c r="D4390" s="1">
        <v>-867294.5</v>
      </c>
    </row>
    <row r="4391" spans="1:4" x14ac:dyDescent="0.35">
      <c r="A4391">
        <v>43.89</v>
      </c>
      <c r="B4391" s="1">
        <v>-865024.25</v>
      </c>
      <c r="C4391" s="1">
        <v>-866845.8125</v>
      </c>
      <c r="D4391" s="1">
        <v>-865872.125</v>
      </c>
    </row>
    <row r="4392" spans="1:4" x14ac:dyDescent="0.35">
      <c r="A4392">
        <v>43.9</v>
      </c>
      <c r="B4392" s="1">
        <v>-864222.0625</v>
      </c>
      <c r="C4392" s="1">
        <v>-863144.4375</v>
      </c>
      <c r="D4392" s="1">
        <v>-865709.875</v>
      </c>
    </row>
    <row r="4393" spans="1:4" x14ac:dyDescent="0.35">
      <c r="A4393">
        <v>43.91</v>
      </c>
      <c r="B4393" s="1">
        <v>-863725.4375</v>
      </c>
      <c r="C4393" s="1">
        <v>-866761</v>
      </c>
      <c r="D4393" s="1">
        <v>-868397.375</v>
      </c>
    </row>
    <row r="4394" spans="1:4" x14ac:dyDescent="0.35">
      <c r="A4394">
        <v>43.92</v>
      </c>
      <c r="B4394" s="1">
        <v>-861640.4375</v>
      </c>
      <c r="C4394" s="1">
        <v>-866933.0625</v>
      </c>
      <c r="D4394" s="1">
        <v>-867331.375</v>
      </c>
    </row>
    <row r="4395" spans="1:4" x14ac:dyDescent="0.35">
      <c r="A4395">
        <v>43.93</v>
      </c>
      <c r="B4395" s="1">
        <v>-864183.3125</v>
      </c>
      <c r="C4395" s="1">
        <v>-864462.25</v>
      </c>
      <c r="D4395" s="1">
        <v>-866969</v>
      </c>
    </row>
    <row r="4396" spans="1:4" x14ac:dyDescent="0.35">
      <c r="A4396">
        <v>43.94</v>
      </c>
      <c r="B4396" s="1">
        <v>-862827.625</v>
      </c>
      <c r="C4396" s="1">
        <v>-863367.25</v>
      </c>
      <c r="D4396" s="1">
        <v>-867521.625</v>
      </c>
    </row>
    <row r="4397" spans="1:4" x14ac:dyDescent="0.35">
      <c r="A4397">
        <v>43.95</v>
      </c>
      <c r="B4397" s="1">
        <v>-862035.4375</v>
      </c>
      <c r="C4397" s="1">
        <v>-865226.5</v>
      </c>
      <c r="D4397" s="1">
        <v>-867532.875</v>
      </c>
    </row>
    <row r="4398" spans="1:4" x14ac:dyDescent="0.35">
      <c r="A4398">
        <v>43.96</v>
      </c>
      <c r="B4398" s="1">
        <v>-865030.875</v>
      </c>
      <c r="C4398" s="1">
        <v>-864834.25</v>
      </c>
      <c r="D4398" s="1">
        <v>-867264.375</v>
      </c>
    </row>
    <row r="4399" spans="1:4" x14ac:dyDescent="0.35">
      <c r="A4399">
        <v>43.97</v>
      </c>
      <c r="B4399" s="1">
        <v>-861666.375</v>
      </c>
      <c r="C4399" s="1">
        <v>-865297.25</v>
      </c>
      <c r="D4399" s="1">
        <v>-868695.25</v>
      </c>
    </row>
    <row r="4400" spans="1:4" x14ac:dyDescent="0.35">
      <c r="A4400">
        <v>43.98</v>
      </c>
      <c r="B4400" s="1">
        <v>-862741.75</v>
      </c>
      <c r="C4400" s="1">
        <v>-865744.4375</v>
      </c>
      <c r="D4400" s="1">
        <v>-867665</v>
      </c>
    </row>
    <row r="4401" spans="1:4" x14ac:dyDescent="0.35">
      <c r="A4401">
        <v>43.99</v>
      </c>
      <c r="B4401" s="1">
        <v>-861771.3125</v>
      </c>
      <c r="C4401" s="1">
        <v>-864487.9375</v>
      </c>
      <c r="D4401" s="1">
        <v>-868070.75</v>
      </c>
    </row>
    <row r="4402" spans="1:4" x14ac:dyDescent="0.35">
      <c r="A4402">
        <v>44</v>
      </c>
      <c r="B4402" s="1">
        <v>-861387.25</v>
      </c>
      <c r="C4402" s="1">
        <v>-867098.4375</v>
      </c>
      <c r="D4402" s="1">
        <v>-867049.6875</v>
      </c>
    </row>
    <row r="4403" spans="1:4" x14ac:dyDescent="0.35">
      <c r="A4403">
        <v>44.01</v>
      </c>
      <c r="B4403" s="1">
        <v>-862973.75</v>
      </c>
      <c r="C4403" s="1">
        <v>-862642.875</v>
      </c>
      <c r="D4403" s="1">
        <v>-869451.125</v>
      </c>
    </row>
    <row r="4404" spans="1:4" x14ac:dyDescent="0.35">
      <c r="A4404">
        <v>44.02</v>
      </c>
      <c r="B4404" s="1">
        <v>-863226.0625</v>
      </c>
      <c r="C4404" s="1">
        <v>-868469.5</v>
      </c>
      <c r="D4404" s="1">
        <v>-867020.75</v>
      </c>
    </row>
    <row r="4405" spans="1:4" x14ac:dyDescent="0.35">
      <c r="A4405">
        <v>44.03</v>
      </c>
      <c r="B4405" s="1">
        <v>-861699.125</v>
      </c>
      <c r="C4405" s="1">
        <v>-864990.625</v>
      </c>
      <c r="D4405" s="1">
        <v>-867397</v>
      </c>
    </row>
    <row r="4406" spans="1:4" x14ac:dyDescent="0.35">
      <c r="A4406">
        <v>44.04</v>
      </c>
      <c r="B4406" s="1">
        <v>-864464.4375</v>
      </c>
      <c r="C4406" s="1">
        <v>-861680</v>
      </c>
      <c r="D4406" s="1">
        <v>-865643.125</v>
      </c>
    </row>
    <row r="4407" spans="1:4" x14ac:dyDescent="0.35">
      <c r="A4407">
        <v>44.05</v>
      </c>
      <c r="B4407" s="1">
        <v>-864404.5</v>
      </c>
      <c r="C4407" s="1">
        <v>-864257.75</v>
      </c>
      <c r="D4407" s="1">
        <v>-867004.6875</v>
      </c>
    </row>
    <row r="4408" spans="1:4" x14ac:dyDescent="0.35">
      <c r="A4408">
        <v>44.06</v>
      </c>
      <c r="B4408" s="1">
        <v>-862944.75</v>
      </c>
      <c r="C4408" s="1">
        <v>-864847.5</v>
      </c>
      <c r="D4408" s="1">
        <v>-867674</v>
      </c>
    </row>
    <row r="4409" spans="1:4" x14ac:dyDescent="0.35">
      <c r="A4409">
        <v>44.07</v>
      </c>
      <c r="B4409" s="1">
        <v>-860680.8125</v>
      </c>
      <c r="C4409" s="1">
        <v>-867263.9375</v>
      </c>
      <c r="D4409" s="1">
        <v>-865061.3125</v>
      </c>
    </row>
    <row r="4410" spans="1:4" x14ac:dyDescent="0.35">
      <c r="A4410">
        <v>44.08</v>
      </c>
      <c r="B4410" s="1">
        <v>-861276.9375</v>
      </c>
      <c r="C4410" s="1">
        <v>-865049.4375</v>
      </c>
      <c r="D4410" s="1">
        <v>-867899.375</v>
      </c>
    </row>
    <row r="4411" spans="1:4" x14ac:dyDescent="0.35">
      <c r="A4411">
        <v>44.09</v>
      </c>
      <c r="B4411" s="1">
        <v>-864371.0625</v>
      </c>
      <c r="C4411" s="1">
        <v>-866626.375</v>
      </c>
      <c r="D4411" s="1">
        <v>-867699.0625</v>
      </c>
    </row>
    <row r="4412" spans="1:4" x14ac:dyDescent="0.35">
      <c r="A4412">
        <v>44.1</v>
      </c>
      <c r="B4412" s="1">
        <v>-862683.625</v>
      </c>
      <c r="C4412" s="1">
        <v>-865579.125</v>
      </c>
      <c r="D4412" s="1">
        <v>-868526.0625</v>
      </c>
    </row>
    <row r="4413" spans="1:4" x14ac:dyDescent="0.35">
      <c r="A4413">
        <v>44.11</v>
      </c>
      <c r="B4413" s="1">
        <v>-861382.0625</v>
      </c>
      <c r="C4413" s="1">
        <v>-865622.6875</v>
      </c>
      <c r="D4413" s="1">
        <v>-864472.25</v>
      </c>
    </row>
    <row r="4414" spans="1:4" x14ac:dyDescent="0.35">
      <c r="A4414">
        <v>44.12</v>
      </c>
      <c r="B4414" s="1">
        <v>-862953.1875</v>
      </c>
      <c r="C4414" s="1">
        <v>-864701.875</v>
      </c>
      <c r="D4414" s="1">
        <v>-868355.625</v>
      </c>
    </row>
    <row r="4415" spans="1:4" x14ac:dyDescent="0.35">
      <c r="A4415">
        <v>44.13</v>
      </c>
      <c r="B4415" s="1">
        <v>-862234.125</v>
      </c>
      <c r="C4415" s="1">
        <v>-862849.625</v>
      </c>
      <c r="D4415" s="1">
        <v>-866949.25</v>
      </c>
    </row>
    <row r="4416" spans="1:4" x14ac:dyDescent="0.35">
      <c r="A4416">
        <v>44.14</v>
      </c>
      <c r="B4416" s="1">
        <v>-862497</v>
      </c>
      <c r="C4416" s="1">
        <v>-866607.5</v>
      </c>
      <c r="D4416" s="1">
        <v>-868022.5625</v>
      </c>
    </row>
    <row r="4417" spans="1:4" x14ac:dyDescent="0.35">
      <c r="A4417">
        <v>44.15</v>
      </c>
      <c r="B4417" s="1">
        <v>-859886</v>
      </c>
      <c r="C4417" s="1">
        <v>-864345.25</v>
      </c>
      <c r="D4417" s="1">
        <v>-868249.9375</v>
      </c>
    </row>
    <row r="4418" spans="1:4" x14ac:dyDescent="0.35">
      <c r="A4418">
        <v>44.16</v>
      </c>
      <c r="B4418" s="1">
        <v>-861601.75</v>
      </c>
      <c r="C4418" s="1">
        <v>-863780.875</v>
      </c>
      <c r="D4418" s="1">
        <v>-868473.25</v>
      </c>
    </row>
    <row r="4419" spans="1:4" x14ac:dyDescent="0.35">
      <c r="A4419">
        <v>44.17</v>
      </c>
      <c r="B4419" s="1">
        <v>-863793.6875</v>
      </c>
      <c r="C4419" s="1">
        <v>-865992</v>
      </c>
      <c r="D4419" s="1">
        <v>-866967.625</v>
      </c>
    </row>
    <row r="4420" spans="1:4" x14ac:dyDescent="0.35">
      <c r="A4420">
        <v>44.18</v>
      </c>
      <c r="B4420" s="1">
        <v>-862818.6875</v>
      </c>
      <c r="C4420" s="1">
        <v>-864410</v>
      </c>
      <c r="D4420" s="1">
        <v>-866703.75</v>
      </c>
    </row>
    <row r="4421" spans="1:4" x14ac:dyDescent="0.35">
      <c r="A4421">
        <v>44.19</v>
      </c>
      <c r="B4421" s="1">
        <v>-865091.25</v>
      </c>
      <c r="C4421" s="1">
        <v>-866095.9375</v>
      </c>
      <c r="D4421" s="1">
        <v>-869044.5625</v>
      </c>
    </row>
    <row r="4422" spans="1:4" x14ac:dyDescent="0.35">
      <c r="A4422">
        <v>44.2</v>
      </c>
      <c r="B4422" s="1">
        <v>-864236.9375</v>
      </c>
      <c r="C4422" s="1">
        <v>-863777.3125</v>
      </c>
      <c r="D4422" s="1">
        <v>-866166.0625</v>
      </c>
    </row>
    <row r="4423" spans="1:4" x14ac:dyDescent="0.35">
      <c r="A4423">
        <v>44.21</v>
      </c>
      <c r="B4423" s="1">
        <v>-861749.625</v>
      </c>
      <c r="C4423" s="1">
        <v>-863972.5625</v>
      </c>
      <c r="D4423" s="1">
        <v>-864721.875</v>
      </c>
    </row>
    <row r="4424" spans="1:4" x14ac:dyDescent="0.35">
      <c r="A4424">
        <v>44.22</v>
      </c>
      <c r="B4424" s="1">
        <v>-863495.75</v>
      </c>
      <c r="C4424" s="1">
        <v>-864762.1875</v>
      </c>
      <c r="D4424" s="1">
        <v>-866469</v>
      </c>
    </row>
    <row r="4425" spans="1:4" x14ac:dyDescent="0.35">
      <c r="A4425">
        <v>44.23</v>
      </c>
      <c r="B4425" s="1">
        <v>-862213.75</v>
      </c>
      <c r="C4425" s="1">
        <v>-865217.125</v>
      </c>
      <c r="D4425" s="1">
        <v>-867319.375</v>
      </c>
    </row>
    <row r="4426" spans="1:4" x14ac:dyDescent="0.35">
      <c r="A4426">
        <v>44.24</v>
      </c>
      <c r="B4426" s="1">
        <v>-863048.6875</v>
      </c>
      <c r="C4426" s="1">
        <v>-864510.625</v>
      </c>
      <c r="D4426" s="1">
        <v>-868621.875</v>
      </c>
    </row>
    <row r="4427" spans="1:4" x14ac:dyDescent="0.35">
      <c r="A4427">
        <v>44.25</v>
      </c>
      <c r="B4427" s="1">
        <v>-862795.8125</v>
      </c>
      <c r="C4427" s="1">
        <v>-865914.625</v>
      </c>
      <c r="D4427" s="1">
        <v>-865756.8125</v>
      </c>
    </row>
    <row r="4428" spans="1:4" x14ac:dyDescent="0.35">
      <c r="A4428">
        <v>44.26</v>
      </c>
      <c r="B4428" s="1">
        <v>-862492.875</v>
      </c>
      <c r="C4428" s="1">
        <v>-868308.8125</v>
      </c>
      <c r="D4428" s="1">
        <v>-867548.625</v>
      </c>
    </row>
    <row r="4429" spans="1:4" x14ac:dyDescent="0.35">
      <c r="A4429">
        <v>44.27</v>
      </c>
      <c r="B4429" s="1">
        <v>-863669.125</v>
      </c>
      <c r="C4429" s="1">
        <v>-864916</v>
      </c>
      <c r="D4429" s="1">
        <v>-867156.625</v>
      </c>
    </row>
    <row r="4430" spans="1:4" x14ac:dyDescent="0.35">
      <c r="A4430">
        <v>44.28</v>
      </c>
      <c r="B4430" s="1">
        <v>-863932.625</v>
      </c>
      <c r="C4430" s="1">
        <v>-867348.75</v>
      </c>
      <c r="D4430" s="1">
        <v>-867139.75</v>
      </c>
    </row>
    <row r="4431" spans="1:4" x14ac:dyDescent="0.35">
      <c r="A4431">
        <v>44.29</v>
      </c>
      <c r="B4431" s="1">
        <v>-862859.0625</v>
      </c>
      <c r="C4431" s="1">
        <v>-866443.375</v>
      </c>
      <c r="D4431" s="1">
        <v>-869730.625</v>
      </c>
    </row>
    <row r="4432" spans="1:4" x14ac:dyDescent="0.35">
      <c r="A4432">
        <v>44.3</v>
      </c>
      <c r="B4432" s="1">
        <v>-862416.625</v>
      </c>
      <c r="C4432" s="1">
        <v>-866299.375</v>
      </c>
      <c r="D4432" s="1">
        <v>-869340.25</v>
      </c>
    </row>
    <row r="4433" spans="1:4" x14ac:dyDescent="0.35">
      <c r="A4433">
        <v>44.31</v>
      </c>
      <c r="B4433" s="1">
        <v>-863068.8125</v>
      </c>
      <c r="C4433" s="1">
        <v>-866273.3125</v>
      </c>
      <c r="D4433" s="1">
        <v>-869135.25</v>
      </c>
    </row>
    <row r="4434" spans="1:4" x14ac:dyDescent="0.35">
      <c r="A4434">
        <v>44.32</v>
      </c>
      <c r="B4434" s="1">
        <v>-861385.6875</v>
      </c>
      <c r="C4434" s="1">
        <v>-866851.75</v>
      </c>
      <c r="D4434" s="1">
        <v>-868248.4375</v>
      </c>
    </row>
    <row r="4435" spans="1:4" x14ac:dyDescent="0.35">
      <c r="A4435">
        <v>44.33</v>
      </c>
      <c r="B4435" s="1">
        <v>-862774.875</v>
      </c>
      <c r="C4435" s="1">
        <v>-866542.375</v>
      </c>
      <c r="D4435" s="1">
        <v>-868164.625</v>
      </c>
    </row>
    <row r="4436" spans="1:4" x14ac:dyDescent="0.35">
      <c r="A4436">
        <v>44.34</v>
      </c>
      <c r="B4436" s="1">
        <v>-863716.25</v>
      </c>
      <c r="C4436" s="1">
        <v>-865865.25</v>
      </c>
      <c r="D4436" s="1">
        <v>-867040</v>
      </c>
    </row>
    <row r="4437" spans="1:4" x14ac:dyDescent="0.35">
      <c r="A4437">
        <v>44.35</v>
      </c>
      <c r="B4437" s="1">
        <v>-861368</v>
      </c>
      <c r="C4437" s="1">
        <v>-864477.125</v>
      </c>
      <c r="D4437" s="1">
        <v>-866572.5</v>
      </c>
    </row>
    <row r="4438" spans="1:4" x14ac:dyDescent="0.35">
      <c r="A4438">
        <v>44.36</v>
      </c>
      <c r="B4438" s="1">
        <v>-862670.25</v>
      </c>
      <c r="C4438" s="1">
        <v>-866083.1875</v>
      </c>
      <c r="D4438" s="1">
        <v>-867703.625</v>
      </c>
    </row>
    <row r="4439" spans="1:4" x14ac:dyDescent="0.35">
      <c r="A4439">
        <v>44.37</v>
      </c>
      <c r="B4439" s="1">
        <v>-861974.4375</v>
      </c>
      <c r="C4439" s="1">
        <v>-864853.75</v>
      </c>
      <c r="D4439" s="1">
        <v>-867788.4375</v>
      </c>
    </row>
    <row r="4440" spans="1:4" x14ac:dyDescent="0.35">
      <c r="A4440">
        <v>44.38</v>
      </c>
      <c r="B4440" s="1">
        <v>-863798.8125</v>
      </c>
      <c r="C4440" s="1">
        <v>-867860.1875</v>
      </c>
      <c r="D4440" s="1">
        <v>-868721.5625</v>
      </c>
    </row>
    <row r="4441" spans="1:4" x14ac:dyDescent="0.35">
      <c r="A4441">
        <v>44.39</v>
      </c>
      <c r="B4441" s="1">
        <v>-864486.9375</v>
      </c>
      <c r="C4441" s="1">
        <v>-865984.75</v>
      </c>
      <c r="D4441" s="1">
        <v>-867787.125</v>
      </c>
    </row>
    <row r="4442" spans="1:4" x14ac:dyDescent="0.35">
      <c r="A4442">
        <v>44.4</v>
      </c>
      <c r="B4442" s="1">
        <v>-859744.125</v>
      </c>
      <c r="C4442" s="1">
        <v>-864165</v>
      </c>
      <c r="D4442" s="1">
        <v>-867768.1875</v>
      </c>
    </row>
    <row r="4443" spans="1:4" x14ac:dyDescent="0.35">
      <c r="A4443">
        <v>44.41</v>
      </c>
      <c r="B4443" s="1">
        <v>-863418.4375</v>
      </c>
      <c r="C4443" s="1">
        <v>-864287.3125</v>
      </c>
      <c r="D4443" s="1">
        <v>-867789.375</v>
      </c>
    </row>
    <row r="4444" spans="1:4" x14ac:dyDescent="0.35">
      <c r="A4444">
        <v>44.42</v>
      </c>
      <c r="B4444" s="1">
        <v>-863866</v>
      </c>
      <c r="C4444" s="1">
        <v>-866632.5625</v>
      </c>
      <c r="D4444" s="1">
        <v>-865658.625</v>
      </c>
    </row>
    <row r="4445" spans="1:4" x14ac:dyDescent="0.35">
      <c r="A4445">
        <v>44.43</v>
      </c>
      <c r="B4445" s="1">
        <v>-863207.1875</v>
      </c>
      <c r="C4445" s="1">
        <v>-865682.8125</v>
      </c>
      <c r="D4445" s="1">
        <v>-868319.3125</v>
      </c>
    </row>
    <row r="4446" spans="1:4" x14ac:dyDescent="0.35">
      <c r="A4446">
        <v>44.44</v>
      </c>
      <c r="B4446" s="1">
        <v>-863385.125</v>
      </c>
      <c r="C4446" s="1">
        <v>-865152.625</v>
      </c>
      <c r="D4446" s="1">
        <v>-864116.5</v>
      </c>
    </row>
    <row r="4447" spans="1:4" x14ac:dyDescent="0.35">
      <c r="A4447">
        <v>44.45</v>
      </c>
      <c r="B4447" s="1">
        <v>-860899.5</v>
      </c>
      <c r="C4447" s="1">
        <v>-864185.375</v>
      </c>
      <c r="D4447" s="1">
        <v>-869568</v>
      </c>
    </row>
    <row r="4448" spans="1:4" x14ac:dyDescent="0.35">
      <c r="A4448">
        <v>44.46</v>
      </c>
      <c r="B4448" s="1">
        <v>-862521.3125</v>
      </c>
      <c r="C4448" s="1">
        <v>-867365.1875</v>
      </c>
      <c r="D4448" s="1">
        <v>-868134.1875</v>
      </c>
    </row>
    <row r="4449" spans="1:4" x14ac:dyDescent="0.35">
      <c r="A4449">
        <v>44.47</v>
      </c>
      <c r="B4449" s="1">
        <v>-862440.5</v>
      </c>
      <c r="C4449" s="1">
        <v>-866759.8125</v>
      </c>
      <c r="D4449" s="1">
        <v>-868291.6875</v>
      </c>
    </row>
    <row r="4450" spans="1:4" x14ac:dyDescent="0.35">
      <c r="A4450">
        <v>44.48</v>
      </c>
      <c r="B4450" s="1">
        <v>-862526.6875</v>
      </c>
      <c r="C4450" s="1">
        <v>-866845.5</v>
      </c>
      <c r="D4450" s="1">
        <v>-866512.8125</v>
      </c>
    </row>
    <row r="4451" spans="1:4" x14ac:dyDescent="0.35">
      <c r="A4451">
        <v>44.49</v>
      </c>
      <c r="B4451" s="1">
        <v>-863483.125</v>
      </c>
      <c r="C4451" s="1">
        <v>-866766.9375</v>
      </c>
      <c r="D4451" s="1">
        <v>-870489.125</v>
      </c>
    </row>
    <row r="4452" spans="1:4" x14ac:dyDescent="0.35">
      <c r="A4452">
        <v>44.5</v>
      </c>
      <c r="B4452" s="1">
        <v>-865758.875</v>
      </c>
      <c r="C4452" s="1">
        <v>-868255.5625</v>
      </c>
      <c r="D4452" s="1">
        <v>-866860.25</v>
      </c>
    </row>
    <row r="4453" spans="1:4" x14ac:dyDescent="0.35">
      <c r="A4453">
        <v>44.51</v>
      </c>
      <c r="B4453" s="1">
        <v>-863515.3125</v>
      </c>
      <c r="C4453" s="1">
        <v>-866392.375</v>
      </c>
      <c r="D4453" s="1">
        <v>-868190.4375</v>
      </c>
    </row>
    <row r="4454" spans="1:4" x14ac:dyDescent="0.35">
      <c r="A4454">
        <v>44.52</v>
      </c>
      <c r="B4454" s="1">
        <v>-863706.5625</v>
      </c>
      <c r="C4454" s="1">
        <v>-863626</v>
      </c>
      <c r="D4454" s="1">
        <v>-866410.1875</v>
      </c>
    </row>
    <row r="4455" spans="1:4" x14ac:dyDescent="0.35">
      <c r="A4455">
        <v>44.53</v>
      </c>
      <c r="B4455" s="1">
        <v>-864617.875</v>
      </c>
      <c r="C4455" s="1">
        <v>-864780.1875</v>
      </c>
      <c r="D4455" s="1">
        <v>-866078.375</v>
      </c>
    </row>
    <row r="4456" spans="1:4" x14ac:dyDescent="0.35">
      <c r="A4456">
        <v>44.54</v>
      </c>
      <c r="B4456" s="1">
        <v>-862886.6875</v>
      </c>
      <c r="C4456" s="1">
        <v>-867738.625</v>
      </c>
      <c r="D4456" s="1">
        <v>-864369.5</v>
      </c>
    </row>
    <row r="4457" spans="1:4" x14ac:dyDescent="0.35">
      <c r="A4457">
        <v>44.55</v>
      </c>
      <c r="B4457" s="1">
        <v>-863234.75</v>
      </c>
      <c r="C4457" s="1">
        <v>-868253.5</v>
      </c>
      <c r="D4457" s="1">
        <v>-867751.5</v>
      </c>
    </row>
    <row r="4458" spans="1:4" x14ac:dyDescent="0.35">
      <c r="A4458">
        <v>44.56</v>
      </c>
      <c r="B4458" s="1">
        <v>-865543.8125</v>
      </c>
      <c r="C4458" s="1">
        <v>-866799.625</v>
      </c>
      <c r="D4458" s="1">
        <v>-865610.9375</v>
      </c>
    </row>
    <row r="4459" spans="1:4" x14ac:dyDescent="0.35">
      <c r="A4459">
        <v>44.57</v>
      </c>
      <c r="B4459" s="1">
        <v>-864866.25</v>
      </c>
      <c r="C4459" s="1">
        <v>-864810.75</v>
      </c>
      <c r="D4459" s="1">
        <v>-867551.8125</v>
      </c>
    </row>
    <row r="4460" spans="1:4" x14ac:dyDescent="0.35">
      <c r="A4460">
        <v>44.58</v>
      </c>
      <c r="B4460" s="1">
        <v>-861968.9375</v>
      </c>
      <c r="C4460" s="1">
        <v>-864939.75</v>
      </c>
      <c r="D4460" s="1">
        <v>-867746.375</v>
      </c>
    </row>
    <row r="4461" spans="1:4" x14ac:dyDescent="0.35">
      <c r="A4461">
        <v>44.59</v>
      </c>
      <c r="B4461" s="1">
        <v>-860892.3125</v>
      </c>
      <c r="C4461" s="1">
        <v>-864610.5</v>
      </c>
      <c r="D4461" s="1">
        <v>-868465.75</v>
      </c>
    </row>
    <row r="4462" spans="1:4" x14ac:dyDescent="0.35">
      <c r="A4462">
        <v>44.6</v>
      </c>
      <c r="B4462" s="1">
        <v>-863231.6875</v>
      </c>
      <c r="C4462" s="1">
        <v>-863751.6875</v>
      </c>
      <c r="D4462" s="1">
        <v>-868134.25</v>
      </c>
    </row>
    <row r="4463" spans="1:4" x14ac:dyDescent="0.35">
      <c r="A4463">
        <v>44.61</v>
      </c>
      <c r="B4463" s="1">
        <v>-862616.25</v>
      </c>
      <c r="C4463" s="1">
        <v>-864948.75</v>
      </c>
      <c r="D4463" s="1">
        <v>-869513.125</v>
      </c>
    </row>
    <row r="4464" spans="1:4" x14ac:dyDescent="0.35">
      <c r="A4464">
        <v>44.62</v>
      </c>
      <c r="B4464" s="1">
        <v>-865863.25</v>
      </c>
      <c r="C4464" s="1">
        <v>-866114.75</v>
      </c>
      <c r="D4464" s="1">
        <v>-867105.5</v>
      </c>
    </row>
    <row r="4465" spans="1:4" x14ac:dyDescent="0.35">
      <c r="A4465">
        <v>44.63</v>
      </c>
      <c r="B4465" s="1">
        <v>-863071.5</v>
      </c>
      <c r="C4465" s="1">
        <v>-863551.125</v>
      </c>
      <c r="D4465" s="1">
        <v>-865336.3125</v>
      </c>
    </row>
    <row r="4466" spans="1:4" x14ac:dyDescent="0.35">
      <c r="A4466">
        <v>44.64</v>
      </c>
      <c r="B4466" s="1">
        <v>-861252.125</v>
      </c>
      <c r="C4466" s="1">
        <v>-867294.25</v>
      </c>
      <c r="D4466" s="1">
        <v>-869401.1875</v>
      </c>
    </row>
    <row r="4467" spans="1:4" x14ac:dyDescent="0.35">
      <c r="A4467">
        <v>44.65</v>
      </c>
      <c r="B4467" s="1">
        <v>-863418.75</v>
      </c>
      <c r="C4467" s="1">
        <v>-865254.875</v>
      </c>
      <c r="D4467" s="1">
        <v>-867160.4375</v>
      </c>
    </row>
    <row r="4468" spans="1:4" x14ac:dyDescent="0.35">
      <c r="A4468">
        <v>44.66</v>
      </c>
      <c r="B4468" s="1">
        <v>-863190.9375</v>
      </c>
      <c r="C4468" s="1">
        <v>-864178.5</v>
      </c>
      <c r="D4468" s="1">
        <v>-868740.625</v>
      </c>
    </row>
    <row r="4469" spans="1:4" x14ac:dyDescent="0.35">
      <c r="A4469">
        <v>44.67</v>
      </c>
      <c r="B4469" s="1">
        <v>-863040.25</v>
      </c>
      <c r="C4469" s="1">
        <v>-864156.3125</v>
      </c>
      <c r="D4469" s="1">
        <v>-867109</v>
      </c>
    </row>
    <row r="4470" spans="1:4" x14ac:dyDescent="0.35">
      <c r="A4470">
        <v>44.68</v>
      </c>
      <c r="B4470" s="1">
        <v>-866305.875</v>
      </c>
      <c r="C4470" s="1">
        <v>-865515.8125</v>
      </c>
      <c r="D4470" s="1">
        <v>-866303.1875</v>
      </c>
    </row>
    <row r="4471" spans="1:4" x14ac:dyDescent="0.35">
      <c r="A4471">
        <v>44.69</v>
      </c>
      <c r="B4471" s="1">
        <v>-863865.25</v>
      </c>
      <c r="C4471" s="1">
        <v>-864254.5625</v>
      </c>
      <c r="D4471" s="1">
        <v>-865747.5</v>
      </c>
    </row>
    <row r="4472" spans="1:4" x14ac:dyDescent="0.35">
      <c r="A4472">
        <v>44.7</v>
      </c>
      <c r="B4472" s="1">
        <v>-860560.125</v>
      </c>
      <c r="C4472" s="1">
        <v>-865252.375</v>
      </c>
      <c r="D4472" s="1">
        <v>-867066.5</v>
      </c>
    </row>
    <row r="4473" spans="1:4" x14ac:dyDescent="0.35">
      <c r="A4473">
        <v>44.71</v>
      </c>
      <c r="B4473" s="1">
        <v>-861469.0625</v>
      </c>
      <c r="C4473" s="1">
        <v>-867457.375</v>
      </c>
      <c r="D4473" s="1">
        <v>-867099.5</v>
      </c>
    </row>
    <row r="4474" spans="1:4" x14ac:dyDescent="0.35">
      <c r="A4474">
        <v>44.72</v>
      </c>
      <c r="B4474" s="1">
        <v>-859471.3125</v>
      </c>
      <c r="C4474" s="1">
        <v>-867928.625</v>
      </c>
      <c r="D4474" s="1">
        <v>-867967.9375</v>
      </c>
    </row>
    <row r="4475" spans="1:4" x14ac:dyDescent="0.35">
      <c r="A4475">
        <v>44.73</v>
      </c>
      <c r="B4475" s="1">
        <v>-862618.75</v>
      </c>
      <c r="C4475" s="1">
        <v>-864675.5625</v>
      </c>
      <c r="D4475" s="1">
        <v>-865604.5</v>
      </c>
    </row>
    <row r="4476" spans="1:4" x14ac:dyDescent="0.35">
      <c r="A4476">
        <v>44.74</v>
      </c>
      <c r="B4476" s="1">
        <v>-862748.8125</v>
      </c>
      <c r="C4476" s="1">
        <v>-863563</v>
      </c>
      <c r="D4476" s="1">
        <v>-866316.875</v>
      </c>
    </row>
    <row r="4477" spans="1:4" x14ac:dyDescent="0.35">
      <c r="A4477">
        <v>44.75</v>
      </c>
      <c r="B4477" s="1">
        <v>-860269.75</v>
      </c>
      <c r="C4477" s="1">
        <v>-866552.625</v>
      </c>
      <c r="D4477" s="1">
        <v>-866932.625</v>
      </c>
    </row>
    <row r="4478" spans="1:4" x14ac:dyDescent="0.35">
      <c r="A4478">
        <v>44.76</v>
      </c>
      <c r="B4478" s="1">
        <v>-862775.125</v>
      </c>
      <c r="C4478" s="1">
        <v>-864191.4375</v>
      </c>
      <c r="D4478" s="1">
        <v>-868620.3125</v>
      </c>
    </row>
    <row r="4479" spans="1:4" x14ac:dyDescent="0.35">
      <c r="A4479">
        <v>44.77</v>
      </c>
      <c r="B4479" s="1">
        <v>-861011.125</v>
      </c>
      <c r="C4479" s="1">
        <v>-863648.625</v>
      </c>
      <c r="D4479" s="1">
        <v>-871119.875</v>
      </c>
    </row>
    <row r="4480" spans="1:4" x14ac:dyDescent="0.35">
      <c r="A4480">
        <v>44.78</v>
      </c>
      <c r="B4480" s="1">
        <v>-864350.5</v>
      </c>
      <c r="C4480" s="1">
        <v>-864763</v>
      </c>
      <c r="D4480" s="1">
        <v>-867038.75</v>
      </c>
    </row>
    <row r="4481" spans="1:4" x14ac:dyDescent="0.35">
      <c r="A4481">
        <v>44.79</v>
      </c>
      <c r="B4481" s="1">
        <v>-865597.0625</v>
      </c>
      <c r="C4481" s="1">
        <v>-867102</v>
      </c>
      <c r="D4481" s="1">
        <v>-867653.5</v>
      </c>
    </row>
    <row r="4482" spans="1:4" x14ac:dyDescent="0.35">
      <c r="A4482">
        <v>44.8</v>
      </c>
      <c r="B4482" s="1">
        <v>-864941.1875</v>
      </c>
      <c r="C4482" s="1">
        <v>-865521.1875</v>
      </c>
      <c r="D4482" s="1">
        <v>-866202.3125</v>
      </c>
    </row>
    <row r="4483" spans="1:4" x14ac:dyDescent="0.35">
      <c r="A4483">
        <v>44.81</v>
      </c>
      <c r="B4483" s="1">
        <v>-857739.875</v>
      </c>
      <c r="C4483" s="1">
        <v>-864717.125</v>
      </c>
      <c r="D4483" s="1">
        <v>-868010.5</v>
      </c>
    </row>
    <row r="4484" spans="1:4" x14ac:dyDescent="0.35">
      <c r="A4484">
        <v>44.82</v>
      </c>
      <c r="B4484" s="1">
        <v>-862108.625</v>
      </c>
      <c r="C4484" s="1">
        <v>-867424.3125</v>
      </c>
      <c r="D4484" s="1">
        <v>-865558.6875</v>
      </c>
    </row>
    <row r="4485" spans="1:4" x14ac:dyDescent="0.35">
      <c r="A4485">
        <v>44.83</v>
      </c>
      <c r="B4485" s="1">
        <v>-862191.125</v>
      </c>
      <c r="C4485" s="1">
        <v>-866823.1875</v>
      </c>
      <c r="D4485" s="1">
        <v>-867025.6875</v>
      </c>
    </row>
    <row r="4486" spans="1:4" x14ac:dyDescent="0.35">
      <c r="A4486">
        <v>44.84</v>
      </c>
      <c r="B4486" s="1">
        <v>-862758.25</v>
      </c>
      <c r="C4486" s="1">
        <v>-864379.875</v>
      </c>
      <c r="D4486" s="1">
        <v>-865764.625</v>
      </c>
    </row>
    <row r="4487" spans="1:4" x14ac:dyDescent="0.35">
      <c r="A4487">
        <v>44.85</v>
      </c>
      <c r="B4487" s="1">
        <v>-865430.9375</v>
      </c>
      <c r="C4487" s="1">
        <v>-866683</v>
      </c>
      <c r="D4487" s="1">
        <v>-867794.375</v>
      </c>
    </row>
    <row r="4488" spans="1:4" x14ac:dyDescent="0.35">
      <c r="A4488">
        <v>44.86</v>
      </c>
      <c r="B4488" s="1">
        <v>-863291.0625</v>
      </c>
      <c r="C4488" s="1">
        <v>-866235.875</v>
      </c>
      <c r="D4488" s="1">
        <v>-867642.5</v>
      </c>
    </row>
    <row r="4489" spans="1:4" x14ac:dyDescent="0.35">
      <c r="A4489">
        <v>44.87</v>
      </c>
      <c r="B4489" s="1">
        <v>-862872</v>
      </c>
      <c r="C4489" s="1">
        <v>-865237.625</v>
      </c>
      <c r="D4489" s="1">
        <v>-866450.625</v>
      </c>
    </row>
    <row r="4490" spans="1:4" x14ac:dyDescent="0.35">
      <c r="A4490">
        <v>44.88</v>
      </c>
      <c r="B4490" s="1">
        <v>-864573.4375</v>
      </c>
      <c r="C4490" s="1">
        <v>-867889.75</v>
      </c>
      <c r="D4490" s="1">
        <v>-866420.5</v>
      </c>
    </row>
    <row r="4491" spans="1:4" x14ac:dyDescent="0.35">
      <c r="A4491">
        <v>44.89</v>
      </c>
      <c r="B4491" s="1">
        <v>-863715.375</v>
      </c>
      <c r="C4491" s="1">
        <v>-867006.6875</v>
      </c>
      <c r="D4491" s="1">
        <v>-869449.8125</v>
      </c>
    </row>
    <row r="4492" spans="1:4" x14ac:dyDescent="0.35">
      <c r="A4492">
        <v>44.9</v>
      </c>
      <c r="B4492" s="1">
        <v>-861833.75</v>
      </c>
      <c r="C4492" s="1">
        <v>-863640.875</v>
      </c>
      <c r="D4492" s="1">
        <v>-869485.875</v>
      </c>
    </row>
    <row r="4493" spans="1:4" x14ac:dyDescent="0.35">
      <c r="A4493">
        <v>44.91</v>
      </c>
      <c r="B4493" s="1">
        <v>-862975.0625</v>
      </c>
      <c r="C4493" s="1">
        <v>-866127.25</v>
      </c>
      <c r="D4493" s="1">
        <v>-865751.625</v>
      </c>
    </row>
    <row r="4494" spans="1:4" x14ac:dyDescent="0.35">
      <c r="A4494">
        <v>44.92</v>
      </c>
      <c r="B4494" s="1">
        <v>-860847.8125</v>
      </c>
      <c r="C4494" s="1">
        <v>-868155.625</v>
      </c>
      <c r="D4494" s="1">
        <v>-867921.875</v>
      </c>
    </row>
    <row r="4495" spans="1:4" x14ac:dyDescent="0.35">
      <c r="A4495">
        <v>44.93</v>
      </c>
      <c r="B4495" s="1">
        <v>-861051.5</v>
      </c>
      <c r="C4495" s="1">
        <v>-866841.25</v>
      </c>
      <c r="D4495" s="1">
        <v>-867461.5</v>
      </c>
    </row>
    <row r="4496" spans="1:4" x14ac:dyDescent="0.35">
      <c r="A4496">
        <v>44.94</v>
      </c>
      <c r="B4496" s="1">
        <v>-861698.125</v>
      </c>
      <c r="C4496" s="1">
        <v>-865573.5</v>
      </c>
      <c r="D4496" s="1">
        <v>-868373.9375</v>
      </c>
    </row>
    <row r="4497" spans="1:4" x14ac:dyDescent="0.35">
      <c r="A4497">
        <v>44.95</v>
      </c>
      <c r="B4497" s="1">
        <v>-863402.0625</v>
      </c>
      <c r="C4497" s="1">
        <v>-867430.625</v>
      </c>
      <c r="D4497" s="1">
        <v>-867462.125</v>
      </c>
    </row>
    <row r="4498" spans="1:4" x14ac:dyDescent="0.35">
      <c r="A4498">
        <v>44.96</v>
      </c>
      <c r="B4498" s="1">
        <v>-865328.5</v>
      </c>
      <c r="C4498" s="1">
        <v>-866029.1875</v>
      </c>
      <c r="D4498" s="1">
        <v>-867513.4375</v>
      </c>
    </row>
    <row r="4499" spans="1:4" x14ac:dyDescent="0.35">
      <c r="A4499">
        <v>44.97</v>
      </c>
      <c r="B4499" s="1">
        <v>-861287.0625</v>
      </c>
      <c r="C4499" s="1">
        <v>-865430.75</v>
      </c>
      <c r="D4499" s="1">
        <v>-866037.25</v>
      </c>
    </row>
    <row r="4500" spans="1:4" x14ac:dyDescent="0.35">
      <c r="A4500">
        <v>44.98</v>
      </c>
      <c r="B4500" s="1">
        <v>-861324.25</v>
      </c>
      <c r="C4500" s="1">
        <v>-865700</v>
      </c>
      <c r="D4500" s="1">
        <v>-867388.625</v>
      </c>
    </row>
    <row r="4501" spans="1:4" x14ac:dyDescent="0.35">
      <c r="A4501">
        <v>44.99</v>
      </c>
      <c r="B4501" s="1">
        <v>-860748.5625</v>
      </c>
      <c r="C4501" s="1">
        <v>-865485.875</v>
      </c>
      <c r="D4501" s="1">
        <v>-868916.875</v>
      </c>
    </row>
    <row r="4502" spans="1:4" x14ac:dyDescent="0.35">
      <c r="A4502">
        <v>45</v>
      </c>
      <c r="B4502" s="1">
        <v>-863128.4375</v>
      </c>
      <c r="C4502" s="1">
        <v>-865072.5</v>
      </c>
      <c r="D4502" s="1">
        <v>-867884.625</v>
      </c>
    </row>
    <row r="4503" spans="1:4" x14ac:dyDescent="0.35">
      <c r="A4503">
        <v>45.01</v>
      </c>
      <c r="B4503" s="1">
        <v>-862446.875</v>
      </c>
      <c r="C4503" s="1">
        <v>-865131.875</v>
      </c>
      <c r="D4503" s="1">
        <v>-866509.75</v>
      </c>
    </row>
    <row r="4504" spans="1:4" x14ac:dyDescent="0.35">
      <c r="A4504">
        <v>45.02</v>
      </c>
      <c r="B4504" s="1">
        <v>-861216</v>
      </c>
      <c r="C4504" s="1">
        <v>-866989.4375</v>
      </c>
      <c r="D4504" s="1">
        <v>-867474.375</v>
      </c>
    </row>
    <row r="4505" spans="1:4" x14ac:dyDescent="0.35">
      <c r="A4505">
        <v>45.03</v>
      </c>
      <c r="B4505" s="1">
        <v>-863013.5</v>
      </c>
      <c r="C4505" s="1">
        <v>-866566.5</v>
      </c>
      <c r="D4505" s="1">
        <v>-868040.375</v>
      </c>
    </row>
    <row r="4506" spans="1:4" x14ac:dyDescent="0.35">
      <c r="A4506">
        <v>45.04</v>
      </c>
      <c r="B4506" s="1">
        <v>-863547.1875</v>
      </c>
      <c r="C4506" s="1">
        <v>-867743.9375</v>
      </c>
      <c r="D4506" s="1">
        <v>-867747.5625</v>
      </c>
    </row>
    <row r="4507" spans="1:4" x14ac:dyDescent="0.35">
      <c r="A4507">
        <v>45.05</v>
      </c>
      <c r="B4507" s="1">
        <v>-863289.875</v>
      </c>
      <c r="C4507" s="1">
        <v>-864308.75</v>
      </c>
      <c r="D4507" s="1">
        <v>-868640.8125</v>
      </c>
    </row>
    <row r="4508" spans="1:4" x14ac:dyDescent="0.35">
      <c r="A4508">
        <v>45.06</v>
      </c>
      <c r="B4508" s="1">
        <v>-860745.25</v>
      </c>
      <c r="C4508" s="1">
        <v>-867051.9375</v>
      </c>
      <c r="D4508" s="1">
        <v>-868844.375</v>
      </c>
    </row>
    <row r="4509" spans="1:4" x14ac:dyDescent="0.35">
      <c r="A4509">
        <v>45.07</v>
      </c>
      <c r="B4509" s="1">
        <v>-861107.875</v>
      </c>
      <c r="C4509" s="1">
        <v>-864406.875</v>
      </c>
      <c r="D4509" s="1">
        <v>-865563.9375</v>
      </c>
    </row>
    <row r="4510" spans="1:4" x14ac:dyDescent="0.35">
      <c r="A4510">
        <v>45.08</v>
      </c>
      <c r="B4510" s="1">
        <v>-863678.25</v>
      </c>
      <c r="C4510" s="1">
        <v>-864884.625</v>
      </c>
      <c r="D4510" s="1">
        <v>-866837.5</v>
      </c>
    </row>
    <row r="4511" spans="1:4" x14ac:dyDescent="0.35">
      <c r="A4511">
        <v>45.09</v>
      </c>
      <c r="B4511" s="1">
        <v>-861929</v>
      </c>
      <c r="C4511" s="1">
        <v>-864592.8125</v>
      </c>
      <c r="D4511" s="1">
        <v>-867609.6875</v>
      </c>
    </row>
    <row r="4512" spans="1:4" x14ac:dyDescent="0.35">
      <c r="A4512">
        <v>45.1</v>
      </c>
      <c r="B4512" s="1">
        <v>-864415.125</v>
      </c>
      <c r="C4512" s="1">
        <v>-865347.75</v>
      </c>
      <c r="D4512" s="1">
        <v>-869761</v>
      </c>
    </row>
    <row r="4513" spans="1:4" x14ac:dyDescent="0.35">
      <c r="A4513">
        <v>45.11</v>
      </c>
      <c r="B4513" s="1">
        <v>-863447.75</v>
      </c>
      <c r="C4513" s="1">
        <v>-864961.375</v>
      </c>
      <c r="D4513" s="1">
        <v>-869565.25</v>
      </c>
    </row>
    <row r="4514" spans="1:4" x14ac:dyDescent="0.35">
      <c r="A4514">
        <v>45.12</v>
      </c>
      <c r="B4514" s="1">
        <v>-862964.125</v>
      </c>
      <c r="C4514" s="1">
        <v>-865288.4375</v>
      </c>
      <c r="D4514" s="1">
        <v>-864335</v>
      </c>
    </row>
    <row r="4515" spans="1:4" x14ac:dyDescent="0.35">
      <c r="A4515">
        <v>45.13</v>
      </c>
      <c r="B4515" s="1">
        <v>-864643.6875</v>
      </c>
      <c r="C4515" s="1">
        <v>-865242</v>
      </c>
      <c r="D4515" s="1">
        <v>-867597.875</v>
      </c>
    </row>
    <row r="4516" spans="1:4" x14ac:dyDescent="0.35">
      <c r="A4516">
        <v>45.14</v>
      </c>
      <c r="B4516" s="1">
        <v>-861773.75</v>
      </c>
      <c r="C4516" s="1">
        <v>-863138.1875</v>
      </c>
      <c r="D4516" s="1">
        <v>-867551.875</v>
      </c>
    </row>
    <row r="4517" spans="1:4" x14ac:dyDescent="0.35">
      <c r="A4517">
        <v>45.15</v>
      </c>
      <c r="B4517" s="1">
        <v>-863459</v>
      </c>
      <c r="C4517" s="1">
        <v>-865048.875</v>
      </c>
      <c r="D4517" s="1">
        <v>-867323.6875</v>
      </c>
    </row>
    <row r="4518" spans="1:4" x14ac:dyDescent="0.35">
      <c r="A4518">
        <v>45.16</v>
      </c>
      <c r="B4518" s="1">
        <v>-865894.6875</v>
      </c>
      <c r="C4518" s="1">
        <v>-866314.25</v>
      </c>
      <c r="D4518" s="1">
        <v>-867347.875</v>
      </c>
    </row>
    <row r="4519" spans="1:4" x14ac:dyDescent="0.35">
      <c r="A4519">
        <v>45.17</v>
      </c>
      <c r="B4519" s="1">
        <v>-859323</v>
      </c>
      <c r="C4519" s="1">
        <v>-866092.25</v>
      </c>
      <c r="D4519" s="1">
        <v>-867207.0625</v>
      </c>
    </row>
    <row r="4520" spans="1:4" x14ac:dyDescent="0.35">
      <c r="A4520">
        <v>45.18</v>
      </c>
      <c r="B4520" s="1">
        <v>-862595.5</v>
      </c>
      <c r="C4520" s="1">
        <v>-866673.375</v>
      </c>
      <c r="D4520" s="1">
        <v>-867250.125</v>
      </c>
    </row>
    <row r="4521" spans="1:4" x14ac:dyDescent="0.35">
      <c r="A4521">
        <v>45.19</v>
      </c>
      <c r="B4521" s="1">
        <v>-861182.5</v>
      </c>
      <c r="C4521" s="1">
        <v>-866437.375</v>
      </c>
      <c r="D4521" s="1">
        <v>-868115.75</v>
      </c>
    </row>
    <row r="4522" spans="1:4" x14ac:dyDescent="0.35">
      <c r="A4522">
        <v>45.2</v>
      </c>
      <c r="B4522" s="1">
        <v>-863294.0625</v>
      </c>
      <c r="C4522" s="1">
        <v>-864450.6875</v>
      </c>
      <c r="D4522" s="1">
        <v>-867271.1875</v>
      </c>
    </row>
    <row r="4523" spans="1:4" x14ac:dyDescent="0.35">
      <c r="A4523">
        <v>45.21</v>
      </c>
      <c r="B4523" s="1">
        <v>-864475.75</v>
      </c>
      <c r="C4523" s="1">
        <v>-865733.5</v>
      </c>
      <c r="D4523" s="1">
        <v>-869000.125</v>
      </c>
    </row>
    <row r="4524" spans="1:4" x14ac:dyDescent="0.35">
      <c r="A4524">
        <v>45.22</v>
      </c>
      <c r="B4524" s="1">
        <v>-861760.75</v>
      </c>
      <c r="C4524" s="1">
        <v>-867029</v>
      </c>
      <c r="D4524" s="1">
        <v>-867080.625</v>
      </c>
    </row>
    <row r="4525" spans="1:4" x14ac:dyDescent="0.35">
      <c r="A4525">
        <v>45.23</v>
      </c>
      <c r="B4525" s="1">
        <v>-863477.6875</v>
      </c>
      <c r="C4525" s="1">
        <v>-862757.625</v>
      </c>
      <c r="D4525" s="1">
        <v>-870171.625</v>
      </c>
    </row>
    <row r="4526" spans="1:4" x14ac:dyDescent="0.35">
      <c r="A4526">
        <v>45.24</v>
      </c>
      <c r="B4526" s="1">
        <v>-863957.875</v>
      </c>
      <c r="C4526" s="1">
        <v>-867926.1875</v>
      </c>
      <c r="D4526" s="1">
        <v>-868190.9375</v>
      </c>
    </row>
    <row r="4527" spans="1:4" x14ac:dyDescent="0.35">
      <c r="A4527">
        <v>45.25</v>
      </c>
      <c r="B4527" s="1">
        <v>-863132.125</v>
      </c>
      <c r="C4527" s="1">
        <v>-865750.75</v>
      </c>
      <c r="D4527" s="1">
        <v>-868573.25</v>
      </c>
    </row>
    <row r="4528" spans="1:4" x14ac:dyDescent="0.35">
      <c r="A4528">
        <v>45.26</v>
      </c>
      <c r="B4528" s="1">
        <v>-865029.0625</v>
      </c>
      <c r="C4528" s="1">
        <v>-865631.375</v>
      </c>
      <c r="D4528" s="1">
        <v>-865341.625</v>
      </c>
    </row>
    <row r="4529" spans="1:4" x14ac:dyDescent="0.35">
      <c r="A4529">
        <v>45.27</v>
      </c>
      <c r="B4529" s="1">
        <v>-864701.25</v>
      </c>
      <c r="C4529" s="1">
        <v>-866266.5</v>
      </c>
      <c r="D4529" s="1">
        <v>-864754.875</v>
      </c>
    </row>
    <row r="4530" spans="1:4" x14ac:dyDescent="0.35">
      <c r="A4530">
        <v>45.28</v>
      </c>
      <c r="B4530" s="1">
        <v>-862398.3125</v>
      </c>
      <c r="C4530" s="1">
        <v>-867259.75</v>
      </c>
      <c r="D4530" s="1">
        <v>-869580.625</v>
      </c>
    </row>
    <row r="4531" spans="1:4" x14ac:dyDescent="0.35">
      <c r="A4531">
        <v>45.29</v>
      </c>
      <c r="B4531" s="1">
        <v>-863567.8125</v>
      </c>
      <c r="C4531" s="1">
        <v>-865997.75</v>
      </c>
      <c r="D4531" s="1">
        <v>-869626.125</v>
      </c>
    </row>
    <row r="4532" spans="1:4" x14ac:dyDescent="0.35">
      <c r="A4532">
        <v>45.3</v>
      </c>
      <c r="B4532" s="1">
        <v>-861356.625</v>
      </c>
      <c r="C4532" s="1">
        <v>-864257</v>
      </c>
      <c r="D4532" s="1">
        <v>-868317.75</v>
      </c>
    </row>
    <row r="4533" spans="1:4" x14ac:dyDescent="0.35">
      <c r="A4533">
        <v>45.31</v>
      </c>
      <c r="B4533" s="1">
        <v>-863986.5</v>
      </c>
      <c r="C4533" s="1">
        <v>-864246.1875</v>
      </c>
      <c r="D4533" s="1">
        <v>-868319.125</v>
      </c>
    </row>
    <row r="4534" spans="1:4" x14ac:dyDescent="0.35">
      <c r="A4534">
        <v>45.32</v>
      </c>
      <c r="B4534" s="1">
        <v>-860913.625</v>
      </c>
      <c r="C4534" s="1">
        <v>-866845.875</v>
      </c>
      <c r="D4534" s="1">
        <v>-865574.125</v>
      </c>
    </row>
    <row r="4535" spans="1:4" x14ac:dyDescent="0.35">
      <c r="A4535">
        <v>45.33</v>
      </c>
      <c r="B4535" s="1">
        <v>-863341.625</v>
      </c>
      <c r="C4535" s="1">
        <v>-865523.625</v>
      </c>
      <c r="D4535" s="1">
        <v>-868130.4375</v>
      </c>
    </row>
    <row r="4536" spans="1:4" x14ac:dyDescent="0.35">
      <c r="A4536">
        <v>45.34</v>
      </c>
      <c r="B4536" s="1">
        <v>-861152.0625</v>
      </c>
      <c r="C4536" s="1">
        <v>-864906.75</v>
      </c>
      <c r="D4536" s="1">
        <v>-869420.4375</v>
      </c>
    </row>
    <row r="4537" spans="1:4" x14ac:dyDescent="0.35">
      <c r="A4537">
        <v>45.35</v>
      </c>
      <c r="B4537" s="1">
        <v>-862039.5</v>
      </c>
      <c r="C4537" s="1">
        <v>-863495.75</v>
      </c>
      <c r="D4537" s="1">
        <v>-866039.125</v>
      </c>
    </row>
    <row r="4538" spans="1:4" x14ac:dyDescent="0.35">
      <c r="A4538">
        <v>45.36</v>
      </c>
      <c r="B4538" s="1">
        <v>-862197.5</v>
      </c>
      <c r="C4538" s="1">
        <v>-863800.375</v>
      </c>
      <c r="D4538" s="1">
        <v>-867537.25</v>
      </c>
    </row>
    <row r="4539" spans="1:4" x14ac:dyDescent="0.35">
      <c r="A4539">
        <v>45.37</v>
      </c>
      <c r="B4539" s="1">
        <v>-862327.625</v>
      </c>
      <c r="C4539" s="1">
        <v>-863752.1875</v>
      </c>
      <c r="D4539" s="1">
        <v>-864722.125</v>
      </c>
    </row>
    <row r="4540" spans="1:4" x14ac:dyDescent="0.35">
      <c r="A4540">
        <v>45.38</v>
      </c>
      <c r="B4540" s="1">
        <v>-866230.6875</v>
      </c>
      <c r="C4540" s="1">
        <v>-865823.8125</v>
      </c>
      <c r="D4540" s="1">
        <v>-866680.75</v>
      </c>
    </row>
    <row r="4541" spans="1:4" x14ac:dyDescent="0.35">
      <c r="A4541">
        <v>45.39</v>
      </c>
      <c r="B4541" s="1">
        <v>-863984.0625</v>
      </c>
      <c r="C4541" s="1">
        <v>-863990.625</v>
      </c>
      <c r="D4541" s="1">
        <v>-868447.1875</v>
      </c>
    </row>
    <row r="4542" spans="1:4" x14ac:dyDescent="0.35">
      <c r="A4542">
        <v>45.4</v>
      </c>
      <c r="B4542" s="1">
        <v>-861938.625</v>
      </c>
      <c r="C4542" s="1">
        <v>-868341</v>
      </c>
      <c r="D4542" s="1">
        <v>-868858.25</v>
      </c>
    </row>
    <row r="4543" spans="1:4" x14ac:dyDescent="0.35">
      <c r="A4543">
        <v>45.41</v>
      </c>
      <c r="B4543" s="1">
        <v>-861578.6875</v>
      </c>
      <c r="C4543" s="1">
        <v>-868184</v>
      </c>
      <c r="D4543" s="1">
        <v>-866423.0625</v>
      </c>
    </row>
    <row r="4544" spans="1:4" x14ac:dyDescent="0.35">
      <c r="A4544">
        <v>45.42</v>
      </c>
      <c r="B4544" s="1">
        <v>-863224.625</v>
      </c>
      <c r="C4544" s="1">
        <v>-866585.4375</v>
      </c>
      <c r="D4544" s="1">
        <v>-866591.1875</v>
      </c>
    </row>
    <row r="4545" spans="1:4" x14ac:dyDescent="0.35">
      <c r="A4545">
        <v>45.43</v>
      </c>
      <c r="B4545" s="1">
        <v>-861783.5</v>
      </c>
      <c r="C4545" s="1">
        <v>-866428</v>
      </c>
      <c r="D4545" s="1">
        <v>-866331.1875</v>
      </c>
    </row>
    <row r="4546" spans="1:4" x14ac:dyDescent="0.35">
      <c r="A4546">
        <v>45.44</v>
      </c>
      <c r="B4546" s="1">
        <v>-861969.1875</v>
      </c>
      <c r="C4546" s="1">
        <v>-865045.0625</v>
      </c>
      <c r="D4546" s="1">
        <v>-864847.5</v>
      </c>
    </row>
    <row r="4547" spans="1:4" x14ac:dyDescent="0.35">
      <c r="A4547">
        <v>45.45</v>
      </c>
      <c r="B4547" s="1">
        <v>-862100.25</v>
      </c>
      <c r="C4547" s="1">
        <v>-865810.875</v>
      </c>
      <c r="D4547" s="1">
        <v>-868603</v>
      </c>
    </row>
    <row r="4548" spans="1:4" x14ac:dyDescent="0.35">
      <c r="A4548">
        <v>45.46</v>
      </c>
      <c r="B4548" s="1">
        <v>-862455.5</v>
      </c>
      <c r="C4548" s="1">
        <v>-863072.4375</v>
      </c>
      <c r="D4548" s="1">
        <v>-866093.6875</v>
      </c>
    </row>
    <row r="4549" spans="1:4" x14ac:dyDescent="0.35">
      <c r="A4549">
        <v>45.47</v>
      </c>
      <c r="B4549" s="1">
        <v>-863769.75</v>
      </c>
      <c r="C4549" s="1">
        <v>-865677</v>
      </c>
      <c r="D4549" s="1">
        <v>-868065.875</v>
      </c>
    </row>
    <row r="4550" spans="1:4" x14ac:dyDescent="0.35">
      <c r="A4550">
        <v>45.48</v>
      </c>
      <c r="B4550" s="1">
        <v>-861444.75</v>
      </c>
      <c r="C4550" s="1">
        <v>-863321.75</v>
      </c>
      <c r="D4550" s="1">
        <v>-869671.875</v>
      </c>
    </row>
    <row r="4551" spans="1:4" x14ac:dyDescent="0.35">
      <c r="A4551">
        <v>45.49</v>
      </c>
      <c r="B4551" s="1">
        <v>-864045.3125</v>
      </c>
      <c r="C4551" s="1">
        <v>-867840</v>
      </c>
      <c r="D4551" s="1">
        <v>-867264.4375</v>
      </c>
    </row>
    <row r="4552" spans="1:4" x14ac:dyDescent="0.35">
      <c r="A4552">
        <v>45.5</v>
      </c>
      <c r="B4552" s="1">
        <v>-862683.125</v>
      </c>
      <c r="C4552" s="1">
        <v>-865295.875</v>
      </c>
      <c r="D4552" s="1">
        <v>-866937.3125</v>
      </c>
    </row>
    <row r="4553" spans="1:4" x14ac:dyDescent="0.35">
      <c r="A4553">
        <v>45.51</v>
      </c>
      <c r="B4553" s="1">
        <v>-861757.875</v>
      </c>
      <c r="C4553" s="1">
        <v>-864624.125</v>
      </c>
      <c r="D4553" s="1">
        <v>-867983.875</v>
      </c>
    </row>
    <row r="4554" spans="1:4" x14ac:dyDescent="0.35">
      <c r="A4554">
        <v>45.52</v>
      </c>
      <c r="B4554" s="1">
        <v>-863251.625</v>
      </c>
      <c r="C4554" s="1">
        <v>-867447.375</v>
      </c>
      <c r="D4554" s="1">
        <v>-867905</v>
      </c>
    </row>
    <row r="4555" spans="1:4" x14ac:dyDescent="0.35">
      <c r="A4555">
        <v>45.53</v>
      </c>
      <c r="B4555" s="1">
        <v>-863869.8125</v>
      </c>
      <c r="C4555" s="1">
        <v>-864855.875</v>
      </c>
      <c r="D4555" s="1">
        <v>-867367.125</v>
      </c>
    </row>
    <row r="4556" spans="1:4" x14ac:dyDescent="0.35">
      <c r="A4556">
        <v>45.54</v>
      </c>
      <c r="B4556" s="1">
        <v>-861286</v>
      </c>
      <c r="C4556" s="1">
        <v>-865402.875</v>
      </c>
      <c r="D4556" s="1">
        <v>-867268.9375</v>
      </c>
    </row>
    <row r="4557" spans="1:4" x14ac:dyDescent="0.35">
      <c r="A4557">
        <v>45.55</v>
      </c>
      <c r="B4557" s="1">
        <v>-862288.125</v>
      </c>
      <c r="C4557" s="1">
        <v>-864225.8125</v>
      </c>
      <c r="D4557" s="1">
        <v>-868574.875</v>
      </c>
    </row>
    <row r="4558" spans="1:4" x14ac:dyDescent="0.35">
      <c r="A4558">
        <v>45.56</v>
      </c>
      <c r="B4558" s="1">
        <v>-863213.375</v>
      </c>
      <c r="C4558" s="1">
        <v>-864569.875</v>
      </c>
      <c r="D4558" s="1">
        <v>-866638</v>
      </c>
    </row>
    <row r="4559" spans="1:4" x14ac:dyDescent="0.35">
      <c r="A4559">
        <v>45.57</v>
      </c>
      <c r="B4559" s="1">
        <v>-860603.625</v>
      </c>
      <c r="C4559" s="1">
        <v>-864445.25</v>
      </c>
      <c r="D4559" s="1">
        <v>-865734.1875</v>
      </c>
    </row>
    <row r="4560" spans="1:4" x14ac:dyDescent="0.35">
      <c r="A4560">
        <v>45.58</v>
      </c>
      <c r="B4560" s="1">
        <v>-862012.125</v>
      </c>
      <c r="C4560" s="1">
        <v>-865041.6875</v>
      </c>
      <c r="D4560" s="1">
        <v>-867512.8125</v>
      </c>
    </row>
    <row r="4561" spans="1:4" x14ac:dyDescent="0.35">
      <c r="A4561">
        <v>45.59</v>
      </c>
      <c r="B4561" s="1">
        <v>-863045.5</v>
      </c>
      <c r="C4561" s="1">
        <v>-864550</v>
      </c>
      <c r="D4561" s="1">
        <v>-866592.9375</v>
      </c>
    </row>
    <row r="4562" spans="1:4" x14ac:dyDescent="0.35">
      <c r="A4562">
        <v>45.6</v>
      </c>
      <c r="B4562" s="1">
        <v>-862946.8125</v>
      </c>
      <c r="C4562" s="1">
        <v>-865274.4375</v>
      </c>
      <c r="D4562" s="1">
        <v>-864380.6875</v>
      </c>
    </row>
    <row r="4563" spans="1:4" x14ac:dyDescent="0.35">
      <c r="A4563">
        <v>45.61</v>
      </c>
      <c r="B4563" s="1">
        <v>-861757.3125</v>
      </c>
      <c r="C4563" s="1">
        <v>-866685.4375</v>
      </c>
      <c r="D4563" s="1">
        <v>-865899.9375</v>
      </c>
    </row>
    <row r="4564" spans="1:4" x14ac:dyDescent="0.35">
      <c r="A4564">
        <v>45.62</v>
      </c>
      <c r="B4564" s="1">
        <v>-860751.75</v>
      </c>
      <c r="C4564" s="1">
        <v>-866828</v>
      </c>
      <c r="D4564" s="1">
        <v>-868294.375</v>
      </c>
    </row>
    <row r="4565" spans="1:4" x14ac:dyDescent="0.35">
      <c r="A4565">
        <v>45.63</v>
      </c>
      <c r="B4565" s="1">
        <v>-863269.125</v>
      </c>
      <c r="C4565" s="1">
        <v>-866178.75</v>
      </c>
      <c r="D4565" s="1">
        <v>-868692.125</v>
      </c>
    </row>
    <row r="4566" spans="1:4" x14ac:dyDescent="0.35">
      <c r="A4566">
        <v>45.64</v>
      </c>
      <c r="B4566" s="1">
        <v>-862323.4375</v>
      </c>
      <c r="C4566" s="1">
        <v>-866484.125</v>
      </c>
      <c r="D4566" s="1">
        <v>-867162.75</v>
      </c>
    </row>
    <row r="4567" spans="1:4" x14ac:dyDescent="0.35">
      <c r="A4567">
        <v>45.65</v>
      </c>
      <c r="B4567" s="1">
        <v>-863509</v>
      </c>
      <c r="C4567" s="1">
        <v>-869426.875</v>
      </c>
      <c r="D4567" s="1">
        <v>-867748.25</v>
      </c>
    </row>
    <row r="4568" spans="1:4" x14ac:dyDescent="0.35">
      <c r="A4568">
        <v>45.66</v>
      </c>
      <c r="B4568" s="1">
        <v>-862967.5</v>
      </c>
      <c r="C4568" s="1">
        <v>-867282.9375</v>
      </c>
      <c r="D4568" s="1">
        <v>-865704.9375</v>
      </c>
    </row>
    <row r="4569" spans="1:4" x14ac:dyDescent="0.35">
      <c r="A4569">
        <v>45.67</v>
      </c>
      <c r="B4569" s="1">
        <v>-861800.25</v>
      </c>
      <c r="C4569" s="1">
        <v>-864593.8125</v>
      </c>
      <c r="D4569" s="1">
        <v>-866994.5</v>
      </c>
    </row>
    <row r="4570" spans="1:4" x14ac:dyDescent="0.35">
      <c r="A4570">
        <v>45.68</v>
      </c>
      <c r="B4570" s="1">
        <v>-863826.375</v>
      </c>
      <c r="C4570" s="1">
        <v>-867403.5</v>
      </c>
      <c r="D4570" s="1">
        <v>-868406.25</v>
      </c>
    </row>
    <row r="4571" spans="1:4" x14ac:dyDescent="0.35">
      <c r="A4571">
        <v>45.69</v>
      </c>
      <c r="B4571" s="1">
        <v>-863809.0625</v>
      </c>
      <c r="C4571" s="1">
        <v>-867677.25</v>
      </c>
      <c r="D4571" s="1">
        <v>-868219.0625</v>
      </c>
    </row>
    <row r="4572" spans="1:4" x14ac:dyDescent="0.35">
      <c r="A4572">
        <v>45.7</v>
      </c>
      <c r="B4572" s="1">
        <v>-865436.8125</v>
      </c>
      <c r="C4572" s="1">
        <v>-864030.8125</v>
      </c>
      <c r="D4572" s="1">
        <v>-867872.375</v>
      </c>
    </row>
    <row r="4573" spans="1:4" x14ac:dyDescent="0.35">
      <c r="A4573">
        <v>45.71</v>
      </c>
      <c r="B4573" s="1">
        <v>-863804.625</v>
      </c>
      <c r="C4573" s="1">
        <v>-865498.25</v>
      </c>
      <c r="D4573" s="1">
        <v>-865953.125</v>
      </c>
    </row>
    <row r="4574" spans="1:4" x14ac:dyDescent="0.35">
      <c r="A4574">
        <v>45.72</v>
      </c>
      <c r="B4574" s="1">
        <v>-864075.5625</v>
      </c>
      <c r="C4574" s="1">
        <v>-866489.5</v>
      </c>
      <c r="D4574" s="1">
        <v>-869925.75</v>
      </c>
    </row>
    <row r="4575" spans="1:4" x14ac:dyDescent="0.35">
      <c r="A4575">
        <v>45.73</v>
      </c>
      <c r="B4575" s="1">
        <v>-863085.1875</v>
      </c>
      <c r="C4575" s="1">
        <v>-864829.125</v>
      </c>
      <c r="D4575" s="1">
        <v>-868526.5</v>
      </c>
    </row>
    <row r="4576" spans="1:4" x14ac:dyDescent="0.35">
      <c r="A4576">
        <v>45.74</v>
      </c>
      <c r="B4576" s="1">
        <v>-861756.125</v>
      </c>
      <c r="C4576" s="1">
        <v>-865790.375</v>
      </c>
      <c r="D4576" s="1">
        <v>-869561.875</v>
      </c>
    </row>
    <row r="4577" spans="1:4" x14ac:dyDescent="0.35">
      <c r="A4577">
        <v>45.75</v>
      </c>
      <c r="B4577" s="1">
        <v>-862324.875</v>
      </c>
      <c r="C4577" s="1">
        <v>-868043.125</v>
      </c>
      <c r="D4577" s="1">
        <v>-866330.25</v>
      </c>
    </row>
    <row r="4578" spans="1:4" x14ac:dyDescent="0.35">
      <c r="A4578">
        <v>45.76</v>
      </c>
      <c r="B4578" s="1">
        <v>-862018.3125</v>
      </c>
      <c r="C4578" s="1">
        <v>-864898.8125</v>
      </c>
      <c r="D4578" s="1">
        <v>-867156.25</v>
      </c>
    </row>
    <row r="4579" spans="1:4" x14ac:dyDescent="0.35">
      <c r="A4579">
        <v>45.77</v>
      </c>
      <c r="B4579" s="1">
        <v>-861037.375</v>
      </c>
      <c r="C4579" s="1">
        <v>-868906.0625</v>
      </c>
      <c r="D4579" s="1">
        <v>-865761.125</v>
      </c>
    </row>
    <row r="4580" spans="1:4" x14ac:dyDescent="0.35">
      <c r="A4580">
        <v>45.78</v>
      </c>
      <c r="B4580" s="1">
        <v>-861915.6875</v>
      </c>
      <c r="C4580" s="1">
        <v>-867476.8125</v>
      </c>
      <c r="D4580" s="1">
        <v>-866086.625</v>
      </c>
    </row>
    <row r="4581" spans="1:4" x14ac:dyDescent="0.35">
      <c r="A4581">
        <v>45.79</v>
      </c>
      <c r="B4581" s="1">
        <v>-862762.0625</v>
      </c>
      <c r="C4581" s="1">
        <v>-865229.375</v>
      </c>
      <c r="D4581" s="1">
        <v>-866182.25</v>
      </c>
    </row>
    <row r="4582" spans="1:4" x14ac:dyDescent="0.35">
      <c r="A4582">
        <v>45.8</v>
      </c>
      <c r="B4582" s="1">
        <v>-862537.125</v>
      </c>
      <c r="C4582" s="1">
        <v>-865884.25</v>
      </c>
      <c r="D4582" s="1">
        <v>-865814.3125</v>
      </c>
    </row>
    <row r="4583" spans="1:4" x14ac:dyDescent="0.35">
      <c r="A4583">
        <v>45.81</v>
      </c>
      <c r="B4583" s="1">
        <v>-865099.8125</v>
      </c>
      <c r="C4583" s="1">
        <v>-864600.8125</v>
      </c>
      <c r="D4583" s="1">
        <v>-865045.1875</v>
      </c>
    </row>
    <row r="4584" spans="1:4" x14ac:dyDescent="0.35">
      <c r="A4584">
        <v>45.82</v>
      </c>
      <c r="B4584" s="1">
        <v>-864204.8125</v>
      </c>
      <c r="C4584" s="1">
        <v>-866821.5</v>
      </c>
      <c r="D4584" s="1">
        <v>-868730.125</v>
      </c>
    </row>
    <row r="4585" spans="1:4" x14ac:dyDescent="0.35">
      <c r="A4585">
        <v>45.83</v>
      </c>
      <c r="B4585" s="1">
        <v>-863177.5</v>
      </c>
      <c r="C4585" s="1">
        <v>-865220.375</v>
      </c>
      <c r="D4585" s="1">
        <v>-867550.5</v>
      </c>
    </row>
    <row r="4586" spans="1:4" x14ac:dyDescent="0.35">
      <c r="A4586">
        <v>45.84</v>
      </c>
      <c r="B4586" s="1">
        <v>-862518.75</v>
      </c>
      <c r="C4586" s="1">
        <v>-866738.75</v>
      </c>
      <c r="D4586" s="1">
        <v>-867733.4375</v>
      </c>
    </row>
    <row r="4587" spans="1:4" x14ac:dyDescent="0.35">
      <c r="A4587">
        <v>45.85</v>
      </c>
      <c r="B4587" s="1">
        <v>-862121.875</v>
      </c>
      <c r="C4587" s="1">
        <v>-865982.6875</v>
      </c>
      <c r="D4587" s="1">
        <v>-869043.3125</v>
      </c>
    </row>
    <row r="4588" spans="1:4" x14ac:dyDescent="0.35">
      <c r="A4588">
        <v>45.86</v>
      </c>
      <c r="B4588" s="1">
        <v>-861277.125</v>
      </c>
      <c r="C4588" s="1">
        <v>-865065.625</v>
      </c>
      <c r="D4588" s="1">
        <v>-864570.1875</v>
      </c>
    </row>
    <row r="4589" spans="1:4" x14ac:dyDescent="0.35">
      <c r="A4589">
        <v>45.87</v>
      </c>
      <c r="B4589" s="1">
        <v>-865066.25</v>
      </c>
      <c r="C4589" s="1">
        <v>-868278.75</v>
      </c>
      <c r="D4589" s="1">
        <v>-865655.1875</v>
      </c>
    </row>
    <row r="4590" spans="1:4" x14ac:dyDescent="0.35">
      <c r="A4590">
        <v>45.88</v>
      </c>
      <c r="B4590" s="1">
        <v>-862703.8125</v>
      </c>
      <c r="C4590" s="1">
        <v>-863811.125</v>
      </c>
      <c r="D4590" s="1">
        <v>-866095.25</v>
      </c>
    </row>
    <row r="4591" spans="1:4" x14ac:dyDescent="0.35">
      <c r="A4591">
        <v>45.89</v>
      </c>
      <c r="B4591" s="1">
        <v>-862766.875</v>
      </c>
      <c r="C4591" s="1">
        <v>-866418.875</v>
      </c>
      <c r="D4591" s="1">
        <v>-867423.75</v>
      </c>
    </row>
    <row r="4592" spans="1:4" x14ac:dyDescent="0.35">
      <c r="A4592">
        <v>45.9</v>
      </c>
      <c r="B4592" s="1">
        <v>-861959.1875</v>
      </c>
      <c r="C4592" s="1">
        <v>-864542.5</v>
      </c>
      <c r="D4592" s="1">
        <v>-868818.375</v>
      </c>
    </row>
    <row r="4593" spans="1:4" x14ac:dyDescent="0.35">
      <c r="A4593">
        <v>45.91</v>
      </c>
      <c r="B4593" s="1">
        <v>-862883.25</v>
      </c>
      <c r="C4593" s="1">
        <v>-865607.5625</v>
      </c>
      <c r="D4593" s="1">
        <v>-866131.4375</v>
      </c>
    </row>
    <row r="4594" spans="1:4" x14ac:dyDescent="0.35">
      <c r="A4594">
        <v>45.92</v>
      </c>
      <c r="B4594" s="1">
        <v>-865242.25</v>
      </c>
      <c r="C4594" s="1">
        <v>-861720.875</v>
      </c>
      <c r="D4594" s="1">
        <v>-867823.6875</v>
      </c>
    </row>
    <row r="4595" spans="1:4" x14ac:dyDescent="0.35">
      <c r="A4595">
        <v>45.93</v>
      </c>
      <c r="B4595" s="1">
        <v>-862852.875</v>
      </c>
      <c r="C4595" s="1">
        <v>-863460.125</v>
      </c>
      <c r="D4595" s="1">
        <v>-865603.5</v>
      </c>
    </row>
    <row r="4596" spans="1:4" x14ac:dyDescent="0.35">
      <c r="A4596">
        <v>45.94</v>
      </c>
      <c r="B4596" s="1">
        <v>-862523.5</v>
      </c>
      <c r="C4596" s="1">
        <v>-866353.75</v>
      </c>
      <c r="D4596" s="1">
        <v>-870219.8125</v>
      </c>
    </row>
    <row r="4597" spans="1:4" x14ac:dyDescent="0.35">
      <c r="A4597">
        <v>45.95</v>
      </c>
      <c r="B4597" s="1">
        <v>-861765.25</v>
      </c>
      <c r="C4597" s="1">
        <v>-867477.0625</v>
      </c>
      <c r="D4597" s="1">
        <v>-866104.1875</v>
      </c>
    </row>
    <row r="4598" spans="1:4" x14ac:dyDescent="0.35">
      <c r="A4598">
        <v>45.96</v>
      </c>
      <c r="B4598" s="1">
        <v>-862347.3125</v>
      </c>
      <c r="C4598" s="1">
        <v>-865793.25</v>
      </c>
      <c r="D4598" s="1">
        <v>-865595</v>
      </c>
    </row>
    <row r="4599" spans="1:4" x14ac:dyDescent="0.35">
      <c r="A4599">
        <v>45.97</v>
      </c>
      <c r="B4599" s="1">
        <v>-865439.625</v>
      </c>
      <c r="C4599" s="1">
        <v>-863635.6875</v>
      </c>
      <c r="D4599" s="1">
        <v>-867923.375</v>
      </c>
    </row>
    <row r="4600" spans="1:4" x14ac:dyDescent="0.35">
      <c r="A4600">
        <v>45.98</v>
      </c>
      <c r="B4600" s="1">
        <v>-865856.9375</v>
      </c>
      <c r="C4600" s="1">
        <v>-867145.5</v>
      </c>
      <c r="D4600" s="1">
        <v>-865807.3125</v>
      </c>
    </row>
    <row r="4601" spans="1:4" x14ac:dyDescent="0.35">
      <c r="A4601">
        <v>45.99</v>
      </c>
      <c r="B4601" s="1">
        <v>-862257.625</v>
      </c>
      <c r="C4601" s="1">
        <v>-866458.625</v>
      </c>
      <c r="D4601" s="1">
        <v>-867718.5625</v>
      </c>
    </row>
    <row r="4602" spans="1:4" x14ac:dyDescent="0.35">
      <c r="A4602">
        <v>46</v>
      </c>
      <c r="B4602" s="1">
        <v>-864958.375</v>
      </c>
      <c r="C4602" s="1">
        <v>-864652.25</v>
      </c>
      <c r="D4602" s="1">
        <v>-867800.4375</v>
      </c>
    </row>
    <row r="4603" spans="1:4" x14ac:dyDescent="0.35">
      <c r="A4603">
        <v>46.01</v>
      </c>
      <c r="B4603" s="1">
        <v>-863627.375</v>
      </c>
      <c r="C4603" s="1">
        <v>-868640.875</v>
      </c>
      <c r="D4603" s="1">
        <v>-867280.9375</v>
      </c>
    </row>
    <row r="4604" spans="1:4" x14ac:dyDescent="0.35">
      <c r="A4604">
        <v>46.02</v>
      </c>
      <c r="B4604" s="1">
        <v>-861460.1875</v>
      </c>
      <c r="C4604" s="1">
        <v>-867106.8125</v>
      </c>
      <c r="D4604" s="1">
        <v>-869061.75</v>
      </c>
    </row>
    <row r="4605" spans="1:4" x14ac:dyDescent="0.35">
      <c r="A4605">
        <v>46.03</v>
      </c>
      <c r="B4605" s="1">
        <v>-863768.875</v>
      </c>
      <c r="C4605" s="1">
        <v>-865696.9375</v>
      </c>
      <c r="D4605" s="1">
        <v>-866929.75</v>
      </c>
    </row>
    <row r="4606" spans="1:4" x14ac:dyDescent="0.35">
      <c r="A4606">
        <v>46.04</v>
      </c>
      <c r="B4606" s="1">
        <v>-861965.875</v>
      </c>
      <c r="C4606" s="1">
        <v>-864564.625</v>
      </c>
      <c r="D4606" s="1">
        <v>-868028.5</v>
      </c>
    </row>
    <row r="4607" spans="1:4" x14ac:dyDescent="0.35">
      <c r="A4607">
        <v>46.05</v>
      </c>
      <c r="B4607" s="1">
        <v>-862099.25</v>
      </c>
      <c r="C4607" s="1">
        <v>-865371.75</v>
      </c>
      <c r="D4607" s="1">
        <v>-867473.5</v>
      </c>
    </row>
    <row r="4608" spans="1:4" x14ac:dyDescent="0.35">
      <c r="A4608">
        <v>46.06</v>
      </c>
      <c r="B4608" s="1">
        <v>-864304</v>
      </c>
      <c r="C4608" s="1">
        <v>-862923.5625</v>
      </c>
      <c r="D4608" s="1">
        <v>-868208.625</v>
      </c>
    </row>
    <row r="4609" spans="1:4" x14ac:dyDescent="0.35">
      <c r="A4609">
        <v>46.07</v>
      </c>
      <c r="B4609" s="1">
        <v>-863626.25</v>
      </c>
      <c r="C4609" s="1">
        <v>-865765.625</v>
      </c>
      <c r="D4609" s="1">
        <v>-865712.125</v>
      </c>
    </row>
    <row r="4610" spans="1:4" x14ac:dyDescent="0.35">
      <c r="A4610">
        <v>46.08</v>
      </c>
      <c r="B4610" s="1">
        <v>-864424.25</v>
      </c>
      <c r="C4610" s="1">
        <v>-866695.25</v>
      </c>
      <c r="D4610" s="1">
        <v>-866724.625</v>
      </c>
    </row>
    <row r="4611" spans="1:4" x14ac:dyDescent="0.35">
      <c r="A4611">
        <v>46.09</v>
      </c>
      <c r="B4611" s="1">
        <v>-862855.4375</v>
      </c>
      <c r="C4611" s="1">
        <v>-864403</v>
      </c>
      <c r="D4611" s="1">
        <v>-866351.75</v>
      </c>
    </row>
    <row r="4612" spans="1:4" x14ac:dyDescent="0.35">
      <c r="A4612">
        <v>46.1</v>
      </c>
      <c r="B4612" s="1">
        <v>-862287.4375</v>
      </c>
      <c r="C4612" s="1">
        <v>-867515</v>
      </c>
      <c r="D4612" s="1">
        <v>-867874</v>
      </c>
    </row>
    <row r="4613" spans="1:4" x14ac:dyDescent="0.35">
      <c r="A4613">
        <v>46.11</v>
      </c>
      <c r="B4613" s="1">
        <v>-865294.625</v>
      </c>
      <c r="C4613" s="1">
        <v>-866616.375</v>
      </c>
      <c r="D4613" s="1">
        <v>-867220.75</v>
      </c>
    </row>
    <row r="4614" spans="1:4" x14ac:dyDescent="0.35">
      <c r="A4614">
        <v>46.12</v>
      </c>
      <c r="B4614" s="1">
        <v>-861435.25</v>
      </c>
      <c r="C4614" s="1">
        <v>-864391.375</v>
      </c>
      <c r="D4614" s="1">
        <v>-867724</v>
      </c>
    </row>
    <row r="4615" spans="1:4" x14ac:dyDescent="0.35">
      <c r="A4615">
        <v>46.13</v>
      </c>
      <c r="B4615" s="1">
        <v>-862310.3125</v>
      </c>
      <c r="C4615" s="1">
        <v>-869196.4375</v>
      </c>
      <c r="D4615" s="1">
        <v>-863326</v>
      </c>
    </row>
    <row r="4616" spans="1:4" x14ac:dyDescent="0.35">
      <c r="A4616">
        <v>46.14</v>
      </c>
      <c r="B4616" s="1">
        <v>-863393</v>
      </c>
      <c r="C4616" s="1">
        <v>-866214</v>
      </c>
      <c r="D4616" s="1">
        <v>-865166.5</v>
      </c>
    </row>
    <row r="4617" spans="1:4" x14ac:dyDescent="0.35">
      <c r="A4617">
        <v>46.15</v>
      </c>
      <c r="B4617" s="1">
        <v>-861053.8125</v>
      </c>
      <c r="C4617" s="1">
        <v>-866596.4375</v>
      </c>
      <c r="D4617" s="1">
        <v>-866946.625</v>
      </c>
    </row>
    <row r="4618" spans="1:4" x14ac:dyDescent="0.35">
      <c r="A4618">
        <v>46.16</v>
      </c>
      <c r="B4618" s="1">
        <v>-863599.6875</v>
      </c>
      <c r="C4618" s="1">
        <v>-865731.6875</v>
      </c>
      <c r="D4618" s="1">
        <v>-867344.8125</v>
      </c>
    </row>
    <row r="4619" spans="1:4" x14ac:dyDescent="0.35">
      <c r="A4619">
        <v>46.17</v>
      </c>
      <c r="B4619" s="1">
        <v>-860745.375</v>
      </c>
      <c r="C4619" s="1">
        <v>-865739.9375</v>
      </c>
      <c r="D4619" s="1">
        <v>-867149</v>
      </c>
    </row>
    <row r="4620" spans="1:4" x14ac:dyDescent="0.35">
      <c r="A4620">
        <v>46.18</v>
      </c>
      <c r="B4620" s="1">
        <v>-863030.0625</v>
      </c>
      <c r="C4620" s="1">
        <v>-863917.375</v>
      </c>
      <c r="D4620" s="1">
        <v>-867210.1875</v>
      </c>
    </row>
    <row r="4621" spans="1:4" x14ac:dyDescent="0.35">
      <c r="A4621">
        <v>46.19</v>
      </c>
      <c r="B4621" s="1">
        <v>-864006.375</v>
      </c>
      <c r="C4621" s="1">
        <v>-867300.5</v>
      </c>
      <c r="D4621" s="1">
        <v>-864062.75</v>
      </c>
    </row>
    <row r="4622" spans="1:4" x14ac:dyDescent="0.35">
      <c r="A4622">
        <v>46.2</v>
      </c>
      <c r="B4622" s="1">
        <v>-862996.8125</v>
      </c>
      <c r="C4622" s="1">
        <v>-862865.8125</v>
      </c>
      <c r="D4622" s="1">
        <v>-867057.75</v>
      </c>
    </row>
    <row r="4623" spans="1:4" x14ac:dyDescent="0.35">
      <c r="A4623">
        <v>46.21</v>
      </c>
      <c r="B4623" s="1">
        <v>-861323</v>
      </c>
      <c r="C4623" s="1">
        <v>-864612.125</v>
      </c>
      <c r="D4623" s="1">
        <v>-869109.125</v>
      </c>
    </row>
    <row r="4624" spans="1:4" x14ac:dyDescent="0.35">
      <c r="A4624">
        <v>46.22</v>
      </c>
      <c r="B4624" s="1">
        <v>-862391.125</v>
      </c>
      <c r="C4624" s="1">
        <v>-866234.875</v>
      </c>
      <c r="D4624" s="1">
        <v>-866397.625</v>
      </c>
    </row>
    <row r="4625" spans="1:4" x14ac:dyDescent="0.35">
      <c r="A4625">
        <v>46.23</v>
      </c>
      <c r="B4625" s="1">
        <v>-860623.75</v>
      </c>
      <c r="C4625" s="1">
        <v>-867512.75</v>
      </c>
      <c r="D4625" s="1">
        <v>-866671.375</v>
      </c>
    </row>
    <row r="4626" spans="1:4" x14ac:dyDescent="0.35">
      <c r="A4626">
        <v>46.24</v>
      </c>
      <c r="B4626" s="1">
        <v>-859451.9375</v>
      </c>
      <c r="C4626" s="1">
        <v>-867278.625</v>
      </c>
      <c r="D4626" s="1">
        <v>-865647.4375</v>
      </c>
    </row>
    <row r="4627" spans="1:4" x14ac:dyDescent="0.35">
      <c r="A4627">
        <v>46.25</v>
      </c>
      <c r="B4627" s="1">
        <v>-862336.75</v>
      </c>
      <c r="C4627" s="1">
        <v>-865593.4375</v>
      </c>
      <c r="D4627" s="1">
        <v>-865569.375</v>
      </c>
    </row>
    <row r="4628" spans="1:4" x14ac:dyDescent="0.35">
      <c r="A4628">
        <v>46.26</v>
      </c>
      <c r="B4628" s="1">
        <v>-864458.25</v>
      </c>
      <c r="C4628" s="1">
        <v>-865779.875</v>
      </c>
      <c r="D4628" s="1">
        <v>-868411.75</v>
      </c>
    </row>
    <row r="4629" spans="1:4" x14ac:dyDescent="0.35">
      <c r="A4629">
        <v>46.27</v>
      </c>
      <c r="B4629" s="1">
        <v>-860716.8125</v>
      </c>
      <c r="C4629" s="1">
        <v>-866833.75</v>
      </c>
      <c r="D4629" s="1">
        <v>-868854.125</v>
      </c>
    </row>
    <row r="4630" spans="1:4" x14ac:dyDescent="0.35">
      <c r="A4630">
        <v>46.28</v>
      </c>
      <c r="B4630" s="1">
        <v>-865211.75</v>
      </c>
      <c r="C4630" s="1">
        <v>-865370.625</v>
      </c>
      <c r="D4630" s="1">
        <v>-866571.125</v>
      </c>
    </row>
    <row r="4631" spans="1:4" x14ac:dyDescent="0.35">
      <c r="A4631">
        <v>46.29</v>
      </c>
      <c r="B4631" s="1">
        <v>-861955.5625</v>
      </c>
      <c r="C4631" s="1">
        <v>-863804.125</v>
      </c>
      <c r="D4631" s="1">
        <v>-868893.875</v>
      </c>
    </row>
    <row r="4632" spans="1:4" x14ac:dyDescent="0.35">
      <c r="A4632">
        <v>46.3</v>
      </c>
      <c r="B4632" s="1">
        <v>-863737.75</v>
      </c>
      <c r="C4632" s="1">
        <v>-866400.375</v>
      </c>
      <c r="D4632" s="1">
        <v>-864778</v>
      </c>
    </row>
    <row r="4633" spans="1:4" x14ac:dyDescent="0.35">
      <c r="A4633">
        <v>46.31</v>
      </c>
      <c r="B4633" s="1">
        <v>-860193.5625</v>
      </c>
      <c r="C4633" s="1">
        <v>-868283.1875</v>
      </c>
      <c r="D4633" s="1">
        <v>-868120.625</v>
      </c>
    </row>
    <row r="4634" spans="1:4" x14ac:dyDescent="0.35">
      <c r="A4634">
        <v>46.32</v>
      </c>
      <c r="B4634" s="1">
        <v>-861812.5625</v>
      </c>
      <c r="C4634" s="1">
        <v>-865610.5625</v>
      </c>
      <c r="D4634" s="1">
        <v>-866442.875</v>
      </c>
    </row>
    <row r="4635" spans="1:4" x14ac:dyDescent="0.35">
      <c r="A4635">
        <v>46.33</v>
      </c>
      <c r="B4635" s="1">
        <v>-863859</v>
      </c>
      <c r="C4635" s="1">
        <v>-865598.875</v>
      </c>
      <c r="D4635" s="1">
        <v>-868290.5625</v>
      </c>
    </row>
    <row r="4636" spans="1:4" x14ac:dyDescent="0.35">
      <c r="A4636">
        <v>46.34</v>
      </c>
      <c r="B4636" s="1">
        <v>-860142.375</v>
      </c>
      <c r="C4636" s="1">
        <v>-867311.4375</v>
      </c>
      <c r="D4636" s="1">
        <v>-867522.75</v>
      </c>
    </row>
    <row r="4637" spans="1:4" x14ac:dyDescent="0.35">
      <c r="A4637">
        <v>46.35</v>
      </c>
      <c r="B4637" s="1">
        <v>-862401.125</v>
      </c>
      <c r="C4637" s="1">
        <v>-866399.3125</v>
      </c>
      <c r="D4637" s="1">
        <v>-866534.5625</v>
      </c>
    </row>
    <row r="4638" spans="1:4" x14ac:dyDescent="0.35">
      <c r="A4638">
        <v>46.36</v>
      </c>
      <c r="B4638" s="1">
        <v>-864187.375</v>
      </c>
      <c r="C4638" s="1">
        <v>-864277.125</v>
      </c>
      <c r="D4638" s="1">
        <v>-870179.25</v>
      </c>
    </row>
    <row r="4639" spans="1:4" x14ac:dyDescent="0.35">
      <c r="A4639">
        <v>46.37</v>
      </c>
      <c r="B4639" s="1">
        <v>-864342.125</v>
      </c>
      <c r="C4639" s="1">
        <v>-865717.5</v>
      </c>
      <c r="D4639" s="1">
        <v>-867947.75</v>
      </c>
    </row>
    <row r="4640" spans="1:4" x14ac:dyDescent="0.35">
      <c r="A4640">
        <v>46.38</v>
      </c>
      <c r="B4640" s="1">
        <v>-864491.1875</v>
      </c>
      <c r="C4640" s="1">
        <v>-865577.0625</v>
      </c>
      <c r="D4640" s="1">
        <v>-865382.4375</v>
      </c>
    </row>
    <row r="4641" spans="1:4" x14ac:dyDescent="0.35">
      <c r="A4641">
        <v>46.39</v>
      </c>
      <c r="B4641" s="1">
        <v>-863756.375</v>
      </c>
      <c r="C4641" s="1">
        <v>-868895.8125</v>
      </c>
      <c r="D4641" s="1">
        <v>-868294.9375</v>
      </c>
    </row>
    <row r="4642" spans="1:4" x14ac:dyDescent="0.35">
      <c r="A4642">
        <v>46.4</v>
      </c>
      <c r="B4642" s="1">
        <v>-864005</v>
      </c>
      <c r="C4642" s="1">
        <v>-864237.25</v>
      </c>
      <c r="D4642" s="1">
        <v>-868434.875</v>
      </c>
    </row>
    <row r="4643" spans="1:4" x14ac:dyDescent="0.35">
      <c r="A4643">
        <v>46.41</v>
      </c>
      <c r="B4643" s="1">
        <v>-863196.6875</v>
      </c>
      <c r="C4643" s="1">
        <v>-865047.6875</v>
      </c>
      <c r="D4643" s="1">
        <v>-867480.125</v>
      </c>
    </row>
    <row r="4644" spans="1:4" x14ac:dyDescent="0.35">
      <c r="A4644">
        <v>46.42</v>
      </c>
      <c r="B4644" s="1">
        <v>-862415.625</v>
      </c>
      <c r="C4644" s="1">
        <v>-863330.1875</v>
      </c>
      <c r="D4644" s="1">
        <v>-867411.125</v>
      </c>
    </row>
    <row r="4645" spans="1:4" x14ac:dyDescent="0.35">
      <c r="A4645">
        <v>46.43</v>
      </c>
      <c r="B4645" s="1">
        <v>-859912.5625</v>
      </c>
      <c r="C4645" s="1">
        <v>-864806.25</v>
      </c>
      <c r="D4645" s="1">
        <v>-865200.125</v>
      </c>
    </row>
    <row r="4646" spans="1:4" x14ac:dyDescent="0.35">
      <c r="A4646">
        <v>46.44</v>
      </c>
      <c r="B4646" s="1">
        <v>-859177.5</v>
      </c>
      <c r="C4646" s="1">
        <v>-865142.5</v>
      </c>
      <c r="D4646" s="1">
        <v>-866997.5</v>
      </c>
    </row>
    <row r="4647" spans="1:4" x14ac:dyDescent="0.35">
      <c r="A4647">
        <v>46.45</v>
      </c>
      <c r="B4647" s="1">
        <v>-862314.1875</v>
      </c>
      <c r="C4647" s="1">
        <v>-866347.9375</v>
      </c>
      <c r="D4647" s="1">
        <v>-868476.125</v>
      </c>
    </row>
    <row r="4648" spans="1:4" x14ac:dyDescent="0.35">
      <c r="A4648">
        <v>46.46</v>
      </c>
      <c r="B4648" s="1">
        <v>-861164</v>
      </c>
      <c r="C4648" s="1">
        <v>-866870.9375</v>
      </c>
      <c r="D4648" s="1">
        <v>-866441.5</v>
      </c>
    </row>
    <row r="4649" spans="1:4" x14ac:dyDescent="0.35">
      <c r="A4649">
        <v>46.47</v>
      </c>
      <c r="B4649" s="1">
        <v>-860010.625</v>
      </c>
      <c r="C4649" s="1">
        <v>-862959.75</v>
      </c>
      <c r="D4649" s="1">
        <v>-866976.75</v>
      </c>
    </row>
    <row r="4650" spans="1:4" x14ac:dyDescent="0.35">
      <c r="A4650">
        <v>46.48</v>
      </c>
      <c r="B4650" s="1">
        <v>-862911.625</v>
      </c>
      <c r="C4650" s="1">
        <v>-866558.625</v>
      </c>
      <c r="D4650" s="1">
        <v>-865893.0625</v>
      </c>
    </row>
    <row r="4651" spans="1:4" x14ac:dyDescent="0.35">
      <c r="A4651">
        <v>46.49</v>
      </c>
      <c r="B4651" s="1">
        <v>-865574.25</v>
      </c>
      <c r="C4651" s="1">
        <v>-865845.625</v>
      </c>
      <c r="D4651" s="1">
        <v>-867147.125</v>
      </c>
    </row>
    <row r="4652" spans="1:4" x14ac:dyDescent="0.35">
      <c r="A4652">
        <v>46.5</v>
      </c>
      <c r="B4652" s="1">
        <v>-862187</v>
      </c>
      <c r="C4652" s="1">
        <v>-866068.25</v>
      </c>
      <c r="D4652" s="1">
        <v>-869040.875</v>
      </c>
    </row>
    <row r="4653" spans="1:4" x14ac:dyDescent="0.35">
      <c r="A4653">
        <v>46.51</v>
      </c>
      <c r="B4653" s="1">
        <v>-863322.75</v>
      </c>
      <c r="C4653" s="1">
        <v>-863494.75</v>
      </c>
      <c r="D4653" s="1">
        <v>-868515</v>
      </c>
    </row>
    <row r="4654" spans="1:4" x14ac:dyDescent="0.35">
      <c r="A4654">
        <v>46.52</v>
      </c>
      <c r="B4654" s="1">
        <v>-862271.0625</v>
      </c>
      <c r="C4654" s="1">
        <v>-867846.8125</v>
      </c>
      <c r="D4654" s="1">
        <v>-868462.75</v>
      </c>
    </row>
    <row r="4655" spans="1:4" x14ac:dyDescent="0.35">
      <c r="A4655">
        <v>46.53</v>
      </c>
      <c r="B4655" s="1">
        <v>-862695.125</v>
      </c>
      <c r="C4655" s="1">
        <v>-863848.375</v>
      </c>
      <c r="D4655" s="1">
        <v>-868317.0625</v>
      </c>
    </row>
    <row r="4656" spans="1:4" x14ac:dyDescent="0.35">
      <c r="A4656">
        <v>46.54</v>
      </c>
      <c r="B4656" s="1">
        <v>-862190.75</v>
      </c>
      <c r="C4656" s="1">
        <v>-866207.75</v>
      </c>
      <c r="D4656" s="1">
        <v>-865855.3125</v>
      </c>
    </row>
    <row r="4657" spans="1:4" x14ac:dyDescent="0.35">
      <c r="A4657">
        <v>46.55</v>
      </c>
      <c r="B4657" s="1">
        <v>-862135.875</v>
      </c>
      <c r="C4657" s="1">
        <v>-864326</v>
      </c>
      <c r="D4657" s="1">
        <v>-868108.625</v>
      </c>
    </row>
    <row r="4658" spans="1:4" x14ac:dyDescent="0.35">
      <c r="A4658">
        <v>46.56</v>
      </c>
      <c r="B4658" s="1">
        <v>-864374.375</v>
      </c>
      <c r="C4658" s="1">
        <v>-865613.375</v>
      </c>
      <c r="D4658" s="1">
        <v>-866394.5625</v>
      </c>
    </row>
    <row r="4659" spans="1:4" x14ac:dyDescent="0.35">
      <c r="A4659">
        <v>46.57</v>
      </c>
      <c r="B4659" s="1">
        <v>-862581.375</v>
      </c>
      <c r="C4659" s="1">
        <v>-868763.125</v>
      </c>
      <c r="D4659" s="1">
        <v>-867036.8125</v>
      </c>
    </row>
    <row r="4660" spans="1:4" x14ac:dyDescent="0.35">
      <c r="A4660">
        <v>46.58</v>
      </c>
      <c r="B4660" s="1">
        <v>-862176.4375</v>
      </c>
      <c r="C4660" s="1">
        <v>-866120.875</v>
      </c>
      <c r="D4660" s="1">
        <v>-866852.0625</v>
      </c>
    </row>
    <row r="4661" spans="1:4" x14ac:dyDescent="0.35">
      <c r="A4661">
        <v>46.59</v>
      </c>
      <c r="B4661" s="1">
        <v>-866761.625</v>
      </c>
      <c r="C4661" s="1">
        <v>-863572.625</v>
      </c>
      <c r="D4661" s="1">
        <v>-864983.4375</v>
      </c>
    </row>
    <row r="4662" spans="1:4" x14ac:dyDescent="0.35">
      <c r="A4662">
        <v>46.6</v>
      </c>
      <c r="B4662" s="1">
        <v>-862603</v>
      </c>
      <c r="C4662" s="1">
        <v>-865685.4375</v>
      </c>
      <c r="D4662" s="1">
        <v>-868084.375</v>
      </c>
    </row>
    <row r="4663" spans="1:4" x14ac:dyDescent="0.35">
      <c r="A4663">
        <v>46.61</v>
      </c>
      <c r="B4663" s="1">
        <v>-862214.625</v>
      </c>
      <c r="C4663" s="1">
        <v>-865771</v>
      </c>
      <c r="D4663" s="1">
        <v>-865810.25</v>
      </c>
    </row>
    <row r="4664" spans="1:4" x14ac:dyDescent="0.35">
      <c r="A4664">
        <v>46.62</v>
      </c>
      <c r="B4664" s="1">
        <v>-862810.625</v>
      </c>
      <c r="C4664" s="1">
        <v>-864723</v>
      </c>
      <c r="D4664" s="1">
        <v>-864401.625</v>
      </c>
    </row>
    <row r="4665" spans="1:4" x14ac:dyDescent="0.35">
      <c r="A4665">
        <v>46.63</v>
      </c>
      <c r="B4665" s="1">
        <v>-865851.25</v>
      </c>
      <c r="C4665" s="1">
        <v>-865203.8125</v>
      </c>
      <c r="D4665" s="1">
        <v>-868044.75</v>
      </c>
    </row>
    <row r="4666" spans="1:4" x14ac:dyDescent="0.35">
      <c r="A4666">
        <v>46.64</v>
      </c>
      <c r="B4666" s="1">
        <v>-859457.8125</v>
      </c>
      <c r="C4666" s="1">
        <v>-865006</v>
      </c>
      <c r="D4666" s="1">
        <v>-866941.625</v>
      </c>
    </row>
    <row r="4667" spans="1:4" x14ac:dyDescent="0.35">
      <c r="A4667">
        <v>46.65</v>
      </c>
      <c r="B4667" s="1">
        <v>-863387.4375</v>
      </c>
      <c r="C4667" s="1">
        <v>-863437.4375</v>
      </c>
      <c r="D4667" s="1">
        <v>-866855.875</v>
      </c>
    </row>
    <row r="4668" spans="1:4" x14ac:dyDescent="0.35">
      <c r="A4668">
        <v>46.66</v>
      </c>
      <c r="B4668" s="1">
        <v>-861431.625</v>
      </c>
      <c r="C4668" s="1">
        <v>-865976.0625</v>
      </c>
      <c r="D4668" s="1">
        <v>-865614.0625</v>
      </c>
    </row>
    <row r="4669" spans="1:4" x14ac:dyDescent="0.35">
      <c r="A4669">
        <v>46.67</v>
      </c>
      <c r="B4669" s="1">
        <v>-860263.5625</v>
      </c>
      <c r="C4669" s="1">
        <v>-867133.375</v>
      </c>
      <c r="D4669" s="1">
        <v>-867596.125</v>
      </c>
    </row>
    <row r="4670" spans="1:4" x14ac:dyDescent="0.35">
      <c r="A4670">
        <v>46.68</v>
      </c>
      <c r="B4670" s="1">
        <v>-864827.5625</v>
      </c>
      <c r="C4670" s="1">
        <v>-864639.8125</v>
      </c>
      <c r="D4670" s="1">
        <v>-864172.6875</v>
      </c>
    </row>
    <row r="4671" spans="1:4" x14ac:dyDescent="0.35">
      <c r="A4671">
        <v>46.69</v>
      </c>
      <c r="B4671" s="1">
        <v>-858754.0625</v>
      </c>
      <c r="C4671" s="1">
        <v>-864737.5</v>
      </c>
      <c r="D4671" s="1">
        <v>-866246</v>
      </c>
    </row>
    <row r="4672" spans="1:4" x14ac:dyDescent="0.35">
      <c r="A4672">
        <v>46.7</v>
      </c>
      <c r="B4672" s="1">
        <v>-859372.125</v>
      </c>
      <c r="C4672" s="1">
        <v>-866516</v>
      </c>
      <c r="D4672" s="1">
        <v>-866862.5625</v>
      </c>
    </row>
    <row r="4673" spans="1:4" x14ac:dyDescent="0.35">
      <c r="A4673">
        <v>46.71</v>
      </c>
      <c r="B4673" s="1">
        <v>-861579.875</v>
      </c>
      <c r="C4673" s="1">
        <v>-866538</v>
      </c>
      <c r="D4673" s="1">
        <v>-866107</v>
      </c>
    </row>
    <row r="4674" spans="1:4" x14ac:dyDescent="0.35">
      <c r="A4674">
        <v>46.72</v>
      </c>
      <c r="B4674" s="1">
        <v>-864660.1875</v>
      </c>
      <c r="C4674" s="1">
        <v>-869020.125</v>
      </c>
      <c r="D4674" s="1">
        <v>-867602.25</v>
      </c>
    </row>
    <row r="4675" spans="1:4" x14ac:dyDescent="0.35">
      <c r="A4675">
        <v>46.73</v>
      </c>
      <c r="B4675" s="1">
        <v>-860597.1875</v>
      </c>
      <c r="C4675" s="1">
        <v>-862978.375</v>
      </c>
      <c r="D4675" s="1">
        <v>-866779.75</v>
      </c>
    </row>
    <row r="4676" spans="1:4" x14ac:dyDescent="0.35">
      <c r="A4676">
        <v>46.74</v>
      </c>
      <c r="B4676" s="1">
        <v>-859025</v>
      </c>
      <c r="C4676" s="1">
        <v>-866921.875</v>
      </c>
      <c r="D4676" s="1">
        <v>-866970.9375</v>
      </c>
    </row>
    <row r="4677" spans="1:4" x14ac:dyDescent="0.35">
      <c r="A4677">
        <v>46.75</v>
      </c>
      <c r="B4677" s="1">
        <v>-861951.125</v>
      </c>
      <c r="C4677" s="1">
        <v>-870082.4375</v>
      </c>
      <c r="D4677" s="1">
        <v>-866804.25</v>
      </c>
    </row>
    <row r="4678" spans="1:4" x14ac:dyDescent="0.35">
      <c r="A4678">
        <v>46.76</v>
      </c>
      <c r="B4678" s="1">
        <v>-860859.125</v>
      </c>
      <c r="C4678" s="1">
        <v>-866210.25</v>
      </c>
      <c r="D4678" s="1">
        <v>-864773.25</v>
      </c>
    </row>
    <row r="4679" spans="1:4" x14ac:dyDescent="0.35">
      <c r="A4679">
        <v>46.77</v>
      </c>
      <c r="B4679" s="1">
        <v>-864917</v>
      </c>
      <c r="C4679" s="1">
        <v>-868345.5</v>
      </c>
      <c r="D4679" s="1">
        <v>-867903.3125</v>
      </c>
    </row>
    <row r="4680" spans="1:4" x14ac:dyDescent="0.35">
      <c r="A4680">
        <v>46.78</v>
      </c>
      <c r="B4680" s="1">
        <v>-861738</v>
      </c>
      <c r="C4680" s="1">
        <v>-865836.5625</v>
      </c>
      <c r="D4680" s="1">
        <v>-867320.5625</v>
      </c>
    </row>
    <row r="4681" spans="1:4" x14ac:dyDescent="0.35">
      <c r="A4681">
        <v>46.79</v>
      </c>
      <c r="B4681" s="1">
        <v>-864620.875</v>
      </c>
      <c r="C4681" s="1">
        <v>-862187.625</v>
      </c>
      <c r="D4681" s="1">
        <v>-869404.3125</v>
      </c>
    </row>
    <row r="4682" spans="1:4" x14ac:dyDescent="0.35">
      <c r="A4682">
        <v>46.8</v>
      </c>
      <c r="B4682" s="1">
        <v>-863456.375</v>
      </c>
      <c r="C4682" s="1">
        <v>-865196.125</v>
      </c>
      <c r="D4682" s="1">
        <v>-867646</v>
      </c>
    </row>
    <row r="4683" spans="1:4" x14ac:dyDescent="0.35">
      <c r="A4683">
        <v>46.81</v>
      </c>
      <c r="B4683" s="1">
        <v>-863088.9375</v>
      </c>
      <c r="C4683" s="1">
        <v>-862612.3125</v>
      </c>
      <c r="D4683" s="1">
        <v>-869197.625</v>
      </c>
    </row>
    <row r="4684" spans="1:4" x14ac:dyDescent="0.35">
      <c r="A4684">
        <v>46.82</v>
      </c>
      <c r="B4684" s="1">
        <v>-860432.875</v>
      </c>
      <c r="C4684" s="1">
        <v>-865031.875</v>
      </c>
      <c r="D4684" s="1">
        <v>-867386.625</v>
      </c>
    </row>
    <row r="4685" spans="1:4" x14ac:dyDescent="0.35">
      <c r="A4685">
        <v>46.83</v>
      </c>
      <c r="B4685" s="1">
        <v>-861293.6875</v>
      </c>
      <c r="C4685" s="1">
        <v>-863464.3125</v>
      </c>
      <c r="D4685" s="1">
        <v>-869621.5625</v>
      </c>
    </row>
    <row r="4686" spans="1:4" x14ac:dyDescent="0.35">
      <c r="A4686">
        <v>46.84</v>
      </c>
      <c r="B4686" s="1">
        <v>-862573.8125</v>
      </c>
      <c r="C4686" s="1">
        <v>-865340.375</v>
      </c>
      <c r="D4686" s="1">
        <v>-866388.75</v>
      </c>
    </row>
    <row r="4687" spans="1:4" x14ac:dyDescent="0.35">
      <c r="A4687">
        <v>46.85</v>
      </c>
      <c r="B4687" s="1">
        <v>-862738.125</v>
      </c>
      <c r="C4687" s="1">
        <v>-866387.9375</v>
      </c>
      <c r="D4687" s="1">
        <v>-868041.5625</v>
      </c>
    </row>
    <row r="4688" spans="1:4" x14ac:dyDescent="0.35">
      <c r="A4688">
        <v>46.86</v>
      </c>
      <c r="B4688" s="1">
        <v>-864535.0625</v>
      </c>
      <c r="C4688" s="1">
        <v>-867984.8125</v>
      </c>
      <c r="D4688" s="1">
        <v>-867381.875</v>
      </c>
    </row>
    <row r="4689" spans="1:4" x14ac:dyDescent="0.35">
      <c r="A4689">
        <v>46.87</v>
      </c>
      <c r="B4689" s="1">
        <v>-863668.75</v>
      </c>
      <c r="C4689" s="1">
        <v>-866611.25</v>
      </c>
      <c r="D4689" s="1">
        <v>-868326.125</v>
      </c>
    </row>
    <row r="4690" spans="1:4" x14ac:dyDescent="0.35">
      <c r="A4690">
        <v>46.88</v>
      </c>
      <c r="B4690" s="1">
        <v>-863366.3125</v>
      </c>
      <c r="C4690" s="1">
        <v>-864245.875</v>
      </c>
      <c r="D4690" s="1">
        <v>-865820</v>
      </c>
    </row>
    <row r="4691" spans="1:4" x14ac:dyDescent="0.35">
      <c r="A4691">
        <v>46.89</v>
      </c>
      <c r="B4691" s="1">
        <v>-863762.125</v>
      </c>
      <c r="C4691" s="1">
        <v>-865048.3125</v>
      </c>
      <c r="D4691" s="1">
        <v>-864314.625</v>
      </c>
    </row>
    <row r="4692" spans="1:4" x14ac:dyDescent="0.35">
      <c r="A4692">
        <v>46.9</v>
      </c>
      <c r="B4692" s="1">
        <v>-862443.875</v>
      </c>
      <c r="C4692" s="1">
        <v>-867382.625</v>
      </c>
      <c r="D4692" s="1">
        <v>-867198</v>
      </c>
    </row>
    <row r="4693" spans="1:4" x14ac:dyDescent="0.35">
      <c r="A4693">
        <v>46.91</v>
      </c>
      <c r="B4693" s="1">
        <v>-861164.3125</v>
      </c>
      <c r="C4693" s="1">
        <v>-865882.4375</v>
      </c>
      <c r="D4693" s="1">
        <v>-867888.875</v>
      </c>
    </row>
    <row r="4694" spans="1:4" x14ac:dyDescent="0.35">
      <c r="A4694">
        <v>46.92</v>
      </c>
      <c r="B4694" s="1">
        <v>-866243.75</v>
      </c>
      <c r="C4694" s="1">
        <v>-866999.1875</v>
      </c>
      <c r="D4694" s="1">
        <v>-866599.1875</v>
      </c>
    </row>
    <row r="4695" spans="1:4" x14ac:dyDescent="0.35">
      <c r="A4695">
        <v>46.93</v>
      </c>
      <c r="B4695" s="1">
        <v>-863720.0625</v>
      </c>
      <c r="C4695" s="1">
        <v>-864789.125</v>
      </c>
      <c r="D4695" s="1">
        <v>-866011.75</v>
      </c>
    </row>
    <row r="4696" spans="1:4" x14ac:dyDescent="0.35">
      <c r="A4696">
        <v>46.94</v>
      </c>
      <c r="B4696" s="1">
        <v>-862506.25</v>
      </c>
      <c r="C4696" s="1">
        <v>-866550.375</v>
      </c>
      <c r="D4696" s="1">
        <v>-867285.1875</v>
      </c>
    </row>
    <row r="4697" spans="1:4" x14ac:dyDescent="0.35">
      <c r="A4697">
        <v>46.95</v>
      </c>
      <c r="B4697" s="1">
        <v>-863105.9375</v>
      </c>
      <c r="C4697" s="1">
        <v>-865759.625</v>
      </c>
      <c r="D4697" s="1">
        <v>-867123.6875</v>
      </c>
    </row>
    <row r="4698" spans="1:4" x14ac:dyDescent="0.35">
      <c r="A4698">
        <v>46.96</v>
      </c>
      <c r="B4698" s="1">
        <v>-862639.125</v>
      </c>
      <c r="C4698" s="1">
        <v>-867644.5625</v>
      </c>
      <c r="D4698" s="1">
        <v>-864176.8125</v>
      </c>
    </row>
    <row r="4699" spans="1:4" x14ac:dyDescent="0.35">
      <c r="A4699">
        <v>46.97</v>
      </c>
      <c r="B4699" s="1">
        <v>-862915.0625</v>
      </c>
      <c r="C4699" s="1">
        <v>-867645.3125</v>
      </c>
      <c r="D4699" s="1">
        <v>-868031</v>
      </c>
    </row>
    <row r="4700" spans="1:4" x14ac:dyDescent="0.35">
      <c r="A4700">
        <v>46.98</v>
      </c>
      <c r="B4700" s="1">
        <v>-861265.75</v>
      </c>
      <c r="C4700" s="1">
        <v>-864777.5</v>
      </c>
      <c r="D4700" s="1">
        <v>-866706</v>
      </c>
    </row>
    <row r="4701" spans="1:4" x14ac:dyDescent="0.35">
      <c r="A4701">
        <v>46.99</v>
      </c>
      <c r="B4701" s="1">
        <v>-862151.125</v>
      </c>
      <c r="C4701" s="1">
        <v>-866440.25</v>
      </c>
      <c r="D4701" s="1">
        <v>-867237.75</v>
      </c>
    </row>
    <row r="4702" spans="1:4" x14ac:dyDescent="0.35">
      <c r="A4702">
        <v>47</v>
      </c>
      <c r="B4702" s="1">
        <v>-865766.125</v>
      </c>
      <c r="C4702" s="1">
        <v>-865400.375</v>
      </c>
      <c r="D4702" s="1">
        <v>-868055</v>
      </c>
    </row>
    <row r="4703" spans="1:4" x14ac:dyDescent="0.35">
      <c r="A4703">
        <v>47.01</v>
      </c>
      <c r="B4703" s="1">
        <v>-862700.6875</v>
      </c>
      <c r="C4703" s="1">
        <v>-864652.875</v>
      </c>
      <c r="D4703" s="1">
        <v>-869093.5</v>
      </c>
    </row>
    <row r="4704" spans="1:4" x14ac:dyDescent="0.35">
      <c r="A4704">
        <v>47.02</v>
      </c>
      <c r="B4704" s="1">
        <v>-862970.75</v>
      </c>
      <c r="C4704" s="1">
        <v>-864252.375</v>
      </c>
      <c r="D4704" s="1">
        <v>-869356</v>
      </c>
    </row>
    <row r="4705" spans="1:4" x14ac:dyDescent="0.35">
      <c r="A4705">
        <v>47.03</v>
      </c>
      <c r="B4705" s="1">
        <v>-864630.875</v>
      </c>
      <c r="C4705" s="1">
        <v>-863197.125</v>
      </c>
      <c r="D4705" s="1">
        <v>-864403.4375</v>
      </c>
    </row>
    <row r="4706" spans="1:4" x14ac:dyDescent="0.35">
      <c r="A4706">
        <v>47.04</v>
      </c>
      <c r="B4706" s="1">
        <v>-864651.125</v>
      </c>
      <c r="C4706" s="1">
        <v>-865997.875</v>
      </c>
      <c r="D4706" s="1">
        <v>-868307.125</v>
      </c>
    </row>
    <row r="4707" spans="1:4" x14ac:dyDescent="0.35">
      <c r="A4707">
        <v>47.05</v>
      </c>
      <c r="B4707" s="1">
        <v>-861238.5</v>
      </c>
      <c r="C4707" s="1">
        <v>-865113.25</v>
      </c>
      <c r="D4707" s="1">
        <v>-866894.125</v>
      </c>
    </row>
    <row r="4708" spans="1:4" x14ac:dyDescent="0.35">
      <c r="A4708">
        <v>47.06</v>
      </c>
      <c r="B4708" s="1">
        <v>-866734.25</v>
      </c>
      <c r="C4708" s="1">
        <v>-864392</v>
      </c>
      <c r="D4708" s="1">
        <v>-866520.0625</v>
      </c>
    </row>
    <row r="4709" spans="1:4" x14ac:dyDescent="0.35">
      <c r="A4709">
        <v>47.07</v>
      </c>
      <c r="B4709" s="1">
        <v>-861155.8125</v>
      </c>
      <c r="C4709" s="1">
        <v>-864445.25</v>
      </c>
      <c r="D4709" s="1">
        <v>-865715.375</v>
      </c>
    </row>
    <row r="4710" spans="1:4" x14ac:dyDescent="0.35">
      <c r="A4710">
        <v>47.08</v>
      </c>
      <c r="B4710" s="1">
        <v>-863128.6875</v>
      </c>
      <c r="C4710" s="1">
        <v>-863727.75</v>
      </c>
      <c r="D4710" s="1">
        <v>-868942.75</v>
      </c>
    </row>
    <row r="4711" spans="1:4" x14ac:dyDescent="0.35">
      <c r="A4711">
        <v>47.09</v>
      </c>
      <c r="B4711" s="1">
        <v>-863387.375</v>
      </c>
      <c r="C4711" s="1">
        <v>-866029.125</v>
      </c>
      <c r="D4711" s="1">
        <v>-864475.5</v>
      </c>
    </row>
    <row r="4712" spans="1:4" x14ac:dyDescent="0.35">
      <c r="A4712">
        <v>47.1</v>
      </c>
      <c r="B4712" s="1">
        <v>-862382</v>
      </c>
      <c r="C4712" s="1">
        <v>-867350.75</v>
      </c>
      <c r="D4712" s="1">
        <v>-865321</v>
      </c>
    </row>
    <row r="4713" spans="1:4" x14ac:dyDescent="0.35">
      <c r="A4713">
        <v>47.11</v>
      </c>
      <c r="B4713" s="1">
        <v>-862006.6875</v>
      </c>
      <c r="C4713" s="1">
        <v>-864386.125</v>
      </c>
      <c r="D4713" s="1">
        <v>-867521.875</v>
      </c>
    </row>
    <row r="4714" spans="1:4" x14ac:dyDescent="0.35">
      <c r="A4714">
        <v>47.12</v>
      </c>
      <c r="B4714" s="1">
        <v>-863131.5625</v>
      </c>
      <c r="C4714" s="1">
        <v>-866882</v>
      </c>
      <c r="D4714" s="1">
        <v>-866792.125</v>
      </c>
    </row>
    <row r="4715" spans="1:4" x14ac:dyDescent="0.35">
      <c r="A4715">
        <v>47.13</v>
      </c>
      <c r="B4715" s="1">
        <v>-862697.25</v>
      </c>
      <c r="C4715" s="1">
        <v>-864146</v>
      </c>
      <c r="D4715" s="1">
        <v>-869964.0625</v>
      </c>
    </row>
    <row r="4716" spans="1:4" x14ac:dyDescent="0.35">
      <c r="A4716">
        <v>47.14</v>
      </c>
      <c r="B4716" s="1">
        <v>-862239.8125</v>
      </c>
      <c r="C4716" s="1">
        <v>-865582.375</v>
      </c>
      <c r="D4716" s="1">
        <v>-866352.4375</v>
      </c>
    </row>
    <row r="4717" spans="1:4" x14ac:dyDescent="0.35">
      <c r="A4717">
        <v>47.15</v>
      </c>
      <c r="B4717" s="1">
        <v>-863269.125</v>
      </c>
      <c r="C4717" s="1">
        <v>-866573</v>
      </c>
      <c r="D4717" s="1">
        <v>-866800.5</v>
      </c>
    </row>
    <row r="4718" spans="1:4" x14ac:dyDescent="0.35">
      <c r="A4718">
        <v>47.16</v>
      </c>
      <c r="B4718" s="1">
        <v>-864492.375</v>
      </c>
      <c r="C4718" s="1">
        <v>-864967.5625</v>
      </c>
      <c r="D4718" s="1">
        <v>-867736.625</v>
      </c>
    </row>
    <row r="4719" spans="1:4" x14ac:dyDescent="0.35">
      <c r="A4719">
        <v>47.17</v>
      </c>
      <c r="B4719" s="1">
        <v>-863384.9375</v>
      </c>
      <c r="C4719" s="1">
        <v>-863401.875</v>
      </c>
      <c r="D4719" s="1">
        <v>-865311.75</v>
      </c>
    </row>
    <row r="4720" spans="1:4" x14ac:dyDescent="0.35">
      <c r="A4720">
        <v>47.18</v>
      </c>
      <c r="B4720" s="1">
        <v>-860258.125</v>
      </c>
      <c r="C4720" s="1">
        <v>-866311.25</v>
      </c>
      <c r="D4720" s="1">
        <v>-868486.4375</v>
      </c>
    </row>
    <row r="4721" spans="1:4" x14ac:dyDescent="0.35">
      <c r="A4721">
        <v>47.19</v>
      </c>
      <c r="B4721" s="1">
        <v>-862543.8125</v>
      </c>
      <c r="C4721" s="1">
        <v>-864971.9375</v>
      </c>
      <c r="D4721" s="1">
        <v>-866611.875</v>
      </c>
    </row>
    <row r="4722" spans="1:4" x14ac:dyDescent="0.35">
      <c r="A4722">
        <v>47.2</v>
      </c>
      <c r="B4722" s="1">
        <v>-862683.25</v>
      </c>
      <c r="C4722" s="1">
        <v>-864722.1875</v>
      </c>
      <c r="D4722" s="1">
        <v>-866529.5625</v>
      </c>
    </row>
    <row r="4723" spans="1:4" x14ac:dyDescent="0.35">
      <c r="A4723">
        <v>47.21</v>
      </c>
      <c r="B4723" s="1">
        <v>-862676.75</v>
      </c>
      <c r="C4723" s="1">
        <v>-864187.5625</v>
      </c>
      <c r="D4723" s="1">
        <v>-868079.375</v>
      </c>
    </row>
    <row r="4724" spans="1:4" x14ac:dyDescent="0.35">
      <c r="A4724">
        <v>47.22</v>
      </c>
      <c r="B4724" s="1">
        <v>-864607.25</v>
      </c>
      <c r="C4724" s="1">
        <v>-867467.875</v>
      </c>
      <c r="D4724" s="1">
        <v>-868483.625</v>
      </c>
    </row>
    <row r="4725" spans="1:4" x14ac:dyDescent="0.35">
      <c r="A4725">
        <v>47.23</v>
      </c>
      <c r="B4725" s="1">
        <v>-863218.5625</v>
      </c>
      <c r="C4725" s="1">
        <v>-866311.375</v>
      </c>
      <c r="D4725" s="1">
        <v>-866544.9375</v>
      </c>
    </row>
    <row r="4726" spans="1:4" x14ac:dyDescent="0.35">
      <c r="A4726">
        <v>47.24</v>
      </c>
      <c r="B4726" s="1">
        <v>-861184.6875</v>
      </c>
      <c r="C4726" s="1">
        <v>-869120.25</v>
      </c>
      <c r="D4726" s="1">
        <v>-866524</v>
      </c>
    </row>
    <row r="4727" spans="1:4" x14ac:dyDescent="0.35">
      <c r="A4727">
        <v>47.25</v>
      </c>
      <c r="B4727" s="1">
        <v>-864893.6875</v>
      </c>
      <c r="C4727" s="1">
        <v>-862802.5625</v>
      </c>
      <c r="D4727" s="1">
        <v>-867269.875</v>
      </c>
    </row>
    <row r="4728" spans="1:4" x14ac:dyDescent="0.35">
      <c r="A4728">
        <v>47.26</v>
      </c>
      <c r="B4728" s="1">
        <v>-864687.625</v>
      </c>
      <c r="C4728" s="1">
        <v>-867126.125</v>
      </c>
      <c r="D4728" s="1">
        <v>-866690.4375</v>
      </c>
    </row>
    <row r="4729" spans="1:4" x14ac:dyDescent="0.35">
      <c r="A4729">
        <v>47.27</v>
      </c>
      <c r="B4729" s="1">
        <v>-861934.5</v>
      </c>
      <c r="C4729" s="1">
        <v>-866963.125</v>
      </c>
      <c r="D4729" s="1">
        <v>-869085.6875</v>
      </c>
    </row>
    <row r="4730" spans="1:4" x14ac:dyDescent="0.35">
      <c r="A4730">
        <v>47.28</v>
      </c>
      <c r="B4730" s="1">
        <v>-864142.5625</v>
      </c>
      <c r="C4730" s="1">
        <v>-867553.75</v>
      </c>
      <c r="D4730" s="1">
        <v>-867744.375</v>
      </c>
    </row>
    <row r="4731" spans="1:4" x14ac:dyDescent="0.35">
      <c r="A4731">
        <v>47.29</v>
      </c>
      <c r="B4731" s="1">
        <v>-864379.375</v>
      </c>
      <c r="C4731" s="1">
        <v>-868024.5625</v>
      </c>
      <c r="D4731" s="1">
        <v>-869069</v>
      </c>
    </row>
    <row r="4732" spans="1:4" x14ac:dyDescent="0.35">
      <c r="A4732">
        <v>47.3</v>
      </c>
      <c r="B4732" s="1">
        <v>-862650.3125</v>
      </c>
      <c r="C4732" s="1">
        <v>-865653.75</v>
      </c>
      <c r="D4732" s="1">
        <v>-865100</v>
      </c>
    </row>
    <row r="4733" spans="1:4" x14ac:dyDescent="0.35">
      <c r="A4733">
        <v>47.31</v>
      </c>
      <c r="B4733" s="1">
        <v>-863366.4375</v>
      </c>
      <c r="C4733" s="1">
        <v>-865349.3125</v>
      </c>
      <c r="D4733" s="1">
        <v>-868461.5625</v>
      </c>
    </row>
    <row r="4734" spans="1:4" x14ac:dyDescent="0.35">
      <c r="A4734">
        <v>47.32</v>
      </c>
      <c r="B4734" s="1">
        <v>-863214.875</v>
      </c>
      <c r="C4734" s="1">
        <v>-864999.4375</v>
      </c>
      <c r="D4734" s="1">
        <v>-865657.1875</v>
      </c>
    </row>
    <row r="4735" spans="1:4" x14ac:dyDescent="0.35">
      <c r="A4735">
        <v>47.33</v>
      </c>
      <c r="B4735" s="1">
        <v>-865964.8125</v>
      </c>
      <c r="C4735" s="1">
        <v>-868217.0625</v>
      </c>
      <c r="D4735" s="1">
        <v>-866062.75</v>
      </c>
    </row>
    <row r="4736" spans="1:4" x14ac:dyDescent="0.35">
      <c r="A4736">
        <v>47.34</v>
      </c>
      <c r="B4736" s="1">
        <v>-860782.8125</v>
      </c>
      <c r="C4736" s="1">
        <v>-866399.75</v>
      </c>
      <c r="D4736" s="1">
        <v>-869786.75</v>
      </c>
    </row>
    <row r="4737" spans="1:4" x14ac:dyDescent="0.35">
      <c r="A4737">
        <v>47.35</v>
      </c>
      <c r="B4737" s="1">
        <v>-862693.875</v>
      </c>
      <c r="C4737" s="1">
        <v>-864915</v>
      </c>
      <c r="D4737" s="1">
        <v>-867948.25</v>
      </c>
    </row>
    <row r="4738" spans="1:4" x14ac:dyDescent="0.35">
      <c r="A4738">
        <v>47.36</v>
      </c>
      <c r="B4738" s="1">
        <v>-863096.5</v>
      </c>
      <c r="C4738" s="1">
        <v>-863902.3125</v>
      </c>
      <c r="D4738" s="1">
        <v>-863866.4375</v>
      </c>
    </row>
    <row r="4739" spans="1:4" x14ac:dyDescent="0.35">
      <c r="A4739">
        <v>47.37</v>
      </c>
      <c r="B4739" s="1">
        <v>-863225.5</v>
      </c>
      <c r="C4739" s="1">
        <v>-866582.75</v>
      </c>
      <c r="D4739" s="1">
        <v>-866973.8125</v>
      </c>
    </row>
    <row r="4740" spans="1:4" x14ac:dyDescent="0.35">
      <c r="A4740">
        <v>47.38</v>
      </c>
      <c r="B4740" s="1">
        <v>-861626.625</v>
      </c>
      <c r="C4740" s="1">
        <v>-866894.625</v>
      </c>
      <c r="D4740" s="1">
        <v>-868558.625</v>
      </c>
    </row>
    <row r="4741" spans="1:4" x14ac:dyDescent="0.35">
      <c r="A4741">
        <v>47.39</v>
      </c>
      <c r="B4741" s="1">
        <v>-863584.5</v>
      </c>
      <c r="C4741" s="1">
        <v>-866356.3125</v>
      </c>
      <c r="D4741" s="1">
        <v>-866142.6875</v>
      </c>
    </row>
    <row r="4742" spans="1:4" x14ac:dyDescent="0.35">
      <c r="A4742">
        <v>47.4</v>
      </c>
      <c r="B4742" s="1">
        <v>-863500.875</v>
      </c>
      <c r="C4742" s="1">
        <v>-866254.5</v>
      </c>
      <c r="D4742" s="1">
        <v>-867712.9375</v>
      </c>
    </row>
    <row r="4743" spans="1:4" x14ac:dyDescent="0.35">
      <c r="A4743">
        <v>47.41</v>
      </c>
      <c r="B4743" s="1">
        <v>-864827.125</v>
      </c>
      <c r="C4743" s="1">
        <v>-864698.75</v>
      </c>
      <c r="D4743" s="1">
        <v>-864356.4375</v>
      </c>
    </row>
    <row r="4744" spans="1:4" x14ac:dyDescent="0.35">
      <c r="A4744">
        <v>47.42</v>
      </c>
      <c r="B4744" s="1">
        <v>-862559.75</v>
      </c>
      <c r="C4744" s="1">
        <v>-864558.125</v>
      </c>
      <c r="D4744" s="1">
        <v>-866378.5625</v>
      </c>
    </row>
    <row r="4745" spans="1:4" x14ac:dyDescent="0.35">
      <c r="A4745">
        <v>47.43</v>
      </c>
      <c r="B4745" s="1">
        <v>-860389</v>
      </c>
      <c r="C4745" s="1">
        <v>-864323.875</v>
      </c>
      <c r="D4745" s="1">
        <v>-865987.5</v>
      </c>
    </row>
    <row r="4746" spans="1:4" x14ac:dyDescent="0.35">
      <c r="A4746">
        <v>47.44</v>
      </c>
      <c r="B4746" s="1">
        <v>-863578.125</v>
      </c>
      <c r="C4746" s="1">
        <v>-862312</v>
      </c>
      <c r="D4746" s="1">
        <v>-869258.5625</v>
      </c>
    </row>
    <row r="4747" spans="1:4" x14ac:dyDescent="0.35">
      <c r="A4747">
        <v>47.45</v>
      </c>
      <c r="B4747" s="1">
        <v>-860665</v>
      </c>
      <c r="C4747" s="1">
        <v>-866418.75</v>
      </c>
      <c r="D4747" s="1">
        <v>-866445.25</v>
      </c>
    </row>
    <row r="4748" spans="1:4" x14ac:dyDescent="0.35">
      <c r="A4748">
        <v>47.46</v>
      </c>
      <c r="B4748" s="1">
        <v>-863339.125</v>
      </c>
      <c r="C4748" s="1">
        <v>-865685</v>
      </c>
      <c r="D4748" s="1">
        <v>-867361.75</v>
      </c>
    </row>
    <row r="4749" spans="1:4" x14ac:dyDescent="0.35">
      <c r="A4749">
        <v>47.47</v>
      </c>
      <c r="B4749" s="1">
        <v>-863866.5</v>
      </c>
      <c r="C4749" s="1">
        <v>-865969.375</v>
      </c>
      <c r="D4749" s="1">
        <v>-866497.625</v>
      </c>
    </row>
    <row r="4750" spans="1:4" x14ac:dyDescent="0.35">
      <c r="A4750">
        <v>47.48</v>
      </c>
      <c r="B4750" s="1">
        <v>-863009.5625</v>
      </c>
      <c r="C4750" s="1">
        <v>-867138.9375</v>
      </c>
      <c r="D4750" s="1">
        <v>-867864.125</v>
      </c>
    </row>
    <row r="4751" spans="1:4" x14ac:dyDescent="0.35">
      <c r="A4751">
        <v>47.49</v>
      </c>
      <c r="B4751" s="1">
        <v>-861559.125</v>
      </c>
      <c r="C4751" s="1">
        <v>-865626.125</v>
      </c>
      <c r="D4751" s="1">
        <v>-867656.0625</v>
      </c>
    </row>
    <row r="4752" spans="1:4" x14ac:dyDescent="0.35">
      <c r="A4752">
        <v>47.5</v>
      </c>
      <c r="B4752" s="1">
        <v>-863268.5</v>
      </c>
      <c r="C4752" s="1">
        <v>-867296.375</v>
      </c>
      <c r="D4752" s="1">
        <v>-865489.1875</v>
      </c>
    </row>
    <row r="4753" spans="1:4" x14ac:dyDescent="0.35">
      <c r="A4753">
        <v>47.51</v>
      </c>
      <c r="B4753" s="1">
        <v>-861580.875</v>
      </c>
      <c r="C4753" s="1">
        <v>-865894.75</v>
      </c>
      <c r="D4753" s="1">
        <v>-868898.75</v>
      </c>
    </row>
    <row r="4754" spans="1:4" x14ac:dyDescent="0.35">
      <c r="A4754">
        <v>47.52</v>
      </c>
      <c r="B4754" s="1">
        <v>-862842.125</v>
      </c>
      <c r="C4754" s="1">
        <v>-866300.4375</v>
      </c>
      <c r="D4754" s="1">
        <v>-870068.8125</v>
      </c>
    </row>
    <row r="4755" spans="1:4" x14ac:dyDescent="0.35">
      <c r="A4755">
        <v>47.53</v>
      </c>
      <c r="B4755" s="1">
        <v>-863312.4375</v>
      </c>
      <c r="C4755" s="1">
        <v>-868671.875</v>
      </c>
      <c r="D4755" s="1">
        <v>-867928.75</v>
      </c>
    </row>
    <row r="4756" spans="1:4" x14ac:dyDescent="0.35">
      <c r="A4756">
        <v>47.54</v>
      </c>
      <c r="B4756" s="1">
        <v>-862013.875</v>
      </c>
      <c r="C4756" s="1">
        <v>-865122.5</v>
      </c>
      <c r="D4756" s="1">
        <v>-866855.5</v>
      </c>
    </row>
    <row r="4757" spans="1:4" x14ac:dyDescent="0.35">
      <c r="A4757">
        <v>47.55</v>
      </c>
      <c r="B4757" s="1">
        <v>-863183.0625</v>
      </c>
      <c r="C4757" s="1">
        <v>-861960.5</v>
      </c>
      <c r="D4757" s="1">
        <v>-866983.875</v>
      </c>
    </row>
    <row r="4758" spans="1:4" x14ac:dyDescent="0.35">
      <c r="A4758">
        <v>47.56</v>
      </c>
      <c r="B4758" s="1">
        <v>-862668.9375</v>
      </c>
      <c r="C4758" s="1">
        <v>-866143.375</v>
      </c>
      <c r="D4758" s="1">
        <v>-868358.25</v>
      </c>
    </row>
    <row r="4759" spans="1:4" x14ac:dyDescent="0.35">
      <c r="A4759">
        <v>47.57</v>
      </c>
      <c r="B4759" s="1">
        <v>-862359</v>
      </c>
      <c r="C4759" s="1">
        <v>-866095.75</v>
      </c>
      <c r="D4759" s="1">
        <v>-865736.5</v>
      </c>
    </row>
    <row r="4760" spans="1:4" x14ac:dyDescent="0.35">
      <c r="A4760">
        <v>47.58</v>
      </c>
      <c r="B4760" s="1">
        <v>-861710.625</v>
      </c>
      <c r="C4760" s="1">
        <v>-863643.6875</v>
      </c>
      <c r="D4760" s="1">
        <v>-867362.6875</v>
      </c>
    </row>
    <row r="4761" spans="1:4" x14ac:dyDescent="0.35">
      <c r="A4761">
        <v>47.59</v>
      </c>
      <c r="B4761" s="1">
        <v>-863855.6875</v>
      </c>
      <c r="C4761" s="1">
        <v>-863925.375</v>
      </c>
      <c r="D4761" s="1">
        <v>-867999.0625</v>
      </c>
    </row>
    <row r="4762" spans="1:4" x14ac:dyDescent="0.35">
      <c r="A4762">
        <v>47.6</v>
      </c>
      <c r="B4762" s="1">
        <v>-864575.875</v>
      </c>
      <c r="C4762" s="1">
        <v>-864148.125</v>
      </c>
      <c r="D4762" s="1">
        <v>-864699.875</v>
      </c>
    </row>
    <row r="4763" spans="1:4" x14ac:dyDescent="0.35">
      <c r="A4763">
        <v>47.61</v>
      </c>
      <c r="B4763" s="1">
        <v>-863540.875</v>
      </c>
      <c r="C4763" s="1">
        <v>-864627.625</v>
      </c>
      <c r="D4763" s="1">
        <v>-869111.5</v>
      </c>
    </row>
    <row r="4764" spans="1:4" x14ac:dyDescent="0.35">
      <c r="A4764">
        <v>47.62</v>
      </c>
      <c r="B4764" s="1">
        <v>-862856.1875</v>
      </c>
      <c r="C4764" s="1">
        <v>-865930.75</v>
      </c>
      <c r="D4764" s="1">
        <v>-867444.5</v>
      </c>
    </row>
    <row r="4765" spans="1:4" x14ac:dyDescent="0.35">
      <c r="A4765">
        <v>47.63</v>
      </c>
      <c r="B4765" s="1">
        <v>-863165.25</v>
      </c>
      <c r="C4765" s="1">
        <v>-862868.5</v>
      </c>
      <c r="D4765" s="1">
        <v>-864820.5</v>
      </c>
    </row>
    <row r="4766" spans="1:4" x14ac:dyDescent="0.35">
      <c r="A4766">
        <v>47.64</v>
      </c>
      <c r="B4766" s="1">
        <v>-862067.375</v>
      </c>
      <c r="C4766" s="1">
        <v>-868084.9375</v>
      </c>
      <c r="D4766" s="1">
        <v>-869321.25</v>
      </c>
    </row>
    <row r="4767" spans="1:4" x14ac:dyDescent="0.35">
      <c r="A4767">
        <v>47.65</v>
      </c>
      <c r="B4767" s="1">
        <v>-864140.25</v>
      </c>
      <c r="C4767" s="1">
        <v>-862592.0625</v>
      </c>
      <c r="D4767" s="1">
        <v>-864531.75</v>
      </c>
    </row>
    <row r="4768" spans="1:4" x14ac:dyDescent="0.35">
      <c r="A4768">
        <v>47.66</v>
      </c>
      <c r="B4768" s="1">
        <v>-863686</v>
      </c>
      <c r="C4768" s="1">
        <v>-867300.875</v>
      </c>
      <c r="D4768" s="1">
        <v>-867509.0625</v>
      </c>
    </row>
    <row r="4769" spans="1:4" x14ac:dyDescent="0.35">
      <c r="A4769">
        <v>47.67</v>
      </c>
      <c r="B4769" s="1">
        <v>-862711.9375</v>
      </c>
      <c r="C4769" s="1">
        <v>-867257.4375</v>
      </c>
      <c r="D4769" s="1">
        <v>-867438.625</v>
      </c>
    </row>
    <row r="4770" spans="1:4" x14ac:dyDescent="0.35">
      <c r="A4770">
        <v>47.68</v>
      </c>
      <c r="B4770" s="1">
        <v>-863806.9375</v>
      </c>
      <c r="C4770" s="1">
        <v>-866871.0625</v>
      </c>
      <c r="D4770" s="1">
        <v>-869453.9375</v>
      </c>
    </row>
    <row r="4771" spans="1:4" x14ac:dyDescent="0.35">
      <c r="A4771">
        <v>47.69</v>
      </c>
      <c r="B4771" s="1">
        <v>-861350.0625</v>
      </c>
      <c r="C4771" s="1">
        <v>-863534.375</v>
      </c>
      <c r="D4771" s="1">
        <v>-866808.625</v>
      </c>
    </row>
    <row r="4772" spans="1:4" x14ac:dyDescent="0.35">
      <c r="A4772">
        <v>47.7</v>
      </c>
      <c r="B4772" s="1">
        <v>-863251.8125</v>
      </c>
      <c r="C4772" s="1">
        <v>-865790</v>
      </c>
      <c r="D4772" s="1">
        <v>-867176.75</v>
      </c>
    </row>
    <row r="4773" spans="1:4" x14ac:dyDescent="0.35">
      <c r="A4773">
        <v>47.71</v>
      </c>
      <c r="B4773" s="1">
        <v>-864793.9375</v>
      </c>
      <c r="C4773" s="1">
        <v>-866079.25</v>
      </c>
      <c r="D4773" s="1">
        <v>-865266.0625</v>
      </c>
    </row>
    <row r="4774" spans="1:4" x14ac:dyDescent="0.35">
      <c r="A4774">
        <v>47.72</v>
      </c>
      <c r="B4774" s="1">
        <v>-860172.125</v>
      </c>
      <c r="C4774" s="1">
        <v>-865236.625</v>
      </c>
      <c r="D4774" s="1">
        <v>-867653.5</v>
      </c>
    </row>
    <row r="4775" spans="1:4" x14ac:dyDescent="0.35">
      <c r="A4775">
        <v>47.73</v>
      </c>
      <c r="B4775" s="1">
        <v>-860745.375</v>
      </c>
      <c r="C4775" s="1">
        <v>-866109</v>
      </c>
      <c r="D4775" s="1">
        <v>-867727.9375</v>
      </c>
    </row>
    <row r="4776" spans="1:4" x14ac:dyDescent="0.35">
      <c r="A4776">
        <v>47.74</v>
      </c>
      <c r="B4776" s="1">
        <v>-863018.5</v>
      </c>
      <c r="C4776" s="1">
        <v>-862437</v>
      </c>
      <c r="D4776" s="1">
        <v>-868894.3125</v>
      </c>
    </row>
    <row r="4777" spans="1:4" x14ac:dyDescent="0.35">
      <c r="A4777">
        <v>47.75</v>
      </c>
      <c r="B4777" s="1">
        <v>-862269.125</v>
      </c>
      <c r="C4777" s="1">
        <v>-866966.8125</v>
      </c>
      <c r="D4777" s="1">
        <v>-867895.125</v>
      </c>
    </row>
    <row r="4778" spans="1:4" x14ac:dyDescent="0.35">
      <c r="A4778">
        <v>47.76</v>
      </c>
      <c r="B4778" s="1">
        <v>-859396.125</v>
      </c>
      <c r="C4778" s="1">
        <v>-864735.25</v>
      </c>
      <c r="D4778" s="1">
        <v>-868372.3125</v>
      </c>
    </row>
    <row r="4779" spans="1:4" x14ac:dyDescent="0.35">
      <c r="A4779">
        <v>47.77</v>
      </c>
      <c r="B4779" s="1">
        <v>-862208.9375</v>
      </c>
      <c r="C4779" s="1">
        <v>-864925.1875</v>
      </c>
      <c r="D4779" s="1">
        <v>-870430.5</v>
      </c>
    </row>
    <row r="4780" spans="1:4" x14ac:dyDescent="0.35">
      <c r="A4780">
        <v>47.78</v>
      </c>
      <c r="B4780" s="1">
        <v>-864672.125</v>
      </c>
      <c r="C4780" s="1">
        <v>-863075.625</v>
      </c>
      <c r="D4780" s="1">
        <v>-866105.125</v>
      </c>
    </row>
    <row r="4781" spans="1:4" x14ac:dyDescent="0.35">
      <c r="A4781">
        <v>47.79</v>
      </c>
      <c r="B4781" s="1">
        <v>-861174.5</v>
      </c>
      <c r="C4781" s="1">
        <v>-862450.625</v>
      </c>
      <c r="D4781" s="1">
        <v>-862627.1875</v>
      </c>
    </row>
    <row r="4782" spans="1:4" x14ac:dyDescent="0.35">
      <c r="A4782">
        <v>47.8</v>
      </c>
      <c r="B4782" s="1">
        <v>-863371.4375</v>
      </c>
      <c r="C4782" s="1">
        <v>-864357.3125</v>
      </c>
      <c r="D4782" s="1">
        <v>-869031.125</v>
      </c>
    </row>
    <row r="4783" spans="1:4" x14ac:dyDescent="0.35">
      <c r="A4783">
        <v>47.81</v>
      </c>
      <c r="B4783" s="1">
        <v>-864312.25</v>
      </c>
      <c r="C4783" s="1">
        <v>-863782.5</v>
      </c>
      <c r="D4783" s="1">
        <v>-866636.125</v>
      </c>
    </row>
    <row r="4784" spans="1:4" x14ac:dyDescent="0.35">
      <c r="A4784">
        <v>47.82</v>
      </c>
      <c r="B4784" s="1">
        <v>-863882.1875</v>
      </c>
      <c r="C4784" s="1">
        <v>-865531.1875</v>
      </c>
      <c r="D4784" s="1">
        <v>-868935.25</v>
      </c>
    </row>
    <row r="4785" spans="1:4" x14ac:dyDescent="0.35">
      <c r="A4785">
        <v>47.83</v>
      </c>
      <c r="B4785" s="1">
        <v>-861266</v>
      </c>
      <c r="C4785" s="1">
        <v>-864236.5</v>
      </c>
      <c r="D4785" s="1">
        <v>-864343</v>
      </c>
    </row>
    <row r="4786" spans="1:4" x14ac:dyDescent="0.35">
      <c r="A4786">
        <v>47.84</v>
      </c>
      <c r="B4786" s="1">
        <v>-860933.625</v>
      </c>
      <c r="C4786" s="1">
        <v>-865530.625</v>
      </c>
      <c r="D4786" s="1">
        <v>-867841.625</v>
      </c>
    </row>
    <row r="4787" spans="1:4" x14ac:dyDescent="0.35">
      <c r="A4787">
        <v>47.85</v>
      </c>
      <c r="B4787" s="1">
        <v>-864932.0625</v>
      </c>
      <c r="C4787" s="1">
        <v>-864494.375</v>
      </c>
      <c r="D4787" s="1">
        <v>-867014.875</v>
      </c>
    </row>
    <row r="4788" spans="1:4" x14ac:dyDescent="0.35">
      <c r="A4788">
        <v>47.86</v>
      </c>
      <c r="B4788" s="1">
        <v>-862788.625</v>
      </c>
      <c r="C4788" s="1">
        <v>-866846.0625</v>
      </c>
      <c r="D4788" s="1">
        <v>-865675.375</v>
      </c>
    </row>
    <row r="4789" spans="1:4" x14ac:dyDescent="0.35">
      <c r="A4789">
        <v>47.87</v>
      </c>
      <c r="B4789" s="1">
        <v>-864809.625</v>
      </c>
      <c r="C4789" s="1">
        <v>-866185</v>
      </c>
      <c r="D4789" s="1">
        <v>-867169.9375</v>
      </c>
    </row>
    <row r="4790" spans="1:4" x14ac:dyDescent="0.35">
      <c r="A4790">
        <v>47.88</v>
      </c>
      <c r="B4790" s="1">
        <v>-862607.125</v>
      </c>
      <c r="C4790" s="1">
        <v>-865848.6875</v>
      </c>
      <c r="D4790" s="1">
        <v>-865481.375</v>
      </c>
    </row>
    <row r="4791" spans="1:4" x14ac:dyDescent="0.35">
      <c r="A4791">
        <v>47.89</v>
      </c>
      <c r="B4791" s="1">
        <v>-861538.375</v>
      </c>
      <c r="C4791" s="1">
        <v>-862115.75</v>
      </c>
      <c r="D4791" s="1">
        <v>-867390.5</v>
      </c>
    </row>
    <row r="4792" spans="1:4" x14ac:dyDescent="0.35">
      <c r="A4792">
        <v>47.9</v>
      </c>
      <c r="B4792" s="1">
        <v>-863076.375</v>
      </c>
      <c r="C4792" s="1">
        <v>-865879.625</v>
      </c>
      <c r="D4792" s="1">
        <v>-867240.625</v>
      </c>
    </row>
    <row r="4793" spans="1:4" x14ac:dyDescent="0.35">
      <c r="A4793">
        <v>47.91</v>
      </c>
      <c r="B4793" s="1">
        <v>-861032.375</v>
      </c>
      <c r="C4793" s="1">
        <v>-868821.8125</v>
      </c>
      <c r="D4793" s="1">
        <v>-865398.4375</v>
      </c>
    </row>
    <row r="4794" spans="1:4" x14ac:dyDescent="0.35">
      <c r="A4794">
        <v>47.92</v>
      </c>
      <c r="B4794" s="1">
        <v>-861280.375</v>
      </c>
      <c r="C4794" s="1">
        <v>-867129.125</v>
      </c>
      <c r="D4794" s="1">
        <v>-868391.75</v>
      </c>
    </row>
    <row r="4795" spans="1:4" x14ac:dyDescent="0.35">
      <c r="A4795">
        <v>47.93</v>
      </c>
      <c r="B4795" s="1">
        <v>-860717.3125</v>
      </c>
      <c r="C4795" s="1">
        <v>-866046</v>
      </c>
      <c r="D4795" s="1">
        <v>-865994.375</v>
      </c>
    </row>
    <row r="4796" spans="1:4" x14ac:dyDescent="0.35">
      <c r="A4796">
        <v>47.94</v>
      </c>
      <c r="B4796" s="1">
        <v>-861645</v>
      </c>
      <c r="C4796" s="1">
        <v>-863911.9375</v>
      </c>
      <c r="D4796" s="1">
        <v>-869866.125</v>
      </c>
    </row>
    <row r="4797" spans="1:4" x14ac:dyDescent="0.35">
      <c r="A4797">
        <v>47.95</v>
      </c>
      <c r="B4797" s="1">
        <v>-861772.75</v>
      </c>
      <c r="C4797" s="1">
        <v>-866374.75</v>
      </c>
      <c r="D4797" s="1">
        <v>-867514.875</v>
      </c>
    </row>
    <row r="4798" spans="1:4" x14ac:dyDescent="0.35">
      <c r="A4798">
        <v>47.96</v>
      </c>
      <c r="B4798" s="1">
        <v>-862228.625</v>
      </c>
      <c r="C4798" s="1">
        <v>-866834.75</v>
      </c>
      <c r="D4798" s="1">
        <v>-866458.625</v>
      </c>
    </row>
    <row r="4799" spans="1:4" x14ac:dyDescent="0.35">
      <c r="A4799">
        <v>47.97</v>
      </c>
      <c r="B4799" s="1">
        <v>-863446.5</v>
      </c>
      <c r="C4799" s="1">
        <v>-865081.8125</v>
      </c>
      <c r="D4799" s="1">
        <v>-869376</v>
      </c>
    </row>
    <row r="4800" spans="1:4" x14ac:dyDescent="0.35">
      <c r="A4800">
        <v>47.98</v>
      </c>
      <c r="B4800" s="1">
        <v>-863317.1875</v>
      </c>
      <c r="C4800" s="1">
        <v>-864257.5</v>
      </c>
      <c r="D4800" s="1">
        <v>-868308.25</v>
      </c>
    </row>
    <row r="4801" spans="1:4" x14ac:dyDescent="0.35">
      <c r="A4801">
        <v>47.99</v>
      </c>
      <c r="B4801" s="1">
        <v>-863986.6875</v>
      </c>
      <c r="C4801" s="1">
        <v>-862972.25</v>
      </c>
      <c r="D4801" s="1">
        <v>-866126.625</v>
      </c>
    </row>
    <row r="4802" spans="1:4" x14ac:dyDescent="0.35">
      <c r="A4802">
        <v>48</v>
      </c>
      <c r="B4802" s="1">
        <v>-863563.6875</v>
      </c>
      <c r="C4802" s="1">
        <v>-867750</v>
      </c>
      <c r="D4802" s="1">
        <v>-867929.6875</v>
      </c>
    </row>
    <row r="4803" spans="1:4" x14ac:dyDescent="0.35">
      <c r="A4803">
        <v>48.01</v>
      </c>
      <c r="B4803" s="1">
        <v>-863260.875</v>
      </c>
      <c r="C4803" s="1">
        <v>-867106.75</v>
      </c>
      <c r="D4803" s="1">
        <v>-866270.9375</v>
      </c>
    </row>
    <row r="4804" spans="1:4" x14ac:dyDescent="0.35">
      <c r="A4804">
        <v>48.02</v>
      </c>
      <c r="B4804" s="1">
        <v>-861345.5625</v>
      </c>
      <c r="C4804" s="1">
        <v>-867293.9375</v>
      </c>
      <c r="D4804" s="1">
        <v>-867245.375</v>
      </c>
    </row>
    <row r="4805" spans="1:4" x14ac:dyDescent="0.35">
      <c r="A4805">
        <v>48.03</v>
      </c>
      <c r="B4805" s="1">
        <v>-861249.1875</v>
      </c>
      <c r="C4805" s="1">
        <v>-864637.4375</v>
      </c>
      <c r="D4805" s="1">
        <v>-866852.8125</v>
      </c>
    </row>
    <row r="4806" spans="1:4" x14ac:dyDescent="0.35">
      <c r="A4806">
        <v>48.04</v>
      </c>
      <c r="B4806" s="1">
        <v>-860535.3125</v>
      </c>
      <c r="C4806" s="1">
        <v>-865452.125</v>
      </c>
      <c r="D4806" s="1">
        <v>-867812</v>
      </c>
    </row>
    <row r="4807" spans="1:4" x14ac:dyDescent="0.35">
      <c r="A4807">
        <v>48.05</v>
      </c>
      <c r="B4807" s="1">
        <v>-862553.375</v>
      </c>
      <c r="C4807" s="1">
        <v>-864663.8125</v>
      </c>
      <c r="D4807" s="1">
        <v>-868761.375</v>
      </c>
    </row>
    <row r="4808" spans="1:4" x14ac:dyDescent="0.35">
      <c r="A4808">
        <v>48.06</v>
      </c>
      <c r="B4808" s="1">
        <v>-862711.5</v>
      </c>
      <c r="C4808" s="1">
        <v>-864761.375</v>
      </c>
      <c r="D4808" s="1">
        <v>-869185.25</v>
      </c>
    </row>
    <row r="4809" spans="1:4" x14ac:dyDescent="0.35">
      <c r="A4809">
        <v>48.07</v>
      </c>
      <c r="B4809" s="1">
        <v>-861576</v>
      </c>
      <c r="C4809" s="1">
        <v>-862606.875</v>
      </c>
      <c r="D4809" s="1">
        <v>-866726.375</v>
      </c>
    </row>
    <row r="4810" spans="1:4" x14ac:dyDescent="0.35">
      <c r="A4810">
        <v>48.08</v>
      </c>
      <c r="B4810" s="1">
        <v>-862871.3125</v>
      </c>
      <c r="C4810" s="1">
        <v>-865463.1875</v>
      </c>
      <c r="D4810" s="1">
        <v>-869871.625</v>
      </c>
    </row>
    <row r="4811" spans="1:4" x14ac:dyDescent="0.35">
      <c r="A4811">
        <v>48.09</v>
      </c>
      <c r="B4811" s="1">
        <v>-863395.0625</v>
      </c>
      <c r="C4811" s="1">
        <v>-865477</v>
      </c>
      <c r="D4811" s="1">
        <v>-868262.625</v>
      </c>
    </row>
    <row r="4812" spans="1:4" x14ac:dyDescent="0.35">
      <c r="A4812">
        <v>48.1</v>
      </c>
      <c r="B4812" s="1">
        <v>-859498.25</v>
      </c>
      <c r="C4812" s="1">
        <v>-866646.3125</v>
      </c>
      <c r="D4812" s="1">
        <v>-867864.6875</v>
      </c>
    </row>
    <row r="4813" spans="1:4" x14ac:dyDescent="0.35">
      <c r="A4813">
        <v>48.11</v>
      </c>
      <c r="B4813" s="1">
        <v>-861624.25</v>
      </c>
      <c r="C4813" s="1">
        <v>-863585.9375</v>
      </c>
      <c r="D4813" s="1">
        <v>-866527.0625</v>
      </c>
    </row>
    <row r="4814" spans="1:4" x14ac:dyDescent="0.35">
      <c r="A4814">
        <v>48.12</v>
      </c>
      <c r="B4814" s="1">
        <v>-862233.6875</v>
      </c>
      <c r="C4814" s="1">
        <v>-864650.5</v>
      </c>
      <c r="D4814" s="1">
        <v>-869086.25</v>
      </c>
    </row>
    <row r="4815" spans="1:4" x14ac:dyDescent="0.35">
      <c r="A4815">
        <v>48.13</v>
      </c>
      <c r="B4815" s="1">
        <v>-862158.9375</v>
      </c>
      <c r="C4815" s="1">
        <v>-863770.1875</v>
      </c>
      <c r="D4815" s="1">
        <v>-865721.625</v>
      </c>
    </row>
    <row r="4816" spans="1:4" x14ac:dyDescent="0.35">
      <c r="A4816">
        <v>48.14</v>
      </c>
      <c r="B4816" s="1">
        <v>-862732.625</v>
      </c>
      <c r="C4816" s="1">
        <v>-865222.375</v>
      </c>
      <c r="D4816" s="1">
        <v>-868357.75</v>
      </c>
    </row>
    <row r="4817" spans="1:4" x14ac:dyDescent="0.35">
      <c r="A4817">
        <v>48.15</v>
      </c>
      <c r="B4817" s="1">
        <v>-863729.9375</v>
      </c>
      <c r="C4817" s="1">
        <v>-866328.6875</v>
      </c>
      <c r="D4817" s="1">
        <v>-865026.6875</v>
      </c>
    </row>
    <row r="4818" spans="1:4" x14ac:dyDescent="0.35">
      <c r="A4818">
        <v>48.16</v>
      </c>
      <c r="B4818" s="1">
        <v>-860900.125</v>
      </c>
      <c r="C4818" s="1">
        <v>-864169.125</v>
      </c>
      <c r="D4818" s="1">
        <v>-866869.75</v>
      </c>
    </row>
    <row r="4819" spans="1:4" x14ac:dyDescent="0.35">
      <c r="A4819">
        <v>48.17</v>
      </c>
      <c r="B4819" s="1">
        <v>-862123.375</v>
      </c>
      <c r="C4819" s="1">
        <v>-866790.5</v>
      </c>
      <c r="D4819" s="1">
        <v>-867275.75</v>
      </c>
    </row>
    <row r="4820" spans="1:4" x14ac:dyDescent="0.35">
      <c r="A4820">
        <v>48.18</v>
      </c>
      <c r="B4820" s="1">
        <v>-861226.375</v>
      </c>
      <c r="C4820" s="1">
        <v>-865700.5625</v>
      </c>
      <c r="D4820" s="1">
        <v>-866490.25</v>
      </c>
    </row>
    <row r="4821" spans="1:4" x14ac:dyDescent="0.35">
      <c r="A4821">
        <v>48.19</v>
      </c>
      <c r="B4821" s="1">
        <v>-863876</v>
      </c>
      <c r="C4821" s="1">
        <v>-862836.375</v>
      </c>
      <c r="D4821" s="1">
        <v>-868987.4375</v>
      </c>
    </row>
    <row r="4822" spans="1:4" x14ac:dyDescent="0.35">
      <c r="A4822">
        <v>48.2</v>
      </c>
      <c r="B4822" s="1">
        <v>-864616.0625</v>
      </c>
      <c r="C4822" s="1">
        <v>-863741.1875</v>
      </c>
      <c r="D4822" s="1">
        <v>-864124.875</v>
      </c>
    </row>
    <row r="4823" spans="1:4" x14ac:dyDescent="0.35">
      <c r="A4823">
        <v>48.21</v>
      </c>
      <c r="B4823" s="1">
        <v>-860846.875</v>
      </c>
      <c r="C4823" s="1">
        <v>-865883.0625</v>
      </c>
      <c r="D4823" s="1">
        <v>-866890</v>
      </c>
    </row>
    <row r="4824" spans="1:4" x14ac:dyDescent="0.35">
      <c r="A4824">
        <v>48.22</v>
      </c>
      <c r="B4824" s="1">
        <v>-865150.5</v>
      </c>
      <c r="C4824" s="1">
        <v>-868250.625</v>
      </c>
      <c r="D4824" s="1">
        <v>-865071.625</v>
      </c>
    </row>
    <row r="4825" spans="1:4" x14ac:dyDescent="0.35">
      <c r="A4825">
        <v>48.23</v>
      </c>
      <c r="B4825" s="1">
        <v>-862550</v>
      </c>
      <c r="C4825" s="1">
        <v>-864122.25</v>
      </c>
      <c r="D4825" s="1">
        <v>-867350.9375</v>
      </c>
    </row>
    <row r="4826" spans="1:4" x14ac:dyDescent="0.35">
      <c r="A4826">
        <v>48.24</v>
      </c>
      <c r="B4826" s="1">
        <v>-862976.6875</v>
      </c>
      <c r="C4826" s="1">
        <v>-867811.6875</v>
      </c>
      <c r="D4826" s="1">
        <v>-870042.1875</v>
      </c>
    </row>
    <row r="4827" spans="1:4" x14ac:dyDescent="0.35">
      <c r="A4827">
        <v>48.25</v>
      </c>
      <c r="B4827" s="1">
        <v>-864887.4375</v>
      </c>
      <c r="C4827" s="1">
        <v>-865518.9375</v>
      </c>
      <c r="D4827" s="1">
        <v>-866143.8125</v>
      </c>
    </row>
    <row r="4828" spans="1:4" x14ac:dyDescent="0.35">
      <c r="A4828">
        <v>48.26</v>
      </c>
      <c r="B4828" s="1">
        <v>-862122.25</v>
      </c>
      <c r="C4828" s="1">
        <v>-866846.875</v>
      </c>
      <c r="D4828" s="1">
        <v>-867278.875</v>
      </c>
    </row>
    <row r="4829" spans="1:4" x14ac:dyDescent="0.35">
      <c r="A4829">
        <v>48.27</v>
      </c>
      <c r="B4829" s="1">
        <v>-863586.75</v>
      </c>
      <c r="C4829" s="1">
        <v>-866009.5625</v>
      </c>
      <c r="D4829" s="1">
        <v>-866153.0625</v>
      </c>
    </row>
    <row r="4830" spans="1:4" x14ac:dyDescent="0.35">
      <c r="A4830">
        <v>48.28</v>
      </c>
      <c r="B4830" s="1">
        <v>-861333.5</v>
      </c>
      <c r="C4830" s="1">
        <v>-865868.0625</v>
      </c>
      <c r="D4830" s="1">
        <v>-866821.0625</v>
      </c>
    </row>
    <row r="4831" spans="1:4" x14ac:dyDescent="0.35">
      <c r="A4831">
        <v>48.29</v>
      </c>
      <c r="B4831" s="1">
        <v>-863449.75</v>
      </c>
      <c r="C4831" s="1">
        <v>-864658.25</v>
      </c>
      <c r="D4831" s="1">
        <v>-866362.75</v>
      </c>
    </row>
    <row r="4832" spans="1:4" x14ac:dyDescent="0.35">
      <c r="A4832">
        <v>48.3</v>
      </c>
      <c r="B4832" s="1">
        <v>-863412.375</v>
      </c>
      <c r="C4832" s="1">
        <v>-866111.3125</v>
      </c>
      <c r="D4832" s="1">
        <v>-867809.1875</v>
      </c>
    </row>
    <row r="4833" spans="1:4" x14ac:dyDescent="0.35">
      <c r="A4833">
        <v>48.31</v>
      </c>
      <c r="B4833" s="1">
        <v>-858845.1875</v>
      </c>
      <c r="C4833" s="1">
        <v>-864185.125</v>
      </c>
      <c r="D4833" s="1">
        <v>-868642.5</v>
      </c>
    </row>
    <row r="4834" spans="1:4" x14ac:dyDescent="0.35">
      <c r="A4834">
        <v>48.32</v>
      </c>
      <c r="B4834" s="1">
        <v>-858763.6875</v>
      </c>
      <c r="C4834" s="1">
        <v>-865563.6875</v>
      </c>
      <c r="D4834" s="1">
        <v>-868093.8125</v>
      </c>
    </row>
    <row r="4835" spans="1:4" x14ac:dyDescent="0.35">
      <c r="A4835">
        <v>48.33</v>
      </c>
      <c r="B4835" s="1">
        <v>-864863.0625</v>
      </c>
      <c r="C4835" s="1">
        <v>-863447.875</v>
      </c>
      <c r="D4835" s="1">
        <v>-868900.0625</v>
      </c>
    </row>
    <row r="4836" spans="1:4" x14ac:dyDescent="0.35">
      <c r="A4836">
        <v>48.34</v>
      </c>
      <c r="B4836" s="1">
        <v>-864840.9375</v>
      </c>
      <c r="C4836" s="1">
        <v>-868654.875</v>
      </c>
      <c r="D4836" s="1">
        <v>-867747.25</v>
      </c>
    </row>
    <row r="4837" spans="1:4" x14ac:dyDescent="0.35">
      <c r="A4837">
        <v>48.35</v>
      </c>
      <c r="B4837" s="1">
        <v>-862525.875</v>
      </c>
      <c r="C4837" s="1">
        <v>-863336.25</v>
      </c>
      <c r="D4837" s="1">
        <v>-865652.875</v>
      </c>
    </row>
    <row r="4838" spans="1:4" x14ac:dyDescent="0.35">
      <c r="A4838">
        <v>48.36</v>
      </c>
      <c r="B4838" s="1">
        <v>-863726.6875</v>
      </c>
      <c r="C4838" s="1">
        <v>-866015.75</v>
      </c>
      <c r="D4838" s="1">
        <v>-866926.625</v>
      </c>
    </row>
    <row r="4839" spans="1:4" x14ac:dyDescent="0.35">
      <c r="A4839">
        <v>48.37</v>
      </c>
      <c r="B4839" s="1">
        <v>-861774.25</v>
      </c>
      <c r="C4839" s="1">
        <v>-866063.875</v>
      </c>
      <c r="D4839" s="1">
        <v>-865504.5</v>
      </c>
    </row>
    <row r="4840" spans="1:4" x14ac:dyDescent="0.35">
      <c r="A4840">
        <v>48.38</v>
      </c>
      <c r="B4840" s="1">
        <v>-861502.4375</v>
      </c>
      <c r="C4840" s="1">
        <v>-864971.75</v>
      </c>
      <c r="D4840" s="1">
        <v>-866914.625</v>
      </c>
    </row>
    <row r="4841" spans="1:4" x14ac:dyDescent="0.35">
      <c r="A4841">
        <v>48.39</v>
      </c>
      <c r="B4841" s="1">
        <v>-860066.25</v>
      </c>
      <c r="C4841" s="1">
        <v>-866981.125</v>
      </c>
      <c r="D4841" s="1">
        <v>-869987.25</v>
      </c>
    </row>
    <row r="4842" spans="1:4" x14ac:dyDescent="0.35">
      <c r="A4842">
        <v>48.4</v>
      </c>
      <c r="B4842" s="1">
        <v>-863593.375</v>
      </c>
      <c r="C4842" s="1">
        <v>-865530.3125</v>
      </c>
      <c r="D4842" s="1">
        <v>-867752.8125</v>
      </c>
    </row>
    <row r="4843" spans="1:4" x14ac:dyDescent="0.35">
      <c r="A4843">
        <v>48.41</v>
      </c>
      <c r="B4843" s="1">
        <v>-863352.8125</v>
      </c>
      <c r="C4843" s="1">
        <v>-867836.5</v>
      </c>
      <c r="D4843" s="1">
        <v>-864885.1875</v>
      </c>
    </row>
    <row r="4844" spans="1:4" x14ac:dyDescent="0.35">
      <c r="A4844">
        <v>48.42</v>
      </c>
      <c r="B4844" s="1">
        <v>-861489.5</v>
      </c>
      <c r="C4844" s="1">
        <v>-861982.125</v>
      </c>
      <c r="D4844" s="1">
        <v>-867961</v>
      </c>
    </row>
    <row r="4845" spans="1:4" x14ac:dyDescent="0.35">
      <c r="A4845">
        <v>48.43</v>
      </c>
      <c r="B4845" s="1">
        <v>-861778.3125</v>
      </c>
      <c r="C4845" s="1">
        <v>-866449.6875</v>
      </c>
      <c r="D4845" s="1">
        <v>-867691</v>
      </c>
    </row>
    <row r="4846" spans="1:4" x14ac:dyDescent="0.35">
      <c r="A4846">
        <v>48.44</v>
      </c>
      <c r="B4846" s="1">
        <v>-864685.6875</v>
      </c>
      <c r="C4846" s="1">
        <v>-867376</v>
      </c>
      <c r="D4846" s="1">
        <v>-867651.75</v>
      </c>
    </row>
    <row r="4847" spans="1:4" x14ac:dyDescent="0.35">
      <c r="A4847">
        <v>48.45</v>
      </c>
      <c r="B4847" s="1">
        <v>-860275.25</v>
      </c>
      <c r="C4847" s="1">
        <v>-866184.5625</v>
      </c>
      <c r="D4847" s="1">
        <v>-869132.625</v>
      </c>
    </row>
    <row r="4848" spans="1:4" x14ac:dyDescent="0.35">
      <c r="A4848">
        <v>48.46</v>
      </c>
      <c r="B4848" s="1">
        <v>-863482.75</v>
      </c>
      <c r="C4848" s="1">
        <v>-864080.25</v>
      </c>
      <c r="D4848" s="1">
        <v>-866992.625</v>
      </c>
    </row>
    <row r="4849" spans="1:4" x14ac:dyDescent="0.35">
      <c r="A4849">
        <v>48.47</v>
      </c>
      <c r="B4849" s="1">
        <v>-864025.125</v>
      </c>
      <c r="C4849" s="1">
        <v>-866896.5</v>
      </c>
      <c r="D4849" s="1">
        <v>-868500.3125</v>
      </c>
    </row>
    <row r="4850" spans="1:4" x14ac:dyDescent="0.35">
      <c r="A4850">
        <v>48.48</v>
      </c>
      <c r="B4850" s="1">
        <v>-861451.0625</v>
      </c>
      <c r="C4850" s="1">
        <v>-865726.4375</v>
      </c>
      <c r="D4850" s="1">
        <v>-868023.9375</v>
      </c>
    </row>
    <row r="4851" spans="1:4" x14ac:dyDescent="0.35">
      <c r="A4851">
        <v>48.49</v>
      </c>
      <c r="B4851" s="1">
        <v>-862547.75</v>
      </c>
      <c r="C4851" s="1">
        <v>-866234.1875</v>
      </c>
      <c r="D4851" s="1">
        <v>-865564.25</v>
      </c>
    </row>
    <row r="4852" spans="1:4" x14ac:dyDescent="0.35">
      <c r="A4852">
        <v>48.5</v>
      </c>
      <c r="B4852" s="1">
        <v>-865906.5</v>
      </c>
      <c r="C4852" s="1">
        <v>-865047.1875</v>
      </c>
      <c r="D4852" s="1">
        <v>-867178</v>
      </c>
    </row>
    <row r="4853" spans="1:4" x14ac:dyDescent="0.35">
      <c r="A4853">
        <v>48.51</v>
      </c>
      <c r="B4853" s="1">
        <v>-863701.625</v>
      </c>
      <c r="C4853" s="1">
        <v>-865860.625</v>
      </c>
      <c r="D4853" s="1">
        <v>-867308.625</v>
      </c>
    </row>
    <row r="4854" spans="1:4" x14ac:dyDescent="0.35">
      <c r="A4854">
        <v>48.52</v>
      </c>
      <c r="B4854" s="1">
        <v>-862639.125</v>
      </c>
      <c r="C4854" s="1">
        <v>-865674.0625</v>
      </c>
      <c r="D4854" s="1">
        <v>-865928.125</v>
      </c>
    </row>
    <row r="4855" spans="1:4" x14ac:dyDescent="0.35">
      <c r="A4855">
        <v>48.53</v>
      </c>
      <c r="B4855" s="1">
        <v>-862016.6875</v>
      </c>
      <c r="C4855" s="1">
        <v>-864958.375</v>
      </c>
      <c r="D4855" s="1">
        <v>-868357.875</v>
      </c>
    </row>
    <row r="4856" spans="1:4" x14ac:dyDescent="0.35">
      <c r="A4856">
        <v>48.54</v>
      </c>
      <c r="B4856" s="1">
        <v>-865596.4375</v>
      </c>
      <c r="C4856" s="1">
        <v>-864906.625</v>
      </c>
      <c r="D4856" s="1">
        <v>-867512.3125</v>
      </c>
    </row>
    <row r="4857" spans="1:4" x14ac:dyDescent="0.35">
      <c r="A4857">
        <v>48.55</v>
      </c>
      <c r="B4857" s="1">
        <v>-861458.625</v>
      </c>
      <c r="C4857" s="1">
        <v>-863886.6875</v>
      </c>
      <c r="D4857" s="1">
        <v>-863721.4375</v>
      </c>
    </row>
    <row r="4858" spans="1:4" x14ac:dyDescent="0.35">
      <c r="A4858">
        <v>48.56</v>
      </c>
      <c r="B4858" s="1">
        <v>-863343.25</v>
      </c>
      <c r="C4858" s="1">
        <v>-865283.5</v>
      </c>
      <c r="D4858" s="1">
        <v>-867646.5</v>
      </c>
    </row>
    <row r="4859" spans="1:4" x14ac:dyDescent="0.35">
      <c r="A4859">
        <v>48.57</v>
      </c>
      <c r="B4859" s="1">
        <v>-860969.5625</v>
      </c>
      <c r="C4859" s="1">
        <v>-865781.375</v>
      </c>
      <c r="D4859" s="1">
        <v>-867598.25</v>
      </c>
    </row>
    <row r="4860" spans="1:4" x14ac:dyDescent="0.35">
      <c r="A4860">
        <v>48.58</v>
      </c>
      <c r="B4860" s="1">
        <v>-863364.875</v>
      </c>
      <c r="C4860" s="1">
        <v>-864728.75</v>
      </c>
      <c r="D4860" s="1">
        <v>-868223.6875</v>
      </c>
    </row>
    <row r="4861" spans="1:4" x14ac:dyDescent="0.35">
      <c r="A4861">
        <v>48.59</v>
      </c>
      <c r="B4861" s="1">
        <v>-859667.875</v>
      </c>
      <c r="C4861" s="1">
        <v>-865727.9375</v>
      </c>
      <c r="D4861" s="1">
        <v>-866801.375</v>
      </c>
    </row>
    <row r="4862" spans="1:4" x14ac:dyDescent="0.35">
      <c r="A4862">
        <v>48.6</v>
      </c>
      <c r="B4862" s="1">
        <v>-862336.5</v>
      </c>
      <c r="C4862" s="1">
        <v>-866096.4375</v>
      </c>
      <c r="D4862" s="1">
        <v>-867054.5</v>
      </c>
    </row>
    <row r="4863" spans="1:4" x14ac:dyDescent="0.35">
      <c r="A4863">
        <v>48.61</v>
      </c>
      <c r="B4863" s="1">
        <v>-863370</v>
      </c>
      <c r="C4863" s="1">
        <v>-864594.5</v>
      </c>
      <c r="D4863" s="1">
        <v>-863855.875</v>
      </c>
    </row>
    <row r="4864" spans="1:4" x14ac:dyDescent="0.35">
      <c r="A4864">
        <v>48.62</v>
      </c>
      <c r="B4864" s="1">
        <v>-864389</v>
      </c>
      <c r="C4864" s="1">
        <v>-866773.8125</v>
      </c>
      <c r="D4864" s="1">
        <v>-867266.125</v>
      </c>
    </row>
    <row r="4865" spans="1:4" x14ac:dyDescent="0.35">
      <c r="A4865">
        <v>48.63</v>
      </c>
      <c r="B4865" s="1">
        <v>-861296</v>
      </c>
      <c r="C4865" s="1">
        <v>-868411.375</v>
      </c>
      <c r="D4865" s="1">
        <v>-867320.25</v>
      </c>
    </row>
    <row r="4866" spans="1:4" x14ac:dyDescent="0.35">
      <c r="A4866">
        <v>48.64</v>
      </c>
      <c r="B4866" s="1">
        <v>-862134.375</v>
      </c>
      <c r="C4866" s="1">
        <v>-865721.4375</v>
      </c>
      <c r="D4866" s="1">
        <v>-864213.0625</v>
      </c>
    </row>
    <row r="4867" spans="1:4" x14ac:dyDescent="0.35">
      <c r="A4867">
        <v>48.65</v>
      </c>
      <c r="B4867" s="1">
        <v>-864072.5625</v>
      </c>
      <c r="C4867" s="1">
        <v>-864129.3125</v>
      </c>
      <c r="D4867" s="1">
        <v>-866813.6875</v>
      </c>
    </row>
    <row r="4868" spans="1:4" x14ac:dyDescent="0.35">
      <c r="A4868">
        <v>48.66</v>
      </c>
      <c r="B4868" s="1">
        <v>-863306.5625</v>
      </c>
      <c r="C4868" s="1">
        <v>-866802.625</v>
      </c>
      <c r="D4868" s="1">
        <v>-865267.9375</v>
      </c>
    </row>
    <row r="4869" spans="1:4" x14ac:dyDescent="0.35">
      <c r="A4869">
        <v>48.67</v>
      </c>
      <c r="B4869" s="1">
        <v>-863219.375</v>
      </c>
      <c r="C4869" s="1">
        <v>-867274.625</v>
      </c>
      <c r="D4869" s="1">
        <v>-866218.25</v>
      </c>
    </row>
    <row r="4870" spans="1:4" x14ac:dyDescent="0.35">
      <c r="A4870">
        <v>48.68</v>
      </c>
      <c r="B4870" s="1">
        <v>-861815.375</v>
      </c>
      <c r="C4870" s="1">
        <v>-865466.9375</v>
      </c>
      <c r="D4870" s="1">
        <v>-867953.25</v>
      </c>
    </row>
    <row r="4871" spans="1:4" x14ac:dyDescent="0.35">
      <c r="A4871">
        <v>48.69</v>
      </c>
      <c r="B4871" s="1">
        <v>-861369.3125</v>
      </c>
      <c r="C4871" s="1">
        <v>-864191.0625</v>
      </c>
      <c r="D4871" s="1">
        <v>-866678.1875</v>
      </c>
    </row>
    <row r="4872" spans="1:4" x14ac:dyDescent="0.35">
      <c r="A4872">
        <v>48.7</v>
      </c>
      <c r="B4872" s="1">
        <v>-863686.125</v>
      </c>
      <c r="C4872" s="1">
        <v>-866634.625</v>
      </c>
      <c r="D4872" s="1">
        <v>-869556.3125</v>
      </c>
    </row>
    <row r="4873" spans="1:4" x14ac:dyDescent="0.35">
      <c r="A4873">
        <v>48.71</v>
      </c>
      <c r="B4873" s="1">
        <v>-863772.0625</v>
      </c>
      <c r="C4873" s="1">
        <v>-865569</v>
      </c>
      <c r="D4873" s="1">
        <v>-867620.125</v>
      </c>
    </row>
    <row r="4874" spans="1:4" x14ac:dyDescent="0.35">
      <c r="A4874">
        <v>48.72</v>
      </c>
      <c r="B4874" s="1">
        <v>-861685.4375</v>
      </c>
      <c r="C4874" s="1">
        <v>-864934.0625</v>
      </c>
      <c r="D4874" s="1">
        <v>-868149.875</v>
      </c>
    </row>
    <row r="4875" spans="1:4" x14ac:dyDescent="0.35">
      <c r="A4875">
        <v>48.73</v>
      </c>
      <c r="B4875" s="1">
        <v>-861810.3125</v>
      </c>
      <c r="C4875" s="1">
        <v>-862968.75</v>
      </c>
      <c r="D4875" s="1">
        <v>-868550.1875</v>
      </c>
    </row>
    <row r="4876" spans="1:4" x14ac:dyDescent="0.35">
      <c r="A4876">
        <v>48.74</v>
      </c>
      <c r="B4876" s="1">
        <v>-864296.8125</v>
      </c>
      <c r="C4876" s="1">
        <v>-865836.125</v>
      </c>
      <c r="D4876" s="1">
        <v>-866926.125</v>
      </c>
    </row>
    <row r="4877" spans="1:4" x14ac:dyDescent="0.35">
      <c r="A4877">
        <v>48.75</v>
      </c>
      <c r="B4877" s="1">
        <v>-862136.5</v>
      </c>
      <c r="C4877" s="1">
        <v>-868228.6875</v>
      </c>
      <c r="D4877" s="1">
        <v>-868265.3125</v>
      </c>
    </row>
    <row r="4878" spans="1:4" x14ac:dyDescent="0.35">
      <c r="A4878">
        <v>48.76</v>
      </c>
      <c r="B4878" s="1">
        <v>-863202</v>
      </c>
      <c r="C4878" s="1">
        <v>-864276.375</v>
      </c>
      <c r="D4878" s="1">
        <v>-866306.5</v>
      </c>
    </row>
    <row r="4879" spans="1:4" x14ac:dyDescent="0.35">
      <c r="A4879">
        <v>48.77</v>
      </c>
      <c r="B4879" s="1">
        <v>-860848.0625</v>
      </c>
      <c r="C4879" s="1">
        <v>-866027.625</v>
      </c>
      <c r="D4879" s="1">
        <v>-869797.8125</v>
      </c>
    </row>
    <row r="4880" spans="1:4" x14ac:dyDescent="0.35">
      <c r="A4880">
        <v>48.78</v>
      </c>
      <c r="B4880" s="1">
        <v>-860770.875</v>
      </c>
      <c r="C4880" s="1">
        <v>-865109.875</v>
      </c>
      <c r="D4880" s="1">
        <v>-867043.75</v>
      </c>
    </row>
    <row r="4881" spans="1:4" x14ac:dyDescent="0.35">
      <c r="A4881">
        <v>48.79</v>
      </c>
      <c r="B4881" s="1">
        <v>-862687.75</v>
      </c>
      <c r="C4881" s="1">
        <v>-865455.3125</v>
      </c>
      <c r="D4881" s="1">
        <v>-867864.8125</v>
      </c>
    </row>
    <row r="4882" spans="1:4" x14ac:dyDescent="0.35">
      <c r="A4882">
        <v>48.8</v>
      </c>
      <c r="B4882" s="1">
        <v>-863156</v>
      </c>
      <c r="C4882" s="1">
        <v>-864543.5625</v>
      </c>
      <c r="D4882" s="1">
        <v>-867105.1875</v>
      </c>
    </row>
    <row r="4883" spans="1:4" x14ac:dyDescent="0.35">
      <c r="A4883">
        <v>48.81</v>
      </c>
      <c r="B4883" s="1">
        <v>-863042.875</v>
      </c>
      <c r="C4883" s="1">
        <v>-864627.75</v>
      </c>
      <c r="D4883" s="1">
        <v>-869491.625</v>
      </c>
    </row>
    <row r="4884" spans="1:4" x14ac:dyDescent="0.35">
      <c r="A4884">
        <v>48.82</v>
      </c>
      <c r="B4884" s="1">
        <v>-865548</v>
      </c>
      <c r="C4884" s="1">
        <v>-865677.5</v>
      </c>
      <c r="D4884" s="1">
        <v>-868255.875</v>
      </c>
    </row>
    <row r="4885" spans="1:4" x14ac:dyDescent="0.35">
      <c r="A4885">
        <v>48.83</v>
      </c>
      <c r="B4885" s="1">
        <v>-864149.375</v>
      </c>
      <c r="C4885" s="1">
        <v>-865698.75</v>
      </c>
      <c r="D4885" s="1">
        <v>-871258.875</v>
      </c>
    </row>
    <row r="4886" spans="1:4" x14ac:dyDescent="0.35">
      <c r="A4886">
        <v>48.84</v>
      </c>
      <c r="B4886" s="1">
        <v>-864547.625</v>
      </c>
      <c r="C4886" s="1">
        <v>-863492.875</v>
      </c>
      <c r="D4886" s="1">
        <v>-865339.25</v>
      </c>
    </row>
    <row r="4887" spans="1:4" x14ac:dyDescent="0.35">
      <c r="A4887">
        <v>48.85</v>
      </c>
      <c r="B4887" s="1">
        <v>-862378</v>
      </c>
      <c r="C4887" s="1">
        <v>-864520.8125</v>
      </c>
      <c r="D4887" s="1">
        <v>-867555.5</v>
      </c>
    </row>
    <row r="4888" spans="1:4" x14ac:dyDescent="0.35">
      <c r="A4888">
        <v>48.86</v>
      </c>
      <c r="B4888" s="1">
        <v>-863670.625</v>
      </c>
      <c r="C4888" s="1">
        <v>-866227.5</v>
      </c>
      <c r="D4888" s="1">
        <v>-869585.6875</v>
      </c>
    </row>
    <row r="4889" spans="1:4" x14ac:dyDescent="0.35">
      <c r="A4889">
        <v>48.87</v>
      </c>
      <c r="B4889" s="1">
        <v>-862478.1875</v>
      </c>
      <c r="C4889" s="1">
        <v>-863980.875</v>
      </c>
      <c r="D4889" s="1">
        <v>-866071</v>
      </c>
    </row>
    <row r="4890" spans="1:4" x14ac:dyDescent="0.35">
      <c r="A4890">
        <v>48.88</v>
      </c>
      <c r="B4890" s="1">
        <v>-861381.1875</v>
      </c>
      <c r="C4890" s="1">
        <v>-864754.8125</v>
      </c>
      <c r="D4890" s="1">
        <v>-866008.125</v>
      </c>
    </row>
    <row r="4891" spans="1:4" x14ac:dyDescent="0.35">
      <c r="A4891">
        <v>48.89</v>
      </c>
      <c r="B4891" s="1">
        <v>-862726.125</v>
      </c>
      <c r="C4891" s="1">
        <v>-865009.4375</v>
      </c>
      <c r="D4891" s="1">
        <v>-865113.25</v>
      </c>
    </row>
    <row r="4892" spans="1:4" x14ac:dyDescent="0.35">
      <c r="A4892">
        <v>48.9</v>
      </c>
      <c r="B4892" s="1">
        <v>-861150.0625</v>
      </c>
      <c r="C4892" s="1">
        <v>-867213.375</v>
      </c>
      <c r="D4892" s="1">
        <v>-868111.5625</v>
      </c>
    </row>
    <row r="4893" spans="1:4" x14ac:dyDescent="0.35">
      <c r="A4893">
        <v>48.91</v>
      </c>
      <c r="B4893" s="1">
        <v>-862174.0625</v>
      </c>
      <c r="C4893" s="1">
        <v>-866571.5</v>
      </c>
      <c r="D4893" s="1">
        <v>-868233.5</v>
      </c>
    </row>
    <row r="4894" spans="1:4" x14ac:dyDescent="0.35">
      <c r="A4894">
        <v>48.92</v>
      </c>
      <c r="B4894" s="1">
        <v>-861169.125</v>
      </c>
      <c r="C4894" s="1">
        <v>-865067.8125</v>
      </c>
      <c r="D4894" s="1">
        <v>-867689.8125</v>
      </c>
    </row>
    <row r="4895" spans="1:4" x14ac:dyDescent="0.35">
      <c r="A4895">
        <v>48.93</v>
      </c>
      <c r="B4895" s="1">
        <v>-863884.375</v>
      </c>
      <c r="C4895" s="1">
        <v>-864881.375</v>
      </c>
      <c r="D4895" s="1">
        <v>-865881.875</v>
      </c>
    </row>
    <row r="4896" spans="1:4" x14ac:dyDescent="0.35">
      <c r="A4896">
        <v>48.94</v>
      </c>
      <c r="B4896" s="1">
        <v>-863394.25</v>
      </c>
      <c r="C4896" s="1">
        <v>-866205.125</v>
      </c>
      <c r="D4896" s="1">
        <v>-865251.0625</v>
      </c>
    </row>
    <row r="4897" spans="1:4" x14ac:dyDescent="0.35">
      <c r="A4897">
        <v>48.95</v>
      </c>
      <c r="B4897" s="1">
        <v>-862742.5625</v>
      </c>
      <c r="C4897" s="1">
        <v>-865653.375</v>
      </c>
      <c r="D4897" s="1">
        <v>-867704.125</v>
      </c>
    </row>
    <row r="4898" spans="1:4" x14ac:dyDescent="0.35">
      <c r="A4898">
        <v>48.96</v>
      </c>
      <c r="B4898" s="1">
        <v>-859374.4375</v>
      </c>
      <c r="C4898" s="1">
        <v>-866580.9375</v>
      </c>
      <c r="D4898" s="1">
        <v>-869318.875</v>
      </c>
    </row>
    <row r="4899" spans="1:4" x14ac:dyDescent="0.35">
      <c r="A4899">
        <v>48.97</v>
      </c>
      <c r="B4899" s="1">
        <v>-861311.6875</v>
      </c>
      <c r="C4899" s="1">
        <v>-867791.8125</v>
      </c>
      <c r="D4899" s="1">
        <v>-866712.75</v>
      </c>
    </row>
    <row r="4900" spans="1:4" x14ac:dyDescent="0.35">
      <c r="A4900">
        <v>48.98</v>
      </c>
      <c r="B4900" s="1">
        <v>-862888.875</v>
      </c>
      <c r="C4900" s="1">
        <v>-867211.625</v>
      </c>
      <c r="D4900" s="1">
        <v>-867989.5625</v>
      </c>
    </row>
    <row r="4901" spans="1:4" x14ac:dyDescent="0.35">
      <c r="A4901">
        <v>48.99</v>
      </c>
      <c r="B4901" s="1">
        <v>-865024.875</v>
      </c>
      <c r="C4901" s="1">
        <v>-864587.9375</v>
      </c>
      <c r="D4901" s="1">
        <v>-868258.125</v>
      </c>
    </row>
    <row r="4902" spans="1:4" x14ac:dyDescent="0.35">
      <c r="A4902">
        <v>49</v>
      </c>
      <c r="B4902" s="1">
        <v>-863136.5</v>
      </c>
      <c r="C4902" s="1">
        <v>-863386.875</v>
      </c>
      <c r="D4902" s="1">
        <v>-867654.5</v>
      </c>
    </row>
    <row r="4903" spans="1:4" x14ac:dyDescent="0.35">
      <c r="A4903">
        <v>49.01</v>
      </c>
      <c r="B4903" s="1">
        <v>-861749</v>
      </c>
      <c r="C4903" s="1">
        <v>-865862.3125</v>
      </c>
      <c r="D4903" s="1">
        <v>-865281.3125</v>
      </c>
    </row>
    <row r="4904" spans="1:4" x14ac:dyDescent="0.35">
      <c r="A4904">
        <v>49.02</v>
      </c>
      <c r="B4904" s="1">
        <v>-860251.75</v>
      </c>
      <c r="C4904" s="1">
        <v>-865668.875</v>
      </c>
      <c r="D4904" s="1">
        <v>-866969.375</v>
      </c>
    </row>
    <row r="4905" spans="1:4" x14ac:dyDescent="0.35">
      <c r="A4905">
        <v>49.03</v>
      </c>
      <c r="B4905" s="1">
        <v>-859524.75</v>
      </c>
      <c r="C4905" s="1">
        <v>-865637.5</v>
      </c>
      <c r="D4905" s="1">
        <v>-868917.375</v>
      </c>
    </row>
    <row r="4906" spans="1:4" x14ac:dyDescent="0.35">
      <c r="A4906">
        <v>49.04</v>
      </c>
      <c r="B4906" s="1">
        <v>-861682</v>
      </c>
      <c r="C4906" s="1">
        <v>-867325.6875</v>
      </c>
      <c r="D4906" s="1">
        <v>-869104.125</v>
      </c>
    </row>
    <row r="4907" spans="1:4" x14ac:dyDescent="0.35">
      <c r="A4907">
        <v>49.05</v>
      </c>
      <c r="B4907" s="1">
        <v>-861429.5</v>
      </c>
      <c r="C4907" s="1">
        <v>-862192.375</v>
      </c>
      <c r="D4907" s="1">
        <v>-869533.125</v>
      </c>
    </row>
    <row r="4908" spans="1:4" x14ac:dyDescent="0.35">
      <c r="A4908">
        <v>49.06</v>
      </c>
      <c r="B4908" s="1">
        <v>-861997.5625</v>
      </c>
      <c r="C4908" s="1">
        <v>-866028.625</v>
      </c>
      <c r="D4908" s="1">
        <v>-866789.875</v>
      </c>
    </row>
    <row r="4909" spans="1:4" x14ac:dyDescent="0.35">
      <c r="A4909">
        <v>49.07</v>
      </c>
      <c r="B4909" s="1">
        <v>-862832.625</v>
      </c>
      <c r="C4909" s="1">
        <v>-866091.375</v>
      </c>
      <c r="D4909" s="1">
        <v>-866570.5</v>
      </c>
    </row>
    <row r="4910" spans="1:4" x14ac:dyDescent="0.35">
      <c r="A4910">
        <v>49.08</v>
      </c>
      <c r="B4910" s="1">
        <v>-863179.9375</v>
      </c>
      <c r="C4910" s="1">
        <v>-865664.125</v>
      </c>
      <c r="D4910" s="1">
        <v>-869251.5</v>
      </c>
    </row>
    <row r="4911" spans="1:4" x14ac:dyDescent="0.35">
      <c r="A4911">
        <v>49.09</v>
      </c>
      <c r="B4911" s="1">
        <v>-864467.875</v>
      </c>
      <c r="C4911" s="1">
        <v>-865356.375</v>
      </c>
      <c r="D4911" s="1">
        <v>-868103.25</v>
      </c>
    </row>
    <row r="4912" spans="1:4" x14ac:dyDescent="0.35">
      <c r="A4912">
        <v>49.1</v>
      </c>
      <c r="B4912" s="1">
        <v>-862179.75</v>
      </c>
      <c r="C4912" s="1">
        <v>-868263.125</v>
      </c>
      <c r="D4912" s="1">
        <v>-869191.5625</v>
      </c>
    </row>
    <row r="4913" spans="1:4" x14ac:dyDescent="0.35">
      <c r="A4913">
        <v>49.11</v>
      </c>
      <c r="B4913" s="1">
        <v>-859589.375</v>
      </c>
      <c r="C4913" s="1">
        <v>-865388.1875</v>
      </c>
      <c r="D4913" s="1">
        <v>-865749.4375</v>
      </c>
    </row>
    <row r="4914" spans="1:4" x14ac:dyDescent="0.35">
      <c r="A4914">
        <v>49.12</v>
      </c>
      <c r="B4914" s="1">
        <v>-865392.625</v>
      </c>
      <c r="C4914" s="1">
        <v>-866154.625</v>
      </c>
      <c r="D4914" s="1">
        <v>-868153.875</v>
      </c>
    </row>
    <row r="4915" spans="1:4" x14ac:dyDescent="0.35">
      <c r="A4915">
        <v>49.13</v>
      </c>
      <c r="B4915" s="1">
        <v>-861468.125</v>
      </c>
      <c r="C4915" s="1">
        <v>-863541.5</v>
      </c>
      <c r="D4915" s="1">
        <v>-869162.25</v>
      </c>
    </row>
    <row r="4916" spans="1:4" x14ac:dyDescent="0.35">
      <c r="A4916">
        <v>49.14</v>
      </c>
      <c r="B4916" s="1">
        <v>-861207.3125</v>
      </c>
      <c r="C4916" s="1">
        <v>-866932.5</v>
      </c>
      <c r="D4916" s="1">
        <v>-868284.75</v>
      </c>
    </row>
    <row r="4917" spans="1:4" x14ac:dyDescent="0.35">
      <c r="A4917">
        <v>49.15</v>
      </c>
      <c r="B4917" s="1">
        <v>-863143.25</v>
      </c>
      <c r="C4917" s="1">
        <v>-866558.1875</v>
      </c>
      <c r="D4917" s="1">
        <v>-868184.6875</v>
      </c>
    </row>
    <row r="4918" spans="1:4" x14ac:dyDescent="0.35">
      <c r="A4918">
        <v>49.16</v>
      </c>
      <c r="B4918" s="1">
        <v>-865068.0625</v>
      </c>
      <c r="C4918" s="1">
        <v>-865512</v>
      </c>
      <c r="D4918" s="1">
        <v>-868781.75</v>
      </c>
    </row>
    <row r="4919" spans="1:4" x14ac:dyDescent="0.35">
      <c r="A4919">
        <v>49.17</v>
      </c>
      <c r="B4919" s="1">
        <v>-866038.5625</v>
      </c>
      <c r="C4919" s="1">
        <v>-866185.6875</v>
      </c>
      <c r="D4919" s="1">
        <v>-866453.625</v>
      </c>
    </row>
    <row r="4920" spans="1:4" x14ac:dyDescent="0.35">
      <c r="A4920">
        <v>49.18</v>
      </c>
      <c r="B4920" s="1">
        <v>-862059.125</v>
      </c>
      <c r="C4920" s="1">
        <v>-869100.75</v>
      </c>
      <c r="D4920" s="1">
        <v>-866660.0625</v>
      </c>
    </row>
    <row r="4921" spans="1:4" x14ac:dyDescent="0.35">
      <c r="A4921">
        <v>49.19</v>
      </c>
      <c r="B4921" s="1">
        <v>-859756.625</v>
      </c>
      <c r="C4921" s="1">
        <v>-863641.875</v>
      </c>
      <c r="D4921" s="1">
        <v>-867792.125</v>
      </c>
    </row>
    <row r="4922" spans="1:4" x14ac:dyDescent="0.35">
      <c r="A4922">
        <v>49.2</v>
      </c>
      <c r="B4922" s="1">
        <v>-861186.75</v>
      </c>
      <c r="C4922" s="1">
        <v>-868820.9375</v>
      </c>
      <c r="D4922" s="1">
        <v>-866937.8125</v>
      </c>
    </row>
    <row r="4923" spans="1:4" x14ac:dyDescent="0.35">
      <c r="A4923">
        <v>49.21</v>
      </c>
      <c r="B4923" s="1">
        <v>-863202.875</v>
      </c>
      <c r="C4923" s="1">
        <v>-865998.5625</v>
      </c>
      <c r="D4923" s="1">
        <v>-867599.75</v>
      </c>
    </row>
    <row r="4924" spans="1:4" x14ac:dyDescent="0.35">
      <c r="A4924">
        <v>49.22</v>
      </c>
      <c r="B4924" s="1">
        <v>-865599.1875</v>
      </c>
      <c r="C4924" s="1">
        <v>-865782.9375</v>
      </c>
      <c r="D4924" s="1">
        <v>-868055.375</v>
      </c>
    </row>
    <row r="4925" spans="1:4" x14ac:dyDescent="0.35">
      <c r="A4925">
        <v>49.23</v>
      </c>
      <c r="B4925" s="1">
        <v>-864114.25</v>
      </c>
      <c r="C4925" s="1">
        <v>-866909.125</v>
      </c>
      <c r="D4925" s="1">
        <v>-866718.375</v>
      </c>
    </row>
    <row r="4926" spans="1:4" x14ac:dyDescent="0.35">
      <c r="A4926">
        <v>49.24</v>
      </c>
      <c r="B4926" s="1">
        <v>-865247.5</v>
      </c>
      <c r="C4926" s="1">
        <v>-864392.6875</v>
      </c>
      <c r="D4926" s="1">
        <v>-869552.3125</v>
      </c>
    </row>
    <row r="4927" spans="1:4" x14ac:dyDescent="0.35">
      <c r="A4927">
        <v>49.25</v>
      </c>
      <c r="B4927" s="1">
        <v>-861258.5625</v>
      </c>
      <c r="C4927" s="1">
        <v>-868064.125</v>
      </c>
      <c r="D4927" s="1">
        <v>-868654.8125</v>
      </c>
    </row>
    <row r="4928" spans="1:4" x14ac:dyDescent="0.35">
      <c r="A4928">
        <v>49.26</v>
      </c>
      <c r="B4928" s="1">
        <v>-861612.25</v>
      </c>
      <c r="C4928" s="1">
        <v>-866116.25</v>
      </c>
      <c r="D4928" s="1">
        <v>-868203.5625</v>
      </c>
    </row>
    <row r="4929" spans="1:4" x14ac:dyDescent="0.35">
      <c r="A4929">
        <v>49.27</v>
      </c>
      <c r="B4929" s="1">
        <v>-860784.0625</v>
      </c>
      <c r="C4929" s="1">
        <v>-864254.625</v>
      </c>
      <c r="D4929" s="1">
        <v>-867239.75</v>
      </c>
    </row>
    <row r="4930" spans="1:4" x14ac:dyDescent="0.35">
      <c r="A4930">
        <v>49.28</v>
      </c>
      <c r="B4930" s="1">
        <v>-864157.5625</v>
      </c>
      <c r="C4930" s="1">
        <v>-866864.125</v>
      </c>
      <c r="D4930" s="1">
        <v>-868307.0625</v>
      </c>
    </row>
    <row r="4931" spans="1:4" x14ac:dyDescent="0.35">
      <c r="A4931">
        <v>49.29</v>
      </c>
      <c r="B4931" s="1">
        <v>-863537.75</v>
      </c>
      <c r="C4931" s="1">
        <v>-865266</v>
      </c>
      <c r="D4931" s="1">
        <v>-868173.8125</v>
      </c>
    </row>
    <row r="4932" spans="1:4" x14ac:dyDescent="0.35">
      <c r="A4932">
        <v>49.3</v>
      </c>
      <c r="B4932" s="1">
        <v>-864200.6875</v>
      </c>
      <c r="C4932" s="1">
        <v>-865757</v>
      </c>
      <c r="D4932" s="1">
        <v>-866521.3125</v>
      </c>
    </row>
    <row r="4933" spans="1:4" x14ac:dyDescent="0.35">
      <c r="A4933">
        <v>49.31</v>
      </c>
      <c r="B4933" s="1">
        <v>-866064.6875</v>
      </c>
      <c r="C4933" s="1">
        <v>-864760.6875</v>
      </c>
      <c r="D4933" s="1">
        <v>-865366.75</v>
      </c>
    </row>
    <row r="4934" spans="1:4" x14ac:dyDescent="0.35">
      <c r="A4934">
        <v>49.32</v>
      </c>
      <c r="B4934" s="1">
        <v>-862099.25</v>
      </c>
      <c r="C4934" s="1">
        <v>-864216.375</v>
      </c>
      <c r="D4934" s="1">
        <v>-868590.9375</v>
      </c>
    </row>
    <row r="4935" spans="1:4" x14ac:dyDescent="0.35">
      <c r="A4935">
        <v>49.33</v>
      </c>
      <c r="B4935" s="1">
        <v>-862445.25</v>
      </c>
      <c r="C4935" s="1">
        <v>-865649.875</v>
      </c>
      <c r="D4935" s="1">
        <v>-869797.625</v>
      </c>
    </row>
    <row r="4936" spans="1:4" x14ac:dyDescent="0.35">
      <c r="A4936">
        <v>49.34</v>
      </c>
      <c r="B4936" s="1">
        <v>-864280.375</v>
      </c>
      <c r="C4936" s="1">
        <v>-864646.125</v>
      </c>
      <c r="D4936" s="1">
        <v>-866579.5</v>
      </c>
    </row>
    <row r="4937" spans="1:4" x14ac:dyDescent="0.35">
      <c r="A4937">
        <v>49.35</v>
      </c>
      <c r="B4937" s="1">
        <v>-862856.25</v>
      </c>
      <c r="C4937" s="1">
        <v>-863925.25</v>
      </c>
      <c r="D4937" s="1">
        <v>-867832.875</v>
      </c>
    </row>
    <row r="4938" spans="1:4" x14ac:dyDescent="0.35">
      <c r="A4938">
        <v>49.36</v>
      </c>
      <c r="B4938" s="1">
        <v>-865109</v>
      </c>
      <c r="C4938" s="1">
        <v>-865137.125</v>
      </c>
      <c r="D4938" s="1">
        <v>-867242.3125</v>
      </c>
    </row>
    <row r="4939" spans="1:4" x14ac:dyDescent="0.35">
      <c r="A4939">
        <v>49.37</v>
      </c>
      <c r="B4939" s="1">
        <v>-862294.375</v>
      </c>
      <c r="C4939" s="1">
        <v>-865016.75</v>
      </c>
      <c r="D4939" s="1">
        <v>-868558</v>
      </c>
    </row>
    <row r="4940" spans="1:4" x14ac:dyDescent="0.35">
      <c r="A4940">
        <v>49.38</v>
      </c>
      <c r="B4940" s="1">
        <v>-862193</v>
      </c>
      <c r="C4940" s="1">
        <v>-865352.3125</v>
      </c>
      <c r="D4940" s="1">
        <v>-867487.25</v>
      </c>
    </row>
    <row r="4941" spans="1:4" x14ac:dyDescent="0.35">
      <c r="A4941">
        <v>49.39</v>
      </c>
      <c r="B4941" s="1">
        <v>-860662.125</v>
      </c>
      <c r="C4941" s="1">
        <v>-867963.9375</v>
      </c>
      <c r="D4941" s="1">
        <v>-868809.375</v>
      </c>
    </row>
    <row r="4942" spans="1:4" x14ac:dyDescent="0.35">
      <c r="A4942">
        <v>49.4</v>
      </c>
      <c r="B4942" s="1">
        <v>-862781.9375</v>
      </c>
      <c r="C4942" s="1">
        <v>-865757.75</v>
      </c>
      <c r="D4942" s="1">
        <v>-867613.9375</v>
      </c>
    </row>
    <row r="4943" spans="1:4" x14ac:dyDescent="0.35">
      <c r="A4943">
        <v>49.41</v>
      </c>
      <c r="B4943" s="1">
        <v>-862007.5</v>
      </c>
      <c r="C4943" s="1">
        <v>-862801.5</v>
      </c>
      <c r="D4943" s="1">
        <v>-867744.3125</v>
      </c>
    </row>
    <row r="4944" spans="1:4" x14ac:dyDescent="0.35">
      <c r="A4944">
        <v>49.42</v>
      </c>
      <c r="B4944" s="1">
        <v>-864078.375</v>
      </c>
      <c r="C4944" s="1">
        <v>-865031</v>
      </c>
      <c r="D4944" s="1">
        <v>-868618.75</v>
      </c>
    </row>
    <row r="4945" spans="1:4" x14ac:dyDescent="0.35">
      <c r="A4945">
        <v>49.43</v>
      </c>
      <c r="B4945" s="1">
        <v>-864379.6875</v>
      </c>
      <c r="C4945" s="1">
        <v>-863912.625</v>
      </c>
      <c r="D4945" s="1">
        <v>-866113.25</v>
      </c>
    </row>
    <row r="4946" spans="1:4" x14ac:dyDescent="0.35">
      <c r="A4946">
        <v>49.44</v>
      </c>
      <c r="B4946" s="1">
        <v>-863203.625</v>
      </c>
      <c r="C4946" s="1">
        <v>-864569.375</v>
      </c>
      <c r="D4946" s="1">
        <v>-865657.625</v>
      </c>
    </row>
    <row r="4947" spans="1:4" x14ac:dyDescent="0.35">
      <c r="A4947">
        <v>49.45</v>
      </c>
      <c r="B4947" s="1">
        <v>-862135.375</v>
      </c>
      <c r="C4947" s="1">
        <v>-864312.375</v>
      </c>
      <c r="D4947" s="1">
        <v>-864837.4375</v>
      </c>
    </row>
    <row r="4948" spans="1:4" x14ac:dyDescent="0.35">
      <c r="A4948">
        <v>49.46</v>
      </c>
      <c r="B4948" s="1">
        <v>-861791.5</v>
      </c>
      <c r="C4948" s="1">
        <v>-865909.875</v>
      </c>
      <c r="D4948" s="1">
        <v>-865510.0625</v>
      </c>
    </row>
    <row r="4949" spans="1:4" x14ac:dyDescent="0.35">
      <c r="A4949">
        <v>49.47</v>
      </c>
      <c r="B4949" s="1">
        <v>-865230.75</v>
      </c>
      <c r="C4949" s="1">
        <v>-863943.3125</v>
      </c>
      <c r="D4949" s="1">
        <v>-866195.75</v>
      </c>
    </row>
    <row r="4950" spans="1:4" x14ac:dyDescent="0.35">
      <c r="A4950">
        <v>49.48</v>
      </c>
      <c r="B4950" s="1">
        <v>-864232.75</v>
      </c>
      <c r="C4950" s="1">
        <v>-863219.375</v>
      </c>
      <c r="D4950" s="1">
        <v>-866944.25</v>
      </c>
    </row>
    <row r="4951" spans="1:4" x14ac:dyDescent="0.35">
      <c r="A4951">
        <v>49.49</v>
      </c>
      <c r="B4951" s="1">
        <v>-860606.625</v>
      </c>
      <c r="C4951" s="1">
        <v>-867395.25</v>
      </c>
      <c r="D4951" s="1">
        <v>-868080.1875</v>
      </c>
    </row>
    <row r="4952" spans="1:4" x14ac:dyDescent="0.35">
      <c r="A4952">
        <v>49.5</v>
      </c>
      <c r="B4952" s="1">
        <v>-862669.5</v>
      </c>
      <c r="C4952" s="1">
        <v>-864418</v>
      </c>
      <c r="D4952" s="1">
        <v>-865466.8125</v>
      </c>
    </row>
    <row r="4953" spans="1:4" x14ac:dyDescent="0.35">
      <c r="A4953">
        <v>49.51</v>
      </c>
      <c r="B4953" s="1">
        <v>-861910.5</v>
      </c>
      <c r="C4953" s="1">
        <v>-867172.25</v>
      </c>
      <c r="D4953" s="1">
        <v>-866126.8125</v>
      </c>
    </row>
    <row r="4954" spans="1:4" x14ac:dyDescent="0.35">
      <c r="A4954">
        <v>49.52</v>
      </c>
      <c r="B4954" s="1">
        <v>-861907.8125</v>
      </c>
      <c r="C4954" s="1">
        <v>-864730.25</v>
      </c>
      <c r="D4954" s="1">
        <v>-870117.125</v>
      </c>
    </row>
    <row r="4955" spans="1:4" x14ac:dyDescent="0.35">
      <c r="A4955">
        <v>49.53</v>
      </c>
      <c r="B4955" s="1">
        <v>-863337.9375</v>
      </c>
      <c r="C4955" s="1">
        <v>-865750.75</v>
      </c>
      <c r="D4955" s="1">
        <v>-868796.625</v>
      </c>
    </row>
    <row r="4956" spans="1:4" x14ac:dyDescent="0.35">
      <c r="A4956">
        <v>49.54</v>
      </c>
      <c r="B4956" s="1">
        <v>-861662.0625</v>
      </c>
      <c r="C4956" s="1">
        <v>-865837.375</v>
      </c>
      <c r="D4956" s="1">
        <v>-867670.75</v>
      </c>
    </row>
    <row r="4957" spans="1:4" x14ac:dyDescent="0.35">
      <c r="A4957">
        <v>49.55</v>
      </c>
      <c r="B4957" s="1">
        <v>-864062.5</v>
      </c>
      <c r="C4957" s="1">
        <v>-868421.3125</v>
      </c>
      <c r="D4957" s="1">
        <v>-869191.875</v>
      </c>
    </row>
    <row r="4958" spans="1:4" x14ac:dyDescent="0.35">
      <c r="A4958">
        <v>49.56</v>
      </c>
      <c r="B4958" s="1">
        <v>-864160.0625</v>
      </c>
      <c r="C4958" s="1">
        <v>-862018.6875</v>
      </c>
      <c r="D4958" s="1">
        <v>-866899.75</v>
      </c>
    </row>
    <row r="4959" spans="1:4" x14ac:dyDescent="0.35">
      <c r="A4959">
        <v>49.57</v>
      </c>
      <c r="B4959" s="1">
        <v>-860381.0625</v>
      </c>
      <c r="C4959" s="1">
        <v>-867718.0625</v>
      </c>
      <c r="D4959" s="1">
        <v>-867716.75</v>
      </c>
    </row>
    <row r="4960" spans="1:4" x14ac:dyDescent="0.35">
      <c r="A4960">
        <v>49.58</v>
      </c>
      <c r="B4960" s="1">
        <v>-862145</v>
      </c>
      <c r="C4960" s="1">
        <v>-865497.375</v>
      </c>
      <c r="D4960" s="1">
        <v>-867400.25</v>
      </c>
    </row>
    <row r="4961" spans="1:4" x14ac:dyDescent="0.35">
      <c r="A4961">
        <v>49.59</v>
      </c>
      <c r="B4961" s="1">
        <v>-863898.5</v>
      </c>
      <c r="C4961" s="1">
        <v>-867307.375</v>
      </c>
      <c r="D4961" s="1">
        <v>-869158.625</v>
      </c>
    </row>
    <row r="4962" spans="1:4" x14ac:dyDescent="0.35">
      <c r="A4962">
        <v>49.6</v>
      </c>
      <c r="B4962" s="1">
        <v>-862955.4375</v>
      </c>
      <c r="C4962" s="1">
        <v>-863712.25</v>
      </c>
      <c r="D4962" s="1">
        <v>-868910.875</v>
      </c>
    </row>
    <row r="4963" spans="1:4" x14ac:dyDescent="0.35">
      <c r="A4963">
        <v>49.61</v>
      </c>
      <c r="B4963" s="1">
        <v>-858889.125</v>
      </c>
      <c r="C4963" s="1">
        <v>-866105.5</v>
      </c>
      <c r="D4963" s="1">
        <v>-867384.1875</v>
      </c>
    </row>
    <row r="4964" spans="1:4" x14ac:dyDescent="0.35">
      <c r="A4964">
        <v>49.62</v>
      </c>
      <c r="B4964" s="1">
        <v>-863365.125</v>
      </c>
      <c r="C4964" s="1">
        <v>-868346.5</v>
      </c>
      <c r="D4964" s="1">
        <v>-868361.75</v>
      </c>
    </row>
    <row r="4965" spans="1:4" x14ac:dyDescent="0.35">
      <c r="A4965">
        <v>49.63</v>
      </c>
      <c r="B4965" s="1">
        <v>-862835.5625</v>
      </c>
      <c r="C4965" s="1">
        <v>-867659.375</v>
      </c>
      <c r="D4965" s="1">
        <v>-867874.8125</v>
      </c>
    </row>
    <row r="4966" spans="1:4" x14ac:dyDescent="0.35">
      <c r="A4966">
        <v>49.64</v>
      </c>
      <c r="B4966" s="1">
        <v>-862111.3125</v>
      </c>
      <c r="C4966" s="1">
        <v>-864948.625</v>
      </c>
      <c r="D4966" s="1">
        <v>-865386.8125</v>
      </c>
    </row>
    <row r="4967" spans="1:4" x14ac:dyDescent="0.35">
      <c r="A4967">
        <v>49.65</v>
      </c>
      <c r="B4967" s="1">
        <v>-862639.75</v>
      </c>
      <c r="C4967" s="1">
        <v>-869016.125</v>
      </c>
      <c r="D4967" s="1">
        <v>-865779.3125</v>
      </c>
    </row>
    <row r="4968" spans="1:4" x14ac:dyDescent="0.35">
      <c r="A4968">
        <v>49.66</v>
      </c>
      <c r="B4968" s="1">
        <v>-862981.3125</v>
      </c>
      <c r="C4968" s="1">
        <v>-863751.25</v>
      </c>
      <c r="D4968" s="1">
        <v>-869822.8125</v>
      </c>
    </row>
    <row r="4969" spans="1:4" x14ac:dyDescent="0.35">
      <c r="A4969">
        <v>49.67</v>
      </c>
      <c r="B4969" s="1">
        <v>-862074.3125</v>
      </c>
      <c r="C4969" s="1">
        <v>-863615.125</v>
      </c>
      <c r="D4969" s="1">
        <v>-865790</v>
      </c>
    </row>
    <row r="4970" spans="1:4" x14ac:dyDescent="0.35">
      <c r="A4970">
        <v>49.68</v>
      </c>
      <c r="B4970" s="1">
        <v>-860624.75</v>
      </c>
      <c r="C4970" s="1">
        <v>-864659.875</v>
      </c>
      <c r="D4970" s="1">
        <v>-869079.5</v>
      </c>
    </row>
    <row r="4971" spans="1:4" x14ac:dyDescent="0.35">
      <c r="A4971">
        <v>49.69</v>
      </c>
      <c r="B4971" s="1">
        <v>-863044.1875</v>
      </c>
      <c r="C4971" s="1">
        <v>-868214.5</v>
      </c>
      <c r="D4971" s="1">
        <v>-867420.75</v>
      </c>
    </row>
    <row r="4972" spans="1:4" x14ac:dyDescent="0.35">
      <c r="A4972">
        <v>49.7</v>
      </c>
      <c r="B4972" s="1">
        <v>-865167.75</v>
      </c>
      <c r="C4972" s="1">
        <v>-865656.9375</v>
      </c>
      <c r="D4972" s="1">
        <v>-867524.0625</v>
      </c>
    </row>
    <row r="4973" spans="1:4" x14ac:dyDescent="0.35">
      <c r="A4973">
        <v>49.71</v>
      </c>
      <c r="B4973" s="1">
        <v>-862202.75</v>
      </c>
      <c r="C4973" s="1">
        <v>-867070.8125</v>
      </c>
      <c r="D4973" s="1">
        <v>-867008.25</v>
      </c>
    </row>
    <row r="4974" spans="1:4" x14ac:dyDescent="0.35">
      <c r="A4974">
        <v>49.72</v>
      </c>
      <c r="B4974" s="1">
        <v>-862622.0625</v>
      </c>
      <c r="C4974" s="1">
        <v>-863583.75</v>
      </c>
      <c r="D4974" s="1">
        <v>-867907.625</v>
      </c>
    </row>
    <row r="4975" spans="1:4" x14ac:dyDescent="0.35">
      <c r="A4975">
        <v>49.73</v>
      </c>
      <c r="B4975" s="1">
        <v>-863023.3125</v>
      </c>
      <c r="C4975" s="1">
        <v>-865928.8125</v>
      </c>
      <c r="D4975" s="1">
        <v>-868593</v>
      </c>
    </row>
    <row r="4976" spans="1:4" x14ac:dyDescent="0.35">
      <c r="A4976">
        <v>49.74</v>
      </c>
      <c r="B4976" s="1">
        <v>-863158.625</v>
      </c>
      <c r="C4976" s="1">
        <v>-866084.75</v>
      </c>
      <c r="D4976" s="1">
        <v>-866228.9375</v>
      </c>
    </row>
    <row r="4977" spans="1:4" x14ac:dyDescent="0.35">
      <c r="A4977">
        <v>49.75</v>
      </c>
      <c r="B4977" s="1">
        <v>-861236.75</v>
      </c>
      <c r="C4977" s="1">
        <v>-866749.625</v>
      </c>
      <c r="D4977" s="1">
        <v>-866675.25</v>
      </c>
    </row>
    <row r="4978" spans="1:4" x14ac:dyDescent="0.35">
      <c r="A4978">
        <v>49.76</v>
      </c>
      <c r="B4978" s="1">
        <v>-861874</v>
      </c>
      <c r="C4978" s="1">
        <v>-865182.4375</v>
      </c>
      <c r="D4978" s="1">
        <v>-869220.375</v>
      </c>
    </row>
    <row r="4979" spans="1:4" x14ac:dyDescent="0.35">
      <c r="A4979">
        <v>49.77</v>
      </c>
      <c r="B4979" s="1">
        <v>-865003.9375</v>
      </c>
      <c r="C4979" s="1">
        <v>-866979.25</v>
      </c>
      <c r="D4979" s="1">
        <v>-867644.1875</v>
      </c>
    </row>
    <row r="4980" spans="1:4" x14ac:dyDescent="0.35">
      <c r="A4980">
        <v>49.78</v>
      </c>
      <c r="B4980" s="1">
        <v>-863352.8125</v>
      </c>
      <c r="C4980" s="1">
        <v>-867463.125</v>
      </c>
      <c r="D4980" s="1">
        <v>-866273.5</v>
      </c>
    </row>
    <row r="4981" spans="1:4" x14ac:dyDescent="0.35">
      <c r="A4981">
        <v>49.79</v>
      </c>
      <c r="B4981" s="1">
        <v>-862823</v>
      </c>
      <c r="C4981" s="1">
        <v>-866035.25</v>
      </c>
      <c r="D4981" s="1">
        <v>-865512.125</v>
      </c>
    </row>
    <row r="4982" spans="1:4" x14ac:dyDescent="0.35">
      <c r="A4982">
        <v>49.8</v>
      </c>
      <c r="B4982" s="1">
        <v>-864743.875</v>
      </c>
      <c r="C4982" s="1">
        <v>-864243.75</v>
      </c>
      <c r="D4982" s="1">
        <v>-868053.875</v>
      </c>
    </row>
    <row r="4983" spans="1:4" x14ac:dyDescent="0.35">
      <c r="A4983">
        <v>49.81</v>
      </c>
      <c r="B4983" s="1">
        <v>-861800.0625</v>
      </c>
      <c r="C4983" s="1">
        <v>-864856.1875</v>
      </c>
      <c r="D4983" s="1">
        <v>-868301.375</v>
      </c>
    </row>
    <row r="4984" spans="1:4" x14ac:dyDescent="0.35">
      <c r="A4984">
        <v>49.82</v>
      </c>
      <c r="B4984" s="1">
        <v>-860297.375</v>
      </c>
      <c r="C4984" s="1">
        <v>-868208.875</v>
      </c>
      <c r="D4984" s="1">
        <v>-867319.5</v>
      </c>
    </row>
    <row r="4985" spans="1:4" x14ac:dyDescent="0.35">
      <c r="A4985">
        <v>49.83</v>
      </c>
      <c r="B4985" s="1">
        <v>-861433.1875</v>
      </c>
      <c r="C4985" s="1">
        <v>-865351.8125</v>
      </c>
      <c r="D4985" s="1">
        <v>-865983.25</v>
      </c>
    </row>
    <row r="4986" spans="1:4" x14ac:dyDescent="0.35">
      <c r="A4986">
        <v>49.84</v>
      </c>
      <c r="B4986" s="1">
        <v>-862301</v>
      </c>
      <c r="C4986" s="1">
        <v>-867220.375</v>
      </c>
      <c r="D4986" s="1">
        <v>-866801.125</v>
      </c>
    </row>
    <row r="4987" spans="1:4" x14ac:dyDescent="0.35">
      <c r="A4987">
        <v>49.85</v>
      </c>
      <c r="B4987" s="1">
        <v>-863829.25</v>
      </c>
      <c r="C4987" s="1">
        <v>-868208.8125</v>
      </c>
      <c r="D4987" s="1">
        <v>-865670.1875</v>
      </c>
    </row>
    <row r="4988" spans="1:4" x14ac:dyDescent="0.35">
      <c r="A4988">
        <v>49.86</v>
      </c>
      <c r="B4988" s="1">
        <v>-863662.875</v>
      </c>
      <c r="C4988" s="1">
        <v>-865003.8125</v>
      </c>
      <c r="D4988" s="1">
        <v>-866459.625</v>
      </c>
    </row>
    <row r="4989" spans="1:4" x14ac:dyDescent="0.35">
      <c r="A4989">
        <v>49.87</v>
      </c>
      <c r="B4989" s="1">
        <v>-862071.75</v>
      </c>
      <c r="C4989" s="1">
        <v>-867352.125</v>
      </c>
      <c r="D4989" s="1">
        <v>-865450.75</v>
      </c>
    </row>
    <row r="4990" spans="1:4" x14ac:dyDescent="0.35">
      <c r="A4990">
        <v>49.88</v>
      </c>
      <c r="B4990" s="1">
        <v>-863777.625</v>
      </c>
      <c r="C4990" s="1">
        <v>-866558.5625</v>
      </c>
      <c r="D4990" s="1">
        <v>-864004.5625</v>
      </c>
    </row>
    <row r="4991" spans="1:4" x14ac:dyDescent="0.35">
      <c r="A4991">
        <v>49.89</v>
      </c>
      <c r="B4991" s="1">
        <v>-862622.375</v>
      </c>
      <c r="C4991" s="1">
        <v>-868871.25</v>
      </c>
      <c r="D4991" s="1">
        <v>-867187.8125</v>
      </c>
    </row>
    <row r="4992" spans="1:4" x14ac:dyDescent="0.35">
      <c r="A4992">
        <v>49.9</v>
      </c>
      <c r="B4992" s="1">
        <v>-863386.125</v>
      </c>
      <c r="C4992" s="1">
        <v>-862263.875</v>
      </c>
      <c r="D4992" s="1">
        <v>-868422.375</v>
      </c>
    </row>
    <row r="4993" spans="1:4" x14ac:dyDescent="0.35">
      <c r="A4993">
        <v>49.91</v>
      </c>
      <c r="B4993" s="1">
        <v>-861673.25</v>
      </c>
      <c r="C4993" s="1">
        <v>-867197.5625</v>
      </c>
      <c r="D4993" s="1">
        <v>-867093.25</v>
      </c>
    </row>
    <row r="4994" spans="1:4" x14ac:dyDescent="0.35">
      <c r="A4994">
        <v>49.92</v>
      </c>
      <c r="B4994" s="1">
        <v>-861979.5</v>
      </c>
      <c r="C4994" s="1">
        <v>-865224.75</v>
      </c>
      <c r="D4994" s="1">
        <v>-868751.25</v>
      </c>
    </row>
    <row r="4995" spans="1:4" x14ac:dyDescent="0.35">
      <c r="A4995">
        <v>49.93</v>
      </c>
      <c r="B4995" s="1">
        <v>-862125.875</v>
      </c>
      <c r="C4995" s="1">
        <v>-866693.9375</v>
      </c>
      <c r="D4995" s="1">
        <v>-867496.0625</v>
      </c>
    </row>
    <row r="4996" spans="1:4" x14ac:dyDescent="0.35">
      <c r="A4996">
        <v>49.94</v>
      </c>
      <c r="B4996" s="1">
        <v>-861797.375</v>
      </c>
      <c r="C4996" s="1">
        <v>-865067.8125</v>
      </c>
      <c r="D4996" s="1">
        <v>-865233.0625</v>
      </c>
    </row>
    <row r="4997" spans="1:4" x14ac:dyDescent="0.35">
      <c r="A4997">
        <v>49.95</v>
      </c>
      <c r="B4997" s="1">
        <v>-862302.3125</v>
      </c>
      <c r="C4997" s="1">
        <v>-865990.25</v>
      </c>
      <c r="D4997" s="1">
        <v>-865255.75</v>
      </c>
    </row>
    <row r="4998" spans="1:4" x14ac:dyDescent="0.35">
      <c r="A4998">
        <v>49.96</v>
      </c>
      <c r="B4998" s="1">
        <v>-861872.3125</v>
      </c>
      <c r="C4998" s="1">
        <v>-864922.4375</v>
      </c>
      <c r="D4998" s="1">
        <v>-865410</v>
      </c>
    </row>
    <row r="4999" spans="1:4" x14ac:dyDescent="0.35">
      <c r="A4999">
        <v>49.97</v>
      </c>
      <c r="B4999" s="1">
        <v>-863499.625</v>
      </c>
      <c r="C4999" s="1">
        <v>-867179.5</v>
      </c>
      <c r="D4999" s="1">
        <v>-867803.1875</v>
      </c>
    </row>
    <row r="5000" spans="1:4" x14ac:dyDescent="0.35">
      <c r="A5000">
        <v>49.98</v>
      </c>
      <c r="B5000" s="1">
        <v>-861508.25</v>
      </c>
      <c r="C5000" s="1">
        <v>-866323</v>
      </c>
      <c r="D5000" s="1">
        <v>-865148.25</v>
      </c>
    </row>
    <row r="5001" spans="1:4" x14ac:dyDescent="0.35">
      <c r="A5001">
        <v>49.99</v>
      </c>
      <c r="B5001" s="1">
        <v>-861834.375</v>
      </c>
      <c r="C5001" s="1">
        <v>-863253.875</v>
      </c>
      <c r="D5001" s="1">
        <v>-871001.125</v>
      </c>
    </row>
    <row r="5002" spans="1:4" x14ac:dyDescent="0.35">
      <c r="A5002">
        <v>50</v>
      </c>
      <c r="B5002" s="1">
        <v>-864969.75</v>
      </c>
      <c r="C5002" s="1">
        <v>-863535.875</v>
      </c>
      <c r="D5002" s="1">
        <v>-866978.25</v>
      </c>
    </row>
    <row r="5003" spans="1:4" x14ac:dyDescent="0.35">
      <c r="A5003">
        <v>50.01</v>
      </c>
      <c r="B5003" s="1">
        <v>-861098.625</v>
      </c>
      <c r="C5003" s="1">
        <v>-867131.375</v>
      </c>
      <c r="D5003" s="1">
        <v>-866337.5</v>
      </c>
    </row>
    <row r="5004" spans="1:4" x14ac:dyDescent="0.35">
      <c r="A5004">
        <v>50.02</v>
      </c>
      <c r="B5004" s="1">
        <v>-862079.6875</v>
      </c>
      <c r="C5004" s="1">
        <v>-864717.4375</v>
      </c>
      <c r="D5004" s="1">
        <v>-867767.5</v>
      </c>
    </row>
    <row r="5005" spans="1:4" x14ac:dyDescent="0.35">
      <c r="A5005">
        <v>50.03</v>
      </c>
      <c r="B5005" s="1">
        <v>-860635.3125</v>
      </c>
      <c r="C5005" s="1">
        <v>-865495.375</v>
      </c>
      <c r="D5005" s="1">
        <v>-867995.3125</v>
      </c>
    </row>
    <row r="5006" spans="1:4" x14ac:dyDescent="0.35">
      <c r="A5006">
        <v>50.04</v>
      </c>
      <c r="B5006" s="1">
        <v>-861539.5625</v>
      </c>
      <c r="C5006" s="1">
        <v>-867045.1875</v>
      </c>
      <c r="D5006" s="1">
        <v>-866130.75</v>
      </c>
    </row>
    <row r="5007" spans="1:4" x14ac:dyDescent="0.35">
      <c r="A5007">
        <v>50.05</v>
      </c>
      <c r="B5007" s="1">
        <v>-863393.625</v>
      </c>
      <c r="C5007" s="1">
        <v>-864280.875</v>
      </c>
      <c r="D5007" s="1">
        <v>-866675.9375</v>
      </c>
    </row>
    <row r="5008" spans="1:4" x14ac:dyDescent="0.35">
      <c r="A5008">
        <v>50.06</v>
      </c>
      <c r="B5008" s="1">
        <v>-863312.5</v>
      </c>
      <c r="C5008" s="1">
        <v>-864803.4375</v>
      </c>
      <c r="D5008" s="1">
        <v>-869700</v>
      </c>
    </row>
    <row r="5009" spans="1:4" x14ac:dyDescent="0.35">
      <c r="A5009">
        <v>50.07</v>
      </c>
      <c r="B5009" s="1">
        <v>-861196.75</v>
      </c>
      <c r="C5009" s="1">
        <v>-866553.75</v>
      </c>
      <c r="D5009" s="1">
        <v>-871560.0625</v>
      </c>
    </row>
    <row r="5010" spans="1:4" x14ac:dyDescent="0.35">
      <c r="A5010">
        <v>50.08</v>
      </c>
      <c r="B5010" s="1">
        <v>-861659.875</v>
      </c>
      <c r="C5010" s="1">
        <v>-866407.0625</v>
      </c>
      <c r="D5010" s="1">
        <v>-867056.875</v>
      </c>
    </row>
    <row r="5011" spans="1:4" x14ac:dyDescent="0.35">
      <c r="A5011">
        <v>50.09</v>
      </c>
      <c r="B5011" s="1">
        <v>-863738.5</v>
      </c>
      <c r="C5011" s="1">
        <v>-867205.375</v>
      </c>
      <c r="D5011" s="1">
        <v>-864348.8125</v>
      </c>
    </row>
    <row r="5012" spans="1:4" x14ac:dyDescent="0.35">
      <c r="A5012">
        <v>50.1</v>
      </c>
      <c r="B5012" s="1">
        <v>-863167.8125</v>
      </c>
      <c r="C5012" s="1">
        <v>-867246.875</v>
      </c>
      <c r="D5012" s="1">
        <v>-866228.9375</v>
      </c>
    </row>
    <row r="5013" spans="1:4" x14ac:dyDescent="0.35">
      <c r="A5013">
        <v>50.11</v>
      </c>
      <c r="B5013" s="1">
        <v>-861416.25</v>
      </c>
      <c r="C5013" s="1">
        <v>-866575.25</v>
      </c>
      <c r="D5013" s="1">
        <v>-868317.375</v>
      </c>
    </row>
    <row r="5014" spans="1:4" x14ac:dyDescent="0.35">
      <c r="A5014">
        <v>50.12</v>
      </c>
      <c r="B5014" s="1">
        <v>-862040.875</v>
      </c>
      <c r="C5014" s="1">
        <v>-865627.0625</v>
      </c>
      <c r="D5014" s="1">
        <v>-870180.9375</v>
      </c>
    </row>
    <row r="5015" spans="1:4" x14ac:dyDescent="0.35">
      <c r="A5015">
        <v>50.13</v>
      </c>
      <c r="B5015" s="1">
        <v>-862700.625</v>
      </c>
      <c r="C5015" s="1">
        <v>-864572.1875</v>
      </c>
      <c r="D5015" s="1">
        <v>-867322.4375</v>
      </c>
    </row>
    <row r="5016" spans="1:4" x14ac:dyDescent="0.35">
      <c r="A5016">
        <v>50.14</v>
      </c>
      <c r="B5016" s="1">
        <v>-861398.875</v>
      </c>
      <c r="C5016" s="1">
        <v>-866559.375</v>
      </c>
      <c r="D5016" s="1">
        <v>-867162.5625</v>
      </c>
    </row>
    <row r="5017" spans="1:4" x14ac:dyDescent="0.35">
      <c r="A5017">
        <v>50.15</v>
      </c>
      <c r="B5017" s="1">
        <v>-863676.6875</v>
      </c>
      <c r="C5017" s="1">
        <v>-863755.1875</v>
      </c>
      <c r="D5017" s="1">
        <v>-865521.5625</v>
      </c>
    </row>
    <row r="5018" spans="1:4" x14ac:dyDescent="0.35">
      <c r="A5018">
        <v>50.16</v>
      </c>
      <c r="B5018" s="1">
        <v>-864592.375</v>
      </c>
      <c r="C5018" s="1">
        <v>-864661.25</v>
      </c>
      <c r="D5018" s="1">
        <v>-864378.6875</v>
      </c>
    </row>
    <row r="5019" spans="1:4" x14ac:dyDescent="0.35">
      <c r="A5019">
        <v>50.17</v>
      </c>
      <c r="B5019" s="1">
        <v>-863802.5</v>
      </c>
      <c r="C5019" s="1">
        <v>-866585.5625</v>
      </c>
      <c r="D5019" s="1">
        <v>-867864.5</v>
      </c>
    </row>
    <row r="5020" spans="1:4" x14ac:dyDescent="0.35">
      <c r="A5020">
        <v>50.18</v>
      </c>
      <c r="B5020" s="1">
        <v>-861627.25</v>
      </c>
      <c r="C5020" s="1">
        <v>-865868.875</v>
      </c>
      <c r="D5020" s="1">
        <v>-868639.4375</v>
      </c>
    </row>
    <row r="5021" spans="1:4" x14ac:dyDescent="0.35">
      <c r="A5021">
        <v>50.19</v>
      </c>
      <c r="B5021" s="1">
        <v>-866247.375</v>
      </c>
      <c r="C5021" s="1">
        <v>-864679.25</v>
      </c>
      <c r="D5021" s="1">
        <v>-867881.25</v>
      </c>
    </row>
    <row r="5022" spans="1:4" x14ac:dyDescent="0.35">
      <c r="A5022">
        <v>50.2</v>
      </c>
      <c r="B5022" s="1">
        <v>-863583</v>
      </c>
      <c r="C5022" s="1">
        <v>-868057.1875</v>
      </c>
      <c r="D5022" s="1">
        <v>-865878.125</v>
      </c>
    </row>
    <row r="5023" spans="1:4" x14ac:dyDescent="0.35">
      <c r="A5023">
        <v>50.21</v>
      </c>
      <c r="B5023" s="1">
        <v>-862671</v>
      </c>
      <c r="C5023" s="1">
        <v>-867290.25</v>
      </c>
      <c r="D5023" s="1">
        <v>-863545.8125</v>
      </c>
    </row>
    <row r="5024" spans="1:4" x14ac:dyDescent="0.35">
      <c r="A5024">
        <v>50.22</v>
      </c>
      <c r="B5024" s="1">
        <v>-861602.875</v>
      </c>
      <c r="C5024" s="1">
        <v>-864451.8125</v>
      </c>
      <c r="D5024" s="1">
        <v>-867123.375</v>
      </c>
    </row>
    <row r="5025" spans="1:4" x14ac:dyDescent="0.35">
      <c r="A5025">
        <v>50.23</v>
      </c>
      <c r="B5025" s="1">
        <v>-860125.625</v>
      </c>
      <c r="C5025" s="1">
        <v>-864387.6875</v>
      </c>
      <c r="D5025" s="1">
        <v>-867731.375</v>
      </c>
    </row>
    <row r="5026" spans="1:4" x14ac:dyDescent="0.35">
      <c r="A5026">
        <v>50.24</v>
      </c>
      <c r="B5026" s="1">
        <v>-863403.25</v>
      </c>
      <c r="C5026" s="1">
        <v>-866011.875</v>
      </c>
      <c r="D5026" s="1">
        <v>-868783.3125</v>
      </c>
    </row>
    <row r="5027" spans="1:4" x14ac:dyDescent="0.35">
      <c r="A5027">
        <v>50.25</v>
      </c>
      <c r="B5027" s="1">
        <v>-862250.1875</v>
      </c>
      <c r="C5027" s="1">
        <v>-865085.625</v>
      </c>
      <c r="D5027" s="1">
        <v>-864973.0625</v>
      </c>
    </row>
    <row r="5028" spans="1:4" x14ac:dyDescent="0.35">
      <c r="A5028">
        <v>50.26</v>
      </c>
      <c r="B5028" s="1">
        <v>-861109.125</v>
      </c>
      <c r="C5028" s="1">
        <v>-866616.625</v>
      </c>
      <c r="D5028" s="1">
        <v>-868091.625</v>
      </c>
    </row>
    <row r="5029" spans="1:4" x14ac:dyDescent="0.35">
      <c r="A5029">
        <v>50.27</v>
      </c>
      <c r="B5029" s="1">
        <v>-864402.125</v>
      </c>
      <c r="C5029" s="1">
        <v>-866874.375</v>
      </c>
      <c r="D5029" s="1">
        <v>-870292.625</v>
      </c>
    </row>
    <row r="5030" spans="1:4" x14ac:dyDescent="0.35">
      <c r="A5030">
        <v>50.28</v>
      </c>
      <c r="B5030" s="1">
        <v>-864398.6875</v>
      </c>
      <c r="C5030" s="1">
        <v>-865475.0625</v>
      </c>
      <c r="D5030" s="1">
        <v>-866963.875</v>
      </c>
    </row>
    <row r="5031" spans="1:4" x14ac:dyDescent="0.35">
      <c r="A5031">
        <v>50.29</v>
      </c>
      <c r="B5031" s="1">
        <v>-864133.25</v>
      </c>
      <c r="C5031" s="1">
        <v>-866837.6875</v>
      </c>
      <c r="D5031" s="1">
        <v>-867894.25</v>
      </c>
    </row>
    <row r="5032" spans="1:4" x14ac:dyDescent="0.35">
      <c r="A5032">
        <v>50.3</v>
      </c>
      <c r="B5032" s="1">
        <v>-863343.1875</v>
      </c>
      <c r="C5032" s="1">
        <v>-865134.375</v>
      </c>
      <c r="D5032" s="1">
        <v>-869945.25</v>
      </c>
    </row>
    <row r="5033" spans="1:4" x14ac:dyDescent="0.35">
      <c r="A5033">
        <v>50.31</v>
      </c>
      <c r="B5033" s="1">
        <v>-861554.25</v>
      </c>
      <c r="C5033" s="1">
        <v>-863572.3125</v>
      </c>
      <c r="D5033" s="1">
        <v>-866763.5625</v>
      </c>
    </row>
    <row r="5034" spans="1:4" x14ac:dyDescent="0.35">
      <c r="A5034">
        <v>50.32</v>
      </c>
      <c r="B5034" s="1">
        <v>-862900.5</v>
      </c>
      <c r="C5034" s="1">
        <v>-867053.1875</v>
      </c>
      <c r="D5034" s="1">
        <v>-865790.6875</v>
      </c>
    </row>
    <row r="5035" spans="1:4" x14ac:dyDescent="0.35">
      <c r="A5035">
        <v>50.33</v>
      </c>
      <c r="B5035" s="1">
        <v>-862537.125</v>
      </c>
      <c r="C5035" s="1">
        <v>-863524</v>
      </c>
      <c r="D5035" s="1">
        <v>-866690.375</v>
      </c>
    </row>
    <row r="5036" spans="1:4" x14ac:dyDescent="0.35">
      <c r="A5036">
        <v>50.34</v>
      </c>
      <c r="B5036" s="1">
        <v>-863149</v>
      </c>
      <c r="C5036" s="1">
        <v>-864505.625</v>
      </c>
      <c r="D5036" s="1">
        <v>-867028.8125</v>
      </c>
    </row>
    <row r="5037" spans="1:4" x14ac:dyDescent="0.35">
      <c r="A5037">
        <v>50.35</v>
      </c>
      <c r="B5037" s="1">
        <v>-861477.0625</v>
      </c>
      <c r="C5037" s="1">
        <v>-866667.8125</v>
      </c>
      <c r="D5037" s="1">
        <v>-865282.8125</v>
      </c>
    </row>
    <row r="5038" spans="1:4" x14ac:dyDescent="0.35">
      <c r="A5038">
        <v>50.36</v>
      </c>
      <c r="B5038" s="1">
        <v>-858633.875</v>
      </c>
      <c r="C5038" s="1">
        <v>-866860.625</v>
      </c>
      <c r="D5038" s="1">
        <v>-866144.1875</v>
      </c>
    </row>
    <row r="5039" spans="1:4" x14ac:dyDescent="0.35">
      <c r="A5039">
        <v>50.37</v>
      </c>
      <c r="B5039" s="1">
        <v>-863591.625</v>
      </c>
      <c r="C5039" s="1">
        <v>-866923.25</v>
      </c>
      <c r="D5039" s="1">
        <v>-866566.3125</v>
      </c>
    </row>
    <row r="5040" spans="1:4" x14ac:dyDescent="0.35">
      <c r="A5040">
        <v>50.38</v>
      </c>
      <c r="B5040" s="1">
        <v>-862513</v>
      </c>
      <c r="C5040" s="1">
        <v>-867928.75</v>
      </c>
      <c r="D5040" s="1">
        <v>-867987.375</v>
      </c>
    </row>
    <row r="5041" spans="1:4" x14ac:dyDescent="0.35">
      <c r="A5041">
        <v>50.39</v>
      </c>
      <c r="B5041" s="1">
        <v>-863073.875</v>
      </c>
      <c r="C5041" s="1">
        <v>-866744.625</v>
      </c>
      <c r="D5041" s="1">
        <v>-867135.75</v>
      </c>
    </row>
    <row r="5042" spans="1:4" x14ac:dyDescent="0.35">
      <c r="A5042">
        <v>50.4</v>
      </c>
      <c r="B5042" s="1">
        <v>-861796.8125</v>
      </c>
      <c r="C5042" s="1">
        <v>-865294</v>
      </c>
      <c r="D5042" s="1">
        <v>-868348.75</v>
      </c>
    </row>
    <row r="5043" spans="1:4" x14ac:dyDescent="0.35">
      <c r="A5043">
        <v>50.41</v>
      </c>
      <c r="B5043" s="1">
        <v>-863318.4375</v>
      </c>
      <c r="C5043" s="1">
        <v>-865143.375</v>
      </c>
      <c r="D5043" s="1">
        <v>-866975.25</v>
      </c>
    </row>
    <row r="5044" spans="1:4" x14ac:dyDescent="0.35">
      <c r="A5044">
        <v>50.42</v>
      </c>
      <c r="B5044" s="1">
        <v>-862387.875</v>
      </c>
      <c r="C5044" s="1">
        <v>-865233.375</v>
      </c>
      <c r="D5044" s="1">
        <v>-866714.125</v>
      </c>
    </row>
    <row r="5045" spans="1:4" x14ac:dyDescent="0.35">
      <c r="A5045">
        <v>50.43</v>
      </c>
      <c r="B5045" s="1">
        <v>-863509.5</v>
      </c>
      <c r="C5045" s="1">
        <v>-865934.375</v>
      </c>
      <c r="D5045" s="1">
        <v>-867990.1875</v>
      </c>
    </row>
    <row r="5046" spans="1:4" x14ac:dyDescent="0.35">
      <c r="A5046">
        <v>50.44</v>
      </c>
      <c r="B5046" s="1">
        <v>-865722.375</v>
      </c>
      <c r="C5046" s="1">
        <v>-864133.5625</v>
      </c>
      <c r="D5046" s="1">
        <v>-864785.5625</v>
      </c>
    </row>
    <row r="5047" spans="1:4" x14ac:dyDescent="0.35">
      <c r="A5047">
        <v>50.45</v>
      </c>
      <c r="B5047" s="1">
        <v>-863317.625</v>
      </c>
      <c r="C5047" s="1">
        <v>-864886.625</v>
      </c>
      <c r="D5047" s="1">
        <v>-868797.875</v>
      </c>
    </row>
    <row r="5048" spans="1:4" x14ac:dyDescent="0.35">
      <c r="A5048">
        <v>50.46</v>
      </c>
      <c r="B5048" s="1">
        <v>-862127.25</v>
      </c>
      <c r="C5048" s="1">
        <v>-864164.25</v>
      </c>
      <c r="D5048" s="1">
        <v>-866400.875</v>
      </c>
    </row>
    <row r="5049" spans="1:4" x14ac:dyDescent="0.35">
      <c r="A5049">
        <v>50.47</v>
      </c>
      <c r="B5049" s="1">
        <v>-861605.375</v>
      </c>
      <c r="C5049" s="1">
        <v>-865108.125</v>
      </c>
      <c r="D5049" s="1">
        <v>-867226.125</v>
      </c>
    </row>
    <row r="5050" spans="1:4" x14ac:dyDescent="0.35">
      <c r="A5050">
        <v>50.48</v>
      </c>
      <c r="B5050" s="1">
        <v>-864211.125</v>
      </c>
      <c r="C5050" s="1">
        <v>-865934.9375</v>
      </c>
      <c r="D5050" s="1">
        <v>-867762.8125</v>
      </c>
    </row>
    <row r="5051" spans="1:4" x14ac:dyDescent="0.35">
      <c r="A5051">
        <v>50.49</v>
      </c>
      <c r="B5051" s="1">
        <v>-862420.625</v>
      </c>
      <c r="C5051" s="1">
        <v>-863537</v>
      </c>
      <c r="D5051" s="1">
        <v>-870202.75</v>
      </c>
    </row>
    <row r="5052" spans="1:4" x14ac:dyDescent="0.35">
      <c r="A5052">
        <v>50.5</v>
      </c>
      <c r="B5052" s="1">
        <v>-864098.625</v>
      </c>
      <c r="C5052" s="1">
        <v>-864346.375</v>
      </c>
      <c r="D5052" s="1">
        <v>-866976.25</v>
      </c>
    </row>
    <row r="5053" spans="1:4" x14ac:dyDescent="0.35">
      <c r="A5053">
        <v>50.51</v>
      </c>
      <c r="B5053" s="1">
        <v>-863665</v>
      </c>
      <c r="C5053" s="1">
        <v>-864195</v>
      </c>
      <c r="D5053" s="1">
        <v>-869159.625</v>
      </c>
    </row>
    <row r="5054" spans="1:4" x14ac:dyDescent="0.35">
      <c r="A5054">
        <v>50.52</v>
      </c>
      <c r="B5054" s="1">
        <v>-864641.0625</v>
      </c>
      <c r="C5054" s="1">
        <v>-864995.4375</v>
      </c>
      <c r="D5054" s="1">
        <v>-867181</v>
      </c>
    </row>
    <row r="5055" spans="1:4" x14ac:dyDescent="0.35">
      <c r="A5055">
        <v>50.53</v>
      </c>
      <c r="B5055" s="1">
        <v>-862914.1875</v>
      </c>
      <c r="C5055" s="1">
        <v>-864972.625</v>
      </c>
      <c r="D5055" s="1">
        <v>-870311.5</v>
      </c>
    </row>
    <row r="5056" spans="1:4" x14ac:dyDescent="0.35">
      <c r="A5056">
        <v>50.54</v>
      </c>
      <c r="B5056" s="1">
        <v>-861751.25</v>
      </c>
      <c r="C5056" s="1">
        <v>-865014.875</v>
      </c>
      <c r="D5056" s="1">
        <v>-866873.5</v>
      </c>
    </row>
    <row r="5057" spans="1:4" x14ac:dyDescent="0.35">
      <c r="A5057">
        <v>50.55</v>
      </c>
      <c r="B5057" s="1">
        <v>-864451</v>
      </c>
      <c r="C5057" s="1">
        <v>-867236.25</v>
      </c>
      <c r="D5057" s="1">
        <v>-871055.875</v>
      </c>
    </row>
    <row r="5058" spans="1:4" x14ac:dyDescent="0.35">
      <c r="A5058">
        <v>50.56</v>
      </c>
      <c r="B5058" s="1">
        <v>-860219.375</v>
      </c>
      <c r="C5058" s="1">
        <v>-869777.9375</v>
      </c>
      <c r="D5058" s="1">
        <v>-868448.5</v>
      </c>
    </row>
    <row r="5059" spans="1:4" x14ac:dyDescent="0.35">
      <c r="A5059">
        <v>50.57</v>
      </c>
      <c r="B5059" s="1">
        <v>-862362.125</v>
      </c>
      <c r="C5059" s="1">
        <v>-865650.875</v>
      </c>
      <c r="D5059" s="1">
        <v>-864923.375</v>
      </c>
    </row>
    <row r="5060" spans="1:4" x14ac:dyDescent="0.35">
      <c r="A5060">
        <v>50.58</v>
      </c>
      <c r="B5060" s="1">
        <v>-862944.375</v>
      </c>
      <c r="C5060" s="1">
        <v>-866481</v>
      </c>
      <c r="D5060" s="1">
        <v>-868666.0625</v>
      </c>
    </row>
    <row r="5061" spans="1:4" x14ac:dyDescent="0.35">
      <c r="A5061">
        <v>50.59</v>
      </c>
      <c r="B5061" s="1">
        <v>-864366.375</v>
      </c>
      <c r="C5061" s="1">
        <v>-863741.0625</v>
      </c>
      <c r="D5061" s="1">
        <v>-871119.25</v>
      </c>
    </row>
    <row r="5062" spans="1:4" x14ac:dyDescent="0.35">
      <c r="A5062">
        <v>50.6</v>
      </c>
      <c r="B5062" s="1">
        <v>-862991.875</v>
      </c>
      <c r="C5062" s="1">
        <v>-864755.875</v>
      </c>
      <c r="D5062" s="1">
        <v>-867185.25</v>
      </c>
    </row>
    <row r="5063" spans="1:4" x14ac:dyDescent="0.35">
      <c r="A5063">
        <v>50.61</v>
      </c>
      <c r="B5063" s="1">
        <v>-862193.3125</v>
      </c>
      <c r="C5063" s="1">
        <v>-865987.25</v>
      </c>
      <c r="D5063" s="1">
        <v>-868811.25</v>
      </c>
    </row>
    <row r="5064" spans="1:4" x14ac:dyDescent="0.35">
      <c r="A5064">
        <v>50.62</v>
      </c>
      <c r="B5064" s="1">
        <v>-862856.875</v>
      </c>
      <c r="C5064" s="1">
        <v>-864411.9375</v>
      </c>
      <c r="D5064" s="1">
        <v>-867490.25</v>
      </c>
    </row>
    <row r="5065" spans="1:4" x14ac:dyDescent="0.35">
      <c r="A5065">
        <v>50.63</v>
      </c>
      <c r="B5065" s="1">
        <v>-861626</v>
      </c>
      <c r="C5065" s="1">
        <v>-865107.3125</v>
      </c>
      <c r="D5065" s="1">
        <v>-870855.5</v>
      </c>
    </row>
    <row r="5066" spans="1:4" x14ac:dyDescent="0.35">
      <c r="A5066">
        <v>50.64</v>
      </c>
      <c r="B5066" s="1">
        <v>-865693.75</v>
      </c>
      <c r="C5066" s="1">
        <v>-864105.625</v>
      </c>
      <c r="D5066" s="1">
        <v>-869830.625</v>
      </c>
    </row>
    <row r="5067" spans="1:4" x14ac:dyDescent="0.35">
      <c r="A5067">
        <v>50.65</v>
      </c>
      <c r="B5067" s="1">
        <v>-861203.5625</v>
      </c>
      <c r="C5067" s="1">
        <v>-864959</v>
      </c>
      <c r="D5067" s="1">
        <v>-866731.875</v>
      </c>
    </row>
    <row r="5068" spans="1:4" x14ac:dyDescent="0.35">
      <c r="A5068">
        <v>50.66</v>
      </c>
      <c r="B5068" s="1">
        <v>-861732.125</v>
      </c>
      <c r="C5068" s="1">
        <v>-865008.875</v>
      </c>
      <c r="D5068" s="1">
        <v>-863697.75</v>
      </c>
    </row>
    <row r="5069" spans="1:4" x14ac:dyDescent="0.35">
      <c r="A5069">
        <v>50.67</v>
      </c>
      <c r="B5069" s="1">
        <v>-864033.3125</v>
      </c>
      <c r="C5069" s="1">
        <v>-867010</v>
      </c>
      <c r="D5069" s="1">
        <v>-865384.25</v>
      </c>
    </row>
    <row r="5070" spans="1:4" x14ac:dyDescent="0.35">
      <c r="A5070">
        <v>50.68</v>
      </c>
      <c r="B5070" s="1">
        <v>-863234.8125</v>
      </c>
      <c r="C5070" s="1">
        <v>-867028.6875</v>
      </c>
      <c r="D5070" s="1">
        <v>-866916.5</v>
      </c>
    </row>
    <row r="5071" spans="1:4" x14ac:dyDescent="0.35">
      <c r="A5071">
        <v>50.69</v>
      </c>
      <c r="B5071" s="1">
        <v>-863450.0625</v>
      </c>
      <c r="C5071" s="1">
        <v>-862680.25</v>
      </c>
      <c r="D5071" s="1">
        <v>-866824.5</v>
      </c>
    </row>
    <row r="5072" spans="1:4" x14ac:dyDescent="0.35">
      <c r="A5072">
        <v>50.7</v>
      </c>
      <c r="B5072" s="1">
        <v>-864971.25</v>
      </c>
      <c r="C5072" s="1">
        <v>-866496.1875</v>
      </c>
      <c r="D5072" s="1">
        <v>-867418.75</v>
      </c>
    </row>
    <row r="5073" spans="1:4" x14ac:dyDescent="0.35">
      <c r="A5073">
        <v>50.71</v>
      </c>
      <c r="B5073" s="1">
        <v>-860883.625</v>
      </c>
      <c r="C5073" s="1">
        <v>-867456.875</v>
      </c>
      <c r="D5073" s="1">
        <v>-868429.625</v>
      </c>
    </row>
    <row r="5074" spans="1:4" x14ac:dyDescent="0.35">
      <c r="A5074">
        <v>50.72</v>
      </c>
      <c r="B5074" s="1">
        <v>-862749.875</v>
      </c>
      <c r="C5074" s="1">
        <v>-863721.5</v>
      </c>
      <c r="D5074" s="1">
        <v>-865257.375</v>
      </c>
    </row>
    <row r="5075" spans="1:4" x14ac:dyDescent="0.35">
      <c r="A5075">
        <v>50.73</v>
      </c>
      <c r="B5075" s="1">
        <v>-857737</v>
      </c>
      <c r="C5075" s="1">
        <v>-865004.5</v>
      </c>
      <c r="D5075" s="1">
        <v>-867332.6875</v>
      </c>
    </row>
    <row r="5076" spans="1:4" x14ac:dyDescent="0.35">
      <c r="A5076">
        <v>50.74</v>
      </c>
      <c r="B5076" s="1">
        <v>-862848.375</v>
      </c>
      <c r="C5076" s="1">
        <v>-866406.3125</v>
      </c>
      <c r="D5076" s="1">
        <v>-866610.625</v>
      </c>
    </row>
    <row r="5077" spans="1:4" x14ac:dyDescent="0.35">
      <c r="A5077">
        <v>50.75</v>
      </c>
      <c r="B5077" s="1">
        <v>-862899.625</v>
      </c>
      <c r="C5077" s="1">
        <v>-867291.5625</v>
      </c>
      <c r="D5077" s="1">
        <v>-867060.25</v>
      </c>
    </row>
    <row r="5078" spans="1:4" x14ac:dyDescent="0.35">
      <c r="A5078">
        <v>50.76</v>
      </c>
      <c r="B5078" s="1">
        <v>-862321.375</v>
      </c>
      <c r="C5078" s="1">
        <v>-865201.25</v>
      </c>
      <c r="D5078" s="1">
        <v>-868804.75</v>
      </c>
    </row>
    <row r="5079" spans="1:4" x14ac:dyDescent="0.35">
      <c r="A5079">
        <v>50.77</v>
      </c>
      <c r="B5079" s="1">
        <v>-865262.375</v>
      </c>
      <c r="C5079" s="1">
        <v>-867481.8125</v>
      </c>
      <c r="D5079" s="1">
        <v>-870697.8125</v>
      </c>
    </row>
    <row r="5080" spans="1:4" x14ac:dyDescent="0.35">
      <c r="A5080">
        <v>50.78</v>
      </c>
      <c r="B5080" s="1">
        <v>-864353.6875</v>
      </c>
      <c r="C5080" s="1">
        <v>-867833.4375</v>
      </c>
      <c r="D5080" s="1">
        <v>-868104.75</v>
      </c>
    </row>
    <row r="5081" spans="1:4" x14ac:dyDescent="0.35">
      <c r="A5081">
        <v>50.79</v>
      </c>
      <c r="B5081" s="1">
        <v>-864416.25</v>
      </c>
      <c r="C5081" s="1">
        <v>-866342.125</v>
      </c>
      <c r="D5081" s="1">
        <v>-865447.25</v>
      </c>
    </row>
    <row r="5082" spans="1:4" x14ac:dyDescent="0.35">
      <c r="A5082">
        <v>50.8</v>
      </c>
      <c r="B5082" s="1">
        <v>-861565.6875</v>
      </c>
      <c r="C5082" s="1">
        <v>-864079</v>
      </c>
      <c r="D5082" s="1">
        <v>-869198.75</v>
      </c>
    </row>
    <row r="5083" spans="1:4" x14ac:dyDescent="0.35">
      <c r="A5083">
        <v>50.81</v>
      </c>
      <c r="B5083" s="1">
        <v>-863736.125</v>
      </c>
      <c r="C5083" s="1">
        <v>-864390.9375</v>
      </c>
      <c r="D5083" s="1">
        <v>-866489.625</v>
      </c>
    </row>
    <row r="5084" spans="1:4" x14ac:dyDescent="0.35">
      <c r="A5084">
        <v>50.82</v>
      </c>
      <c r="B5084" s="1">
        <v>-863181.625</v>
      </c>
      <c r="C5084" s="1">
        <v>-866440.125</v>
      </c>
      <c r="D5084" s="1">
        <v>-869781.75</v>
      </c>
    </row>
    <row r="5085" spans="1:4" x14ac:dyDescent="0.35">
      <c r="A5085">
        <v>50.83</v>
      </c>
      <c r="B5085" s="1">
        <v>-860088</v>
      </c>
      <c r="C5085" s="1">
        <v>-864717.375</v>
      </c>
      <c r="D5085" s="1">
        <v>-868079.8125</v>
      </c>
    </row>
    <row r="5086" spans="1:4" x14ac:dyDescent="0.35">
      <c r="A5086">
        <v>50.84</v>
      </c>
      <c r="B5086" s="1">
        <v>-861236.25</v>
      </c>
      <c r="C5086" s="1">
        <v>-865077.375</v>
      </c>
      <c r="D5086" s="1">
        <v>-867359.375</v>
      </c>
    </row>
    <row r="5087" spans="1:4" x14ac:dyDescent="0.35">
      <c r="A5087">
        <v>50.85</v>
      </c>
      <c r="B5087" s="1">
        <v>-865599.5</v>
      </c>
      <c r="C5087" s="1">
        <v>-866343.75</v>
      </c>
      <c r="D5087" s="1">
        <v>-869412.5</v>
      </c>
    </row>
    <row r="5088" spans="1:4" x14ac:dyDescent="0.35">
      <c r="A5088">
        <v>50.86</v>
      </c>
      <c r="B5088" s="1">
        <v>-861974.9375</v>
      </c>
      <c r="C5088" s="1">
        <v>-867992</v>
      </c>
      <c r="D5088" s="1">
        <v>-868199.375</v>
      </c>
    </row>
    <row r="5089" spans="1:4" x14ac:dyDescent="0.35">
      <c r="A5089">
        <v>50.87</v>
      </c>
      <c r="B5089" s="1">
        <v>-861253.8125</v>
      </c>
      <c r="C5089" s="1">
        <v>-866746.5</v>
      </c>
      <c r="D5089" s="1">
        <v>-867865.125</v>
      </c>
    </row>
    <row r="5090" spans="1:4" x14ac:dyDescent="0.35">
      <c r="A5090">
        <v>50.88</v>
      </c>
      <c r="B5090" s="1">
        <v>-860230.8125</v>
      </c>
      <c r="C5090" s="1">
        <v>-868170.75</v>
      </c>
      <c r="D5090" s="1">
        <v>-866268.125</v>
      </c>
    </row>
    <row r="5091" spans="1:4" x14ac:dyDescent="0.35">
      <c r="A5091">
        <v>50.89</v>
      </c>
      <c r="B5091" s="1">
        <v>-864544.8125</v>
      </c>
      <c r="C5091" s="1">
        <v>-864095.0625</v>
      </c>
      <c r="D5091" s="1">
        <v>-866943.3125</v>
      </c>
    </row>
    <row r="5092" spans="1:4" x14ac:dyDescent="0.35">
      <c r="A5092">
        <v>50.9</v>
      </c>
      <c r="B5092" s="1">
        <v>-862031.4375</v>
      </c>
      <c r="C5092" s="1">
        <v>-865553.625</v>
      </c>
      <c r="D5092" s="1">
        <v>-865103.0625</v>
      </c>
    </row>
    <row r="5093" spans="1:4" x14ac:dyDescent="0.35">
      <c r="A5093">
        <v>50.91</v>
      </c>
      <c r="B5093" s="1">
        <v>-862424</v>
      </c>
      <c r="C5093" s="1">
        <v>-865590.375</v>
      </c>
      <c r="D5093" s="1">
        <v>-865307.875</v>
      </c>
    </row>
    <row r="5094" spans="1:4" x14ac:dyDescent="0.35">
      <c r="A5094">
        <v>50.92</v>
      </c>
      <c r="B5094" s="1">
        <v>-866597.375</v>
      </c>
      <c r="C5094" s="1">
        <v>-864705.1875</v>
      </c>
      <c r="D5094" s="1">
        <v>-867453.9375</v>
      </c>
    </row>
    <row r="5095" spans="1:4" x14ac:dyDescent="0.35">
      <c r="A5095">
        <v>50.93</v>
      </c>
      <c r="B5095" s="1">
        <v>-861593.375</v>
      </c>
      <c r="C5095" s="1">
        <v>-869085.6875</v>
      </c>
      <c r="D5095" s="1">
        <v>-869930.875</v>
      </c>
    </row>
    <row r="5096" spans="1:4" x14ac:dyDescent="0.35">
      <c r="A5096">
        <v>50.94</v>
      </c>
      <c r="B5096" s="1">
        <v>-862371.5</v>
      </c>
      <c r="C5096" s="1">
        <v>-866944.25</v>
      </c>
      <c r="D5096" s="1">
        <v>-869206.5</v>
      </c>
    </row>
    <row r="5097" spans="1:4" x14ac:dyDescent="0.35">
      <c r="A5097">
        <v>50.95</v>
      </c>
      <c r="B5097" s="1">
        <v>-864123.875</v>
      </c>
      <c r="C5097" s="1">
        <v>-865386.4375</v>
      </c>
      <c r="D5097" s="1">
        <v>-867086.875</v>
      </c>
    </row>
    <row r="5098" spans="1:4" x14ac:dyDescent="0.35">
      <c r="A5098">
        <v>50.96</v>
      </c>
      <c r="B5098" s="1">
        <v>-861505.1875</v>
      </c>
      <c r="C5098" s="1">
        <v>-866188.5625</v>
      </c>
      <c r="D5098" s="1">
        <v>-865222.5</v>
      </c>
    </row>
    <row r="5099" spans="1:4" x14ac:dyDescent="0.35">
      <c r="A5099">
        <v>50.97</v>
      </c>
      <c r="B5099" s="1">
        <v>-861257.1875</v>
      </c>
      <c r="C5099" s="1">
        <v>-862766.25</v>
      </c>
      <c r="D5099" s="1">
        <v>-865586.125</v>
      </c>
    </row>
    <row r="5100" spans="1:4" x14ac:dyDescent="0.35">
      <c r="A5100">
        <v>50.98</v>
      </c>
      <c r="B5100" s="1">
        <v>-859077.3125</v>
      </c>
      <c r="C5100" s="1">
        <v>-865395.6875</v>
      </c>
      <c r="D5100" s="1">
        <v>-865224.625</v>
      </c>
    </row>
    <row r="5101" spans="1:4" x14ac:dyDescent="0.35">
      <c r="A5101">
        <v>50.99</v>
      </c>
      <c r="B5101" s="1">
        <v>-859754.75</v>
      </c>
      <c r="C5101" s="1">
        <v>-866928.625</v>
      </c>
      <c r="D5101" s="1">
        <v>-869405</v>
      </c>
    </row>
    <row r="5102" spans="1:4" x14ac:dyDescent="0.35">
      <c r="A5102">
        <v>51</v>
      </c>
      <c r="B5102" s="1">
        <v>-858840.375</v>
      </c>
      <c r="C5102" s="1">
        <v>-863690.6875</v>
      </c>
      <c r="D5102" s="1">
        <v>-866389.25</v>
      </c>
    </row>
    <row r="5103" spans="1:4" x14ac:dyDescent="0.35">
      <c r="A5103">
        <v>51.01</v>
      </c>
      <c r="B5103" s="1">
        <v>-864468.3125</v>
      </c>
      <c r="C5103" s="1">
        <v>-862459.1875</v>
      </c>
      <c r="D5103" s="1">
        <v>-867920.375</v>
      </c>
    </row>
    <row r="5104" spans="1:4" x14ac:dyDescent="0.35">
      <c r="A5104">
        <v>51.02</v>
      </c>
      <c r="B5104" s="1">
        <v>-862459.5</v>
      </c>
      <c r="C5104" s="1">
        <v>-867692</v>
      </c>
      <c r="D5104" s="1">
        <v>-866346.75</v>
      </c>
    </row>
    <row r="5105" spans="1:4" x14ac:dyDescent="0.35">
      <c r="A5105">
        <v>51.03</v>
      </c>
      <c r="B5105" s="1">
        <v>-862614.1875</v>
      </c>
      <c r="C5105" s="1">
        <v>-863014.1875</v>
      </c>
      <c r="D5105" s="1">
        <v>-865273.3125</v>
      </c>
    </row>
    <row r="5106" spans="1:4" x14ac:dyDescent="0.35">
      <c r="A5106">
        <v>51.04</v>
      </c>
      <c r="B5106" s="1">
        <v>-864742.125</v>
      </c>
      <c r="C5106" s="1">
        <v>-866833.5</v>
      </c>
      <c r="D5106" s="1">
        <v>-868587.25</v>
      </c>
    </row>
    <row r="5107" spans="1:4" x14ac:dyDescent="0.35">
      <c r="A5107">
        <v>51.05</v>
      </c>
      <c r="B5107" s="1">
        <v>-862288.375</v>
      </c>
      <c r="C5107" s="1">
        <v>-865377</v>
      </c>
      <c r="D5107" s="1">
        <v>-868328.25</v>
      </c>
    </row>
    <row r="5108" spans="1:4" x14ac:dyDescent="0.35">
      <c r="A5108">
        <v>51.06</v>
      </c>
      <c r="B5108" s="1">
        <v>-867517.875</v>
      </c>
      <c r="C5108" s="1">
        <v>-864828</v>
      </c>
      <c r="D5108" s="1">
        <v>-866955.5</v>
      </c>
    </row>
    <row r="5109" spans="1:4" x14ac:dyDescent="0.35">
      <c r="A5109">
        <v>51.07</v>
      </c>
      <c r="B5109" s="1">
        <v>-861069.8125</v>
      </c>
      <c r="C5109" s="1">
        <v>-865346</v>
      </c>
      <c r="D5109" s="1">
        <v>-867310</v>
      </c>
    </row>
    <row r="5110" spans="1:4" x14ac:dyDescent="0.35">
      <c r="A5110">
        <v>51.08</v>
      </c>
      <c r="B5110" s="1">
        <v>-859950.6875</v>
      </c>
      <c r="C5110" s="1">
        <v>-866374.625</v>
      </c>
      <c r="D5110" s="1">
        <v>-865544.5</v>
      </c>
    </row>
    <row r="5111" spans="1:4" x14ac:dyDescent="0.35">
      <c r="A5111">
        <v>51.09</v>
      </c>
      <c r="B5111" s="1">
        <v>-863794.8125</v>
      </c>
      <c r="C5111" s="1">
        <v>-866212</v>
      </c>
      <c r="D5111" s="1">
        <v>-869211</v>
      </c>
    </row>
    <row r="5112" spans="1:4" x14ac:dyDescent="0.35">
      <c r="A5112">
        <v>51.1</v>
      </c>
      <c r="B5112" s="1">
        <v>-862788.375</v>
      </c>
      <c r="C5112" s="1">
        <v>-864860.5</v>
      </c>
      <c r="D5112" s="1">
        <v>-868763.4375</v>
      </c>
    </row>
    <row r="5113" spans="1:4" x14ac:dyDescent="0.35">
      <c r="A5113">
        <v>51.11</v>
      </c>
      <c r="B5113" s="1">
        <v>-864518.75</v>
      </c>
      <c r="C5113" s="1">
        <v>-867316.375</v>
      </c>
      <c r="D5113" s="1">
        <v>-865826.1875</v>
      </c>
    </row>
    <row r="5114" spans="1:4" x14ac:dyDescent="0.35">
      <c r="A5114">
        <v>51.12</v>
      </c>
      <c r="B5114" s="1">
        <v>-860121.25</v>
      </c>
      <c r="C5114" s="1">
        <v>-866154</v>
      </c>
      <c r="D5114" s="1">
        <v>-867475.9375</v>
      </c>
    </row>
    <row r="5115" spans="1:4" x14ac:dyDescent="0.35">
      <c r="A5115">
        <v>51.13</v>
      </c>
      <c r="B5115" s="1">
        <v>-863316.125</v>
      </c>
      <c r="C5115" s="1">
        <v>-864323.375</v>
      </c>
      <c r="D5115" s="1">
        <v>-868240.5</v>
      </c>
    </row>
    <row r="5116" spans="1:4" x14ac:dyDescent="0.35">
      <c r="A5116">
        <v>51.14</v>
      </c>
      <c r="B5116" s="1">
        <v>-862858.875</v>
      </c>
      <c r="C5116" s="1">
        <v>-869039</v>
      </c>
      <c r="D5116" s="1">
        <v>-866040.625</v>
      </c>
    </row>
    <row r="5117" spans="1:4" x14ac:dyDescent="0.35">
      <c r="A5117">
        <v>51.15</v>
      </c>
      <c r="B5117" s="1">
        <v>-861269</v>
      </c>
      <c r="C5117" s="1">
        <v>-864145.3125</v>
      </c>
      <c r="D5117" s="1">
        <v>-865719.25</v>
      </c>
    </row>
    <row r="5118" spans="1:4" x14ac:dyDescent="0.35">
      <c r="A5118">
        <v>51.16</v>
      </c>
      <c r="B5118" s="1">
        <v>-862582.625</v>
      </c>
      <c r="C5118" s="1">
        <v>-865812</v>
      </c>
      <c r="D5118" s="1">
        <v>-868542.9375</v>
      </c>
    </row>
    <row r="5119" spans="1:4" x14ac:dyDescent="0.35">
      <c r="A5119">
        <v>51.17</v>
      </c>
      <c r="B5119" s="1">
        <v>-860870</v>
      </c>
      <c r="C5119" s="1">
        <v>-864548.125</v>
      </c>
      <c r="D5119" s="1">
        <v>-868736.5625</v>
      </c>
    </row>
    <row r="5120" spans="1:4" x14ac:dyDescent="0.35">
      <c r="A5120">
        <v>51.18</v>
      </c>
      <c r="B5120" s="1">
        <v>-862719.125</v>
      </c>
      <c r="C5120" s="1">
        <v>-864463.75</v>
      </c>
      <c r="D5120" s="1">
        <v>-868953.5</v>
      </c>
    </row>
    <row r="5121" spans="1:4" x14ac:dyDescent="0.35">
      <c r="A5121">
        <v>51.19</v>
      </c>
      <c r="B5121" s="1">
        <v>-863917.3125</v>
      </c>
      <c r="C5121" s="1">
        <v>-863367</v>
      </c>
      <c r="D5121" s="1">
        <v>-870423.75</v>
      </c>
    </row>
    <row r="5122" spans="1:4" x14ac:dyDescent="0.35">
      <c r="A5122">
        <v>51.2</v>
      </c>
      <c r="B5122" s="1">
        <v>-862066</v>
      </c>
      <c r="C5122" s="1">
        <v>-865358.0625</v>
      </c>
      <c r="D5122" s="1">
        <v>-869646.25</v>
      </c>
    </row>
    <row r="5123" spans="1:4" x14ac:dyDescent="0.35">
      <c r="A5123">
        <v>51.21</v>
      </c>
      <c r="B5123" s="1">
        <v>-863534.8125</v>
      </c>
      <c r="C5123" s="1">
        <v>-867092.9375</v>
      </c>
      <c r="D5123" s="1">
        <v>-867874.375</v>
      </c>
    </row>
    <row r="5124" spans="1:4" x14ac:dyDescent="0.35">
      <c r="A5124">
        <v>51.22</v>
      </c>
      <c r="B5124" s="1">
        <v>-865892.4375</v>
      </c>
      <c r="C5124" s="1">
        <v>-867947.25</v>
      </c>
      <c r="D5124" s="1">
        <v>-866267.75</v>
      </c>
    </row>
    <row r="5125" spans="1:4" x14ac:dyDescent="0.35">
      <c r="A5125">
        <v>51.23</v>
      </c>
      <c r="B5125" s="1">
        <v>-863909.375</v>
      </c>
      <c r="C5125" s="1">
        <v>-865667.25</v>
      </c>
      <c r="D5125" s="1">
        <v>-863892.25</v>
      </c>
    </row>
    <row r="5126" spans="1:4" x14ac:dyDescent="0.35">
      <c r="A5126">
        <v>51.24</v>
      </c>
      <c r="B5126" s="1">
        <v>-861249.3125</v>
      </c>
      <c r="C5126" s="1">
        <v>-865796.4375</v>
      </c>
      <c r="D5126" s="1">
        <v>-869595</v>
      </c>
    </row>
    <row r="5127" spans="1:4" x14ac:dyDescent="0.35">
      <c r="A5127">
        <v>51.25</v>
      </c>
      <c r="B5127" s="1">
        <v>-862312.875</v>
      </c>
      <c r="C5127" s="1">
        <v>-867231.375</v>
      </c>
      <c r="D5127" s="1">
        <v>-866411.625</v>
      </c>
    </row>
    <row r="5128" spans="1:4" x14ac:dyDescent="0.35">
      <c r="A5128">
        <v>51.26</v>
      </c>
      <c r="B5128" s="1">
        <v>-862641.125</v>
      </c>
      <c r="C5128" s="1">
        <v>-865879.375</v>
      </c>
      <c r="D5128" s="1">
        <v>-867898.8125</v>
      </c>
    </row>
    <row r="5129" spans="1:4" x14ac:dyDescent="0.35">
      <c r="A5129">
        <v>51.27</v>
      </c>
      <c r="B5129" s="1">
        <v>-864664.4375</v>
      </c>
      <c r="C5129" s="1">
        <v>-866359</v>
      </c>
      <c r="D5129" s="1">
        <v>-865493.875</v>
      </c>
    </row>
    <row r="5130" spans="1:4" x14ac:dyDescent="0.35">
      <c r="A5130">
        <v>51.28</v>
      </c>
      <c r="B5130" s="1">
        <v>-866516.3125</v>
      </c>
      <c r="C5130" s="1">
        <v>-863914.125</v>
      </c>
      <c r="D5130" s="1">
        <v>-866972.8125</v>
      </c>
    </row>
    <row r="5131" spans="1:4" x14ac:dyDescent="0.35">
      <c r="A5131">
        <v>51.29</v>
      </c>
      <c r="B5131" s="1">
        <v>-861129</v>
      </c>
      <c r="C5131" s="1">
        <v>-865230.125</v>
      </c>
      <c r="D5131" s="1">
        <v>-868270.5625</v>
      </c>
    </row>
    <row r="5132" spans="1:4" x14ac:dyDescent="0.35">
      <c r="A5132">
        <v>51.3</v>
      </c>
      <c r="B5132" s="1">
        <v>-864278.125</v>
      </c>
      <c r="C5132" s="1">
        <v>-866979.875</v>
      </c>
      <c r="D5132" s="1">
        <v>-866426.1875</v>
      </c>
    </row>
    <row r="5133" spans="1:4" x14ac:dyDescent="0.35">
      <c r="A5133">
        <v>51.31</v>
      </c>
      <c r="B5133" s="1">
        <v>-866300.3125</v>
      </c>
      <c r="C5133" s="1">
        <v>-864807.3125</v>
      </c>
      <c r="D5133" s="1">
        <v>-865818.375</v>
      </c>
    </row>
    <row r="5134" spans="1:4" x14ac:dyDescent="0.35">
      <c r="A5134">
        <v>51.32</v>
      </c>
      <c r="B5134" s="1">
        <v>-863195.625</v>
      </c>
      <c r="C5134" s="1">
        <v>-866075.25</v>
      </c>
      <c r="D5134" s="1">
        <v>-865944.3125</v>
      </c>
    </row>
    <row r="5135" spans="1:4" x14ac:dyDescent="0.35">
      <c r="A5135">
        <v>51.33</v>
      </c>
      <c r="B5135" s="1">
        <v>-863635.75</v>
      </c>
      <c r="C5135" s="1">
        <v>-867190.0625</v>
      </c>
      <c r="D5135" s="1">
        <v>-865994</v>
      </c>
    </row>
    <row r="5136" spans="1:4" x14ac:dyDescent="0.35">
      <c r="A5136">
        <v>51.34</v>
      </c>
      <c r="B5136" s="1">
        <v>-862096.4375</v>
      </c>
      <c r="C5136" s="1">
        <v>-867251.9375</v>
      </c>
      <c r="D5136" s="1">
        <v>-869678.8125</v>
      </c>
    </row>
    <row r="5137" spans="1:4" x14ac:dyDescent="0.35">
      <c r="A5137">
        <v>51.35</v>
      </c>
      <c r="B5137" s="1">
        <v>-862288.375</v>
      </c>
      <c r="C5137" s="1">
        <v>-867001</v>
      </c>
      <c r="D5137" s="1">
        <v>-869120.9375</v>
      </c>
    </row>
    <row r="5138" spans="1:4" x14ac:dyDescent="0.35">
      <c r="A5138">
        <v>51.36</v>
      </c>
      <c r="B5138" s="1">
        <v>-862255.125</v>
      </c>
      <c r="C5138" s="1">
        <v>-866859.75</v>
      </c>
      <c r="D5138" s="1">
        <v>-866509.5625</v>
      </c>
    </row>
    <row r="5139" spans="1:4" x14ac:dyDescent="0.35">
      <c r="A5139">
        <v>51.37</v>
      </c>
      <c r="B5139" s="1">
        <v>-859937.375</v>
      </c>
      <c r="C5139" s="1">
        <v>-865966.75</v>
      </c>
      <c r="D5139" s="1">
        <v>-868611</v>
      </c>
    </row>
    <row r="5140" spans="1:4" x14ac:dyDescent="0.35">
      <c r="A5140">
        <v>51.38</v>
      </c>
      <c r="B5140" s="1">
        <v>-862165.25</v>
      </c>
      <c r="C5140" s="1">
        <v>-864234.5</v>
      </c>
      <c r="D5140" s="1">
        <v>-868447.1875</v>
      </c>
    </row>
    <row r="5141" spans="1:4" x14ac:dyDescent="0.35">
      <c r="A5141">
        <v>51.39</v>
      </c>
      <c r="B5141" s="1">
        <v>-862664.0625</v>
      </c>
      <c r="C5141" s="1">
        <v>-864241.3125</v>
      </c>
      <c r="D5141" s="1">
        <v>-868183.25</v>
      </c>
    </row>
    <row r="5142" spans="1:4" x14ac:dyDescent="0.35">
      <c r="A5142">
        <v>51.4</v>
      </c>
      <c r="B5142" s="1">
        <v>-864307</v>
      </c>
      <c r="C5142" s="1">
        <v>-868023</v>
      </c>
      <c r="D5142" s="1">
        <v>-866189.1875</v>
      </c>
    </row>
    <row r="5143" spans="1:4" x14ac:dyDescent="0.35">
      <c r="A5143">
        <v>51.41</v>
      </c>
      <c r="B5143" s="1">
        <v>-864377</v>
      </c>
      <c r="C5143" s="1">
        <v>-867398.125</v>
      </c>
      <c r="D5143" s="1">
        <v>-866016.875</v>
      </c>
    </row>
    <row r="5144" spans="1:4" x14ac:dyDescent="0.35">
      <c r="A5144">
        <v>51.42</v>
      </c>
      <c r="B5144" s="1">
        <v>-861672.625</v>
      </c>
      <c r="C5144" s="1">
        <v>-863899.6875</v>
      </c>
      <c r="D5144" s="1">
        <v>-867241.75</v>
      </c>
    </row>
    <row r="5145" spans="1:4" x14ac:dyDescent="0.35">
      <c r="A5145">
        <v>51.43</v>
      </c>
      <c r="B5145" s="1">
        <v>-862484.3125</v>
      </c>
      <c r="C5145" s="1">
        <v>-867108.4375</v>
      </c>
      <c r="D5145" s="1">
        <v>-865915.25</v>
      </c>
    </row>
    <row r="5146" spans="1:4" x14ac:dyDescent="0.35">
      <c r="A5146">
        <v>51.44</v>
      </c>
      <c r="B5146" s="1">
        <v>-864515.625</v>
      </c>
      <c r="C5146" s="1">
        <v>-865673.5</v>
      </c>
      <c r="D5146" s="1">
        <v>-869144.5</v>
      </c>
    </row>
    <row r="5147" spans="1:4" x14ac:dyDescent="0.35">
      <c r="A5147">
        <v>51.45</v>
      </c>
      <c r="B5147" s="1">
        <v>-864850.875</v>
      </c>
      <c r="C5147" s="1">
        <v>-864946.625</v>
      </c>
      <c r="D5147" s="1">
        <v>-868643</v>
      </c>
    </row>
    <row r="5148" spans="1:4" x14ac:dyDescent="0.35">
      <c r="A5148">
        <v>51.46</v>
      </c>
      <c r="B5148" s="1">
        <v>-861458.3125</v>
      </c>
      <c r="C5148" s="1">
        <v>-865612.625</v>
      </c>
      <c r="D5148" s="1">
        <v>-865509.875</v>
      </c>
    </row>
    <row r="5149" spans="1:4" x14ac:dyDescent="0.35">
      <c r="A5149">
        <v>51.47</v>
      </c>
      <c r="B5149" s="1">
        <v>-864112.25</v>
      </c>
      <c r="C5149" s="1">
        <v>-865824.6875</v>
      </c>
      <c r="D5149" s="1">
        <v>-867523.75</v>
      </c>
    </row>
    <row r="5150" spans="1:4" x14ac:dyDescent="0.35">
      <c r="A5150">
        <v>51.48</v>
      </c>
      <c r="B5150" s="1">
        <v>-859541.625</v>
      </c>
      <c r="C5150" s="1">
        <v>-864039</v>
      </c>
      <c r="D5150" s="1">
        <v>-866916.25</v>
      </c>
    </row>
    <row r="5151" spans="1:4" x14ac:dyDescent="0.35">
      <c r="A5151">
        <v>51.49</v>
      </c>
      <c r="B5151" s="1">
        <v>-860910.5</v>
      </c>
      <c r="C5151" s="1">
        <v>-864906.375</v>
      </c>
      <c r="D5151" s="1">
        <v>-869684.75</v>
      </c>
    </row>
    <row r="5152" spans="1:4" x14ac:dyDescent="0.35">
      <c r="A5152">
        <v>51.5</v>
      </c>
      <c r="B5152" s="1">
        <v>-862303.3125</v>
      </c>
      <c r="C5152" s="1">
        <v>-865363.0625</v>
      </c>
      <c r="D5152" s="1">
        <v>-869425.375</v>
      </c>
    </row>
    <row r="5153" spans="1:4" x14ac:dyDescent="0.35">
      <c r="A5153">
        <v>51.51</v>
      </c>
      <c r="B5153" s="1">
        <v>-860989.5</v>
      </c>
      <c r="C5153" s="1">
        <v>-867021.75</v>
      </c>
      <c r="D5153" s="1">
        <v>-867407.0625</v>
      </c>
    </row>
    <row r="5154" spans="1:4" x14ac:dyDescent="0.35">
      <c r="A5154">
        <v>51.52</v>
      </c>
      <c r="B5154" s="1">
        <v>-862375</v>
      </c>
      <c r="C5154" s="1">
        <v>-865591.0625</v>
      </c>
      <c r="D5154" s="1">
        <v>-867601.875</v>
      </c>
    </row>
    <row r="5155" spans="1:4" x14ac:dyDescent="0.35">
      <c r="A5155">
        <v>51.53</v>
      </c>
      <c r="B5155" s="1">
        <v>-862411.25</v>
      </c>
      <c r="C5155" s="1">
        <v>-864653.9375</v>
      </c>
      <c r="D5155" s="1">
        <v>-870419.9375</v>
      </c>
    </row>
    <row r="5156" spans="1:4" x14ac:dyDescent="0.35">
      <c r="A5156">
        <v>51.54</v>
      </c>
      <c r="B5156" s="1">
        <v>-860807.25</v>
      </c>
      <c r="C5156" s="1">
        <v>-864692.5</v>
      </c>
      <c r="D5156" s="1">
        <v>-867233.5</v>
      </c>
    </row>
    <row r="5157" spans="1:4" x14ac:dyDescent="0.35">
      <c r="A5157">
        <v>51.55</v>
      </c>
      <c r="B5157" s="1">
        <v>-863155.9375</v>
      </c>
      <c r="C5157" s="1">
        <v>-866545.625</v>
      </c>
      <c r="D5157" s="1">
        <v>-867583.75</v>
      </c>
    </row>
    <row r="5158" spans="1:4" x14ac:dyDescent="0.35">
      <c r="A5158">
        <v>51.56</v>
      </c>
      <c r="B5158" s="1">
        <v>-864809.875</v>
      </c>
      <c r="C5158" s="1">
        <v>-864392</v>
      </c>
      <c r="D5158" s="1">
        <v>-866111.1875</v>
      </c>
    </row>
    <row r="5159" spans="1:4" x14ac:dyDescent="0.35">
      <c r="A5159">
        <v>51.57</v>
      </c>
      <c r="B5159" s="1">
        <v>-864220.0625</v>
      </c>
      <c r="C5159" s="1">
        <v>-866859.875</v>
      </c>
      <c r="D5159" s="1">
        <v>-868314.75</v>
      </c>
    </row>
    <row r="5160" spans="1:4" x14ac:dyDescent="0.35">
      <c r="A5160">
        <v>51.58</v>
      </c>
      <c r="B5160" s="1">
        <v>-865610.5</v>
      </c>
      <c r="C5160" s="1">
        <v>-866789.8125</v>
      </c>
      <c r="D5160" s="1">
        <v>-868852.125</v>
      </c>
    </row>
    <row r="5161" spans="1:4" x14ac:dyDescent="0.35">
      <c r="A5161">
        <v>51.59</v>
      </c>
      <c r="B5161" s="1">
        <v>-861215.25</v>
      </c>
      <c r="C5161" s="1">
        <v>-866194.625</v>
      </c>
      <c r="D5161" s="1">
        <v>-870188.5625</v>
      </c>
    </row>
    <row r="5162" spans="1:4" x14ac:dyDescent="0.35">
      <c r="A5162">
        <v>51.6</v>
      </c>
      <c r="B5162" s="1">
        <v>-862520.0625</v>
      </c>
      <c r="C5162" s="1">
        <v>-865808.875</v>
      </c>
      <c r="D5162" s="1">
        <v>-869359.25</v>
      </c>
    </row>
    <row r="5163" spans="1:4" x14ac:dyDescent="0.35">
      <c r="A5163">
        <v>51.61</v>
      </c>
      <c r="B5163" s="1">
        <v>-861780.875</v>
      </c>
      <c r="C5163" s="1">
        <v>-866577.875</v>
      </c>
      <c r="D5163" s="1">
        <v>-869109.8125</v>
      </c>
    </row>
    <row r="5164" spans="1:4" x14ac:dyDescent="0.35">
      <c r="A5164">
        <v>51.62</v>
      </c>
      <c r="B5164" s="1">
        <v>-860712.375</v>
      </c>
      <c r="C5164" s="1">
        <v>-862535.125</v>
      </c>
      <c r="D5164" s="1">
        <v>-867520.4375</v>
      </c>
    </row>
    <row r="5165" spans="1:4" x14ac:dyDescent="0.35">
      <c r="A5165">
        <v>51.63</v>
      </c>
      <c r="B5165" s="1">
        <v>-863124.125</v>
      </c>
      <c r="C5165" s="1">
        <v>-868507.75</v>
      </c>
      <c r="D5165" s="1">
        <v>-865916.75</v>
      </c>
    </row>
    <row r="5166" spans="1:4" x14ac:dyDescent="0.35">
      <c r="A5166">
        <v>51.64</v>
      </c>
      <c r="B5166" s="1">
        <v>-862220.125</v>
      </c>
      <c r="C5166" s="1">
        <v>-867439.1875</v>
      </c>
      <c r="D5166" s="1">
        <v>-867273.375</v>
      </c>
    </row>
    <row r="5167" spans="1:4" x14ac:dyDescent="0.35">
      <c r="A5167">
        <v>51.65</v>
      </c>
      <c r="B5167" s="1">
        <v>-864859.5</v>
      </c>
      <c r="C5167" s="1">
        <v>-864688.0625</v>
      </c>
      <c r="D5167" s="1">
        <v>-869188.5</v>
      </c>
    </row>
    <row r="5168" spans="1:4" x14ac:dyDescent="0.35">
      <c r="A5168">
        <v>51.66</v>
      </c>
      <c r="B5168" s="1">
        <v>-861147.75</v>
      </c>
      <c r="C5168" s="1">
        <v>-864111.375</v>
      </c>
      <c r="D5168" s="1">
        <v>-868802.8125</v>
      </c>
    </row>
    <row r="5169" spans="1:4" x14ac:dyDescent="0.35">
      <c r="A5169">
        <v>51.67</v>
      </c>
      <c r="B5169" s="1">
        <v>-861634.6875</v>
      </c>
      <c r="C5169" s="1">
        <v>-863679.75</v>
      </c>
      <c r="D5169" s="1">
        <v>-865689.125</v>
      </c>
    </row>
    <row r="5170" spans="1:4" x14ac:dyDescent="0.35">
      <c r="A5170">
        <v>51.68</v>
      </c>
      <c r="B5170" s="1">
        <v>-863309</v>
      </c>
      <c r="C5170" s="1">
        <v>-866200.0625</v>
      </c>
      <c r="D5170" s="1">
        <v>-867385.9375</v>
      </c>
    </row>
    <row r="5171" spans="1:4" x14ac:dyDescent="0.35">
      <c r="A5171">
        <v>51.69</v>
      </c>
      <c r="B5171" s="1">
        <v>-863023.25</v>
      </c>
      <c r="C5171" s="1">
        <v>-864020.125</v>
      </c>
      <c r="D5171" s="1">
        <v>-867465.875</v>
      </c>
    </row>
    <row r="5172" spans="1:4" x14ac:dyDescent="0.35">
      <c r="A5172">
        <v>51.7</v>
      </c>
      <c r="B5172" s="1">
        <v>-862606.5</v>
      </c>
      <c r="C5172" s="1">
        <v>-867550.25</v>
      </c>
      <c r="D5172" s="1">
        <v>-865298.8125</v>
      </c>
    </row>
    <row r="5173" spans="1:4" x14ac:dyDescent="0.35">
      <c r="A5173">
        <v>51.71</v>
      </c>
      <c r="B5173" s="1">
        <v>-863265.375</v>
      </c>
      <c r="C5173" s="1">
        <v>-860956.5</v>
      </c>
      <c r="D5173" s="1">
        <v>-868093.875</v>
      </c>
    </row>
    <row r="5174" spans="1:4" x14ac:dyDescent="0.35">
      <c r="A5174">
        <v>51.72</v>
      </c>
      <c r="B5174" s="1">
        <v>-861230.1875</v>
      </c>
      <c r="C5174" s="1">
        <v>-864233.75</v>
      </c>
      <c r="D5174" s="1">
        <v>-867638.125</v>
      </c>
    </row>
    <row r="5175" spans="1:4" x14ac:dyDescent="0.35">
      <c r="A5175">
        <v>51.73</v>
      </c>
      <c r="B5175" s="1">
        <v>-862366.75</v>
      </c>
      <c r="C5175" s="1">
        <v>-868378.5</v>
      </c>
      <c r="D5175" s="1">
        <v>-866271.125</v>
      </c>
    </row>
    <row r="5176" spans="1:4" x14ac:dyDescent="0.35">
      <c r="A5176">
        <v>51.74</v>
      </c>
      <c r="B5176" s="1">
        <v>-864374.125</v>
      </c>
      <c r="C5176" s="1">
        <v>-866071.375</v>
      </c>
      <c r="D5176" s="1">
        <v>-866599.1875</v>
      </c>
    </row>
    <row r="5177" spans="1:4" x14ac:dyDescent="0.35">
      <c r="A5177">
        <v>51.75</v>
      </c>
      <c r="B5177" s="1">
        <v>-864462.5</v>
      </c>
      <c r="C5177" s="1">
        <v>-866937.5625</v>
      </c>
      <c r="D5177" s="1">
        <v>-868978.375</v>
      </c>
    </row>
    <row r="5178" spans="1:4" x14ac:dyDescent="0.35">
      <c r="A5178">
        <v>51.76</v>
      </c>
      <c r="B5178" s="1">
        <v>-862937.5625</v>
      </c>
      <c r="C5178" s="1">
        <v>-867084.875</v>
      </c>
      <c r="D5178" s="1">
        <v>-867186.5625</v>
      </c>
    </row>
    <row r="5179" spans="1:4" x14ac:dyDescent="0.35">
      <c r="A5179">
        <v>51.77</v>
      </c>
      <c r="B5179" s="1">
        <v>-861623.6875</v>
      </c>
      <c r="C5179" s="1">
        <v>-866258.875</v>
      </c>
      <c r="D5179" s="1">
        <v>-867312.3125</v>
      </c>
    </row>
    <row r="5180" spans="1:4" x14ac:dyDescent="0.35">
      <c r="A5180">
        <v>51.78</v>
      </c>
      <c r="B5180" s="1">
        <v>-861793.5</v>
      </c>
      <c r="C5180" s="1">
        <v>-864930.875</v>
      </c>
      <c r="D5180" s="1">
        <v>-868652</v>
      </c>
    </row>
    <row r="5181" spans="1:4" x14ac:dyDescent="0.35">
      <c r="A5181">
        <v>51.79</v>
      </c>
      <c r="B5181" s="1">
        <v>-859223.5</v>
      </c>
      <c r="C5181" s="1">
        <v>-868531.8125</v>
      </c>
      <c r="D5181" s="1">
        <v>-868047</v>
      </c>
    </row>
    <row r="5182" spans="1:4" x14ac:dyDescent="0.35">
      <c r="A5182">
        <v>51.8</v>
      </c>
      <c r="B5182" s="1">
        <v>-865011.375</v>
      </c>
      <c r="C5182" s="1">
        <v>-864332.25</v>
      </c>
      <c r="D5182" s="1">
        <v>-867953.5</v>
      </c>
    </row>
    <row r="5183" spans="1:4" x14ac:dyDescent="0.35">
      <c r="A5183">
        <v>51.81</v>
      </c>
      <c r="B5183" s="1">
        <v>-865584.9375</v>
      </c>
      <c r="C5183" s="1">
        <v>-863495.125</v>
      </c>
      <c r="D5183" s="1">
        <v>-864146</v>
      </c>
    </row>
    <row r="5184" spans="1:4" x14ac:dyDescent="0.35">
      <c r="A5184">
        <v>51.82</v>
      </c>
      <c r="B5184" s="1">
        <v>-862080.625</v>
      </c>
      <c r="C5184" s="1">
        <v>-865595.5</v>
      </c>
      <c r="D5184" s="1">
        <v>-868057.4375</v>
      </c>
    </row>
    <row r="5185" spans="1:4" x14ac:dyDescent="0.35">
      <c r="A5185">
        <v>51.83</v>
      </c>
      <c r="B5185" s="1">
        <v>-861291.125</v>
      </c>
      <c r="C5185" s="1">
        <v>-867316.375</v>
      </c>
      <c r="D5185" s="1">
        <v>-869209.125</v>
      </c>
    </row>
    <row r="5186" spans="1:4" x14ac:dyDescent="0.35">
      <c r="A5186">
        <v>51.84</v>
      </c>
      <c r="B5186" s="1">
        <v>-861188</v>
      </c>
      <c r="C5186" s="1">
        <v>-863957.875</v>
      </c>
      <c r="D5186" s="1">
        <v>-866558.0625</v>
      </c>
    </row>
    <row r="5187" spans="1:4" x14ac:dyDescent="0.35">
      <c r="A5187">
        <v>51.85</v>
      </c>
      <c r="B5187" s="1">
        <v>-863553.125</v>
      </c>
      <c r="C5187" s="1">
        <v>-865671.25</v>
      </c>
      <c r="D5187" s="1">
        <v>-866905.75</v>
      </c>
    </row>
    <row r="5188" spans="1:4" x14ac:dyDescent="0.35">
      <c r="A5188">
        <v>51.86</v>
      </c>
      <c r="B5188" s="1">
        <v>-860094</v>
      </c>
      <c r="C5188" s="1">
        <v>-862465.1875</v>
      </c>
      <c r="D5188" s="1">
        <v>-866075.5625</v>
      </c>
    </row>
    <row r="5189" spans="1:4" x14ac:dyDescent="0.35">
      <c r="A5189">
        <v>51.87</v>
      </c>
      <c r="B5189" s="1">
        <v>-862565.75</v>
      </c>
      <c r="C5189" s="1">
        <v>-865032.625</v>
      </c>
      <c r="D5189" s="1">
        <v>-868498</v>
      </c>
    </row>
    <row r="5190" spans="1:4" x14ac:dyDescent="0.35">
      <c r="A5190">
        <v>51.88</v>
      </c>
      <c r="B5190" s="1">
        <v>-862621.25</v>
      </c>
      <c r="C5190" s="1">
        <v>-866525.375</v>
      </c>
      <c r="D5190" s="1">
        <v>-866649.125</v>
      </c>
    </row>
    <row r="5191" spans="1:4" x14ac:dyDescent="0.35">
      <c r="A5191">
        <v>51.89</v>
      </c>
      <c r="B5191" s="1">
        <v>-863098.5</v>
      </c>
      <c r="C5191" s="1">
        <v>-866340.0625</v>
      </c>
      <c r="D5191" s="1">
        <v>-866221.75</v>
      </c>
    </row>
    <row r="5192" spans="1:4" x14ac:dyDescent="0.35">
      <c r="A5192">
        <v>51.9</v>
      </c>
      <c r="B5192" s="1">
        <v>-862007.75</v>
      </c>
      <c r="C5192" s="1">
        <v>-866624.4375</v>
      </c>
      <c r="D5192" s="1">
        <v>-867969.625</v>
      </c>
    </row>
    <row r="5193" spans="1:4" x14ac:dyDescent="0.35">
      <c r="A5193">
        <v>51.91</v>
      </c>
      <c r="B5193" s="1">
        <v>-863045.375</v>
      </c>
      <c r="C5193" s="1">
        <v>-866237</v>
      </c>
      <c r="D5193" s="1">
        <v>-864499.4375</v>
      </c>
    </row>
    <row r="5194" spans="1:4" x14ac:dyDescent="0.35">
      <c r="A5194">
        <v>51.92</v>
      </c>
      <c r="B5194" s="1">
        <v>-860825.5</v>
      </c>
      <c r="C5194" s="1">
        <v>-866189.5625</v>
      </c>
      <c r="D5194" s="1">
        <v>-867568.25</v>
      </c>
    </row>
    <row r="5195" spans="1:4" x14ac:dyDescent="0.35">
      <c r="A5195">
        <v>51.93</v>
      </c>
      <c r="B5195" s="1">
        <v>-864381.9375</v>
      </c>
      <c r="C5195" s="1">
        <v>-867822.625</v>
      </c>
      <c r="D5195" s="1">
        <v>-866207.9375</v>
      </c>
    </row>
    <row r="5196" spans="1:4" x14ac:dyDescent="0.35">
      <c r="A5196">
        <v>51.94</v>
      </c>
      <c r="B5196" s="1">
        <v>-863257.75</v>
      </c>
      <c r="C5196" s="1">
        <v>-866577.125</v>
      </c>
      <c r="D5196" s="1">
        <v>-866533.6875</v>
      </c>
    </row>
    <row r="5197" spans="1:4" x14ac:dyDescent="0.35">
      <c r="A5197">
        <v>51.95</v>
      </c>
      <c r="B5197" s="1">
        <v>-863057.0625</v>
      </c>
      <c r="C5197" s="1">
        <v>-865503.875</v>
      </c>
      <c r="D5197" s="1">
        <v>-869132.125</v>
      </c>
    </row>
    <row r="5198" spans="1:4" x14ac:dyDescent="0.35">
      <c r="A5198">
        <v>51.96</v>
      </c>
      <c r="B5198" s="1">
        <v>-864106.875</v>
      </c>
      <c r="C5198" s="1">
        <v>-865448.25</v>
      </c>
      <c r="D5198" s="1">
        <v>-865074.5</v>
      </c>
    </row>
    <row r="5199" spans="1:4" x14ac:dyDescent="0.35">
      <c r="A5199">
        <v>51.97</v>
      </c>
      <c r="B5199" s="1">
        <v>-862886.4375</v>
      </c>
      <c r="C5199" s="1">
        <v>-863814.125</v>
      </c>
      <c r="D5199" s="1">
        <v>-869073.125</v>
      </c>
    </row>
    <row r="5200" spans="1:4" x14ac:dyDescent="0.35">
      <c r="A5200">
        <v>51.98</v>
      </c>
      <c r="B5200" s="1">
        <v>-862898.5</v>
      </c>
      <c r="C5200" s="1">
        <v>-864902.625</v>
      </c>
      <c r="D5200" s="1">
        <v>-867624.5625</v>
      </c>
    </row>
    <row r="5201" spans="1:4" x14ac:dyDescent="0.35">
      <c r="A5201">
        <v>51.99</v>
      </c>
      <c r="B5201" s="1">
        <v>-862446</v>
      </c>
      <c r="C5201" s="1">
        <v>-865325.625</v>
      </c>
      <c r="D5201" s="1">
        <v>-871066</v>
      </c>
    </row>
    <row r="5202" spans="1:4" x14ac:dyDescent="0.35">
      <c r="A5202">
        <v>52</v>
      </c>
      <c r="B5202" s="1">
        <v>-860888.0625</v>
      </c>
      <c r="C5202" s="1">
        <v>-866289.5</v>
      </c>
      <c r="D5202" s="1">
        <v>-867705.1875</v>
      </c>
    </row>
    <row r="5203" spans="1:4" x14ac:dyDescent="0.35">
      <c r="A5203">
        <v>52.01</v>
      </c>
      <c r="B5203" s="1">
        <v>-864382</v>
      </c>
      <c r="C5203" s="1">
        <v>-868432.375</v>
      </c>
      <c r="D5203" s="1">
        <v>-865992.125</v>
      </c>
    </row>
    <row r="5204" spans="1:4" x14ac:dyDescent="0.35">
      <c r="A5204">
        <v>52.02</v>
      </c>
      <c r="B5204" s="1">
        <v>-862967.6875</v>
      </c>
      <c r="C5204" s="1">
        <v>-865413.75</v>
      </c>
      <c r="D5204" s="1">
        <v>-868046.375</v>
      </c>
    </row>
    <row r="5205" spans="1:4" x14ac:dyDescent="0.35">
      <c r="A5205">
        <v>52.03</v>
      </c>
      <c r="B5205" s="1">
        <v>-862915.5</v>
      </c>
      <c r="C5205" s="1">
        <v>-865540.75</v>
      </c>
      <c r="D5205" s="1">
        <v>-867284.875</v>
      </c>
    </row>
    <row r="5206" spans="1:4" x14ac:dyDescent="0.35">
      <c r="A5206">
        <v>52.04</v>
      </c>
      <c r="B5206" s="1">
        <v>-864387.75</v>
      </c>
      <c r="C5206" s="1">
        <v>-863979.375</v>
      </c>
      <c r="D5206" s="1">
        <v>-867398.625</v>
      </c>
    </row>
    <row r="5207" spans="1:4" x14ac:dyDescent="0.35">
      <c r="A5207">
        <v>52.05</v>
      </c>
      <c r="B5207" s="1">
        <v>-862166.6875</v>
      </c>
      <c r="C5207" s="1">
        <v>-865838.875</v>
      </c>
      <c r="D5207" s="1">
        <v>-864815</v>
      </c>
    </row>
    <row r="5208" spans="1:4" x14ac:dyDescent="0.35">
      <c r="A5208">
        <v>52.06</v>
      </c>
      <c r="B5208" s="1">
        <v>-862850.125</v>
      </c>
      <c r="C5208" s="1">
        <v>-864947.75</v>
      </c>
      <c r="D5208" s="1">
        <v>-868239.1875</v>
      </c>
    </row>
    <row r="5209" spans="1:4" x14ac:dyDescent="0.35">
      <c r="A5209">
        <v>52.07</v>
      </c>
      <c r="B5209" s="1">
        <v>-861232.375</v>
      </c>
      <c r="C5209" s="1">
        <v>-864256.25</v>
      </c>
      <c r="D5209" s="1">
        <v>-868102.3125</v>
      </c>
    </row>
    <row r="5210" spans="1:4" x14ac:dyDescent="0.35">
      <c r="A5210">
        <v>52.08</v>
      </c>
      <c r="B5210" s="1">
        <v>-862437.875</v>
      </c>
      <c r="C5210" s="1">
        <v>-863831.375</v>
      </c>
      <c r="D5210" s="1">
        <v>-866551.0625</v>
      </c>
    </row>
    <row r="5211" spans="1:4" x14ac:dyDescent="0.35">
      <c r="A5211">
        <v>52.09</v>
      </c>
      <c r="B5211" s="1">
        <v>-861504.6875</v>
      </c>
      <c r="C5211" s="1">
        <v>-865170.875</v>
      </c>
      <c r="D5211" s="1">
        <v>-869263</v>
      </c>
    </row>
    <row r="5212" spans="1:4" x14ac:dyDescent="0.35">
      <c r="A5212">
        <v>52.1</v>
      </c>
      <c r="B5212" s="1">
        <v>-863226.9375</v>
      </c>
      <c r="C5212" s="1">
        <v>-866536.6875</v>
      </c>
      <c r="D5212" s="1">
        <v>-869226.875</v>
      </c>
    </row>
    <row r="5213" spans="1:4" x14ac:dyDescent="0.35">
      <c r="A5213">
        <v>52.11</v>
      </c>
      <c r="B5213" s="1">
        <v>-860784.875</v>
      </c>
      <c r="C5213" s="1">
        <v>-867990.625</v>
      </c>
      <c r="D5213" s="1">
        <v>-870186.4375</v>
      </c>
    </row>
    <row r="5214" spans="1:4" x14ac:dyDescent="0.35">
      <c r="A5214">
        <v>52.12</v>
      </c>
      <c r="B5214" s="1">
        <v>-861258</v>
      </c>
      <c r="C5214" s="1">
        <v>-866899.875</v>
      </c>
      <c r="D5214" s="1">
        <v>-868458.125</v>
      </c>
    </row>
    <row r="5215" spans="1:4" x14ac:dyDescent="0.35">
      <c r="A5215">
        <v>52.13</v>
      </c>
      <c r="B5215" s="1">
        <v>-862693.375</v>
      </c>
      <c r="C5215" s="1">
        <v>-864334.1875</v>
      </c>
      <c r="D5215" s="1">
        <v>-867934.3125</v>
      </c>
    </row>
    <row r="5216" spans="1:4" x14ac:dyDescent="0.35">
      <c r="A5216">
        <v>52.14</v>
      </c>
      <c r="B5216" s="1">
        <v>-861159.8125</v>
      </c>
      <c r="C5216" s="1">
        <v>-869417.125</v>
      </c>
      <c r="D5216" s="1">
        <v>-869411.5</v>
      </c>
    </row>
    <row r="5217" spans="1:4" x14ac:dyDescent="0.35">
      <c r="A5217">
        <v>52.15</v>
      </c>
      <c r="B5217" s="1">
        <v>-861595.625</v>
      </c>
      <c r="C5217" s="1">
        <v>-863248.9375</v>
      </c>
      <c r="D5217" s="1">
        <v>-870250.0625</v>
      </c>
    </row>
    <row r="5218" spans="1:4" x14ac:dyDescent="0.35">
      <c r="A5218">
        <v>52.16</v>
      </c>
      <c r="B5218" s="1">
        <v>-863603.375</v>
      </c>
      <c r="C5218" s="1">
        <v>-868461.125</v>
      </c>
      <c r="D5218" s="1">
        <v>-866605</v>
      </c>
    </row>
    <row r="5219" spans="1:4" x14ac:dyDescent="0.35">
      <c r="A5219">
        <v>52.17</v>
      </c>
      <c r="B5219" s="1">
        <v>-863955</v>
      </c>
      <c r="C5219" s="1">
        <v>-864378.8125</v>
      </c>
      <c r="D5219" s="1">
        <v>-868233.75</v>
      </c>
    </row>
    <row r="5220" spans="1:4" x14ac:dyDescent="0.35">
      <c r="A5220">
        <v>52.18</v>
      </c>
      <c r="B5220" s="1">
        <v>-863052.875</v>
      </c>
      <c r="C5220" s="1">
        <v>-867792.875</v>
      </c>
      <c r="D5220" s="1">
        <v>-866438.375</v>
      </c>
    </row>
    <row r="5221" spans="1:4" x14ac:dyDescent="0.35">
      <c r="A5221">
        <v>52.19</v>
      </c>
      <c r="B5221" s="1">
        <v>-863597.3125</v>
      </c>
      <c r="C5221" s="1">
        <v>-865062.875</v>
      </c>
      <c r="D5221" s="1">
        <v>-865365.875</v>
      </c>
    </row>
    <row r="5222" spans="1:4" x14ac:dyDescent="0.35">
      <c r="A5222">
        <v>52.2</v>
      </c>
      <c r="B5222" s="1">
        <v>-861660.625</v>
      </c>
      <c r="C5222" s="1">
        <v>-864531</v>
      </c>
      <c r="D5222" s="1">
        <v>-867129.0625</v>
      </c>
    </row>
    <row r="5223" spans="1:4" x14ac:dyDescent="0.35">
      <c r="A5223">
        <v>52.21</v>
      </c>
      <c r="B5223" s="1">
        <v>-862639.125</v>
      </c>
      <c r="C5223" s="1">
        <v>-863383.5</v>
      </c>
      <c r="D5223" s="1">
        <v>-868267.75</v>
      </c>
    </row>
    <row r="5224" spans="1:4" x14ac:dyDescent="0.35">
      <c r="A5224">
        <v>52.22</v>
      </c>
      <c r="B5224" s="1">
        <v>-864593.625</v>
      </c>
      <c r="C5224" s="1">
        <v>-863713.875</v>
      </c>
      <c r="D5224" s="1">
        <v>-869097</v>
      </c>
    </row>
    <row r="5225" spans="1:4" x14ac:dyDescent="0.35">
      <c r="A5225">
        <v>52.23</v>
      </c>
      <c r="B5225" s="1">
        <v>-862216.625</v>
      </c>
      <c r="C5225" s="1">
        <v>-867109.6875</v>
      </c>
      <c r="D5225" s="1">
        <v>-865425.5625</v>
      </c>
    </row>
    <row r="5226" spans="1:4" x14ac:dyDescent="0.35">
      <c r="A5226">
        <v>52.24</v>
      </c>
      <c r="B5226" s="1">
        <v>-863662</v>
      </c>
      <c r="C5226" s="1">
        <v>-863146.0625</v>
      </c>
      <c r="D5226" s="1">
        <v>-866782.5</v>
      </c>
    </row>
    <row r="5227" spans="1:4" x14ac:dyDescent="0.35">
      <c r="A5227">
        <v>52.25</v>
      </c>
      <c r="B5227" s="1">
        <v>-862472.25</v>
      </c>
      <c r="C5227" s="1">
        <v>-864418.5</v>
      </c>
      <c r="D5227" s="1">
        <v>-865892.9375</v>
      </c>
    </row>
    <row r="5228" spans="1:4" x14ac:dyDescent="0.35">
      <c r="A5228">
        <v>52.26</v>
      </c>
      <c r="B5228" s="1">
        <v>-859520.25</v>
      </c>
      <c r="C5228" s="1">
        <v>-864463.375</v>
      </c>
      <c r="D5228" s="1">
        <v>-868292.4375</v>
      </c>
    </row>
    <row r="5229" spans="1:4" x14ac:dyDescent="0.35">
      <c r="A5229">
        <v>52.27</v>
      </c>
      <c r="B5229" s="1">
        <v>-863948.8125</v>
      </c>
      <c r="C5229" s="1">
        <v>-866755.625</v>
      </c>
      <c r="D5229" s="1">
        <v>-868009.8125</v>
      </c>
    </row>
    <row r="5230" spans="1:4" x14ac:dyDescent="0.35">
      <c r="A5230">
        <v>52.28</v>
      </c>
      <c r="B5230" s="1">
        <v>-860919</v>
      </c>
      <c r="C5230" s="1">
        <v>-866977.0625</v>
      </c>
      <c r="D5230" s="1">
        <v>-870170.5</v>
      </c>
    </row>
    <row r="5231" spans="1:4" x14ac:dyDescent="0.35">
      <c r="A5231">
        <v>52.29</v>
      </c>
      <c r="B5231" s="1">
        <v>-862668.3125</v>
      </c>
      <c r="C5231" s="1">
        <v>-864798.875</v>
      </c>
      <c r="D5231" s="1">
        <v>-868971.75</v>
      </c>
    </row>
    <row r="5232" spans="1:4" x14ac:dyDescent="0.35">
      <c r="A5232">
        <v>52.3</v>
      </c>
      <c r="B5232" s="1">
        <v>-863408.5</v>
      </c>
      <c r="C5232" s="1">
        <v>-864873.75</v>
      </c>
      <c r="D5232" s="1">
        <v>-866934.5625</v>
      </c>
    </row>
    <row r="5233" spans="1:4" x14ac:dyDescent="0.35">
      <c r="A5233">
        <v>52.31</v>
      </c>
      <c r="B5233" s="1">
        <v>-861220.875</v>
      </c>
      <c r="C5233" s="1">
        <v>-866318</v>
      </c>
      <c r="D5233" s="1">
        <v>-868086.25</v>
      </c>
    </row>
    <row r="5234" spans="1:4" x14ac:dyDescent="0.35">
      <c r="A5234">
        <v>52.32</v>
      </c>
      <c r="B5234" s="1">
        <v>-864979.75</v>
      </c>
      <c r="C5234" s="1">
        <v>-864591.5</v>
      </c>
      <c r="D5234" s="1">
        <v>-867088.5625</v>
      </c>
    </row>
    <row r="5235" spans="1:4" x14ac:dyDescent="0.35">
      <c r="A5235">
        <v>52.33</v>
      </c>
      <c r="B5235" s="1">
        <v>-861639.125</v>
      </c>
      <c r="C5235" s="1">
        <v>-865070.0625</v>
      </c>
      <c r="D5235" s="1">
        <v>-868223.1875</v>
      </c>
    </row>
    <row r="5236" spans="1:4" x14ac:dyDescent="0.35">
      <c r="A5236">
        <v>52.34</v>
      </c>
      <c r="B5236" s="1">
        <v>-863039.375</v>
      </c>
      <c r="C5236" s="1">
        <v>-866468.75</v>
      </c>
      <c r="D5236" s="1">
        <v>-868682.5</v>
      </c>
    </row>
    <row r="5237" spans="1:4" x14ac:dyDescent="0.35">
      <c r="A5237">
        <v>52.35</v>
      </c>
      <c r="B5237" s="1">
        <v>-863344.5625</v>
      </c>
      <c r="C5237" s="1">
        <v>-866747.125</v>
      </c>
      <c r="D5237" s="1">
        <v>-868142.0625</v>
      </c>
    </row>
    <row r="5238" spans="1:4" x14ac:dyDescent="0.35">
      <c r="A5238">
        <v>52.36</v>
      </c>
      <c r="B5238" s="1">
        <v>-861716.25</v>
      </c>
      <c r="C5238" s="1">
        <v>-863766.875</v>
      </c>
      <c r="D5238" s="1">
        <v>-868011.125</v>
      </c>
    </row>
    <row r="5239" spans="1:4" x14ac:dyDescent="0.35">
      <c r="A5239">
        <v>52.37</v>
      </c>
      <c r="B5239" s="1">
        <v>-861794.5</v>
      </c>
      <c r="C5239" s="1">
        <v>-866822.4375</v>
      </c>
      <c r="D5239" s="1">
        <v>-865959.5</v>
      </c>
    </row>
    <row r="5240" spans="1:4" x14ac:dyDescent="0.35">
      <c r="A5240">
        <v>52.38</v>
      </c>
      <c r="B5240" s="1">
        <v>-865095.875</v>
      </c>
      <c r="C5240" s="1">
        <v>-865682.8125</v>
      </c>
      <c r="D5240" s="1">
        <v>-867894.9375</v>
      </c>
    </row>
    <row r="5241" spans="1:4" x14ac:dyDescent="0.35">
      <c r="A5241">
        <v>52.39</v>
      </c>
      <c r="B5241" s="1">
        <v>-860463.8125</v>
      </c>
      <c r="C5241" s="1">
        <v>-867701.25</v>
      </c>
      <c r="D5241" s="1">
        <v>-868306.25</v>
      </c>
    </row>
    <row r="5242" spans="1:4" x14ac:dyDescent="0.35">
      <c r="A5242">
        <v>52.4</v>
      </c>
      <c r="B5242" s="1">
        <v>-863210.875</v>
      </c>
      <c r="C5242" s="1">
        <v>-865656.5</v>
      </c>
      <c r="D5242" s="1">
        <v>-867627.75</v>
      </c>
    </row>
    <row r="5243" spans="1:4" x14ac:dyDescent="0.35">
      <c r="A5243">
        <v>52.41</v>
      </c>
      <c r="B5243" s="1">
        <v>-865843.625</v>
      </c>
      <c r="C5243" s="1">
        <v>-864880.1875</v>
      </c>
      <c r="D5243" s="1">
        <v>-868804.875</v>
      </c>
    </row>
    <row r="5244" spans="1:4" x14ac:dyDescent="0.35">
      <c r="A5244">
        <v>52.42</v>
      </c>
      <c r="B5244" s="1">
        <v>-863157.75</v>
      </c>
      <c r="C5244" s="1">
        <v>-867988.25</v>
      </c>
      <c r="D5244" s="1">
        <v>-867715.125</v>
      </c>
    </row>
    <row r="5245" spans="1:4" x14ac:dyDescent="0.35">
      <c r="A5245">
        <v>52.43</v>
      </c>
      <c r="B5245" s="1">
        <v>-864232.5</v>
      </c>
      <c r="C5245" s="1">
        <v>-868256.875</v>
      </c>
      <c r="D5245" s="1">
        <v>-866012.875</v>
      </c>
    </row>
    <row r="5246" spans="1:4" x14ac:dyDescent="0.35">
      <c r="A5246">
        <v>52.44</v>
      </c>
      <c r="B5246" s="1">
        <v>-864398.875</v>
      </c>
      <c r="C5246" s="1">
        <v>-864560.25</v>
      </c>
      <c r="D5246" s="1">
        <v>-864987.1875</v>
      </c>
    </row>
    <row r="5247" spans="1:4" x14ac:dyDescent="0.35">
      <c r="A5247">
        <v>52.45</v>
      </c>
      <c r="B5247" s="1">
        <v>-864136</v>
      </c>
      <c r="C5247" s="1">
        <v>-865883.6875</v>
      </c>
      <c r="D5247" s="1">
        <v>-866540.3125</v>
      </c>
    </row>
    <row r="5248" spans="1:4" x14ac:dyDescent="0.35">
      <c r="A5248">
        <v>52.46</v>
      </c>
      <c r="B5248" s="1">
        <v>-863207.3125</v>
      </c>
      <c r="C5248" s="1">
        <v>-864624.25</v>
      </c>
      <c r="D5248" s="1">
        <v>-868715.8125</v>
      </c>
    </row>
    <row r="5249" spans="1:4" x14ac:dyDescent="0.35">
      <c r="A5249">
        <v>52.47</v>
      </c>
      <c r="B5249" s="1">
        <v>-866416.3125</v>
      </c>
      <c r="C5249" s="1">
        <v>-864679.9375</v>
      </c>
      <c r="D5249" s="1">
        <v>-865221.375</v>
      </c>
    </row>
    <row r="5250" spans="1:4" x14ac:dyDescent="0.35">
      <c r="A5250">
        <v>52.48</v>
      </c>
      <c r="B5250" s="1">
        <v>-863637.75</v>
      </c>
      <c r="C5250" s="1">
        <v>-863010.6875</v>
      </c>
      <c r="D5250" s="1">
        <v>-866593.5625</v>
      </c>
    </row>
    <row r="5251" spans="1:4" x14ac:dyDescent="0.35">
      <c r="A5251">
        <v>52.49</v>
      </c>
      <c r="B5251" s="1">
        <v>-862529.75</v>
      </c>
      <c r="C5251" s="1">
        <v>-864691.375</v>
      </c>
      <c r="D5251" s="1">
        <v>-867056.5625</v>
      </c>
    </row>
    <row r="5252" spans="1:4" x14ac:dyDescent="0.35">
      <c r="A5252">
        <v>52.5</v>
      </c>
      <c r="B5252" s="1">
        <v>-862595.3125</v>
      </c>
      <c r="C5252" s="1">
        <v>-866154</v>
      </c>
      <c r="D5252" s="1">
        <v>-867254.375</v>
      </c>
    </row>
    <row r="5253" spans="1:4" x14ac:dyDescent="0.35">
      <c r="A5253">
        <v>52.51</v>
      </c>
      <c r="B5253" s="1">
        <v>-862904</v>
      </c>
      <c r="C5253" s="1">
        <v>-866814.5625</v>
      </c>
      <c r="D5253" s="1">
        <v>-867241.125</v>
      </c>
    </row>
    <row r="5254" spans="1:4" x14ac:dyDescent="0.35">
      <c r="A5254">
        <v>52.52</v>
      </c>
      <c r="B5254" s="1">
        <v>-863969.125</v>
      </c>
      <c r="C5254" s="1">
        <v>-864131.4375</v>
      </c>
      <c r="D5254" s="1">
        <v>-869158.375</v>
      </c>
    </row>
    <row r="5255" spans="1:4" x14ac:dyDescent="0.35">
      <c r="A5255">
        <v>52.53</v>
      </c>
      <c r="B5255" s="1">
        <v>-861227.375</v>
      </c>
      <c r="C5255" s="1">
        <v>-865076.5</v>
      </c>
      <c r="D5255" s="1">
        <v>-866415.125</v>
      </c>
    </row>
    <row r="5256" spans="1:4" x14ac:dyDescent="0.35">
      <c r="A5256">
        <v>52.54</v>
      </c>
      <c r="B5256" s="1">
        <v>-864313.125</v>
      </c>
      <c r="C5256" s="1">
        <v>-868072.75</v>
      </c>
      <c r="D5256" s="1">
        <v>-868251.6875</v>
      </c>
    </row>
    <row r="5257" spans="1:4" x14ac:dyDescent="0.35">
      <c r="A5257">
        <v>52.55</v>
      </c>
      <c r="B5257" s="1">
        <v>-863491.4375</v>
      </c>
      <c r="C5257" s="1">
        <v>-866955.3125</v>
      </c>
      <c r="D5257" s="1">
        <v>-869428.875</v>
      </c>
    </row>
    <row r="5258" spans="1:4" x14ac:dyDescent="0.35">
      <c r="A5258">
        <v>52.56</v>
      </c>
      <c r="B5258" s="1">
        <v>-862221.625</v>
      </c>
      <c r="C5258" s="1">
        <v>-866423.75</v>
      </c>
      <c r="D5258" s="1">
        <v>-869249.0625</v>
      </c>
    </row>
    <row r="5259" spans="1:4" x14ac:dyDescent="0.35">
      <c r="A5259">
        <v>52.57</v>
      </c>
      <c r="B5259" s="1">
        <v>-861879.625</v>
      </c>
      <c r="C5259" s="1">
        <v>-868163.9375</v>
      </c>
      <c r="D5259" s="1">
        <v>-865023.25</v>
      </c>
    </row>
    <row r="5260" spans="1:4" x14ac:dyDescent="0.35">
      <c r="A5260">
        <v>52.58</v>
      </c>
      <c r="B5260" s="1">
        <v>-862885</v>
      </c>
      <c r="C5260" s="1">
        <v>-865493.6875</v>
      </c>
      <c r="D5260" s="1">
        <v>-865440.1875</v>
      </c>
    </row>
    <row r="5261" spans="1:4" x14ac:dyDescent="0.35">
      <c r="A5261">
        <v>52.59</v>
      </c>
      <c r="B5261" s="1">
        <v>-863761.3125</v>
      </c>
      <c r="C5261" s="1">
        <v>-865999</v>
      </c>
      <c r="D5261" s="1">
        <v>-864208.375</v>
      </c>
    </row>
    <row r="5262" spans="1:4" x14ac:dyDescent="0.35">
      <c r="A5262">
        <v>52.6</v>
      </c>
      <c r="B5262" s="1">
        <v>-860728.25</v>
      </c>
      <c r="C5262" s="1">
        <v>-864376.75</v>
      </c>
      <c r="D5262" s="1">
        <v>-866362.25</v>
      </c>
    </row>
    <row r="5263" spans="1:4" x14ac:dyDescent="0.35">
      <c r="A5263">
        <v>52.61</v>
      </c>
      <c r="B5263" s="1">
        <v>-861792.125</v>
      </c>
      <c r="C5263" s="1">
        <v>-867628.5625</v>
      </c>
      <c r="D5263" s="1">
        <v>-863532.75</v>
      </c>
    </row>
    <row r="5264" spans="1:4" x14ac:dyDescent="0.35">
      <c r="A5264">
        <v>52.62</v>
      </c>
      <c r="B5264" s="1">
        <v>-861166.25</v>
      </c>
      <c r="C5264" s="1">
        <v>-867173.125</v>
      </c>
      <c r="D5264" s="1">
        <v>-864280.5625</v>
      </c>
    </row>
    <row r="5265" spans="1:4" x14ac:dyDescent="0.35">
      <c r="A5265">
        <v>52.63</v>
      </c>
      <c r="B5265" s="1">
        <v>-863956.5</v>
      </c>
      <c r="C5265" s="1">
        <v>-863540.3125</v>
      </c>
      <c r="D5265" s="1">
        <v>-866879.5</v>
      </c>
    </row>
    <row r="5266" spans="1:4" x14ac:dyDescent="0.35">
      <c r="A5266">
        <v>52.64</v>
      </c>
      <c r="B5266" s="1">
        <v>-861788.6875</v>
      </c>
      <c r="C5266" s="1">
        <v>-859339.75</v>
      </c>
      <c r="D5266" s="1">
        <v>-866829.25</v>
      </c>
    </row>
    <row r="5267" spans="1:4" x14ac:dyDescent="0.35">
      <c r="A5267">
        <v>52.65</v>
      </c>
      <c r="B5267" s="1">
        <v>-863222.875</v>
      </c>
      <c r="C5267" s="1">
        <v>-865952.1875</v>
      </c>
      <c r="D5267" s="1">
        <v>-867685.875</v>
      </c>
    </row>
    <row r="5268" spans="1:4" x14ac:dyDescent="0.35">
      <c r="A5268">
        <v>52.66</v>
      </c>
      <c r="B5268" s="1">
        <v>-862357.875</v>
      </c>
      <c r="C5268" s="1">
        <v>-864926.3125</v>
      </c>
      <c r="D5268" s="1">
        <v>-866917.8125</v>
      </c>
    </row>
    <row r="5269" spans="1:4" x14ac:dyDescent="0.35">
      <c r="A5269">
        <v>52.67</v>
      </c>
      <c r="B5269" s="1">
        <v>-863510.6875</v>
      </c>
      <c r="C5269" s="1">
        <v>-868358.75</v>
      </c>
      <c r="D5269" s="1">
        <v>-869654.1875</v>
      </c>
    </row>
    <row r="5270" spans="1:4" x14ac:dyDescent="0.35">
      <c r="A5270">
        <v>52.68</v>
      </c>
      <c r="B5270" s="1">
        <v>-862676.375</v>
      </c>
      <c r="C5270" s="1">
        <v>-863179.625</v>
      </c>
      <c r="D5270" s="1">
        <v>-867009.125</v>
      </c>
    </row>
    <row r="5271" spans="1:4" x14ac:dyDescent="0.35">
      <c r="A5271">
        <v>52.69</v>
      </c>
      <c r="B5271" s="1">
        <v>-863286.1875</v>
      </c>
      <c r="C5271" s="1">
        <v>-866977.6875</v>
      </c>
      <c r="D5271" s="1">
        <v>-868244.8125</v>
      </c>
    </row>
    <row r="5272" spans="1:4" x14ac:dyDescent="0.35">
      <c r="A5272">
        <v>52.7</v>
      </c>
      <c r="B5272" s="1">
        <v>-864785.125</v>
      </c>
      <c r="C5272" s="1">
        <v>-868107.0625</v>
      </c>
      <c r="D5272" s="1">
        <v>-866334</v>
      </c>
    </row>
    <row r="5273" spans="1:4" x14ac:dyDescent="0.35">
      <c r="A5273">
        <v>52.71</v>
      </c>
      <c r="B5273" s="1">
        <v>-860763.125</v>
      </c>
      <c r="C5273" s="1">
        <v>-863391.125</v>
      </c>
      <c r="D5273" s="1">
        <v>-867199.3125</v>
      </c>
    </row>
    <row r="5274" spans="1:4" x14ac:dyDescent="0.35">
      <c r="A5274">
        <v>52.72</v>
      </c>
      <c r="B5274" s="1">
        <v>-865230.375</v>
      </c>
      <c r="C5274" s="1">
        <v>-865793</v>
      </c>
      <c r="D5274" s="1">
        <v>-866346.875</v>
      </c>
    </row>
    <row r="5275" spans="1:4" x14ac:dyDescent="0.35">
      <c r="A5275">
        <v>52.73</v>
      </c>
      <c r="B5275" s="1">
        <v>-862534.125</v>
      </c>
      <c r="C5275" s="1">
        <v>-863937.875</v>
      </c>
      <c r="D5275" s="1">
        <v>-865108.125</v>
      </c>
    </row>
    <row r="5276" spans="1:4" x14ac:dyDescent="0.35">
      <c r="A5276">
        <v>52.74</v>
      </c>
      <c r="B5276" s="1">
        <v>-861868.8125</v>
      </c>
      <c r="C5276" s="1">
        <v>-866030.875</v>
      </c>
      <c r="D5276" s="1">
        <v>-869179.1875</v>
      </c>
    </row>
    <row r="5277" spans="1:4" x14ac:dyDescent="0.35">
      <c r="A5277">
        <v>52.75</v>
      </c>
      <c r="B5277" s="1">
        <v>-863180.9375</v>
      </c>
      <c r="C5277" s="1">
        <v>-864097.5625</v>
      </c>
      <c r="D5277" s="1">
        <v>-864486.5</v>
      </c>
    </row>
    <row r="5278" spans="1:4" x14ac:dyDescent="0.35">
      <c r="A5278">
        <v>52.76</v>
      </c>
      <c r="B5278" s="1">
        <v>-862254.75</v>
      </c>
      <c r="C5278" s="1">
        <v>-865667.4375</v>
      </c>
      <c r="D5278" s="1">
        <v>-867415.5</v>
      </c>
    </row>
    <row r="5279" spans="1:4" x14ac:dyDescent="0.35">
      <c r="A5279">
        <v>52.77</v>
      </c>
      <c r="B5279" s="1">
        <v>-866332.875</v>
      </c>
      <c r="C5279" s="1">
        <v>-865628</v>
      </c>
      <c r="D5279" s="1">
        <v>-866683.75</v>
      </c>
    </row>
    <row r="5280" spans="1:4" x14ac:dyDescent="0.35">
      <c r="A5280">
        <v>52.78</v>
      </c>
      <c r="B5280" s="1">
        <v>-863274.625</v>
      </c>
      <c r="C5280" s="1">
        <v>-867388.1875</v>
      </c>
      <c r="D5280" s="1">
        <v>-867900.3125</v>
      </c>
    </row>
    <row r="5281" spans="1:4" x14ac:dyDescent="0.35">
      <c r="A5281">
        <v>52.79</v>
      </c>
      <c r="B5281" s="1">
        <v>-863959.5625</v>
      </c>
      <c r="C5281" s="1">
        <v>-864055</v>
      </c>
      <c r="D5281" s="1">
        <v>-868415.5</v>
      </c>
    </row>
    <row r="5282" spans="1:4" x14ac:dyDescent="0.35">
      <c r="A5282">
        <v>52.8</v>
      </c>
      <c r="B5282" s="1">
        <v>-860494.8125</v>
      </c>
      <c r="C5282" s="1">
        <v>-865075.0625</v>
      </c>
      <c r="D5282" s="1">
        <v>-867223.875</v>
      </c>
    </row>
    <row r="5283" spans="1:4" x14ac:dyDescent="0.35">
      <c r="A5283">
        <v>52.81</v>
      </c>
      <c r="B5283" s="1">
        <v>-863742.6875</v>
      </c>
      <c r="C5283" s="1">
        <v>-866527.5</v>
      </c>
      <c r="D5283" s="1">
        <v>-868299.125</v>
      </c>
    </row>
    <row r="5284" spans="1:4" x14ac:dyDescent="0.35">
      <c r="A5284">
        <v>52.82</v>
      </c>
      <c r="B5284" s="1">
        <v>-863395</v>
      </c>
      <c r="C5284" s="1">
        <v>-866507.5</v>
      </c>
      <c r="D5284" s="1">
        <v>-866383.1875</v>
      </c>
    </row>
    <row r="5285" spans="1:4" x14ac:dyDescent="0.35">
      <c r="A5285">
        <v>52.83</v>
      </c>
      <c r="B5285" s="1">
        <v>-863261.625</v>
      </c>
      <c r="C5285" s="1">
        <v>-865523</v>
      </c>
      <c r="D5285" s="1">
        <v>-866731.375</v>
      </c>
    </row>
    <row r="5286" spans="1:4" x14ac:dyDescent="0.35">
      <c r="A5286">
        <v>52.84</v>
      </c>
      <c r="B5286" s="1">
        <v>-862848.3125</v>
      </c>
      <c r="C5286" s="1">
        <v>-865680.375</v>
      </c>
      <c r="D5286" s="1">
        <v>-865376</v>
      </c>
    </row>
    <row r="5287" spans="1:4" x14ac:dyDescent="0.35">
      <c r="A5287">
        <v>52.85</v>
      </c>
      <c r="B5287" s="1">
        <v>-861757.8125</v>
      </c>
      <c r="C5287" s="1">
        <v>-866784</v>
      </c>
      <c r="D5287" s="1">
        <v>-865054.75</v>
      </c>
    </row>
    <row r="5288" spans="1:4" x14ac:dyDescent="0.35">
      <c r="A5288">
        <v>52.86</v>
      </c>
      <c r="B5288" s="1">
        <v>-860970.4375</v>
      </c>
      <c r="C5288" s="1">
        <v>-866095.75</v>
      </c>
      <c r="D5288" s="1">
        <v>-868589.5</v>
      </c>
    </row>
    <row r="5289" spans="1:4" x14ac:dyDescent="0.35">
      <c r="A5289">
        <v>52.87</v>
      </c>
      <c r="B5289" s="1">
        <v>-863400.125</v>
      </c>
      <c r="C5289" s="1">
        <v>-868380.375</v>
      </c>
      <c r="D5289" s="1">
        <v>-867754.25</v>
      </c>
    </row>
    <row r="5290" spans="1:4" x14ac:dyDescent="0.35">
      <c r="A5290">
        <v>52.88</v>
      </c>
      <c r="B5290" s="1">
        <v>-864535.0625</v>
      </c>
      <c r="C5290" s="1">
        <v>-862969.25</v>
      </c>
      <c r="D5290" s="1">
        <v>-868699</v>
      </c>
    </row>
    <row r="5291" spans="1:4" x14ac:dyDescent="0.35">
      <c r="A5291">
        <v>52.89</v>
      </c>
      <c r="B5291" s="1">
        <v>-863871.125</v>
      </c>
      <c r="C5291" s="1">
        <v>-864007.5625</v>
      </c>
      <c r="D5291" s="1">
        <v>-867675.375</v>
      </c>
    </row>
    <row r="5292" spans="1:4" x14ac:dyDescent="0.35">
      <c r="A5292">
        <v>52.9</v>
      </c>
      <c r="B5292" s="1">
        <v>-864156.0625</v>
      </c>
      <c r="C5292" s="1">
        <v>-867208.25</v>
      </c>
      <c r="D5292" s="1">
        <v>-865825.5625</v>
      </c>
    </row>
    <row r="5293" spans="1:4" x14ac:dyDescent="0.35">
      <c r="A5293">
        <v>52.91</v>
      </c>
      <c r="B5293" s="1">
        <v>-864976.0625</v>
      </c>
      <c r="C5293" s="1">
        <v>-864245.0625</v>
      </c>
      <c r="D5293" s="1">
        <v>-868668</v>
      </c>
    </row>
    <row r="5294" spans="1:4" x14ac:dyDescent="0.35">
      <c r="A5294">
        <v>52.92</v>
      </c>
      <c r="B5294" s="1">
        <v>-862782.5</v>
      </c>
      <c r="C5294" s="1">
        <v>-862951.25</v>
      </c>
      <c r="D5294" s="1">
        <v>-866887</v>
      </c>
    </row>
    <row r="5295" spans="1:4" x14ac:dyDescent="0.35">
      <c r="A5295">
        <v>52.93</v>
      </c>
      <c r="B5295" s="1">
        <v>-861140.3125</v>
      </c>
      <c r="C5295" s="1">
        <v>-863163.0625</v>
      </c>
      <c r="D5295" s="1">
        <v>-868737.875</v>
      </c>
    </row>
    <row r="5296" spans="1:4" x14ac:dyDescent="0.35">
      <c r="A5296">
        <v>52.94</v>
      </c>
      <c r="B5296" s="1">
        <v>-861701.25</v>
      </c>
      <c r="C5296" s="1">
        <v>-865023.0625</v>
      </c>
      <c r="D5296" s="1">
        <v>-867943.875</v>
      </c>
    </row>
    <row r="5297" spans="1:4" x14ac:dyDescent="0.35">
      <c r="A5297">
        <v>52.95</v>
      </c>
      <c r="B5297" s="1">
        <v>-863074.5625</v>
      </c>
      <c r="C5297" s="1">
        <v>-865227.375</v>
      </c>
      <c r="D5297" s="1">
        <v>-868009.625</v>
      </c>
    </row>
    <row r="5298" spans="1:4" x14ac:dyDescent="0.35">
      <c r="A5298">
        <v>52.96</v>
      </c>
      <c r="B5298" s="1">
        <v>-862690.375</v>
      </c>
      <c r="C5298" s="1">
        <v>-864471.5625</v>
      </c>
      <c r="D5298" s="1">
        <v>-867866.3125</v>
      </c>
    </row>
    <row r="5299" spans="1:4" x14ac:dyDescent="0.35">
      <c r="A5299">
        <v>52.97</v>
      </c>
      <c r="B5299" s="1">
        <v>-865151.25</v>
      </c>
      <c r="C5299" s="1">
        <v>-866851.75</v>
      </c>
      <c r="D5299" s="1">
        <v>-870445.625</v>
      </c>
    </row>
    <row r="5300" spans="1:4" x14ac:dyDescent="0.35">
      <c r="A5300">
        <v>52.98</v>
      </c>
      <c r="B5300" s="1">
        <v>-861115.125</v>
      </c>
      <c r="C5300" s="1">
        <v>-865210.5</v>
      </c>
      <c r="D5300" s="1">
        <v>-867348.5</v>
      </c>
    </row>
    <row r="5301" spans="1:4" x14ac:dyDescent="0.35">
      <c r="A5301">
        <v>52.99</v>
      </c>
      <c r="B5301" s="1">
        <v>-864165</v>
      </c>
      <c r="C5301" s="1">
        <v>-865802.375</v>
      </c>
      <c r="D5301" s="1">
        <v>-868007.8125</v>
      </c>
    </row>
    <row r="5302" spans="1:4" x14ac:dyDescent="0.35">
      <c r="A5302">
        <v>53</v>
      </c>
      <c r="B5302" s="1">
        <v>-864507.125</v>
      </c>
      <c r="C5302" s="1">
        <v>-867398.9375</v>
      </c>
      <c r="D5302" s="1">
        <v>-868054.8125</v>
      </c>
    </row>
    <row r="5303" spans="1:4" x14ac:dyDescent="0.35">
      <c r="A5303">
        <v>53.01</v>
      </c>
      <c r="B5303" s="1">
        <v>-864716.5625</v>
      </c>
      <c r="C5303" s="1">
        <v>-864748.4375</v>
      </c>
      <c r="D5303" s="1">
        <v>-868565.75</v>
      </c>
    </row>
    <row r="5304" spans="1:4" x14ac:dyDescent="0.35">
      <c r="A5304">
        <v>53.02</v>
      </c>
      <c r="B5304" s="1">
        <v>-862166.25</v>
      </c>
      <c r="C5304" s="1">
        <v>-867660.125</v>
      </c>
      <c r="D5304" s="1">
        <v>-868096.5</v>
      </c>
    </row>
    <row r="5305" spans="1:4" x14ac:dyDescent="0.35">
      <c r="A5305">
        <v>53.03</v>
      </c>
      <c r="B5305" s="1">
        <v>-864991.4375</v>
      </c>
      <c r="C5305" s="1">
        <v>-866860.8125</v>
      </c>
      <c r="D5305" s="1">
        <v>-867370.1875</v>
      </c>
    </row>
    <row r="5306" spans="1:4" x14ac:dyDescent="0.35">
      <c r="A5306">
        <v>53.04</v>
      </c>
      <c r="B5306" s="1">
        <v>-863946.5</v>
      </c>
      <c r="C5306" s="1">
        <v>-865351.4375</v>
      </c>
      <c r="D5306" s="1">
        <v>-865368.5</v>
      </c>
    </row>
    <row r="5307" spans="1:4" x14ac:dyDescent="0.35">
      <c r="A5307">
        <v>53.05</v>
      </c>
      <c r="B5307" s="1">
        <v>-863110.8125</v>
      </c>
      <c r="C5307" s="1">
        <v>-866412.3125</v>
      </c>
      <c r="D5307" s="1">
        <v>-867370.6875</v>
      </c>
    </row>
    <row r="5308" spans="1:4" x14ac:dyDescent="0.35">
      <c r="A5308">
        <v>53.06</v>
      </c>
      <c r="B5308" s="1">
        <v>-862782.25</v>
      </c>
      <c r="C5308" s="1">
        <v>-866440.875</v>
      </c>
      <c r="D5308" s="1">
        <v>-867725.375</v>
      </c>
    </row>
    <row r="5309" spans="1:4" x14ac:dyDescent="0.35">
      <c r="A5309">
        <v>53.07</v>
      </c>
      <c r="B5309" s="1">
        <v>-860821.375</v>
      </c>
      <c r="C5309" s="1">
        <v>-866408.125</v>
      </c>
      <c r="D5309" s="1">
        <v>-870586</v>
      </c>
    </row>
    <row r="5310" spans="1:4" x14ac:dyDescent="0.35">
      <c r="A5310">
        <v>53.08</v>
      </c>
      <c r="B5310" s="1">
        <v>-863491.625</v>
      </c>
      <c r="C5310" s="1">
        <v>-865696.375</v>
      </c>
      <c r="D5310" s="1">
        <v>-868277</v>
      </c>
    </row>
    <row r="5311" spans="1:4" x14ac:dyDescent="0.35">
      <c r="A5311">
        <v>53.09</v>
      </c>
      <c r="B5311" s="1">
        <v>-862974.375</v>
      </c>
      <c r="C5311" s="1">
        <v>-865838.5</v>
      </c>
      <c r="D5311" s="1">
        <v>-866011.625</v>
      </c>
    </row>
    <row r="5312" spans="1:4" x14ac:dyDescent="0.35">
      <c r="A5312">
        <v>53.1</v>
      </c>
      <c r="B5312" s="1">
        <v>-861035.8125</v>
      </c>
      <c r="C5312" s="1">
        <v>-863512</v>
      </c>
      <c r="D5312" s="1">
        <v>-866991.875</v>
      </c>
    </row>
    <row r="5313" spans="1:4" x14ac:dyDescent="0.35">
      <c r="A5313">
        <v>53.11</v>
      </c>
      <c r="B5313" s="1">
        <v>-864863.125</v>
      </c>
      <c r="C5313" s="1">
        <v>-864284.375</v>
      </c>
      <c r="D5313" s="1">
        <v>-866099.0625</v>
      </c>
    </row>
    <row r="5314" spans="1:4" x14ac:dyDescent="0.35">
      <c r="A5314">
        <v>53.12</v>
      </c>
      <c r="B5314" s="1">
        <v>-865649.375</v>
      </c>
      <c r="C5314" s="1">
        <v>-865591.125</v>
      </c>
      <c r="D5314" s="1">
        <v>-867861</v>
      </c>
    </row>
    <row r="5315" spans="1:4" x14ac:dyDescent="0.35">
      <c r="A5315">
        <v>53.13</v>
      </c>
      <c r="B5315" s="1">
        <v>-862125.9375</v>
      </c>
      <c r="C5315" s="1">
        <v>-868332.6875</v>
      </c>
      <c r="D5315" s="1">
        <v>-868191.375</v>
      </c>
    </row>
    <row r="5316" spans="1:4" x14ac:dyDescent="0.35">
      <c r="A5316">
        <v>53.14</v>
      </c>
      <c r="B5316" s="1">
        <v>-861845.125</v>
      </c>
      <c r="C5316" s="1">
        <v>-865759.8125</v>
      </c>
      <c r="D5316" s="1">
        <v>-866250.125</v>
      </c>
    </row>
    <row r="5317" spans="1:4" x14ac:dyDescent="0.35">
      <c r="A5317">
        <v>53.15</v>
      </c>
      <c r="B5317" s="1">
        <v>-864176.75</v>
      </c>
      <c r="C5317" s="1">
        <v>-866944.25</v>
      </c>
      <c r="D5317" s="1">
        <v>-867309</v>
      </c>
    </row>
    <row r="5318" spans="1:4" x14ac:dyDescent="0.35">
      <c r="A5318">
        <v>53.16</v>
      </c>
      <c r="B5318" s="1">
        <v>-863296.5</v>
      </c>
      <c r="C5318" s="1">
        <v>-864670.75</v>
      </c>
      <c r="D5318" s="1">
        <v>-868833.875</v>
      </c>
    </row>
    <row r="5319" spans="1:4" x14ac:dyDescent="0.35">
      <c r="A5319">
        <v>53.17</v>
      </c>
      <c r="B5319" s="1">
        <v>-865597</v>
      </c>
      <c r="C5319" s="1">
        <v>-865402.875</v>
      </c>
      <c r="D5319" s="1">
        <v>-864433.875</v>
      </c>
    </row>
    <row r="5320" spans="1:4" x14ac:dyDescent="0.35">
      <c r="A5320">
        <v>53.18</v>
      </c>
      <c r="B5320" s="1">
        <v>-864402.375</v>
      </c>
      <c r="C5320" s="1">
        <v>-865496.25</v>
      </c>
      <c r="D5320" s="1">
        <v>-868028.125</v>
      </c>
    </row>
    <row r="5321" spans="1:4" x14ac:dyDescent="0.35">
      <c r="A5321">
        <v>53.19</v>
      </c>
      <c r="B5321" s="1">
        <v>-862750</v>
      </c>
      <c r="C5321" s="1">
        <v>-867863.125</v>
      </c>
      <c r="D5321" s="1">
        <v>-863666.125</v>
      </c>
    </row>
    <row r="5322" spans="1:4" x14ac:dyDescent="0.35">
      <c r="A5322">
        <v>53.2</v>
      </c>
      <c r="B5322" s="1">
        <v>-863409.5625</v>
      </c>
      <c r="C5322" s="1">
        <v>-864838.25</v>
      </c>
      <c r="D5322" s="1">
        <v>-863540.625</v>
      </c>
    </row>
    <row r="5323" spans="1:4" x14ac:dyDescent="0.35">
      <c r="A5323">
        <v>53.21</v>
      </c>
      <c r="B5323" s="1">
        <v>-861506.3125</v>
      </c>
      <c r="C5323" s="1">
        <v>-868425.875</v>
      </c>
      <c r="D5323" s="1">
        <v>-867360.75</v>
      </c>
    </row>
    <row r="5324" spans="1:4" x14ac:dyDescent="0.35">
      <c r="A5324">
        <v>53.22</v>
      </c>
      <c r="B5324" s="1">
        <v>-860158</v>
      </c>
      <c r="C5324" s="1">
        <v>-864856.4375</v>
      </c>
      <c r="D5324" s="1">
        <v>-866217.75</v>
      </c>
    </row>
    <row r="5325" spans="1:4" x14ac:dyDescent="0.35">
      <c r="A5325">
        <v>53.23</v>
      </c>
      <c r="B5325" s="1">
        <v>-862830.75</v>
      </c>
      <c r="C5325" s="1">
        <v>-866663.625</v>
      </c>
      <c r="D5325" s="1">
        <v>-866258.375</v>
      </c>
    </row>
    <row r="5326" spans="1:4" x14ac:dyDescent="0.35">
      <c r="A5326">
        <v>53.24</v>
      </c>
      <c r="B5326" s="1">
        <v>-862330.75</v>
      </c>
      <c r="C5326" s="1">
        <v>-866062.25</v>
      </c>
      <c r="D5326" s="1">
        <v>-867334.375</v>
      </c>
    </row>
    <row r="5327" spans="1:4" x14ac:dyDescent="0.35">
      <c r="A5327">
        <v>53.25</v>
      </c>
      <c r="B5327" s="1">
        <v>-863698</v>
      </c>
      <c r="C5327" s="1">
        <v>-864474.4375</v>
      </c>
      <c r="D5327" s="1">
        <v>-868288.375</v>
      </c>
    </row>
    <row r="5328" spans="1:4" x14ac:dyDescent="0.35">
      <c r="A5328">
        <v>53.26</v>
      </c>
      <c r="B5328" s="1">
        <v>-861319.625</v>
      </c>
      <c r="C5328" s="1">
        <v>-865070.125</v>
      </c>
      <c r="D5328" s="1">
        <v>-865832.25</v>
      </c>
    </row>
    <row r="5329" spans="1:4" x14ac:dyDescent="0.35">
      <c r="A5329">
        <v>53.27</v>
      </c>
      <c r="B5329" s="1">
        <v>-861869.75</v>
      </c>
      <c r="C5329" s="1">
        <v>-866851.3125</v>
      </c>
      <c r="D5329" s="1">
        <v>-865790.9375</v>
      </c>
    </row>
    <row r="5330" spans="1:4" x14ac:dyDescent="0.35">
      <c r="A5330">
        <v>53.28</v>
      </c>
      <c r="B5330" s="1">
        <v>-862517.375</v>
      </c>
      <c r="C5330" s="1">
        <v>-865445</v>
      </c>
      <c r="D5330" s="1">
        <v>-865928.75</v>
      </c>
    </row>
    <row r="5331" spans="1:4" x14ac:dyDescent="0.35">
      <c r="A5331">
        <v>53.29</v>
      </c>
      <c r="B5331" s="1">
        <v>-864472.375</v>
      </c>
      <c r="C5331" s="1">
        <v>-863755.8125</v>
      </c>
      <c r="D5331" s="1">
        <v>-865988.75</v>
      </c>
    </row>
    <row r="5332" spans="1:4" x14ac:dyDescent="0.35">
      <c r="A5332">
        <v>53.3</v>
      </c>
      <c r="B5332" s="1">
        <v>-862215.75</v>
      </c>
      <c r="C5332" s="1">
        <v>-862289.75</v>
      </c>
      <c r="D5332" s="1">
        <v>-867920.5</v>
      </c>
    </row>
    <row r="5333" spans="1:4" x14ac:dyDescent="0.35">
      <c r="A5333">
        <v>53.31</v>
      </c>
      <c r="B5333" s="1">
        <v>-863374.6875</v>
      </c>
      <c r="C5333" s="1">
        <v>-863665.5625</v>
      </c>
      <c r="D5333" s="1">
        <v>-867727.875</v>
      </c>
    </row>
    <row r="5334" spans="1:4" x14ac:dyDescent="0.35">
      <c r="A5334">
        <v>53.32</v>
      </c>
      <c r="B5334" s="1">
        <v>-864738.75</v>
      </c>
      <c r="C5334" s="1">
        <v>-865651.625</v>
      </c>
      <c r="D5334" s="1">
        <v>-868498.75</v>
      </c>
    </row>
    <row r="5335" spans="1:4" x14ac:dyDescent="0.35">
      <c r="A5335">
        <v>53.33</v>
      </c>
      <c r="B5335" s="1">
        <v>-861297.125</v>
      </c>
      <c r="C5335" s="1">
        <v>-865614.875</v>
      </c>
      <c r="D5335" s="1">
        <v>-868846.6875</v>
      </c>
    </row>
    <row r="5336" spans="1:4" x14ac:dyDescent="0.35">
      <c r="A5336">
        <v>53.34</v>
      </c>
      <c r="B5336" s="1">
        <v>-861867.75</v>
      </c>
      <c r="C5336" s="1">
        <v>-864589.3125</v>
      </c>
      <c r="D5336" s="1">
        <v>-867168.75</v>
      </c>
    </row>
    <row r="5337" spans="1:4" x14ac:dyDescent="0.35">
      <c r="A5337">
        <v>53.35</v>
      </c>
      <c r="B5337" s="1">
        <v>-864393.875</v>
      </c>
      <c r="C5337" s="1">
        <v>-863788.0625</v>
      </c>
      <c r="D5337" s="1">
        <v>-867611.75</v>
      </c>
    </row>
    <row r="5338" spans="1:4" x14ac:dyDescent="0.35">
      <c r="A5338">
        <v>53.36</v>
      </c>
      <c r="B5338" s="1">
        <v>-862878.875</v>
      </c>
      <c r="C5338" s="1">
        <v>-868549.375</v>
      </c>
      <c r="D5338" s="1">
        <v>-866029.75</v>
      </c>
    </row>
    <row r="5339" spans="1:4" x14ac:dyDescent="0.35">
      <c r="A5339">
        <v>53.37</v>
      </c>
      <c r="B5339" s="1">
        <v>-861791.5625</v>
      </c>
      <c r="C5339" s="1">
        <v>-865060.5</v>
      </c>
      <c r="D5339" s="1">
        <v>-869215</v>
      </c>
    </row>
    <row r="5340" spans="1:4" x14ac:dyDescent="0.35">
      <c r="A5340">
        <v>53.38</v>
      </c>
      <c r="B5340" s="1">
        <v>-864192</v>
      </c>
      <c r="C5340" s="1">
        <v>-863086.5</v>
      </c>
      <c r="D5340" s="1">
        <v>-867221.375</v>
      </c>
    </row>
    <row r="5341" spans="1:4" x14ac:dyDescent="0.35">
      <c r="A5341">
        <v>53.39</v>
      </c>
      <c r="B5341" s="1">
        <v>-863785.0625</v>
      </c>
      <c r="C5341" s="1">
        <v>-864770</v>
      </c>
      <c r="D5341" s="1">
        <v>-866056.25</v>
      </c>
    </row>
    <row r="5342" spans="1:4" x14ac:dyDescent="0.35">
      <c r="A5342">
        <v>53.4</v>
      </c>
      <c r="B5342" s="1">
        <v>-863102.0625</v>
      </c>
      <c r="C5342" s="1">
        <v>-865664</v>
      </c>
      <c r="D5342" s="1">
        <v>-866660.8125</v>
      </c>
    </row>
    <row r="5343" spans="1:4" x14ac:dyDescent="0.35">
      <c r="A5343">
        <v>53.41</v>
      </c>
      <c r="B5343" s="1">
        <v>-863360.75</v>
      </c>
      <c r="C5343" s="1">
        <v>-866769</v>
      </c>
      <c r="D5343" s="1">
        <v>-865557.5625</v>
      </c>
    </row>
    <row r="5344" spans="1:4" x14ac:dyDescent="0.35">
      <c r="A5344">
        <v>53.42</v>
      </c>
      <c r="B5344" s="1">
        <v>-862670.0625</v>
      </c>
      <c r="C5344" s="1">
        <v>-865740.125</v>
      </c>
      <c r="D5344" s="1">
        <v>-869292.3125</v>
      </c>
    </row>
    <row r="5345" spans="1:4" x14ac:dyDescent="0.35">
      <c r="A5345">
        <v>53.43</v>
      </c>
      <c r="B5345" s="1">
        <v>-863514.75</v>
      </c>
      <c r="C5345" s="1">
        <v>-866923.375</v>
      </c>
      <c r="D5345" s="1">
        <v>-868594.75</v>
      </c>
    </row>
    <row r="5346" spans="1:4" x14ac:dyDescent="0.35">
      <c r="A5346">
        <v>53.44</v>
      </c>
      <c r="B5346" s="1">
        <v>-861914</v>
      </c>
      <c r="C5346" s="1">
        <v>-867746.125</v>
      </c>
      <c r="D5346" s="1">
        <v>-868838.9375</v>
      </c>
    </row>
    <row r="5347" spans="1:4" x14ac:dyDescent="0.35">
      <c r="A5347">
        <v>53.45</v>
      </c>
      <c r="B5347" s="1">
        <v>-865101.9375</v>
      </c>
      <c r="C5347" s="1">
        <v>-866755</v>
      </c>
      <c r="D5347" s="1">
        <v>-867543.625</v>
      </c>
    </row>
    <row r="5348" spans="1:4" x14ac:dyDescent="0.35">
      <c r="A5348">
        <v>53.46</v>
      </c>
      <c r="B5348" s="1">
        <v>-862035.375</v>
      </c>
      <c r="C5348" s="1">
        <v>-869002.1875</v>
      </c>
      <c r="D5348" s="1">
        <v>-867502.3125</v>
      </c>
    </row>
    <row r="5349" spans="1:4" x14ac:dyDescent="0.35">
      <c r="A5349">
        <v>53.47</v>
      </c>
      <c r="B5349" s="1">
        <v>-864085.1875</v>
      </c>
      <c r="C5349" s="1">
        <v>-865040.875</v>
      </c>
      <c r="D5349" s="1">
        <v>-866710.4375</v>
      </c>
    </row>
    <row r="5350" spans="1:4" x14ac:dyDescent="0.35">
      <c r="A5350">
        <v>53.48</v>
      </c>
      <c r="B5350" s="1">
        <v>-862874.1875</v>
      </c>
      <c r="C5350" s="1">
        <v>-865671.375</v>
      </c>
      <c r="D5350" s="1">
        <v>-867344.1875</v>
      </c>
    </row>
    <row r="5351" spans="1:4" x14ac:dyDescent="0.35">
      <c r="A5351">
        <v>53.49</v>
      </c>
      <c r="B5351" s="1">
        <v>-862223.125</v>
      </c>
      <c r="C5351" s="1">
        <v>-863954.875</v>
      </c>
      <c r="D5351" s="1">
        <v>-867220</v>
      </c>
    </row>
    <row r="5352" spans="1:4" x14ac:dyDescent="0.35">
      <c r="A5352">
        <v>53.5</v>
      </c>
      <c r="B5352" s="1">
        <v>-862376.3125</v>
      </c>
      <c r="C5352" s="1">
        <v>-867215.875</v>
      </c>
      <c r="D5352" s="1">
        <v>-868207.5625</v>
      </c>
    </row>
    <row r="5353" spans="1:4" x14ac:dyDescent="0.35">
      <c r="A5353">
        <v>53.51</v>
      </c>
      <c r="B5353" s="1">
        <v>-861433.1875</v>
      </c>
      <c r="C5353" s="1">
        <v>-864272</v>
      </c>
      <c r="D5353" s="1">
        <v>-866067.8125</v>
      </c>
    </row>
    <row r="5354" spans="1:4" x14ac:dyDescent="0.35">
      <c r="A5354">
        <v>53.52</v>
      </c>
      <c r="B5354" s="1">
        <v>-865230.4375</v>
      </c>
      <c r="C5354" s="1">
        <v>-864710.625</v>
      </c>
      <c r="D5354" s="1">
        <v>-867038.25</v>
      </c>
    </row>
    <row r="5355" spans="1:4" x14ac:dyDescent="0.35">
      <c r="A5355">
        <v>53.53</v>
      </c>
      <c r="B5355" s="1">
        <v>-864447.4375</v>
      </c>
      <c r="C5355" s="1">
        <v>-865878.75</v>
      </c>
      <c r="D5355" s="1">
        <v>-867089.9375</v>
      </c>
    </row>
    <row r="5356" spans="1:4" x14ac:dyDescent="0.35">
      <c r="A5356">
        <v>53.54</v>
      </c>
      <c r="B5356" s="1">
        <v>-864626</v>
      </c>
      <c r="C5356" s="1">
        <v>-867249</v>
      </c>
      <c r="D5356" s="1">
        <v>-868123.375</v>
      </c>
    </row>
    <row r="5357" spans="1:4" x14ac:dyDescent="0.35">
      <c r="A5357">
        <v>53.55</v>
      </c>
      <c r="B5357" s="1">
        <v>-866856.4375</v>
      </c>
      <c r="C5357" s="1">
        <v>-865702</v>
      </c>
      <c r="D5357" s="1">
        <v>-864255.875</v>
      </c>
    </row>
    <row r="5358" spans="1:4" x14ac:dyDescent="0.35">
      <c r="A5358">
        <v>53.56</v>
      </c>
      <c r="B5358" s="1">
        <v>-864179.25</v>
      </c>
      <c r="C5358" s="1">
        <v>-866284.5625</v>
      </c>
      <c r="D5358" s="1">
        <v>-868745.625</v>
      </c>
    </row>
    <row r="5359" spans="1:4" x14ac:dyDescent="0.35">
      <c r="A5359">
        <v>53.57</v>
      </c>
      <c r="B5359" s="1">
        <v>-862007.4375</v>
      </c>
      <c r="C5359" s="1">
        <v>-866359.625</v>
      </c>
      <c r="D5359" s="1">
        <v>-868117.625</v>
      </c>
    </row>
    <row r="5360" spans="1:4" x14ac:dyDescent="0.35">
      <c r="A5360">
        <v>53.58</v>
      </c>
      <c r="B5360" s="1">
        <v>-864329.5</v>
      </c>
      <c r="C5360" s="1">
        <v>-865969.8125</v>
      </c>
      <c r="D5360" s="1">
        <v>-868324.8125</v>
      </c>
    </row>
    <row r="5361" spans="1:4" x14ac:dyDescent="0.35">
      <c r="A5361">
        <v>53.59</v>
      </c>
      <c r="B5361" s="1">
        <v>-864200.3125</v>
      </c>
      <c r="C5361" s="1">
        <v>-865454.1875</v>
      </c>
      <c r="D5361" s="1">
        <v>-867880.3125</v>
      </c>
    </row>
    <row r="5362" spans="1:4" x14ac:dyDescent="0.35">
      <c r="A5362">
        <v>53.6</v>
      </c>
      <c r="B5362" s="1">
        <v>-862444.25</v>
      </c>
      <c r="C5362" s="1">
        <v>-865886.375</v>
      </c>
      <c r="D5362" s="1">
        <v>-866989</v>
      </c>
    </row>
    <row r="5363" spans="1:4" x14ac:dyDescent="0.35">
      <c r="A5363">
        <v>53.61</v>
      </c>
      <c r="B5363" s="1">
        <v>-861519.875</v>
      </c>
      <c r="C5363" s="1">
        <v>-865577.25</v>
      </c>
      <c r="D5363" s="1">
        <v>-866608.125</v>
      </c>
    </row>
    <row r="5364" spans="1:4" x14ac:dyDescent="0.35">
      <c r="A5364">
        <v>53.62</v>
      </c>
      <c r="B5364" s="1">
        <v>-862356.5625</v>
      </c>
      <c r="C5364" s="1">
        <v>-864302.875</v>
      </c>
      <c r="D5364" s="1">
        <v>-866944.875</v>
      </c>
    </row>
    <row r="5365" spans="1:4" x14ac:dyDescent="0.35">
      <c r="A5365">
        <v>53.63</v>
      </c>
      <c r="B5365" s="1">
        <v>-863902.875</v>
      </c>
      <c r="C5365" s="1">
        <v>-866514.75</v>
      </c>
      <c r="D5365" s="1">
        <v>-866317.8125</v>
      </c>
    </row>
    <row r="5366" spans="1:4" x14ac:dyDescent="0.35">
      <c r="A5366">
        <v>53.64</v>
      </c>
      <c r="B5366" s="1">
        <v>-862282.375</v>
      </c>
      <c r="C5366" s="1">
        <v>-863222.6875</v>
      </c>
      <c r="D5366" s="1">
        <v>-867188.0625</v>
      </c>
    </row>
    <row r="5367" spans="1:4" x14ac:dyDescent="0.35">
      <c r="A5367">
        <v>53.65</v>
      </c>
      <c r="B5367" s="1">
        <v>-861386.0625</v>
      </c>
      <c r="C5367" s="1">
        <v>-864394.5625</v>
      </c>
      <c r="D5367" s="1">
        <v>-865947.5625</v>
      </c>
    </row>
    <row r="5368" spans="1:4" x14ac:dyDescent="0.35">
      <c r="A5368">
        <v>53.66</v>
      </c>
      <c r="B5368" s="1">
        <v>-862364.75</v>
      </c>
      <c r="C5368" s="1">
        <v>-864210</v>
      </c>
      <c r="D5368" s="1">
        <v>-866108.5</v>
      </c>
    </row>
    <row r="5369" spans="1:4" x14ac:dyDescent="0.35">
      <c r="A5369">
        <v>53.67</v>
      </c>
      <c r="B5369" s="1">
        <v>-863395.625</v>
      </c>
      <c r="C5369" s="1">
        <v>-866705.875</v>
      </c>
      <c r="D5369" s="1">
        <v>-869477.5625</v>
      </c>
    </row>
    <row r="5370" spans="1:4" x14ac:dyDescent="0.35">
      <c r="A5370">
        <v>53.68</v>
      </c>
      <c r="B5370" s="1">
        <v>-864083.4375</v>
      </c>
      <c r="C5370" s="1">
        <v>-866299.4375</v>
      </c>
      <c r="D5370" s="1">
        <v>-864041</v>
      </c>
    </row>
    <row r="5371" spans="1:4" x14ac:dyDescent="0.35">
      <c r="A5371">
        <v>53.69</v>
      </c>
      <c r="B5371" s="1">
        <v>-863734.25</v>
      </c>
      <c r="C5371" s="1">
        <v>-866466.875</v>
      </c>
      <c r="D5371" s="1">
        <v>-867812.4375</v>
      </c>
    </row>
    <row r="5372" spans="1:4" x14ac:dyDescent="0.35">
      <c r="A5372">
        <v>53.7</v>
      </c>
      <c r="B5372" s="1">
        <v>-862438.4375</v>
      </c>
      <c r="C5372" s="1">
        <v>-865151</v>
      </c>
      <c r="D5372" s="1">
        <v>-866304.125</v>
      </c>
    </row>
    <row r="5373" spans="1:4" x14ac:dyDescent="0.35">
      <c r="A5373">
        <v>53.71</v>
      </c>
      <c r="B5373" s="1">
        <v>-863329.3125</v>
      </c>
      <c r="C5373" s="1">
        <v>-865163.5625</v>
      </c>
      <c r="D5373" s="1">
        <v>-868369.25</v>
      </c>
    </row>
    <row r="5374" spans="1:4" x14ac:dyDescent="0.35">
      <c r="A5374">
        <v>53.72</v>
      </c>
      <c r="B5374" s="1">
        <v>-861709.25</v>
      </c>
      <c r="C5374" s="1">
        <v>-864527.9375</v>
      </c>
      <c r="D5374" s="1">
        <v>-866216.25</v>
      </c>
    </row>
    <row r="5375" spans="1:4" x14ac:dyDescent="0.35">
      <c r="A5375">
        <v>53.73</v>
      </c>
      <c r="B5375" s="1">
        <v>-863463.75</v>
      </c>
      <c r="C5375" s="1">
        <v>-864112.25</v>
      </c>
      <c r="D5375" s="1">
        <v>-866078.125</v>
      </c>
    </row>
    <row r="5376" spans="1:4" x14ac:dyDescent="0.35">
      <c r="A5376">
        <v>53.74</v>
      </c>
      <c r="B5376" s="1">
        <v>-862617.6875</v>
      </c>
      <c r="C5376" s="1">
        <v>-865482.4375</v>
      </c>
      <c r="D5376" s="1">
        <v>-867501.875</v>
      </c>
    </row>
    <row r="5377" spans="1:4" x14ac:dyDescent="0.35">
      <c r="A5377">
        <v>53.75</v>
      </c>
      <c r="B5377" s="1">
        <v>-863394.0625</v>
      </c>
      <c r="C5377" s="1">
        <v>-863501.625</v>
      </c>
      <c r="D5377" s="1">
        <v>-866469.625</v>
      </c>
    </row>
    <row r="5378" spans="1:4" x14ac:dyDescent="0.35">
      <c r="A5378">
        <v>53.76</v>
      </c>
      <c r="B5378" s="1">
        <v>-862551.3125</v>
      </c>
      <c r="C5378" s="1">
        <v>-863273</v>
      </c>
      <c r="D5378" s="1">
        <v>-866085.6875</v>
      </c>
    </row>
    <row r="5379" spans="1:4" x14ac:dyDescent="0.35">
      <c r="A5379">
        <v>53.77</v>
      </c>
      <c r="B5379" s="1">
        <v>-861097.4375</v>
      </c>
      <c r="C5379" s="1">
        <v>-867463.375</v>
      </c>
      <c r="D5379" s="1">
        <v>-868126.9375</v>
      </c>
    </row>
    <row r="5380" spans="1:4" x14ac:dyDescent="0.35">
      <c r="A5380">
        <v>53.78</v>
      </c>
      <c r="B5380" s="1">
        <v>-862623.5625</v>
      </c>
      <c r="C5380" s="1">
        <v>-867706</v>
      </c>
      <c r="D5380" s="1">
        <v>-867288.3125</v>
      </c>
    </row>
    <row r="5381" spans="1:4" x14ac:dyDescent="0.35">
      <c r="A5381">
        <v>53.79</v>
      </c>
      <c r="B5381" s="1">
        <v>-863211.5625</v>
      </c>
      <c r="C5381" s="1">
        <v>-864784.375</v>
      </c>
      <c r="D5381" s="1">
        <v>-865884.125</v>
      </c>
    </row>
    <row r="5382" spans="1:4" x14ac:dyDescent="0.35">
      <c r="A5382">
        <v>53.8</v>
      </c>
      <c r="B5382" s="1">
        <v>-863217</v>
      </c>
      <c r="C5382" s="1">
        <v>-864221.875</v>
      </c>
      <c r="D5382" s="1">
        <v>-864113.3125</v>
      </c>
    </row>
    <row r="5383" spans="1:4" x14ac:dyDescent="0.35">
      <c r="A5383">
        <v>53.81</v>
      </c>
      <c r="B5383" s="1">
        <v>-863410.25</v>
      </c>
      <c r="C5383" s="1">
        <v>-868575.75</v>
      </c>
      <c r="D5383" s="1">
        <v>-867845.8125</v>
      </c>
    </row>
    <row r="5384" spans="1:4" x14ac:dyDescent="0.35">
      <c r="A5384">
        <v>53.82</v>
      </c>
      <c r="B5384" s="1">
        <v>-861591.375</v>
      </c>
      <c r="C5384" s="1">
        <v>-865020.875</v>
      </c>
      <c r="D5384" s="1">
        <v>-865195.4375</v>
      </c>
    </row>
    <row r="5385" spans="1:4" x14ac:dyDescent="0.35">
      <c r="A5385">
        <v>53.83</v>
      </c>
      <c r="B5385" s="1">
        <v>-864335.5</v>
      </c>
      <c r="C5385" s="1">
        <v>-869255.625</v>
      </c>
      <c r="D5385" s="1">
        <v>-867331.0625</v>
      </c>
    </row>
    <row r="5386" spans="1:4" x14ac:dyDescent="0.35">
      <c r="A5386">
        <v>53.84</v>
      </c>
      <c r="B5386" s="1">
        <v>-860818.9375</v>
      </c>
      <c r="C5386" s="1">
        <v>-868047.625</v>
      </c>
      <c r="D5386" s="1">
        <v>-868969.1875</v>
      </c>
    </row>
    <row r="5387" spans="1:4" x14ac:dyDescent="0.35">
      <c r="A5387">
        <v>53.85</v>
      </c>
      <c r="B5387" s="1">
        <v>-862306.125</v>
      </c>
      <c r="C5387" s="1">
        <v>-865786.375</v>
      </c>
      <c r="D5387" s="1">
        <v>-870417.625</v>
      </c>
    </row>
    <row r="5388" spans="1:4" x14ac:dyDescent="0.35">
      <c r="A5388">
        <v>53.86</v>
      </c>
      <c r="B5388" s="1">
        <v>-864220.0625</v>
      </c>
      <c r="C5388" s="1">
        <v>-868615.625</v>
      </c>
      <c r="D5388" s="1">
        <v>-866278.3125</v>
      </c>
    </row>
    <row r="5389" spans="1:4" x14ac:dyDescent="0.35">
      <c r="A5389">
        <v>53.87</v>
      </c>
      <c r="B5389" s="1">
        <v>-861724.875</v>
      </c>
      <c r="C5389" s="1">
        <v>-863143.125</v>
      </c>
      <c r="D5389" s="1">
        <v>-865435.1875</v>
      </c>
    </row>
    <row r="5390" spans="1:4" x14ac:dyDescent="0.35">
      <c r="A5390">
        <v>53.88</v>
      </c>
      <c r="B5390" s="1">
        <v>-863225.875</v>
      </c>
      <c r="C5390" s="1">
        <v>-865061.5625</v>
      </c>
      <c r="D5390" s="1">
        <v>-870706.625</v>
      </c>
    </row>
    <row r="5391" spans="1:4" x14ac:dyDescent="0.35">
      <c r="A5391">
        <v>53.89</v>
      </c>
      <c r="B5391" s="1">
        <v>-866232</v>
      </c>
      <c r="C5391" s="1">
        <v>-861806.3125</v>
      </c>
      <c r="D5391" s="1">
        <v>-865944.875</v>
      </c>
    </row>
    <row r="5392" spans="1:4" x14ac:dyDescent="0.35">
      <c r="A5392">
        <v>53.9</v>
      </c>
      <c r="B5392" s="1">
        <v>-862766.4375</v>
      </c>
      <c r="C5392" s="1">
        <v>-863201.625</v>
      </c>
      <c r="D5392" s="1">
        <v>-869079.8125</v>
      </c>
    </row>
    <row r="5393" spans="1:4" x14ac:dyDescent="0.35">
      <c r="A5393">
        <v>53.91</v>
      </c>
      <c r="B5393" s="1">
        <v>-861427.1875</v>
      </c>
      <c r="C5393" s="1">
        <v>-864790.9375</v>
      </c>
      <c r="D5393" s="1">
        <v>-866918.75</v>
      </c>
    </row>
    <row r="5394" spans="1:4" x14ac:dyDescent="0.35">
      <c r="A5394">
        <v>53.92</v>
      </c>
      <c r="B5394" s="1">
        <v>-864007.125</v>
      </c>
      <c r="C5394" s="1">
        <v>-865945.75</v>
      </c>
      <c r="D5394" s="1">
        <v>-867736.75</v>
      </c>
    </row>
    <row r="5395" spans="1:4" x14ac:dyDescent="0.35">
      <c r="A5395">
        <v>53.93</v>
      </c>
      <c r="B5395" s="1">
        <v>-864617.25</v>
      </c>
      <c r="C5395" s="1">
        <v>-863770.625</v>
      </c>
      <c r="D5395" s="1">
        <v>-865948.9375</v>
      </c>
    </row>
    <row r="5396" spans="1:4" x14ac:dyDescent="0.35">
      <c r="A5396">
        <v>53.94</v>
      </c>
      <c r="B5396" s="1">
        <v>-865496.625</v>
      </c>
      <c r="C5396" s="1">
        <v>-867833.375</v>
      </c>
      <c r="D5396" s="1">
        <v>-865822.375</v>
      </c>
    </row>
    <row r="5397" spans="1:4" x14ac:dyDescent="0.35">
      <c r="A5397">
        <v>53.95</v>
      </c>
      <c r="B5397" s="1">
        <v>-862359.8125</v>
      </c>
      <c r="C5397" s="1">
        <v>-865019.6875</v>
      </c>
      <c r="D5397" s="1">
        <v>-868560.25</v>
      </c>
    </row>
    <row r="5398" spans="1:4" x14ac:dyDescent="0.35">
      <c r="A5398">
        <v>53.96</v>
      </c>
      <c r="B5398" s="1">
        <v>-862739.25</v>
      </c>
      <c r="C5398" s="1">
        <v>-867028.625</v>
      </c>
      <c r="D5398" s="1">
        <v>-868356.625</v>
      </c>
    </row>
    <row r="5399" spans="1:4" x14ac:dyDescent="0.35">
      <c r="A5399">
        <v>53.97</v>
      </c>
      <c r="B5399" s="1">
        <v>-861430.625</v>
      </c>
      <c r="C5399" s="1">
        <v>-867876</v>
      </c>
      <c r="D5399" s="1">
        <v>-866526.125</v>
      </c>
    </row>
    <row r="5400" spans="1:4" x14ac:dyDescent="0.35">
      <c r="A5400">
        <v>53.98</v>
      </c>
      <c r="B5400" s="1">
        <v>-864111.25</v>
      </c>
      <c r="C5400" s="1">
        <v>-863971.25</v>
      </c>
      <c r="D5400" s="1">
        <v>-868832.25</v>
      </c>
    </row>
    <row r="5401" spans="1:4" x14ac:dyDescent="0.35">
      <c r="A5401">
        <v>53.99</v>
      </c>
      <c r="B5401" s="1">
        <v>-863724.625</v>
      </c>
      <c r="C5401" s="1">
        <v>-865132.9375</v>
      </c>
      <c r="D5401" s="1">
        <v>-868682.9375</v>
      </c>
    </row>
    <row r="5402" spans="1:4" x14ac:dyDescent="0.35">
      <c r="A5402">
        <v>54</v>
      </c>
      <c r="B5402" s="1">
        <v>-863123.6875</v>
      </c>
      <c r="C5402" s="1">
        <v>-863145.875</v>
      </c>
      <c r="D5402" s="1">
        <v>-868758.3125</v>
      </c>
    </row>
    <row r="5403" spans="1:4" x14ac:dyDescent="0.35">
      <c r="A5403">
        <v>54.01</v>
      </c>
      <c r="B5403" s="1">
        <v>-864383.1875</v>
      </c>
      <c r="C5403" s="1">
        <v>-866916.625</v>
      </c>
      <c r="D5403" s="1">
        <v>-867336.75</v>
      </c>
    </row>
    <row r="5404" spans="1:4" x14ac:dyDescent="0.35">
      <c r="A5404">
        <v>54.02</v>
      </c>
      <c r="B5404" s="1">
        <v>-861927.9375</v>
      </c>
      <c r="C5404" s="1">
        <v>-864096.125</v>
      </c>
      <c r="D5404" s="1">
        <v>-868216.25</v>
      </c>
    </row>
    <row r="5405" spans="1:4" x14ac:dyDescent="0.35">
      <c r="A5405">
        <v>54.03</v>
      </c>
      <c r="B5405" s="1">
        <v>-864751.1875</v>
      </c>
      <c r="C5405" s="1">
        <v>-865676.75</v>
      </c>
      <c r="D5405" s="1">
        <v>-865826.25</v>
      </c>
    </row>
    <row r="5406" spans="1:4" x14ac:dyDescent="0.35">
      <c r="A5406">
        <v>54.04</v>
      </c>
      <c r="B5406" s="1">
        <v>-861410.5</v>
      </c>
      <c r="C5406" s="1">
        <v>-865822.75</v>
      </c>
      <c r="D5406" s="1">
        <v>-867756.25</v>
      </c>
    </row>
    <row r="5407" spans="1:4" x14ac:dyDescent="0.35">
      <c r="A5407">
        <v>54.05</v>
      </c>
      <c r="B5407" s="1">
        <v>-861597.5</v>
      </c>
      <c r="C5407" s="1">
        <v>-864636.75</v>
      </c>
      <c r="D5407" s="1">
        <v>-867684.5</v>
      </c>
    </row>
    <row r="5408" spans="1:4" x14ac:dyDescent="0.35">
      <c r="A5408">
        <v>54.06</v>
      </c>
      <c r="B5408" s="1">
        <v>-862477.125</v>
      </c>
      <c r="C5408" s="1">
        <v>-864993.5</v>
      </c>
      <c r="D5408" s="1">
        <v>-868296.25</v>
      </c>
    </row>
    <row r="5409" spans="1:4" x14ac:dyDescent="0.35">
      <c r="A5409">
        <v>54.07</v>
      </c>
      <c r="B5409" s="1">
        <v>-862502.375</v>
      </c>
      <c r="C5409" s="1">
        <v>-868619.625</v>
      </c>
      <c r="D5409" s="1">
        <v>-866517.75</v>
      </c>
    </row>
    <row r="5410" spans="1:4" x14ac:dyDescent="0.35">
      <c r="A5410">
        <v>54.08</v>
      </c>
      <c r="B5410" s="1">
        <v>-861828.6875</v>
      </c>
      <c r="C5410" s="1">
        <v>-865324.4375</v>
      </c>
      <c r="D5410" s="1">
        <v>-865905.75</v>
      </c>
    </row>
    <row r="5411" spans="1:4" x14ac:dyDescent="0.35">
      <c r="A5411">
        <v>54.09</v>
      </c>
      <c r="B5411" s="1">
        <v>-859136.25</v>
      </c>
      <c r="C5411" s="1">
        <v>-864436.6875</v>
      </c>
      <c r="D5411" s="1">
        <v>-870093.0625</v>
      </c>
    </row>
    <row r="5412" spans="1:4" x14ac:dyDescent="0.35">
      <c r="A5412">
        <v>54.1</v>
      </c>
      <c r="B5412" s="1">
        <v>-862356.125</v>
      </c>
      <c r="C5412" s="1">
        <v>-865671.875</v>
      </c>
      <c r="D5412" s="1">
        <v>-867391.5</v>
      </c>
    </row>
    <row r="5413" spans="1:4" x14ac:dyDescent="0.35">
      <c r="A5413">
        <v>54.11</v>
      </c>
      <c r="B5413" s="1">
        <v>-862038.5625</v>
      </c>
      <c r="C5413" s="1">
        <v>-866265.75</v>
      </c>
      <c r="D5413" s="1">
        <v>-868973.125</v>
      </c>
    </row>
    <row r="5414" spans="1:4" x14ac:dyDescent="0.35">
      <c r="A5414">
        <v>54.12</v>
      </c>
      <c r="B5414" s="1">
        <v>-864470</v>
      </c>
      <c r="C5414" s="1">
        <v>-864286.375</v>
      </c>
      <c r="D5414" s="1">
        <v>-868304.5</v>
      </c>
    </row>
    <row r="5415" spans="1:4" x14ac:dyDescent="0.35">
      <c r="A5415">
        <v>54.13</v>
      </c>
      <c r="B5415" s="1">
        <v>-861760.9375</v>
      </c>
      <c r="C5415" s="1">
        <v>-865765.75</v>
      </c>
      <c r="D5415" s="1">
        <v>-866830.875</v>
      </c>
    </row>
    <row r="5416" spans="1:4" x14ac:dyDescent="0.35">
      <c r="A5416">
        <v>54.14</v>
      </c>
      <c r="B5416" s="1">
        <v>-860864.25</v>
      </c>
      <c r="C5416" s="1">
        <v>-865168.75</v>
      </c>
      <c r="D5416" s="1">
        <v>-866481.5</v>
      </c>
    </row>
    <row r="5417" spans="1:4" x14ac:dyDescent="0.35">
      <c r="A5417">
        <v>54.15</v>
      </c>
      <c r="B5417" s="1">
        <v>-864455.375</v>
      </c>
      <c r="C5417" s="1">
        <v>-863797.875</v>
      </c>
      <c r="D5417" s="1">
        <v>-867844.125</v>
      </c>
    </row>
    <row r="5418" spans="1:4" x14ac:dyDescent="0.35">
      <c r="A5418">
        <v>54.16</v>
      </c>
      <c r="B5418" s="1">
        <v>-862770.4375</v>
      </c>
      <c r="C5418" s="1">
        <v>-862420.875</v>
      </c>
      <c r="D5418" s="1">
        <v>-867520.9375</v>
      </c>
    </row>
    <row r="5419" spans="1:4" x14ac:dyDescent="0.35">
      <c r="A5419">
        <v>54.17</v>
      </c>
      <c r="B5419" s="1">
        <v>-864105.8125</v>
      </c>
      <c r="C5419" s="1">
        <v>-867710.9375</v>
      </c>
      <c r="D5419" s="1">
        <v>-865118.6875</v>
      </c>
    </row>
    <row r="5420" spans="1:4" x14ac:dyDescent="0.35">
      <c r="A5420">
        <v>54.18</v>
      </c>
      <c r="B5420" s="1">
        <v>-865262.875</v>
      </c>
      <c r="C5420" s="1">
        <v>-864964.625</v>
      </c>
      <c r="D5420" s="1">
        <v>-868693.0625</v>
      </c>
    </row>
    <row r="5421" spans="1:4" x14ac:dyDescent="0.35">
      <c r="A5421">
        <v>54.19</v>
      </c>
      <c r="B5421" s="1">
        <v>-862913.3125</v>
      </c>
      <c r="C5421" s="1">
        <v>-865169.25</v>
      </c>
      <c r="D5421" s="1">
        <v>-869659</v>
      </c>
    </row>
    <row r="5422" spans="1:4" x14ac:dyDescent="0.35">
      <c r="A5422">
        <v>54.2</v>
      </c>
      <c r="B5422" s="1">
        <v>-860368.375</v>
      </c>
      <c r="C5422" s="1">
        <v>-864325.375</v>
      </c>
      <c r="D5422" s="1">
        <v>-863966.3125</v>
      </c>
    </row>
    <row r="5423" spans="1:4" x14ac:dyDescent="0.35">
      <c r="A5423">
        <v>54.21</v>
      </c>
      <c r="B5423" s="1">
        <v>-863696.1875</v>
      </c>
      <c r="C5423" s="1">
        <v>-866458.625</v>
      </c>
      <c r="D5423" s="1">
        <v>-868676.9375</v>
      </c>
    </row>
    <row r="5424" spans="1:4" x14ac:dyDescent="0.35">
      <c r="A5424">
        <v>54.22</v>
      </c>
      <c r="B5424" s="1">
        <v>-862258.625</v>
      </c>
      <c r="C5424" s="1">
        <v>-865121.25</v>
      </c>
      <c r="D5424" s="1">
        <v>-869005.125</v>
      </c>
    </row>
    <row r="5425" spans="1:4" x14ac:dyDescent="0.35">
      <c r="A5425">
        <v>54.23</v>
      </c>
      <c r="B5425" s="1">
        <v>-861536.3125</v>
      </c>
      <c r="C5425" s="1">
        <v>-864543.625</v>
      </c>
      <c r="D5425" s="1">
        <v>-867814.625</v>
      </c>
    </row>
    <row r="5426" spans="1:4" x14ac:dyDescent="0.35">
      <c r="A5426">
        <v>54.24</v>
      </c>
      <c r="B5426" s="1">
        <v>-861582.375</v>
      </c>
      <c r="C5426" s="1">
        <v>-861570.9375</v>
      </c>
      <c r="D5426" s="1">
        <v>-868808.4375</v>
      </c>
    </row>
    <row r="5427" spans="1:4" x14ac:dyDescent="0.35">
      <c r="A5427">
        <v>54.25</v>
      </c>
      <c r="B5427" s="1">
        <v>-862047</v>
      </c>
      <c r="C5427" s="1">
        <v>-865858.3125</v>
      </c>
      <c r="D5427" s="1">
        <v>-867857.75</v>
      </c>
    </row>
    <row r="5428" spans="1:4" x14ac:dyDescent="0.35">
      <c r="A5428">
        <v>54.26</v>
      </c>
      <c r="B5428" s="1">
        <v>-860825.5</v>
      </c>
      <c r="C5428" s="1">
        <v>-867034.625</v>
      </c>
      <c r="D5428" s="1">
        <v>-870488.75</v>
      </c>
    </row>
    <row r="5429" spans="1:4" x14ac:dyDescent="0.35">
      <c r="A5429">
        <v>54.27</v>
      </c>
      <c r="B5429" s="1">
        <v>-862735.25</v>
      </c>
      <c r="C5429" s="1">
        <v>-864868.3125</v>
      </c>
      <c r="D5429" s="1">
        <v>-868217.75</v>
      </c>
    </row>
    <row r="5430" spans="1:4" x14ac:dyDescent="0.35">
      <c r="A5430">
        <v>54.28</v>
      </c>
      <c r="B5430" s="1">
        <v>-864601.875</v>
      </c>
      <c r="C5430" s="1">
        <v>-862708.5625</v>
      </c>
      <c r="D5430" s="1">
        <v>-868433.875</v>
      </c>
    </row>
    <row r="5431" spans="1:4" x14ac:dyDescent="0.35">
      <c r="A5431">
        <v>54.29</v>
      </c>
      <c r="B5431" s="1">
        <v>-863443.5625</v>
      </c>
      <c r="C5431" s="1">
        <v>-864852.625</v>
      </c>
      <c r="D5431" s="1">
        <v>-865220.875</v>
      </c>
    </row>
    <row r="5432" spans="1:4" x14ac:dyDescent="0.35">
      <c r="A5432">
        <v>54.3</v>
      </c>
      <c r="B5432" s="1">
        <v>-862320.375</v>
      </c>
      <c r="C5432" s="1">
        <v>-867165.5</v>
      </c>
      <c r="D5432" s="1">
        <v>-868998.625</v>
      </c>
    </row>
    <row r="5433" spans="1:4" x14ac:dyDescent="0.35">
      <c r="A5433">
        <v>54.31</v>
      </c>
      <c r="B5433" s="1">
        <v>-861875.25</v>
      </c>
      <c r="C5433" s="1">
        <v>-864564.625</v>
      </c>
      <c r="D5433" s="1">
        <v>-868005.1875</v>
      </c>
    </row>
    <row r="5434" spans="1:4" x14ac:dyDescent="0.35">
      <c r="A5434">
        <v>54.32</v>
      </c>
      <c r="B5434" s="1">
        <v>-864536.875</v>
      </c>
      <c r="C5434" s="1">
        <v>-865370.5625</v>
      </c>
      <c r="D5434" s="1">
        <v>-868434.625</v>
      </c>
    </row>
    <row r="5435" spans="1:4" x14ac:dyDescent="0.35">
      <c r="A5435">
        <v>54.33</v>
      </c>
      <c r="B5435" s="1">
        <v>-863850.5</v>
      </c>
      <c r="C5435" s="1">
        <v>-868816.625</v>
      </c>
      <c r="D5435" s="1">
        <v>-867166.3125</v>
      </c>
    </row>
    <row r="5436" spans="1:4" x14ac:dyDescent="0.35">
      <c r="A5436">
        <v>54.34</v>
      </c>
      <c r="B5436" s="1">
        <v>-862297.75</v>
      </c>
      <c r="C5436" s="1">
        <v>-863860.25</v>
      </c>
      <c r="D5436" s="1">
        <v>-869355.625</v>
      </c>
    </row>
    <row r="5437" spans="1:4" x14ac:dyDescent="0.35">
      <c r="A5437">
        <v>54.35</v>
      </c>
      <c r="B5437" s="1">
        <v>-863417.25</v>
      </c>
      <c r="C5437" s="1">
        <v>-866764</v>
      </c>
      <c r="D5437" s="1">
        <v>-865442.6875</v>
      </c>
    </row>
    <row r="5438" spans="1:4" x14ac:dyDescent="0.35">
      <c r="A5438">
        <v>54.36</v>
      </c>
      <c r="B5438" s="1">
        <v>-863168.8125</v>
      </c>
      <c r="C5438" s="1">
        <v>-864020.4375</v>
      </c>
      <c r="D5438" s="1">
        <v>-867538.625</v>
      </c>
    </row>
    <row r="5439" spans="1:4" x14ac:dyDescent="0.35">
      <c r="A5439">
        <v>54.37</v>
      </c>
      <c r="B5439" s="1">
        <v>-860019.875</v>
      </c>
      <c r="C5439" s="1">
        <v>-865909.6875</v>
      </c>
      <c r="D5439" s="1">
        <v>-867803.875</v>
      </c>
    </row>
    <row r="5440" spans="1:4" x14ac:dyDescent="0.35">
      <c r="A5440">
        <v>54.38</v>
      </c>
      <c r="B5440" s="1">
        <v>-862906.25</v>
      </c>
      <c r="C5440" s="1">
        <v>-866574.125</v>
      </c>
      <c r="D5440" s="1">
        <v>-867304.375</v>
      </c>
    </row>
    <row r="5441" spans="1:4" x14ac:dyDescent="0.35">
      <c r="A5441">
        <v>54.39</v>
      </c>
      <c r="B5441" s="1">
        <v>-860764.25</v>
      </c>
      <c r="C5441" s="1">
        <v>-866028.625</v>
      </c>
      <c r="D5441" s="1">
        <v>-868162.375</v>
      </c>
    </row>
    <row r="5442" spans="1:4" x14ac:dyDescent="0.35">
      <c r="A5442">
        <v>54.4</v>
      </c>
      <c r="B5442" s="1">
        <v>-864630.1875</v>
      </c>
      <c r="C5442" s="1">
        <v>-864719.3125</v>
      </c>
      <c r="D5442" s="1">
        <v>-867241.75</v>
      </c>
    </row>
    <row r="5443" spans="1:4" x14ac:dyDescent="0.35">
      <c r="A5443">
        <v>54.41</v>
      </c>
      <c r="B5443" s="1">
        <v>-865113.25</v>
      </c>
      <c r="C5443" s="1">
        <v>-867677.375</v>
      </c>
      <c r="D5443" s="1">
        <v>-868465.4375</v>
      </c>
    </row>
    <row r="5444" spans="1:4" x14ac:dyDescent="0.35">
      <c r="A5444">
        <v>54.42</v>
      </c>
      <c r="B5444" s="1">
        <v>-864843.625</v>
      </c>
      <c r="C5444" s="1">
        <v>-865184.625</v>
      </c>
      <c r="D5444" s="1">
        <v>-866580.5625</v>
      </c>
    </row>
    <row r="5445" spans="1:4" x14ac:dyDescent="0.35">
      <c r="A5445">
        <v>54.43</v>
      </c>
      <c r="B5445" s="1">
        <v>-860430.375</v>
      </c>
      <c r="C5445" s="1">
        <v>-865663</v>
      </c>
      <c r="D5445" s="1">
        <v>-866386.125</v>
      </c>
    </row>
    <row r="5446" spans="1:4" x14ac:dyDescent="0.35">
      <c r="A5446">
        <v>54.44</v>
      </c>
      <c r="B5446" s="1">
        <v>-861135.3125</v>
      </c>
      <c r="C5446" s="1">
        <v>-865542.625</v>
      </c>
      <c r="D5446" s="1">
        <v>-864654</v>
      </c>
    </row>
    <row r="5447" spans="1:4" x14ac:dyDescent="0.35">
      <c r="A5447">
        <v>54.45</v>
      </c>
      <c r="B5447" s="1">
        <v>-863620.4375</v>
      </c>
      <c r="C5447" s="1">
        <v>-866562.6875</v>
      </c>
      <c r="D5447" s="1">
        <v>-868141.0625</v>
      </c>
    </row>
    <row r="5448" spans="1:4" x14ac:dyDescent="0.35">
      <c r="A5448">
        <v>54.46</v>
      </c>
      <c r="B5448" s="1">
        <v>-861425.3125</v>
      </c>
      <c r="C5448" s="1">
        <v>-865026.0625</v>
      </c>
      <c r="D5448" s="1">
        <v>-868562.25</v>
      </c>
    </row>
    <row r="5449" spans="1:4" x14ac:dyDescent="0.35">
      <c r="A5449">
        <v>54.47</v>
      </c>
      <c r="B5449" s="1">
        <v>-863640.125</v>
      </c>
      <c r="C5449" s="1">
        <v>-866379.125</v>
      </c>
      <c r="D5449" s="1">
        <v>-867849.5</v>
      </c>
    </row>
    <row r="5450" spans="1:4" x14ac:dyDescent="0.35">
      <c r="A5450">
        <v>54.48</v>
      </c>
      <c r="B5450" s="1">
        <v>-862325.875</v>
      </c>
      <c r="C5450" s="1">
        <v>-864681.875</v>
      </c>
      <c r="D5450" s="1">
        <v>-866693.5625</v>
      </c>
    </row>
    <row r="5451" spans="1:4" x14ac:dyDescent="0.35">
      <c r="A5451">
        <v>54.49</v>
      </c>
      <c r="B5451" s="1">
        <v>-864932.9375</v>
      </c>
      <c r="C5451" s="1">
        <v>-868600.375</v>
      </c>
      <c r="D5451" s="1">
        <v>-866357.125</v>
      </c>
    </row>
    <row r="5452" spans="1:4" x14ac:dyDescent="0.35">
      <c r="A5452">
        <v>54.5</v>
      </c>
      <c r="B5452" s="1">
        <v>-862126</v>
      </c>
      <c r="C5452" s="1">
        <v>-865387.25</v>
      </c>
      <c r="D5452" s="1">
        <v>-866958.125</v>
      </c>
    </row>
    <row r="5453" spans="1:4" x14ac:dyDescent="0.35">
      <c r="A5453">
        <v>54.51</v>
      </c>
      <c r="B5453" s="1">
        <v>-861856.125</v>
      </c>
      <c r="C5453" s="1">
        <v>-864653.3125</v>
      </c>
      <c r="D5453" s="1">
        <v>-867263.5</v>
      </c>
    </row>
    <row r="5454" spans="1:4" x14ac:dyDescent="0.35">
      <c r="A5454">
        <v>54.52</v>
      </c>
      <c r="B5454" s="1">
        <v>-861985.625</v>
      </c>
      <c r="C5454" s="1">
        <v>-867691</v>
      </c>
      <c r="D5454" s="1">
        <v>-867225.1875</v>
      </c>
    </row>
    <row r="5455" spans="1:4" x14ac:dyDescent="0.35">
      <c r="A5455">
        <v>54.53</v>
      </c>
      <c r="B5455" s="1">
        <v>-865873.25</v>
      </c>
      <c r="C5455" s="1">
        <v>-864368.25</v>
      </c>
      <c r="D5455" s="1">
        <v>-868297.4375</v>
      </c>
    </row>
    <row r="5456" spans="1:4" x14ac:dyDescent="0.35">
      <c r="A5456">
        <v>54.54</v>
      </c>
      <c r="B5456" s="1">
        <v>-861960.75</v>
      </c>
      <c r="C5456" s="1">
        <v>-863753</v>
      </c>
      <c r="D5456" s="1">
        <v>-865995.375</v>
      </c>
    </row>
    <row r="5457" spans="1:4" x14ac:dyDescent="0.35">
      <c r="A5457">
        <v>54.55</v>
      </c>
      <c r="B5457" s="1">
        <v>-863759.625</v>
      </c>
      <c r="C5457" s="1">
        <v>-866478.375</v>
      </c>
      <c r="D5457" s="1">
        <v>-867851.3125</v>
      </c>
    </row>
    <row r="5458" spans="1:4" x14ac:dyDescent="0.35">
      <c r="A5458">
        <v>54.56</v>
      </c>
      <c r="B5458" s="1">
        <v>-861570.1875</v>
      </c>
      <c r="C5458" s="1">
        <v>-866101.125</v>
      </c>
      <c r="D5458" s="1">
        <v>-868838.0625</v>
      </c>
    </row>
    <row r="5459" spans="1:4" x14ac:dyDescent="0.35">
      <c r="A5459">
        <v>54.57</v>
      </c>
      <c r="B5459" s="1">
        <v>-862138.6875</v>
      </c>
      <c r="C5459" s="1">
        <v>-867001.375</v>
      </c>
      <c r="D5459" s="1">
        <v>-868480.5</v>
      </c>
    </row>
    <row r="5460" spans="1:4" x14ac:dyDescent="0.35">
      <c r="A5460">
        <v>54.58</v>
      </c>
      <c r="B5460" s="1">
        <v>-864344.375</v>
      </c>
      <c r="C5460" s="1">
        <v>-867053.375</v>
      </c>
      <c r="D5460" s="1">
        <v>-868065.3125</v>
      </c>
    </row>
    <row r="5461" spans="1:4" x14ac:dyDescent="0.35">
      <c r="A5461">
        <v>54.59</v>
      </c>
      <c r="B5461" s="1">
        <v>-863149.75</v>
      </c>
      <c r="C5461" s="1">
        <v>-866748.5</v>
      </c>
      <c r="D5461" s="1">
        <v>-869288.3125</v>
      </c>
    </row>
    <row r="5462" spans="1:4" x14ac:dyDescent="0.35">
      <c r="A5462">
        <v>54.6</v>
      </c>
      <c r="B5462" s="1">
        <v>-864199.0625</v>
      </c>
      <c r="C5462" s="1">
        <v>-865889.4375</v>
      </c>
      <c r="D5462" s="1">
        <v>-870041.875</v>
      </c>
    </row>
    <row r="5463" spans="1:4" x14ac:dyDescent="0.35">
      <c r="A5463">
        <v>54.61</v>
      </c>
      <c r="B5463" s="1">
        <v>-865684.3125</v>
      </c>
      <c r="C5463" s="1">
        <v>-866405.375</v>
      </c>
      <c r="D5463" s="1">
        <v>-869248.8125</v>
      </c>
    </row>
    <row r="5464" spans="1:4" x14ac:dyDescent="0.35">
      <c r="A5464">
        <v>54.62</v>
      </c>
      <c r="B5464" s="1">
        <v>-863564.9375</v>
      </c>
      <c r="C5464" s="1">
        <v>-866029.4375</v>
      </c>
      <c r="D5464" s="1">
        <v>-870753.25</v>
      </c>
    </row>
    <row r="5465" spans="1:4" x14ac:dyDescent="0.35">
      <c r="A5465">
        <v>54.63</v>
      </c>
      <c r="B5465" s="1">
        <v>-861292.5</v>
      </c>
      <c r="C5465" s="1">
        <v>-864686.4375</v>
      </c>
      <c r="D5465" s="1">
        <v>-868859.625</v>
      </c>
    </row>
    <row r="5466" spans="1:4" x14ac:dyDescent="0.35">
      <c r="A5466">
        <v>54.64</v>
      </c>
      <c r="B5466" s="1">
        <v>-861976.9375</v>
      </c>
      <c r="C5466" s="1">
        <v>-864103.25</v>
      </c>
      <c r="D5466" s="1">
        <v>-868454.875</v>
      </c>
    </row>
    <row r="5467" spans="1:4" x14ac:dyDescent="0.35">
      <c r="A5467">
        <v>54.65</v>
      </c>
      <c r="B5467" s="1">
        <v>-863645.875</v>
      </c>
      <c r="C5467" s="1">
        <v>-866386.375</v>
      </c>
      <c r="D5467" s="1">
        <v>-866749.1875</v>
      </c>
    </row>
    <row r="5468" spans="1:4" x14ac:dyDescent="0.35">
      <c r="A5468">
        <v>54.66</v>
      </c>
      <c r="B5468" s="1">
        <v>-863763.6875</v>
      </c>
      <c r="C5468" s="1">
        <v>-863610.875</v>
      </c>
      <c r="D5468" s="1">
        <v>-868256.5625</v>
      </c>
    </row>
    <row r="5469" spans="1:4" x14ac:dyDescent="0.35">
      <c r="A5469">
        <v>54.67</v>
      </c>
      <c r="B5469" s="1">
        <v>-864363.375</v>
      </c>
      <c r="C5469" s="1">
        <v>-865641.375</v>
      </c>
      <c r="D5469" s="1">
        <v>-864814.6875</v>
      </c>
    </row>
    <row r="5470" spans="1:4" x14ac:dyDescent="0.35">
      <c r="A5470">
        <v>54.68</v>
      </c>
      <c r="B5470" s="1">
        <v>-865403.9375</v>
      </c>
      <c r="C5470" s="1">
        <v>-866877.625</v>
      </c>
      <c r="D5470" s="1">
        <v>-867099.3125</v>
      </c>
    </row>
    <row r="5471" spans="1:4" x14ac:dyDescent="0.35">
      <c r="A5471">
        <v>54.69</v>
      </c>
      <c r="B5471" s="1">
        <v>-863691.625</v>
      </c>
      <c r="C5471" s="1">
        <v>-862677</v>
      </c>
      <c r="D5471" s="1">
        <v>-864405.6875</v>
      </c>
    </row>
    <row r="5472" spans="1:4" x14ac:dyDescent="0.35">
      <c r="A5472">
        <v>54.7</v>
      </c>
      <c r="B5472" s="1">
        <v>-861861.375</v>
      </c>
      <c r="C5472" s="1">
        <v>-864265.875</v>
      </c>
      <c r="D5472" s="1">
        <v>-868165.8125</v>
      </c>
    </row>
    <row r="5473" spans="1:4" x14ac:dyDescent="0.35">
      <c r="A5473">
        <v>54.71</v>
      </c>
      <c r="B5473" s="1">
        <v>-863506.5</v>
      </c>
      <c r="C5473" s="1">
        <v>-863794.0625</v>
      </c>
      <c r="D5473" s="1">
        <v>-865468.375</v>
      </c>
    </row>
    <row r="5474" spans="1:4" x14ac:dyDescent="0.35">
      <c r="A5474">
        <v>54.72</v>
      </c>
      <c r="B5474" s="1">
        <v>-861490.5625</v>
      </c>
      <c r="C5474" s="1">
        <v>-867288.3125</v>
      </c>
      <c r="D5474" s="1">
        <v>-869241.625</v>
      </c>
    </row>
    <row r="5475" spans="1:4" x14ac:dyDescent="0.35">
      <c r="A5475">
        <v>54.73</v>
      </c>
      <c r="B5475" s="1">
        <v>-862671.125</v>
      </c>
      <c r="C5475" s="1">
        <v>-868314.625</v>
      </c>
      <c r="D5475" s="1">
        <v>-866707.5625</v>
      </c>
    </row>
    <row r="5476" spans="1:4" x14ac:dyDescent="0.35">
      <c r="A5476">
        <v>54.74</v>
      </c>
      <c r="B5476" s="1">
        <v>-864178.5</v>
      </c>
      <c r="C5476" s="1">
        <v>-865633.5</v>
      </c>
      <c r="D5476" s="1">
        <v>-869720.75</v>
      </c>
    </row>
    <row r="5477" spans="1:4" x14ac:dyDescent="0.35">
      <c r="A5477">
        <v>54.75</v>
      </c>
      <c r="B5477" s="1">
        <v>-861913.5</v>
      </c>
      <c r="C5477" s="1">
        <v>-865848.4375</v>
      </c>
      <c r="D5477" s="1">
        <v>-868898.5</v>
      </c>
    </row>
    <row r="5478" spans="1:4" x14ac:dyDescent="0.35">
      <c r="A5478">
        <v>54.76</v>
      </c>
      <c r="B5478" s="1">
        <v>-863229.5625</v>
      </c>
      <c r="C5478" s="1">
        <v>-865602</v>
      </c>
      <c r="D5478" s="1">
        <v>-866837.0625</v>
      </c>
    </row>
    <row r="5479" spans="1:4" x14ac:dyDescent="0.35">
      <c r="A5479">
        <v>54.77</v>
      </c>
      <c r="B5479" s="1">
        <v>-862767.4375</v>
      </c>
      <c r="C5479" s="1">
        <v>-869183.9375</v>
      </c>
      <c r="D5479" s="1">
        <v>-866695.9375</v>
      </c>
    </row>
    <row r="5480" spans="1:4" x14ac:dyDescent="0.35">
      <c r="A5480">
        <v>54.78</v>
      </c>
      <c r="B5480" s="1">
        <v>-865885.875</v>
      </c>
      <c r="C5480" s="1">
        <v>-863327.625</v>
      </c>
      <c r="D5480" s="1">
        <v>-866022.8125</v>
      </c>
    </row>
    <row r="5481" spans="1:4" x14ac:dyDescent="0.35">
      <c r="A5481">
        <v>54.79</v>
      </c>
      <c r="B5481" s="1">
        <v>-861559.0625</v>
      </c>
      <c r="C5481" s="1">
        <v>-864837.1875</v>
      </c>
      <c r="D5481" s="1">
        <v>-866896</v>
      </c>
    </row>
    <row r="5482" spans="1:4" x14ac:dyDescent="0.35">
      <c r="A5482">
        <v>54.8</v>
      </c>
      <c r="B5482" s="1">
        <v>-861576.75</v>
      </c>
      <c r="C5482" s="1">
        <v>-867002.375</v>
      </c>
      <c r="D5482" s="1">
        <v>-865662.1875</v>
      </c>
    </row>
    <row r="5483" spans="1:4" x14ac:dyDescent="0.35">
      <c r="A5483">
        <v>54.81</v>
      </c>
      <c r="B5483" s="1">
        <v>-862033.8125</v>
      </c>
      <c r="C5483" s="1">
        <v>-865711.875</v>
      </c>
      <c r="D5483" s="1">
        <v>-866237.125</v>
      </c>
    </row>
    <row r="5484" spans="1:4" x14ac:dyDescent="0.35">
      <c r="A5484">
        <v>54.82</v>
      </c>
      <c r="B5484" s="1">
        <v>-863424.125</v>
      </c>
      <c r="C5484" s="1">
        <v>-865840.0625</v>
      </c>
      <c r="D5484" s="1">
        <v>-864986.125</v>
      </c>
    </row>
    <row r="5485" spans="1:4" x14ac:dyDescent="0.35">
      <c r="A5485">
        <v>54.83</v>
      </c>
      <c r="B5485" s="1">
        <v>-857762.75</v>
      </c>
      <c r="C5485" s="1">
        <v>-866165.5625</v>
      </c>
      <c r="D5485" s="1">
        <v>-869030.5</v>
      </c>
    </row>
    <row r="5486" spans="1:4" x14ac:dyDescent="0.35">
      <c r="A5486">
        <v>54.84</v>
      </c>
      <c r="B5486" s="1">
        <v>-860877.625</v>
      </c>
      <c r="C5486" s="1">
        <v>-867393.5625</v>
      </c>
      <c r="D5486" s="1">
        <v>-866953</v>
      </c>
    </row>
    <row r="5487" spans="1:4" x14ac:dyDescent="0.35">
      <c r="A5487">
        <v>54.85</v>
      </c>
      <c r="B5487" s="1">
        <v>-861993.875</v>
      </c>
      <c r="C5487" s="1">
        <v>-861796.6875</v>
      </c>
      <c r="D5487" s="1">
        <v>-866869.4375</v>
      </c>
    </row>
    <row r="5488" spans="1:4" x14ac:dyDescent="0.35">
      <c r="A5488">
        <v>54.86</v>
      </c>
      <c r="B5488" s="1">
        <v>-863314.25</v>
      </c>
      <c r="C5488" s="1">
        <v>-861105.9375</v>
      </c>
      <c r="D5488" s="1">
        <v>-866536.25</v>
      </c>
    </row>
    <row r="5489" spans="1:4" x14ac:dyDescent="0.35">
      <c r="A5489">
        <v>54.87</v>
      </c>
      <c r="B5489" s="1">
        <v>-862448.375</v>
      </c>
      <c r="C5489" s="1">
        <v>-864997.625</v>
      </c>
      <c r="D5489" s="1">
        <v>-865848.25</v>
      </c>
    </row>
    <row r="5490" spans="1:4" x14ac:dyDescent="0.35">
      <c r="A5490">
        <v>54.88</v>
      </c>
      <c r="B5490" s="1">
        <v>-863023.0625</v>
      </c>
      <c r="C5490" s="1">
        <v>-867453.125</v>
      </c>
      <c r="D5490" s="1">
        <v>-865741.5</v>
      </c>
    </row>
    <row r="5491" spans="1:4" x14ac:dyDescent="0.35">
      <c r="A5491">
        <v>54.89</v>
      </c>
      <c r="B5491" s="1">
        <v>-865598.75</v>
      </c>
      <c r="C5491" s="1">
        <v>-865979.3125</v>
      </c>
      <c r="D5491" s="1">
        <v>-868954.3125</v>
      </c>
    </row>
    <row r="5492" spans="1:4" x14ac:dyDescent="0.35">
      <c r="A5492">
        <v>54.9</v>
      </c>
      <c r="B5492" s="1">
        <v>-861666.5</v>
      </c>
      <c r="C5492" s="1">
        <v>-864558.375</v>
      </c>
      <c r="D5492" s="1">
        <v>-865214.5625</v>
      </c>
    </row>
    <row r="5493" spans="1:4" x14ac:dyDescent="0.35">
      <c r="A5493">
        <v>54.91</v>
      </c>
      <c r="B5493" s="1">
        <v>-863378.3125</v>
      </c>
      <c r="C5493" s="1">
        <v>-866109.1875</v>
      </c>
      <c r="D5493" s="1">
        <v>-867169.25</v>
      </c>
    </row>
    <row r="5494" spans="1:4" x14ac:dyDescent="0.35">
      <c r="A5494">
        <v>54.92</v>
      </c>
      <c r="B5494" s="1">
        <v>-864233.625</v>
      </c>
      <c r="C5494" s="1">
        <v>-864681.125</v>
      </c>
      <c r="D5494" s="1">
        <v>-867677.75</v>
      </c>
    </row>
    <row r="5495" spans="1:4" x14ac:dyDescent="0.35">
      <c r="A5495">
        <v>54.93</v>
      </c>
      <c r="B5495" s="1">
        <v>-861710.9375</v>
      </c>
      <c r="C5495" s="1">
        <v>-865766</v>
      </c>
      <c r="D5495" s="1">
        <v>-869887.125</v>
      </c>
    </row>
    <row r="5496" spans="1:4" x14ac:dyDescent="0.35">
      <c r="A5496">
        <v>54.94</v>
      </c>
      <c r="B5496" s="1">
        <v>-865904.6875</v>
      </c>
      <c r="C5496" s="1">
        <v>-867561.5</v>
      </c>
      <c r="D5496" s="1">
        <v>-868980.75</v>
      </c>
    </row>
    <row r="5497" spans="1:4" x14ac:dyDescent="0.35">
      <c r="A5497">
        <v>54.95</v>
      </c>
      <c r="B5497" s="1">
        <v>-861811.5</v>
      </c>
      <c r="C5497" s="1">
        <v>-864077.625</v>
      </c>
      <c r="D5497" s="1">
        <v>-868681.125</v>
      </c>
    </row>
    <row r="5498" spans="1:4" x14ac:dyDescent="0.35">
      <c r="A5498">
        <v>54.96</v>
      </c>
      <c r="B5498" s="1">
        <v>-863067.375</v>
      </c>
      <c r="C5498" s="1">
        <v>-867815.4375</v>
      </c>
      <c r="D5498" s="1">
        <v>-867267.8125</v>
      </c>
    </row>
    <row r="5499" spans="1:4" x14ac:dyDescent="0.35">
      <c r="A5499">
        <v>54.97</v>
      </c>
      <c r="B5499" s="1">
        <v>-862007.5625</v>
      </c>
      <c r="C5499" s="1">
        <v>-865472.4375</v>
      </c>
      <c r="D5499" s="1">
        <v>-870287.9375</v>
      </c>
    </row>
    <row r="5500" spans="1:4" x14ac:dyDescent="0.35">
      <c r="A5500">
        <v>54.98</v>
      </c>
      <c r="B5500" s="1">
        <v>-864266.125</v>
      </c>
      <c r="C5500" s="1">
        <v>-864435.75</v>
      </c>
      <c r="D5500" s="1">
        <v>-869325.375</v>
      </c>
    </row>
    <row r="5501" spans="1:4" x14ac:dyDescent="0.35">
      <c r="A5501">
        <v>54.99</v>
      </c>
      <c r="B5501" s="1">
        <v>-859531.25</v>
      </c>
      <c r="C5501" s="1">
        <v>-862997.3125</v>
      </c>
      <c r="D5501" s="1">
        <v>-869572.8125</v>
      </c>
    </row>
    <row r="5502" spans="1:4" x14ac:dyDescent="0.35">
      <c r="A5502">
        <v>55</v>
      </c>
      <c r="B5502" s="1">
        <v>-861513.5</v>
      </c>
      <c r="C5502" s="1">
        <v>-867184.125</v>
      </c>
      <c r="D5502" s="1">
        <v>-867871.625</v>
      </c>
    </row>
    <row r="5503" spans="1:4" x14ac:dyDescent="0.35">
      <c r="A5503">
        <v>55.01</v>
      </c>
      <c r="B5503" s="1">
        <v>-861973.875</v>
      </c>
      <c r="C5503" s="1">
        <v>-866044.1875</v>
      </c>
      <c r="D5503" s="1">
        <v>-866593.875</v>
      </c>
    </row>
    <row r="5504" spans="1:4" x14ac:dyDescent="0.35">
      <c r="A5504">
        <v>55.02</v>
      </c>
      <c r="B5504" s="1">
        <v>-862149.3125</v>
      </c>
      <c r="C5504" s="1">
        <v>-868483</v>
      </c>
      <c r="D5504" s="1">
        <v>-869284.5625</v>
      </c>
    </row>
    <row r="5505" spans="1:4" x14ac:dyDescent="0.35">
      <c r="A5505">
        <v>55.03</v>
      </c>
      <c r="B5505" s="1">
        <v>-862239.1875</v>
      </c>
      <c r="C5505" s="1">
        <v>-865955.25</v>
      </c>
      <c r="D5505" s="1">
        <v>-865698.1875</v>
      </c>
    </row>
    <row r="5506" spans="1:4" x14ac:dyDescent="0.35">
      <c r="A5506">
        <v>55.04</v>
      </c>
      <c r="B5506" s="1">
        <v>-863318.25</v>
      </c>
      <c r="C5506" s="1">
        <v>-865868.875</v>
      </c>
      <c r="D5506" s="1">
        <v>-867625.625</v>
      </c>
    </row>
    <row r="5507" spans="1:4" x14ac:dyDescent="0.35">
      <c r="A5507">
        <v>55.05</v>
      </c>
      <c r="B5507" s="1">
        <v>-861753.0625</v>
      </c>
      <c r="C5507" s="1">
        <v>-864876.4375</v>
      </c>
      <c r="D5507" s="1">
        <v>-864718.5625</v>
      </c>
    </row>
    <row r="5508" spans="1:4" x14ac:dyDescent="0.35">
      <c r="A5508">
        <v>55.06</v>
      </c>
      <c r="B5508" s="1">
        <v>-860345.75</v>
      </c>
      <c r="C5508" s="1">
        <v>-865514.5</v>
      </c>
      <c r="D5508" s="1">
        <v>-868672.5</v>
      </c>
    </row>
    <row r="5509" spans="1:4" x14ac:dyDescent="0.35">
      <c r="A5509">
        <v>55.07</v>
      </c>
      <c r="B5509" s="1">
        <v>-864242.125</v>
      </c>
      <c r="C5509" s="1">
        <v>-865805.4375</v>
      </c>
      <c r="D5509" s="1">
        <v>-867139.5</v>
      </c>
    </row>
    <row r="5510" spans="1:4" x14ac:dyDescent="0.35">
      <c r="A5510">
        <v>55.08</v>
      </c>
      <c r="B5510" s="1">
        <v>-863177.5625</v>
      </c>
      <c r="C5510" s="1">
        <v>-865870.75</v>
      </c>
      <c r="D5510" s="1">
        <v>-867980.3125</v>
      </c>
    </row>
    <row r="5511" spans="1:4" x14ac:dyDescent="0.35">
      <c r="A5511">
        <v>55.09</v>
      </c>
      <c r="B5511" s="1">
        <v>-864596.8125</v>
      </c>
      <c r="C5511" s="1">
        <v>-864211.75</v>
      </c>
      <c r="D5511" s="1">
        <v>-868434.6875</v>
      </c>
    </row>
    <row r="5512" spans="1:4" x14ac:dyDescent="0.35">
      <c r="A5512">
        <v>55.1</v>
      </c>
      <c r="B5512" s="1">
        <v>-861307.375</v>
      </c>
      <c r="C5512" s="1">
        <v>-867626.375</v>
      </c>
      <c r="D5512" s="1">
        <v>-870978.5</v>
      </c>
    </row>
    <row r="5513" spans="1:4" x14ac:dyDescent="0.35">
      <c r="A5513">
        <v>55.11</v>
      </c>
      <c r="B5513" s="1">
        <v>-860553.4375</v>
      </c>
      <c r="C5513" s="1">
        <v>-866371.8125</v>
      </c>
      <c r="D5513" s="1">
        <v>-868693.75</v>
      </c>
    </row>
    <row r="5514" spans="1:4" x14ac:dyDescent="0.35">
      <c r="A5514">
        <v>55.12</v>
      </c>
      <c r="B5514" s="1">
        <v>-860386.375</v>
      </c>
      <c r="C5514" s="1">
        <v>-864903.875</v>
      </c>
      <c r="D5514" s="1">
        <v>-869701.75</v>
      </c>
    </row>
    <row r="5515" spans="1:4" x14ac:dyDescent="0.35">
      <c r="A5515">
        <v>55.13</v>
      </c>
      <c r="B5515" s="1">
        <v>-861434.1875</v>
      </c>
      <c r="C5515" s="1">
        <v>-864657.875</v>
      </c>
      <c r="D5515" s="1">
        <v>-867229.125</v>
      </c>
    </row>
    <row r="5516" spans="1:4" x14ac:dyDescent="0.35">
      <c r="A5516">
        <v>55.14</v>
      </c>
      <c r="B5516" s="1">
        <v>-865507.625</v>
      </c>
      <c r="C5516" s="1">
        <v>-868024.4375</v>
      </c>
      <c r="D5516" s="1">
        <v>-866444.75</v>
      </c>
    </row>
    <row r="5517" spans="1:4" x14ac:dyDescent="0.35">
      <c r="A5517">
        <v>55.15</v>
      </c>
      <c r="B5517" s="1">
        <v>-862423.5</v>
      </c>
      <c r="C5517" s="1">
        <v>-867465</v>
      </c>
      <c r="D5517" s="1">
        <v>-866427</v>
      </c>
    </row>
    <row r="5518" spans="1:4" x14ac:dyDescent="0.35">
      <c r="A5518">
        <v>55.16</v>
      </c>
      <c r="B5518" s="1">
        <v>-861084.125</v>
      </c>
      <c r="C5518" s="1">
        <v>-866333.25</v>
      </c>
      <c r="D5518" s="1">
        <v>-868920.75</v>
      </c>
    </row>
    <row r="5519" spans="1:4" x14ac:dyDescent="0.35">
      <c r="A5519">
        <v>55.17</v>
      </c>
      <c r="B5519" s="1">
        <v>-864488.625</v>
      </c>
      <c r="C5519" s="1">
        <v>-866370.9375</v>
      </c>
      <c r="D5519" s="1">
        <v>-870108.3125</v>
      </c>
    </row>
    <row r="5520" spans="1:4" x14ac:dyDescent="0.35">
      <c r="A5520">
        <v>55.18</v>
      </c>
      <c r="B5520" s="1">
        <v>-860535</v>
      </c>
      <c r="C5520" s="1">
        <v>-865018.375</v>
      </c>
      <c r="D5520" s="1">
        <v>-867579.3125</v>
      </c>
    </row>
    <row r="5521" spans="1:4" x14ac:dyDescent="0.35">
      <c r="A5521">
        <v>55.19</v>
      </c>
      <c r="B5521" s="1">
        <v>-860895.25</v>
      </c>
      <c r="C5521" s="1">
        <v>-868789.4375</v>
      </c>
      <c r="D5521" s="1">
        <v>-867086.5</v>
      </c>
    </row>
    <row r="5522" spans="1:4" x14ac:dyDescent="0.35">
      <c r="A5522">
        <v>55.2</v>
      </c>
      <c r="B5522" s="1">
        <v>-862904.0625</v>
      </c>
      <c r="C5522" s="1">
        <v>-869092.5</v>
      </c>
      <c r="D5522" s="1">
        <v>-866995.875</v>
      </c>
    </row>
    <row r="5523" spans="1:4" x14ac:dyDescent="0.35">
      <c r="A5523">
        <v>55.21</v>
      </c>
      <c r="B5523" s="1">
        <v>-862130.875</v>
      </c>
      <c r="C5523" s="1">
        <v>-865212.375</v>
      </c>
      <c r="D5523" s="1">
        <v>-870055.125</v>
      </c>
    </row>
    <row r="5524" spans="1:4" x14ac:dyDescent="0.35">
      <c r="A5524">
        <v>55.22</v>
      </c>
      <c r="B5524" s="1">
        <v>-862283.0625</v>
      </c>
      <c r="C5524" s="1">
        <v>-865728.375</v>
      </c>
      <c r="D5524" s="1">
        <v>-868819.5</v>
      </c>
    </row>
    <row r="5525" spans="1:4" x14ac:dyDescent="0.35">
      <c r="A5525">
        <v>55.23</v>
      </c>
      <c r="B5525" s="1">
        <v>-861441.9375</v>
      </c>
      <c r="C5525" s="1">
        <v>-863992.625</v>
      </c>
      <c r="D5525" s="1">
        <v>-866997</v>
      </c>
    </row>
    <row r="5526" spans="1:4" x14ac:dyDescent="0.35">
      <c r="A5526">
        <v>55.24</v>
      </c>
      <c r="B5526" s="1">
        <v>-861973.125</v>
      </c>
      <c r="C5526" s="1">
        <v>-864424.125</v>
      </c>
      <c r="D5526" s="1">
        <v>-867781.25</v>
      </c>
    </row>
    <row r="5527" spans="1:4" x14ac:dyDescent="0.35">
      <c r="A5527">
        <v>55.25</v>
      </c>
      <c r="B5527" s="1">
        <v>-864296.375</v>
      </c>
      <c r="C5527" s="1">
        <v>-864301.8125</v>
      </c>
      <c r="D5527" s="1">
        <v>-866525.375</v>
      </c>
    </row>
    <row r="5528" spans="1:4" x14ac:dyDescent="0.35">
      <c r="A5528">
        <v>55.26</v>
      </c>
      <c r="B5528" s="1">
        <v>-863260.125</v>
      </c>
      <c r="C5528" s="1">
        <v>-864888.5</v>
      </c>
      <c r="D5528" s="1">
        <v>-869042.6875</v>
      </c>
    </row>
    <row r="5529" spans="1:4" x14ac:dyDescent="0.35">
      <c r="A5529">
        <v>55.27</v>
      </c>
      <c r="B5529" s="1">
        <v>-863911.125</v>
      </c>
      <c r="C5529" s="1">
        <v>-863259.375</v>
      </c>
      <c r="D5529" s="1">
        <v>-868946.625</v>
      </c>
    </row>
    <row r="5530" spans="1:4" x14ac:dyDescent="0.35">
      <c r="A5530">
        <v>55.28</v>
      </c>
      <c r="B5530" s="1">
        <v>-864621.625</v>
      </c>
      <c r="C5530" s="1">
        <v>-865976.625</v>
      </c>
      <c r="D5530" s="1">
        <v>-868839.125</v>
      </c>
    </row>
    <row r="5531" spans="1:4" x14ac:dyDescent="0.35">
      <c r="A5531">
        <v>55.29</v>
      </c>
      <c r="B5531" s="1">
        <v>-862797.1875</v>
      </c>
      <c r="C5531" s="1">
        <v>-864335.9375</v>
      </c>
      <c r="D5531" s="1">
        <v>-866835.125</v>
      </c>
    </row>
    <row r="5532" spans="1:4" x14ac:dyDescent="0.35">
      <c r="A5532">
        <v>55.3</v>
      </c>
      <c r="B5532" s="1">
        <v>-863142.625</v>
      </c>
      <c r="C5532" s="1">
        <v>-866214.875</v>
      </c>
      <c r="D5532" s="1">
        <v>-867006</v>
      </c>
    </row>
    <row r="5533" spans="1:4" x14ac:dyDescent="0.35">
      <c r="A5533">
        <v>55.31</v>
      </c>
      <c r="B5533" s="1">
        <v>-863039.8125</v>
      </c>
      <c r="C5533" s="1">
        <v>-865288.5</v>
      </c>
      <c r="D5533" s="1">
        <v>-866993.125</v>
      </c>
    </row>
    <row r="5534" spans="1:4" x14ac:dyDescent="0.35">
      <c r="A5534">
        <v>55.32</v>
      </c>
      <c r="B5534" s="1">
        <v>-866348.75</v>
      </c>
      <c r="C5534" s="1">
        <v>-860293.75</v>
      </c>
      <c r="D5534" s="1">
        <v>-868157.1875</v>
      </c>
    </row>
    <row r="5535" spans="1:4" x14ac:dyDescent="0.35">
      <c r="A5535">
        <v>55.33</v>
      </c>
      <c r="B5535" s="1">
        <v>-863805.75</v>
      </c>
      <c r="C5535" s="1">
        <v>-865176.125</v>
      </c>
      <c r="D5535" s="1">
        <v>-869498.875</v>
      </c>
    </row>
    <row r="5536" spans="1:4" x14ac:dyDescent="0.35">
      <c r="A5536">
        <v>55.34</v>
      </c>
      <c r="B5536" s="1">
        <v>-863678</v>
      </c>
      <c r="C5536" s="1">
        <v>-866654.9375</v>
      </c>
      <c r="D5536" s="1">
        <v>-868191.125</v>
      </c>
    </row>
    <row r="5537" spans="1:4" x14ac:dyDescent="0.35">
      <c r="A5537">
        <v>55.35</v>
      </c>
      <c r="B5537" s="1">
        <v>-861281.25</v>
      </c>
      <c r="C5537" s="1">
        <v>-867148.5625</v>
      </c>
      <c r="D5537" s="1">
        <v>-866215.125</v>
      </c>
    </row>
    <row r="5538" spans="1:4" x14ac:dyDescent="0.35">
      <c r="A5538">
        <v>55.36</v>
      </c>
      <c r="B5538" s="1">
        <v>-865669.25</v>
      </c>
      <c r="C5538" s="1">
        <v>-863101.8125</v>
      </c>
      <c r="D5538" s="1">
        <v>-866090.5</v>
      </c>
    </row>
    <row r="5539" spans="1:4" x14ac:dyDescent="0.35">
      <c r="A5539">
        <v>55.37</v>
      </c>
      <c r="B5539" s="1">
        <v>-862751.75</v>
      </c>
      <c r="C5539" s="1">
        <v>-865516.25</v>
      </c>
      <c r="D5539" s="1">
        <v>-868975.4375</v>
      </c>
    </row>
    <row r="5540" spans="1:4" x14ac:dyDescent="0.35">
      <c r="A5540">
        <v>55.38</v>
      </c>
      <c r="B5540" s="1">
        <v>-862069.875</v>
      </c>
      <c r="C5540" s="1">
        <v>-862220.25</v>
      </c>
      <c r="D5540" s="1">
        <v>-867324</v>
      </c>
    </row>
    <row r="5541" spans="1:4" x14ac:dyDescent="0.35">
      <c r="A5541">
        <v>55.39</v>
      </c>
      <c r="B5541" s="1">
        <v>-863517</v>
      </c>
      <c r="C5541" s="1">
        <v>-863160.25</v>
      </c>
      <c r="D5541" s="1">
        <v>-869990.1875</v>
      </c>
    </row>
    <row r="5542" spans="1:4" x14ac:dyDescent="0.35">
      <c r="A5542">
        <v>55.4</v>
      </c>
      <c r="B5542" s="1">
        <v>-861788.5625</v>
      </c>
      <c r="C5542" s="1">
        <v>-864063.4375</v>
      </c>
      <c r="D5542" s="1">
        <v>-868098.6875</v>
      </c>
    </row>
    <row r="5543" spans="1:4" x14ac:dyDescent="0.35">
      <c r="A5543">
        <v>55.41</v>
      </c>
      <c r="B5543" s="1">
        <v>-865091.3125</v>
      </c>
      <c r="C5543" s="1">
        <v>-866240.875</v>
      </c>
      <c r="D5543" s="1">
        <v>-868437.6875</v>
      </c>
    </row>
    <row r="5544" spans="1:4" x14ac:dyDescent="0.35">
      <c r="A5544">
        <v>55.42</v>
      </c>
      <c r="B5544" s="1">
        <v>-863226.5</v>
      </c>
      <c r="C5544" s="1">
        <v>-863260.1875</v>
      </c>
      <c r="D5544" s="1">
        <v>-867039.25</v>
      </c>
    </row>
    <row r="5545" spans="1:4" x14ac:dyDescent="0.35">
      <c r="A5545">
        <v>55.43</v>
      </c>
      <c r="B5545" s="1">
        <v>-863306.5625</v>
      </c>
      <c r="C5545" s="1">
        <v>-866290.4375</v>
      </c>
      <c r="D5545" s="1">
        <v>-865535</v>
      </c>
    </row>
    <row r="5546" spans="1:4" x14ac:dyDescent="0.35">
      <c r="A5546">
        <v>55.44</v>
      </c>
      <c r="B5546" s="1">
        <v>-862967.5</v>
      </c>
      <c r="C5546" s="1">
        <v>-865662.8125</v>
      </c>
      <c r="D5546" s="1">
        <v>-868740.75</v>
      </c>
    </row>
    <row r="5547" spans="1:4" x14ac:dyDescent="0.35">
      <c r="A5547">
        <v>55.45</v>
      </c>
      <c r="B5547" s="1">
        <v>-861029.6875</v>
      </c>
      <c r="C5547" s="1">
        <v>-868370.0625</v>
      </c>
      <c r="D5547" s="1">
        <v>-869367.5</v>
      </c>
    </row>
    <row r="5548" spans="1:4" x14ac:dyDescent="0.35">
      <c r="A5548">
        <v>55.46</v>
      </c>
      <c r="B5548" s="1">
        <v>-863752</v>
      </c>
      <c r="C5548" s="1">
        <v>-866417</v>
      </c>
      <c r="D5548" s="1">
        <v>-866311.625</v>
      </c>
    </row>
    <row r="5549" spans="1:4" x14ac:dyDescent="0.35">
      <c r="A5549">
        <v>55.47</v>
      </c>
      <c r="B5549" s="1">
        <v>-865505.25</v>
      </c>
      <c r="C5549" s="1">
        <v>-865520.625</v>
      </c>
      <c r="D5549" s="1">
        <v>-868912</v>
      </c>
    </row>
    <row r="5550" spans="1:4" x14ac:dyDescent="0.35">
      <c r="A5550">
        <v>55.48</v>
      </c>
      <c r="B5550" s="1">
        <v>-866280.5</v>
      </c>
      <c r="C5550" s="1">
        <v>-865858.5</v>
      </c>
      <c r="D5550" s="1">
        <v>-866384.9375</v>
      </c>
    </row>
    <row r="5551" spans="1:4" x14ac:dyDescent="0.35">
      <c r="A5551">
        <v>55.49</v>
      </c>
      <c r="B5551" s="1">
        <v>-862471.25</v>
      </c>
      <c r="C5551" s="1">
        <v>-865109.625</v>
      </c>
      <c r="D5551" s="1">
        <v>-865862.8125</v>
      </c>
    </row>
    <row r="5552" spans="1:4" x14ac:dyDescent="0.35">
      <c r="A5552">
        <v>55.5</v>
      </c>
      <c r="B5552" s="1">
        <v>-863581.9375</v>
      </c>
      <c r="C5552" s="1">
        <v>-867123.8125</v>
      </c>
      <c r="D5552" s="1">
        <v>-868868.5</v>
      </c>
    </row>
    <row r="5553" spans="1:4" x14ac:dyDescent="0.35">
      <c r="A5553">
        <v>55.51</v>
      </c>
      <c r="B5553" s="1">
        <v>-860438.5</v>
      </c>
      <c r="C5553" s="1">
        <v>-869546.75</v>
      </c>
      <c r="D5553" s="1">
        <v>-868553</v>
      </c>
    </row>
    <row r="5554" spans="1:4" x14ac:dyDescent="0.35">
      <c r="A5554">
        <v>55.52</v>
      </c>
      <c r="B5554" s="1">
        <v>-862805.375</v>
      </c>
      <c r="C5554" s="1">
        <v>-866652.0625</v>
      </c>
      <c r="D5554" s="1">
        <v>-867698.375</v>
      </c>
    </row>
    <row r="5555" spans="1:4" x14ac:dyDescent="0.35">
      <c r="A5555">
        <v>55.53</v>
      </c>
      <c r="B5555" s="1">
        <v>-861644.875</v>
      </c>
      <c r="C5555" s="1">
        <v>-864187.0625</v>
      </c>
      <c r="D5555" s="1">
        <v>-867227.5</v>
      </c>
    </row>
    <row r="5556" spans="1:4" x14ac:dyDescent="0.35">
      <c r="A5556">
        <v>55.54</v>
      </c>
      <c r="B5556" s="1">
        <v>-863978.125</v>
      </c>
      <c r="C5556" s="1">
        <v>-868063.375</v>
      </c>
      <c r="D5556" s="1">
        <v>-865701.25</v>
      </c>
    </row>
    <row r="5557" spans="1:4" x14ac:dyDescent="0.35">
      <c r="A5557">
        <v>55.55</v>
      </c>
      <c r="B5557" s="1">
        <v>-863494.5</v>
      </c>
      <c r="C5557" s="1">
        <v>-867818.5</v>
      </c>
      <c r="D5557" s="1">
        <v>-866007.75</v>
      </c>
    </row>
    <row r="5558" spans="1:4" x14ac:dyDescent="0.35">
      <c r="A5558">
        <v>55.56</v>
      </c>
      <c r="B5558" s="1">
        <v>-862798.25</v>
      </c>
      <c r="C5558" s="1">
        <v>-865674.3125</v>
      </c>
      <c r="D5558" s="1">
        <v>-866530.125</v>
      </c>
    </row>
    <row r="5559" spans="1:4" x14ac:dyDescent="0.35">
      <c r="A5559">
        <v>55.57</v>
      </c>
      <c r="B5559" s="1">
        <v>-863071.25</v>
      </c>
      <c r="C5559" s="1">
        <v>-864091.125</v>
      </c>
      <c r="D5559" s="1">
        <v>-865917.375</v>
      </c>
    </row>
    <row r="5560" spans="1:4" x14ac:dyDescent="0.35">
      <c r="A5560">
        <v>55.58</v>
      </c>
      <c r="B5560" s="1">
        <v>-864324.75</v>
      </c>
      <c r="C5560" s="1">
        <v>-866042.625</v>
      </c>
      <c r="D5560" s="1">
        <v>-865808.125</v>
      </c>
    </row>
    <row r="5561" spans="1:4" x14ac:dyDescent="0.35">
      <c r="A5561">
        <v>55.59</v>
      </c>
      <c r="B5561" s="1">
        <v>-862273.75</v>
      </c>
      <c r="C5561" s="1">
        <v>-866675.75</v>
      </c>
      <c r="D5561" s="1">
        <v>-867211.125</v>
      </c>
    </row>
    <row r="5562" spans="1:4" x14ac:dyDescent="0.35">
      <c r="A5562">
        <v>55.6</v>
      </c>
      <c r="B5562" s="1">
        <v>-864198.9375</v>
      </c>
      <c r="C5562" s="1">
        <v>-866333.8125</v>
      </c>
      <c r="D5562" s="1">
        <v>-865254.625</v>
      </c>
    </row>
    <row r="5563" spans="1:4" x14ac:dyDescent="0.35">
      <c r="A5563">
        <v>55.61</v>
      </c>
      <c r="B5563" s="1">
        <v>-863483.4375</v>
      </c>
      <c r="C5563" s="1">
        <v>-867231.4375</v>
      </c>
      <c r="D5563" s="1">
        <v>-867926.5</v>
      </c>
    </row>
    <row r="5564" spans="1:4" x14ac:dyDescent="0.35">
      <c r="A5564">
        <v>55.62</v>
      </c>
      <c r="B5564" s="1">
        <v>-861997.875</v>
      </c>
      <c r="C5564" s="1">
        <v>-864496.875</v>
      </c>
      <c r="D5564" s="1">
        <v>-867684.875</v>
      </c>
    </row>
    <row r="5565" spans="1:4" x14ac:dyDescent="0.35">
      <c r="A5565">
        <v>55.63</v>
      </c>
      <c r="B5565" s="1">
        <v>-862348.625</v>
      </c>
      <c r="C5565" s="1">
        <v>-864166.25</v>
      </c>
      <c r="D5565" s="1">
        <v>-865028</v>
      </c>
    </row>
    <row r="5566" spans="1:4" x14ac:dyDescent="0.35">
      <c r="A5566">
        <v>55.64</v>
      </c>
      <c r="B5566" s="1">
        <v>-861445</v>
      </c>
      <c r="C5566" s="1">
        <v>-865872.8125</v>
      </c>
      <c r="D5566" s="1">
        <v>-865841.5</v>
      </c>
    </row>
    <row r="5567" spans="1:4" x14ac:dyDescent="0.35">
      <c r="A5567">
        <v>55.65</v>
      </c>
      <c r="B5567" s="1">
        <v>-863668.3125</v>
      </c>
      <c r="C5567" s="1">
        <v>-866500</v>
      </c>
      <c r="D5567" s="1">
        <v>-867752.5625</v>
      </c>
    </row>
    <row r="5568" spans="1:4" x14ac:dyDescent="0.35">
      <c r="A5568">
        <v>55.66</v>
      </c>
      <c r="B5568" s="1">
        <v>-862350.0625</v>
      </c>
      <c r="C5568" s="1">
        <v>-865264.125</v>
      </c>
      <c r="D5568" s="1">
        <v>-866904.375</v>
      </c>
    </row>
    <row r="5569" spans="1:4" x14ac:dyDescent="0.35">
      <c r="A5569">
        <v>55.67</v>
      </c>
      <c r="B5569" s="1">
        <v>-862973.875</v>
      </c>
      <c r="C5569" s="1">
        <v>-866497.375</v>
      </c>
      <c r="D5569" s="1">
        <v>-868013.75</v>
      </c>
    </row>
    <row r="5570" spans="1:4" x14ac:dyDescent="0.35">
      <c r="A5570">
        <v>55.68</v>
      </c>
      <c r="B5570" s="1">
        <v>-863779.9375</v>
      </c>
      <c r="C5570" s="1">
        <v>-866138.6875</v>
      </c>
      <c r="D5570" s="1">
        <v>-869234.6875</v>
      </c>
    </row>
    <row r="5571" spans="1:4" x14ac:dyDescent="0.35">
      <c r="A5571">
        <v>55.69</v>
      </c>
      <c r="B5571" s="1">
        <v>-860029.8125</v>
      </c>
      <c r="C5571" s="1">
        <v>-866348.25</v>
      </c>
      <c r="D5571" s="1">
        <v>-866083.25</v>
      </c>
    </row>
    <row r="5572" spans="1:4" x14ac:dyDescent="0.35">
      <c r="A5572">
        <v>55.7</v>
      </c>
      <c r="B5572" s="1">
        <v>-862859.5625</v>
      </c>
      <c r="C5572" s="1">
        <v>-867382.25</v>
      </c>
      <c r="D5572" s="1">
        <v>-867544.1875</v>
      </c>
    </row>
    <row r="5573" spans="1:4" x14ac:dyDescent="0.35">
      <c r="A5573">
        <v>55.71</v>
      </c>
      <c r="B5573" s="1">
        <v>-864234</v>
      </c>
      <c r="C5573" s="1">
        <v>-867113</v>
      </c>
      <c r="D5573" s="1">
        <v>-866365.6875</v>
      </c>
    </row>
    <row r="5574" spans="1:4" x14ac:dyDescent="0.35">
      <c r="A5574">
        <v>55.72</v>
      </c>
      <c r="B5574" s="1">
        <v>-864113.875</v>
      </c>
      <c r="C5574" s="1">
        <v>-865614.5</v>
      </c>
      <c r="D5574" s="1">
        <v>-866368.375</v>
      </c>
    </row>
    <row r="5575" spans="1:4" x14ac:dyDescent="0.35">
      <c r="A5575">
        <v>55.73</v>
      </c>
      <c r="B5575" s="1">
        <v>-860792.25</v>
      </c>
      <c r="C5575" s="1">
        <v>-870554</v>
      </c>
      <c r="D5575" s="1">
        <v>-869270.0625</v>
      </c>
    </row>
    <row r="5576" spans="1:4" x14ac:dyDescent="0.35">
      <c r="A5576">
        <v>55.74</v>
      </c>
      <c r="B5576" s="1">
        <v>-860695.375</v>
      </c>
      <c r="C5576" s="1">
        <v>-864110.125</v>
      </c>
      <c r="D5576" s="1">
        <v>-866123.125</v>
      </c>
    </row>
    <row r="5577" spans="1:4" x14ac:dyDescent="0.35">
      <c r="A5577">
        <v>55.75</v>
      </c>
      <c r="B5577" s="1">
        <v>-865473</v>
      </c>
      <c r="C5577" s="1">
        <v>-865975.625</v>
      </c>
      <c r="D5577" s="1">
        <v>-868560.25</v>
      </c>
    </row>
    <row r="5578" spans="1:4" x14ac:dyDescent="0.35">
      <c r="A5578">
        <v>55.76</v>
      </c>
      <c r="B5578" s="1">
        <v>-861567.75</v>
      </c>
      <c r="C5578" s="1">
        <v>-867427.625</v>
      </c>
      <c r="D5578" s="1">
        <v>-867450.75</v>
      </c>
    </row>
    <row r="5579" spans="1:4" x14ac:dyDescent="0.35">
      <c r="A5579">
        <v>55.77</v>
      </c>
      <c r="B5579" s="1">
        <v>-863086.1875</v>
      </c>
      <c r="C5579" s="1">
        <v>-867698.9375</v>
      </c>
      <c r="D5579" s="1">
        <v>-866190.125</v>
      </c>
    </row>
    <row r="5580" spans="1:4" x14ac:dyDescent="0.35">
      <c r="A5580">
        <v>55.78</v>
      </c>
      <c r="B5580" s="1">
        <v>-859652.5</v>
      </c>
      <c r="C5580" s="1">
        <v>-864824.375</v>
      </c>
      <c r="D5580" s="1">
        <v>-867156.5625</v>
      </c>
    </row>
    <row r="5581" spans="1:4" x14ac:dyDescent="0.35">
      <c r="A5581">
        <v>55.79</v>
      </c>
      <c r="B5581" s="1">
        <v>-862588.3125</v>
      </c>
      <c r="C5581" s="1">
        <v>-866220.5625</v>
      </c>
      <c r="D5581" s="1">
        <v>-866774.1875</v>
      </c>
    </row>
    <row r="5582" spans="1:4" x14ac:dyDescent="0.35">
      <c r="A5582">
        <v>55.8</v>
      </c>
      <c r="B5582" s="1">
        <v>-863440.1875</v>
      </c>
      <c r="C5582" s="1">
        <v>-865779.125</v>
      </c>
      <c r="D5582" s="1">
        <v>-865860.3125</v>
      </c>
    </row>
    <row r="5583" spans="1:4" x14ac:dyDescent="0.35">
      <c r="A5583">
        <v>55.81</v>
      </c>
      <c r="B5583" s="1">
        <v>-862534.3125</v>
      </c>
      <c r="C5583" s="1">
        <v>-864655.9375</v>
      </c>
      <c r="D5583" s="1">
        <v>-869078.375</v>
      </c>
    </row>
    <row r="5584" spans="1:4" x14ac:dyDescent="0.35">
      <c r="A5584">
        <v>55.82</v>
      </c>
      <c r="B5584" s="1">
        <v>-861863.1875</v>
      </c>
      <c r="C5584" s="1">
        <v>-863237.75</v>
      </c>
      <c r="D5584" s="1">
        <v>-868237.125</v>
      </c>
    </row>
    <row r="5585" spans="1:4" x14ac:dyDescent="0.35">
      <c r="A5585">
        <v>55.83</v>
      </c>
      <c r="B5585" s="1">
        <v>-863377.375</v>
      </c>
      <c r="C5585" s="1">
        <v>-863217.4375</v>
      </c>
      <c r="D5585" s="1">
        <v>-868599.3125</v>
      </c>
    </row>
    <row r="5586" spans="1:4" x14ac:dyDescent="0.35">
      <c r="A5586">
        <v>55.84</v>
      </c>
      <c r="B5586" s="1">
        <v>-861400.375</v>
      </c>
      <c r="C5586" s="1">
        <v>-865052.25</v>
      </c>
      <c r="D5586" s="1">
        <v>-867729.375</v>
      </c>
    </row>
    <row r="5587" spans="1:4" x14ac:dyDescent="0.35">
      <c r="A5587">
        <v>55.85</v>
      </c>
      <c r="B5587" s="1">
        <v>-861608.625</v>
      </c>
      <c r="C5587" s="1">
        <v>-864005.875</v>
      </c>
      <c r="D5587" s="1">
        <v>-865904</v>
      </c>
    </row>
    <row r="5588" spans="1:4" x14ac:dyDescent="0.35">
      <c r="A5588">
        <v>55.86</v>
      </c>
      <c r="B5588" s="1">
        <v>-864187.75</v>
      </c>
      <c r="C5588" s="1">
        <v>-866528.125</v>
      </c>
      <c r="D5588" s="1">
        <v>-866380.9375</v>
      </c>
    </row>
    <row r="5589" spans="1:4" x14ac:dyDescent="0.35">
      <c r="A5589">
        <v>55.87</v>
      </c>
      <c r="B5589" s="1">
        <v>-862697.1875</v>
      </c>
      <c r="C5589" s="1">
        <v>-863925.0625</v>
      </c>
      <c r="D5589" s="1">
        <v>-866953.625</v>
      </c>
    </row>
    <row r="5590" spans="1:4" x14ac:dyDescent="0.35">
      <c r="A5590">
        <v>55.88</v>
      </c>
      <c r="B5590" s="1">
        <v>-861918</v>
      </c>
      <c r="C5590" s="1">
        <v>-866942.875</v>
      </c>
      <c r="D5590" s="1">
        <v>-867561.6875</v>
      </c>
    </row>
    <row r="5591" spans="1:4" x14ac:dyDescent="0.35">
      <c r="A5591">
        <v>55.89</v>
      </c>
      <c r="B5591" s="1">
        <v>-863765.625</v>
      </c>
      <c r="C5591" s="1">
        <v>-867658.125</v>
      </c>
      <c r="D5591" s="1">
        <v>-867678.9375</v>
      </c>
    </row>
    <row r="5592" spans="1:4" x14ac:dyDescent="0.35">
      <c r="A5592">
        <v>55.9</v>
      </c>
      <c r="B5592" s="1">
        <v>-862098.5625</v>
      </c>
      <c r="C5592" s="1">
        <v>-865285.3125</v>
      </c>
      <c r="D5592" s="1">
        <v>-864412.125</v>
      </c>
    </row>
    <row r="5593" spans="1:4" x14ac:dyDescent="0.35">
      <c r="A5593">
        <v>55.91</v>
      </c>
      <c r="B5593" s="1">
        <v>-864552.5</v>
      </c>
      <c r="C5593" s="1">
        <v>-863830.1875</v>
      </c>
      <c r="D5593" s="1">
        <v>-867807.875</v>
      </c>
    </row>
    <row r="5594" spans="1:4" x14ac:dyDescent="0.35">
      <c r="A5594">
        <v>55.92</v>
      </c>
      <c r="B5594" s="1">
        <v>-862393.25</v>
      </c>
      <c r="C5594" s="1">
        <v>-864485.625</v>
      </c>
      <c r="D5594" s="1">
        <v>-868085.5</v>
      </c>
    </row>
    <row r="5595" spans="1:4" x14ac:dyDescent="0.35">
      <c r="A5595">
        <v>55.93</v>
      </c>
      <c r="B5595" s="1">
        <v>-862482.3125</v>
      </c>
      <c r="C5595" s="1">
        <v>-864337.5</v>
      </c>
      <c r="D5595" s="1">
        <v>-868849.1875</v>
      </c>
    </row>
    <row r="5596" spans="1:4" x14ac:dyDescent="0.35">
      <c r="A5596">
        <v>55.94</v>
      </c>
      <c r="B5596" s="1">
        <v>-862477.25</v>
      </c>
      <c r="C5596" s="1">
        <v>-865361.9375</v>
      </c>
      <c r="D5596" s="1">
        <v>-868224.375</v>
      </c>
    </row>
    <row r="5597" spans="1:4" x14ac:dyDescent="0.35">
      <c r="A5597">
        <v>55.95</v>
      </c>
      <c r="B5597" s="1">
        <v>-861224.9375</v>
      </c>
      <c r="C5597" s="1">
        <v>-864144.125</v>
      </c>
      <c r="D5597" s="1">
        <v>-867507.0625</v>
      </c>
    </row>
    <row r="5598" spans="1:4" x14ac:dyDescent="0.35">
      <c r="A5598">
        <v>55.96</v>
      </c>
      <c r="B5598" s="1">
        <v>-864471</v>
      </c>
      <c r="C5598" s="1">
        <v>-865559.3125</v>
      </c>
      <c r="D5598" s="1">
        <v>-865340.25</v>
      </c>
    </row>
    <row r="5599" spans="1:4" x14ac:dyDescent="0.35">
      <c r="A5599">
        <v>55.97</v>
      </c>
      <c r="B5599" s="1">
        <v>-863230.375</v>
      </c>
      <c r="C5599" s="1">
        <v>-864279.5</v>
      </c>
      <c r="D5599" s="1">
        <v>-866542.625</v>
      </c>
    </row>
    <row r="5600" spans="1:4" x14ac:dyDescent="0.35">
      <c r="A5600">
        <v>55.98</v>
      </c>
      <c r="B5600" s="1">
        <v>-861716.5</v>
      </c>
      <c r="C5600" s="1">
        <v>-863702.3125</v>
      </c>
      <c r="D5600" s="1">
        <v>-867761.75</v>
      </c>
    </row>
    <row r="5601" spans="1:4" x14ac:dyDescent="0.35">
      <c r="A5601">
        <v>55.99</v>
      </c>
      <c r="B5601" s="1">
        <v>-865295.125</v>
      </c>
      <c r="C5601" s="1">
        <v>-865671.4375</v>
      </c>
      <c r="D5601" s="1">
        <v>-866721.625</v>
      </c>
    </row>
    <row r="5602" spans="1:4" x14ac:dyDescent="0.35">
      <c r="A5602">
        <v>56</v>
      </c>
      <c r="B5602" s="1">
        <v>-863308.25</v>
      </c>
      <c r="C5602" s="1">
        <v>-865127.625</v>
      </c>
      <c r="D5602" s="1">
        <v>-868516</v>
      </c>
    </row>
    <row r="5603" spans="1:4" x14ac:dyDescent="0.35">
      <c r="A5603">
        <v>56.01</v>
      </c>
      <c r="B5603" s="1">
        <v>-862294.125</v>
      </c>
      <c r="C5603" s="1">
        <v>-864115.4375</v>
      </c>
      <c r="D5603" s="1">
        <v>-867746.1875</v>
      </c>
    </row>
    <row r="5604" spans="1:4" x14ac:dyDescent="0.35">
      <c r="A5604">
        <v>56.02</v>
      </c>
      <c r="B5604" s="1">
        <v>-862077.5</v>
      </c>
      <c r="C5604" s="1">
        <v>-865969.625</v>
      </c>
      <c r="D5604" s="1">
        <v>-866575.625</v>
      </c>
    </row>
    <row r="5605" spans="1:4" x14ac:dyDescent="0.35">
      <c r="A5605">
        <v>56.03</v>
      </c>
      <c r="B5605" s="1">
        <v>-861977.625</v>
      </c>
      <c r="C5605" s="1">
        <v>-866993.0625</v>
      </c>
      <c r="D5605" s="1">
        <v>-864361.6875</v>
      </c>
    </row>
    <row r="5606" spans="1:4" x14ac:dyDescent="0.35">
      <c r="A5606">
        <v>56.04</v>
      </c>
      <c r="B5606" s="1">
        <v>-861186.9375</v>
      </c>
      <c r="C5606" s="1">
        <v>-863007.3125</v>
      </c>
      <c r="D5606" s="1">
        <v>-865628.75</v>
      </c>
    </row>
    <row r="5607" spans="1:4" x14ac:dyDescent="0.35">
      <c r="A5607">
        <v>56.05</v>
      </c>
      <c r="B5607" s="1">
        <v>-864277.1875</v>
      </c>
      <c r="C5607" s="1">
        <v>-865499.25</v>
      </c>
      <c r="D5607" s="1">
        <v>-866136</v>
      </c>
    </row>
    <row r="5608" spans="1:4" x14ac:dyDescent="0.35">
      <c r="A5608">
        <v>56.06</v>
      </c>
      <c r="B5608" s="1">
        <v>-862743.125</v>
      </c>
      <c r="C5608" s="1">
        <v>-865914.75</v>
      </c>
      <c r="D5608" s="1">
        <v>-866796.25</v>
      </c>
    </row>
    <row r="5609" spans="1:4" x14ac:dyDescent="0.35">
      <c r="A5609">
        <v>56.07</v>
      </c>
      <c r="B5609" s="1">
        <v>-865031.25</v>
      </c>
      <c r="C5609" s="1">
        <v>-864106.375</v>
      </c>
      <c r="D5609" s="1">
        <v>-865951.75</v>
      </c>
    </row>
    <row r="5610" spans="1:4" x14ac:dyDescent="0.35">
      <c r="A5610">
        <v>56.08</v>
      </c>
      <c r="B5610" s="1">
        <v>-860866</v>
      </c>
      <c r="C5610" s="1">
        <v>-863422.6875</v>
      </c>
      <c r="D5610" s="1">
        <v>-865641.75</v>
      </c>
    </row>
    <row r="5611" spans="1:4" x14ac:dyDescent="0.35">
      <c r="A5611">
        <v>56.09</v>
      </c>
      <c r="B5611" s="1">
        <v>-862777.375</v>
      </c>
      <c r="C5611" s="1">
        <v>-865593.875</v>
      </c>
      <c r="D5611" s="1">
        <v>-867308.125</v>
      </c>
    </row>
    <row r="5612" spans="1:4" x14ac:dyDescent="0.35">
      <c r="A5612">
        <v>56.1</v>
      </c>
      <c r="B5612" s="1">
        <v>-865319.125</v>
      </c>
      <c r="C5612" s="1">
        <v>-865077.0625</v>
      </c>
      <c r="D5612" s="1">
        <v>-867424.0625</v>
      </c>
    </row>
    <row r="5613" spans="1:4" x14ac:dyDescent="0.35">
      <c r="A5613">
        <v>56.11</v>
      </c>
      <c r="B5613" s="1">
        <v>-863137.8125</v>
      </c>
      <c r="C5613" s="1">
        <v>-865101.25</v>
      </c>
      <c r="D5613" s="1">
        <v>-865414.5625</v>
      </c>
    </row>
    <row r="5614" spans="1:4" x14ac:dyDescent="0.35">
      <c r="A5614">
        <v>56.12</v>
      </c>
      <c r="B5614" s="1">
        <v>-862126.125</v>
      </c>
      <c r="C5614" s="1">
        <v>-864461.4375</v>
      </c>
      <c r="D5614" s="1">
        <v>-866378.5</v>
      </c>
    </row>
    <row r="5615" spans="1:4" x14ac:dyDescent="0.35">
      <c r="A5615">
        <v>56.13</v>
      </c>
      <c r="B5615" s="1">
        <v>-862295.75</v>
      </c>
      <c r="C5615" s="1">
        <v>-866247.75</v>
      </c>
      <c r="D5615" s="1">
        <v>-866627.75</v>
      </c>
    </row>
    <row r="5616" spans="1:4" x14ac:dyDescent="0.35">
      <c r="A5616">
        <v>56.14</v>
      </c>
      <c r="B5616" s="1">
        <v>-863870.5625</v>
      </c>
      <c r="C5616" s="1">
        <v>-867513.9375</v>
      </c>
      <c r="D5616" s="1">
        <v>-865814.6875</v>
      </c>
    </row>
    <row r="5617" spans="1:4" x14ac:dyDescent="0.35">
      <c r="A5617">
        <v>56.15</v>
      </c>
      <c r="B5617" s="1">
        <v>-865238.5625</v>
      </c>
      <c r="C5617" s="1">
        <v>-866664</v>
      </c>
      <c r="D5617" s="1">
        <v>-863479.375</v>
      </c>
    </row>
    <row r="5618" spans="1:4" x14ac:dyDescent="0.35">
      <c r="A5618">
        <v>56.16</v>
      </c>
      <c r="B5618" s="1">
        <v>-862822.1875</v>
      </c>
      <c r="C5618" s="1">
        <v>-865287.1875</v>
      </c>
      <c r="D5618" s="1">
        <v>-870017.6875</v>
      </c>
    </row>
    <row r="5619" spans="1:4" x14ac:dyDescent="0.35">
      <c r="A5619">
        <v>56.17</v>
      </c>
      <c r="B5619" s="1">
        <v>-863694</v>
      </c>
      <c r="C5619" s="1">
        <v>-864099.3125</v>
      </c>
      <c r="D5619" s="1">
        <v>-869488.625</v>
      </c>
    </row>
    <row r="5620" spans="1:4" x14ac:dyDescent="0.35">
      <c r="A5620">
        <v>56.18</v>
      </c>
      <c r="B5620" s="1">
        <v>-864986.375</v>
      </c>
      <c r="C5620" s="1">
        <v>-862157.1875</v>
      </c>
      <c r="D5620" s="1">
        <v>-867610.375</v>
      </c>
    </row>
    <row r="5621" spans="1:4" x14ac:dyDescent="0.35">
      <c r="A5621">
        <v>56.19</v>
      </c>
      <c r="B5621" s="1">
        <v>-863752.8125</v>
      </c>
      <c r="C5621" s="1">
        <v>-865370</v>
      </c>
      <c r="D5621" s="1">
        <v>-866435.6875</v>
      </c>
    </row>
    <row r="5622" spans="1:4" x14ac:dyDescent="0.35">
      <c r="A5622">
        <v>56.2</v>
      </c>
      <c r="B5622" s="1">
        <v>-860881.875</v>
      </c>
      <c r="C5622" s="1">
        <v>-865156.9375</v>
      </c>
      <c r="D5622" s="1">
        <v>-867686.125</v>
      </c>
    </row>
    <row r="5623" spans="1:4" x14ac:dyDescent="0.35">
      <c r="A5623">
        <v>56.21</v>
      </c>
      <c r="B5623" s="1">
        <v>-862931.625</v>
      </c>
      <c r="C5623" s="1">
        <v>-866715</v>
      </c>
      <c r="D5623" s="1">
        <v>-869088.875</v>
      </c>
    </row>
    <row r="5624" spans="1:4" x14ac:dyDescent="0.35">
      <c r="A5624">
        <v>56.22</v>
      </c>
      <c r="B5624" s="1">
        <v>-862806.25</v>
      </c>
      <c r="C5624" s="1">
        <v>-865218</v>
      </c>
      <c r="D5624" s="1">
        <v>-867244.125</v>
      </c>
    </row>
    <row r="5625" spans="1:4" x14ac:dyDescent="0.35">
      <c r="A5625">
        <v>56.23</v>
      </c>
      <c r="B5625" s="1">
        <v>-862593.1875</v>
      </c>
      <c r="C5625" s="1">
        <v>-863078.4375</v>
      </c>
      <c r="D5625" s="1">
        <v>-868774.125</v>
      </c>
    </row>
    <row r="5626" spans="1:4" x14ac:dyDescent="0.35">
      <c r="A5626">
        <v>56.24</v>
      </c>
      <c r="B5626" s="1">
        <v>-861527.5</v>
      </c>
      <c r="C5626" s="1">
        <v>-867038</v>
      </c>
      <c r="D5626" s="1">
        <v>-866733.375</v>
      </c>
    </row>
    <row r="5627" spans="1:4" x14ac:dyDescent="0.35">
      <c r="A5627">
        <v>56.25</v>
      </c>
      <c r="B5627" s="1">
        <v>-862895.25</v>
      </c>
      <c r="C5627" s="1">
        <v>-865323.375</v>
      </c>
      <c r="D5627" s="1">
        <v>-867159</v>
      </c>
    </row>
    <row r="5628" spans="1:4" x14ac:dyDescent="0.35">
      <c r="A5628">
        <v>56.26</v>
      </c>
      <c r="B5628" s="1">
        <v>-862561.25</v>
      </c>
      <c r="C5628" s="1">
        <v>-863351.6875</v>
      </c>
      <c r="D5628" s="1">
        <v>-866341.125</v>
      </c>
    </row>
    <row r="5629" spans="1:4" x14ac:dyDescent="0.35">
      <c r="A5629">
        <v>56.27</v>
      </c>
      <c r="B5629" s="1">
        <v>-863755.75</v>
      </c>
      <c r="C5629" s="1">
        <v>-867186</v>
      </c>
      <c r="D5629" s="1">
        <v>-867756.9375</v>
      </c>
    </row>
    <row r="5630" spans="1:4" x14ac:dyDescent="0.35">
      <c r="A5630">
        <v>56.28</v>
      </c>
      <c r="B5630" s="1">
        <v>-859750.0625</v>
      </c>
      <c r="C5630" s="1">
        <v>-864889.625</v>
      </c>
      <c r="D5630" s="1">
        <v>-867606.75</v>
      </c>
    </row>
    <row r="5631" spans="1:4" x14ac:dyDescent="0.35">
      <c r="A5631">
        <v>56.29</v>
      </c>
      <c r="B5631" s="1">
        <v>-860919.625</v>
      </c>
      <c r="C5631" s="1">
        <v>-865100.4375</v>
      </c>
      <c r="D5631" s="1">
        <v>-865012.25</v>
      </c>
    </row>
    <row r="5632" spans="1:4" x14ac:dyDescent="0.35">
      <c r="A5632">
        <v>56.3</v>
      </c>
      <c r="B5632" s="1">
        <v>-863590.125</v>
      </c>
      <c r="C5632" s="1">
        <v>-866647.4375</v>
      </c>
      <c r="D5632" s="1">
        <v>-864927.5</v>
      </c>
    </row>
    <row r="5633" spans="1:4" x14ac:dyDescent="0.35">
      <c r="A5633">
        <v>56.31</v>
      </c>
      <c r="B5633" s="1">
        <v>-866951.625</v>
      </c>
      <c r="C5633" s="1">
        <v>-865098.5</v>
      </c>
      <c r="D5633" s="1">
        <v>-865682.3125</v>
      </c>
    </row>
    <row r="5634" spans="1:4" x14ac:dyDescent="0.35">
      <c r="A5634">
        <v>56.32</v>
      </c>
      <c r="B5634" s="1">
        <v>-859871.3125</v>
      </c>
      <c r="C5634" s="1">
        <v>-867654.3125</v>
      </c>
      <c r="D5634" s="1">
        <v>-866219</v>
      </c>
    </row>
    <row r="5635" spans="1:4" x14ac:dyDescent="0.35">
      <c r="A5635">
        <v>56.33</v>
      </c>
      <c r="B5635" s="1">
        <v>-862012</v>
      </c>
      <c r="C5635" s="1">
        <v>-867266.4375</v>
      </c>
      <c r="D5635" s="1">
        <v>-868070.1875</v>
      </c>
    </row>
    <row r="5636" spans="1:4" x14ac:dyDescent="0.35">
      <c r="A5636">
        <v>56.34</v>
      </c>
      <c r="B5636" s="1">
        <v>-862716.25</v>
      </c>
      <c r="C5636" s="1">
        <v>-866430.75</v>
      </c>
      <c r="D5636" s="1">
        <v>-868072.125</v>
      </c>
    </row>
    <row r="5637" spans="1:4" x14ac:dyDescent="0.35">
      <c r="A5637">
        <v>56.35</v>
      </c>
      <c r="B5637" s="1">
        <v>-863302.5625</v>
      </c>
      <c r="C5637" s="1">
        <v>-863184.1875</v>
      </c>
      <c r="D5637" s="1">
        <v>-865035.0625</v>
      </c>
    </row>
    <row r="5638" spans="1:4" x14ac:dyDescent="0.35">
      <c r="A5638">
        <v>56.36</v>
      </c>
      <c r="B5638" s="1">
        <v>-864047</v>
      </c>
      <c r="C5638" s="1">
        <v>-865618.875</v>
      </c>
      <c r="D5638" s="1">
        <v>-866798.8125</v>
      </c>
    </row>
    <row r="5639" spans="1:4" x14ac:dyDescent="0.35">
      <c r="A5639">
        <v>56.37</v>
      </c>
      <c r="B5639" s="1">
        <v>-863204</v>
      </c>
      <c r="C5639" s="1">
        <v>-864992.3125</v>
      </c>
      <c r="D5639" s="1">
        <v>-869672.3125</v>
      </c>
    </row>
    <row r="5640" spans="1:4" x14ac:dyDescent="0.35">
      <c r="A5640">
        <v>56.38</v>
      </c>
      <c r="B5640" s="1">
        <v>-863380.0625</v>
      </c>
      <c r="C5640" s="1">
        <v>-865859.75</v>
      </c>
      <c r="D5640" s="1">
        <v>-867112.6875</v>
      </c>
    </row>
    <row r="5641" spans="1:4" x14ac:dyDescent="0.35">
      <c r="A5641">
        <v>56.39</v>
      </c>
      <c r="B5641" s="1">
        <v>-863475.0625</v>
      </c>
      <c r="C5641" s="1">
        <v>-863992</v>
      </c>
      <c r="D5641" s="1">
        <v>-865822.0625</v>
      </c>
    </row>
    <row r="5642" spans="1:4" x14ac:dyDescent="0.35">
      <c r="A5642">
        <v>56.4</v>
      </c>
      <c r="B5642" s="1">
        <v>-862891.5625</v>
      </c>
      <c r="C5642" s="1">
        <v>-864735.75</v>
      </c>
      <c r="D5642" s="1">
        <v>-867579.5</v>
      </c>
    </row>
    <row r="5643" spans="1:4" x14ac:dyDescent="0.35">
      <c r="A5643">
        <v>56.41</v>
      </c>
      <c r="B5643" s="1">
        <v>-862665.125</v>
      </c>
      <c r="C5643" s="1">
        <v>-863440.375</v>
      </c>
      <c r="D5643" s="1">
        <v>-866986.0625</v>
      </c>
    </row>
    <row r="5644" spans="1:4" x14ac:dyDescent="0.35">
      <c r="A5644">
        <v>56.42</v>
      </c>
      <c r="B5644" s="1">
        <v>-863491.5625</v>
      </c>
      <c r="C5644" s="1">
        <v>-864552.0625</v>
      </c>
      <c r="D5644" s="1">
        <v>-866279.75</v>
      </c>
    </row>
    <row r="5645" spans="1:4" x14ac:dyDescent="0.35">
      <c r="A5645">
        <v>56.43</v>
      </c>
      <c r="B5645" s="1">
        <v>-863686.0625</v>
      </c>
      <c r="C5645" s="1">
        <v>-865286.8125</v>
      </c>
      <c r="D5645" s="1">
        <v>-865673.1875</v>
      </c>
    </row>
    <row r="5646" spans="1:4" x14ac:dyDescent="0.35">
      <c r="A5646">
        <v>56.44</v>
      </c>
      <c r="B5646" s="1">
        <v>-864671.125</v>
      </c>
      <c r="C5646" s="1">
        <v>-864808.4375</v>
      </c>
      <c r="D5646" s="1">
        <v>-866143.125</v>
      </c>
    </row>
    <row r="5647" spans="1:4" x14ac:dyDescent="0.35">
      <c r="A5647">
        <v>56.45</v>
      </c>
      <c r="B5647" s="1">
        <v>-863690.5625</v>
      </c>
      <c r="C5647" s="1">
        <v>-866198.6875</v>
      </c>
      <c r="D5647" s="1">
        <v>-870392.75</v>
      </c>
    </row>
    <row r="5648" spans="1:4" x14ac:dyDescent="0.35">
      <c r="A5648">
        <v>56.46</v>
      </c>
      <c r="B5648" s="1">
        <v>-863086.625</v>
      </c>
      <c r="C5648" s="1">
        <v>-864658.5</v>
      </c>
      <c r="D5648" s="1">
        <v>-870538.625</v>
      </c>
    </row>
    <row r="5649" spans="1:4" x14ac:dyDescent="0.35">
      <c r="A5649">
        <v>56.47</v>
      </c>
      <c r="B5649" s="1">
        <v>-861625.25</v>
      </c>
      <c r="C5649" s="1">
        <v>-865351.375</v>
      </c>
      <c r="D5649" s="1">
        <v>-865520.625</v>
      </c>
    </row>
    <row r="5650" spans="1:4" x14ac:dyDescent="0.35">
      <c r="A5650">
        <v>56.48</v>
      </c>
      <c r="B5650" s="1">
        <v>-863434.25</v>
      </c>
      <c r="C5650" s="1">
        <v>-865124.25</v>
      </c>
      <c r="D5650" s="1">
        <v>-869285.875</v>
      </c>
    </row>
    <row r="5651" spans="1:4" x14ac:dyDescent="0.35">
      <c r="A5651">
        <v>56.49</v>
      </c>
      <c r="B5651" s="1">
        <v>-862092</v>
      </c>
      <c r="C5651" s="1">
        <v>-867567.1875</v>
      </c>
      <c r="D5651" s="1">
        <v>-869320.375</v>
      </c>
    </row>
    <row r="5652" spans="1:4" x14ac:dyDescent="0.35">
      <c r="A5652">
        <v>56.5</v>
      </c>
      <c r="B5652" s="1">
        <v>-859950.3125</v>
      </c>
      <c r="C5652" s="1">
        <v>-862324.1875</v>
      </c>
      <c r="D5652" s="1">
        <v>-868933.125</v>
      </c>
    </row>
    <row r="5653" spans="1:4" x14ac:dyDescent="0.35">
      <c r="A5653">
        <v>56.51</v>
      </c>
      <c r="B5653" s="1">
        <v>-863004.125</v>
      </c>
      <c r="C5653" s="1">
        <v>-865445.6875</v>
      </c>
      <c r="D5653" s="1">
        <v>-865666.75</v>
      </c>
    </row>
    <row r="5654" spans="1:4" x14ac:dyDescent="0.35">
      <c r="A5654">
        <v>56.52</v>
      </c>
      <c r="B5654" s="1">
        <v>-861022.5</v>
      </c>
      <c r="C5654" s="1">
        <v>-864010</v>
      </c>
      <c r="D5654" s="1">
        <v>-868213.75</v>
      </c>
    </row>
    <row r="5655" spans="1:4" x14ac:dyDescent="0.35">
      <c r="A5655">
        <v>56.53</v>
      </c>
      <c r="B5655" s="1">
        <v>-861968.25</v>
      </c>
      <c r="C5655" s="1">
        <v>-868229.375</v>
      </c>
      <c r="D5655" s="1">
        <v>-867408.3125</v>
      </c>
    </row>
    <row r="5656" spans="1:4" x14ac:dyDescent="0.35">
      <c r="A5656">
        <v>56.54</v>
      </c>
      <c r="B5656" s="1">
        <v>-863077.9375</v>
      </c>
      <c r="C5656" s="1">
        <v>-862962.875</v>
      </c>
      <c r="D5656" s="1">
        <v>-867857.3125</v>
      </c>
    </row>
    <row r="5657" spans="1:4" x14ac:dyDescent="0.35">
      <c r="A5657">
        <v>56.55</v>
      </c>
      <c r="B5657" s="1">
        <v>-858164.8125</v>
      </c>
      <c r="C5657" s="1">
        <v>-864498.1875</v>
      </c>
      <c r="D5657" s="1">
        <v>-866064.625</v>
      </c>
    </row>
    <row r="5658" spans="1:4" x14ac:dyDescent="0.35">
      <c r="A5658">
        <v>56.56</v>
      </c>
      <c r="B5658" s="1">
        <v>-861077.375</v>
      </c>
      <c r="C5658" s="1">
        <v>-866089.125</v>
      </c>
      <c r="D5658" s="1">
        <v>-867753.25</v>
      </c>
    </row>
    <row r="5659" spans="1:4" x14ac:dyDescent="0.35">
      <c r="A5659">
        <v>56.57</v>
      </c>
      <c r="B5659" s="1">
        <v>-861993.3125</v>
      </c>
      <c r="C5659" s="1">
        <v>-864152.75</v>
      </c>
      <c r="D5659" s="1">
        <v>-866706.375</v>
      </c>
    </row>
    <row r="5660" spans="1:4" x14ac:dyDescent="0.35">
      <c r="A5660">
        <v>56.58</v>
      </c>
      <c r="B5660" s="1">
        <v>-863162.4375</v>
      </c>
      <c r="C5660" s="1">
        <v>-865748.875</v>
      </c>
      <c r="D5660" s="1">
        <v>-868747.25</v>
      </c>
    </row>
    <row r="5661" spans="1:4" x14ac:dyDescent="0.35">
      <c r="A5661">
        <v>56.59</v>
      </c>
      <c r="B5661" s="1">
        <v>-866204.125</v>
      </c>
      <c r="C5661" s="1">
        <v>-868167.1875</v>
      </c>
      <c r="D5661" s="1">
        <v>-869473.75</v>
      </c>
    </row>
    <row r="5662" spans="1:4" x14ac:dyDescent="0.35">
      <c r="A5662">
        <v>56.6</v>
      </c>
      <c r="B5662" s="1">
        <v>-863460.875</v>
      </c>
      <c r="C5662" s="1">
        <v>-864644.875</v>
      </c>
      <c r="D5662" s="1">
        <v>-868577.3125</v>
      </c>
    </row>
    <row r="5663" spans="1:4" x14ac:dyDescent="0.35">
      <c r="A5663">
        <v>56.61</v>
      </c>
      <c r="B5663" s="1">
        <v>-861458.8125</v>
      </c>
      <c r="C5663" s="1">
        <v>-863975.875</v>
      </c>
      <c r="D5663" s="1">
        <v>-866749.9375</v>
      </c>
    </row>
    <row r="5664" spans="1:4" x14ac:dyDescent="0.35">
      <c r="A5664">
        <v>56.62</v>
      </c>
      <c r="B5664" s="1">
        <v>-864892.5625</v>
      </c>
      <c r="C5664" s="1">
        <v>-864667.75</v>
      </c>
      <c r="D5664" s="1">
        <v>-868721</v>
      </c>
    </row>
    <row r="5665" spans="1:4" x14ac:dyDescent="0.35">
      <c r="A5665">
        <v>56.63</v>
      </c>
      <c r="B5665" s="1">
        <v>-861149.8125</v>
      </c>
      <c r="C5665" s="1">
        <v>-866306.125</v>
      </c>
      <c r="D5665" s="1">
        <v>-868278.5</v>
      </c>
    </row>
    <row r="5666" spans="1:4" x14ac:dyDescent="0.35">
      <c r="A5666">
        <v>56.64</v>
      </c>
      <c r="B5666" s="1">
        <v>-865055.375</v>
      </c>
      <c r="C5666" s="1">
        <v>-866483.25</v>
      </c>
      <c r="D5666" s="1">
        <v>-866313.0625</v>
      </c>
    </row>
    <row r="5667" spans="1:4" x14ac:dyDescent="0.35">
      <c r="A5667">
        <v>56.65</v>
      </c>
      <c r="B5667" s="1">
        <v>-863278.75</v>
      </c>
      <c r="C5667" s="1">
        <v>-866519.75</v>
      </c>
      <c r="D5667" s="1">
        <v>-866164.25</v>
      </c>
    </row>
    <row r="5668" spans="1:4" x14ac:dyDescent="0.35">
      <c r="A5668">
        <v>56.66</v>
      </c>
      <c r="B5668" s="1">
        <v>-862422.5</v>
      </c>
      <c r="C5668" s="1">
        <v>-864479.75</v>
      </c>
      <c r="D5668" s="1">
        <v>-865597.5</v>
      </c>
    </row>
    <row r="5669" spans="1:4" x14ac:dyDescent="0.35">
      <c r="A5669">
        <v>56.67</v>
      </c>
      <c r="B5669" s="1">
        <v>-864169.0625</v>
      </c>
      <c r="C5669" s="1">
        <v>-865554.5</v>
      </c>
      <c r="D5669" s="1">
        <v>-865698.6875</v>
      </c>
    </row>
    <row r="5670" spans="1:4" x14ac:dyDescent="0.35">
      <c r="A5670">
        <v>56.68</v>
      </c>
      <c r="B5670" s="1">
        <v>-864451.375</v>
      </c>
      <c r="C5670" s="1">
        <v>-866153.75</v>
      </c>
      <c r="D5670" s="1">
        <v>-869640.9375</v>
      </c>
    </row>
    <row r="5671" spans="1:4" x14ac:dyDescent="0.35">
      <c r="A5671">
        <v>56.69</v>
      </c>
      <c r="B5671" s="1">
        <v>-862533.3125</v>
      </c>
      <c r="C5671" s="1">
        <v>-864775.125</v>
      </c>
      <c r="D5671" s="1">
        <v>-867259.75</v>
      </c>
    </row>
    <row r="5672" spans="1:4" x14ac:dyDescent="0.35">
      <c r="A5672">
        <v>56.7</v>
      </c>
      <c r="B5672" s="1">
        <v>-862849.1875</v>
      </c>
      <c r="C5672" s="1">
        <v>-864182.375</v>
      </c>
      <c r="D5672" s="1">
        <v>-868704.5625</v>
      </c>
    </row>
    <row r="5673" spans="1:4" x14ac:dyDescent="0.35">
      <c r="A5673">
        <v>56.71</v>
      </c>
      <c r="B5673" s="1">
        <v>-861137.3125</v>
      </c>
      <c r="C5673" s="1">
        <v>-866090.5625</v>
      </c>
      <c r="D5673" s="1">
        <v>-868851.5</v>
      </c>
    </row>
    <row r="5674" spans="1:4" x14ac:dyDescent="0.35">
      <c r="A5674">
        <v>56.72</v>
      </c>
      <c r="B5674" s="1">
        <v>-864926.25</v>
      </c>
      <c r="C5674" s="1">
        <v>-868070.125</v>
      </c>
      <c r="D5674" s="1">
        <v>-866450.6875</v>
      </c>
    </row>
    <row r="5675" spans="1:4" x14ac:dyDescent="0.35">
      <c r="A5675">
        <v>56.73</v>
      </c>
      <c r="B5675" s="1">
        <v>-864740.75</v>
      </c>
      <c r="C5675" s="1">
        <v>-867787.0625</v>
      </c>
      <c r="D5675" s="1">
        <v>-868222.875</v>
      </c>
    </row>
    <row r="5676" spans="1:4" x14ac:dyDescent="0.35">
      <c r="A5676">
        <v>56.74</v>
      </c>
      <c r="B5676" s="1">
        <v>-863359.75</v>
      </c>
      <c r="C5676" s="1">
        <v>-867975.125</v>
      </c>
      <c r="D5676" s="1">
        <v>-865320</v>
      </c>
    </row>
    <row r="5677" spans="1:4" x14ac:dyDescent="0.35">
      <c r="A5677">
        <v>56.75</v>
      </c>
      <c r="B5677" s="1">
        <v>-864602.1875</v>
      </c>
      <c r="C5677" s="1">
        <v>-865373.375</v>
      </c>
      <c r="D5677" s="1">
        <v>-867538.75</v>
      </c>
    </row>
    <row r="5678" spans="1:4" x14ac:dyDescent="0.35">
      <c r="A5678">
        <v>56.76</v>
      </c>
      <c r="B5678" s="1">
        <v>-865889.0625</v>
      </c>
      <c r="C5678" s="1">
        <v>-863398.75</v>
      </c>
      <c r="D5678" s="1">
        <v>-866758.8125</v>
      </c>
    </row>
    <row r="5679" spans="1:4" x14ac:dyDescent="0.35">
      <c r="A5679">
        <v>56.77</v>
      </c>
      <c r="B5679" s="1">
        <v>-860649.375</v>
      </c>
      <c r="C5679" s="1">
        <v>-868460.5</v>
      </c>
      <c r="D5679" s="1">
        <v>-867135.9375</v>
      </c>
    </row>
    <row r="5680" spans="1:4" x14ac:dyDescent="0.35">
      <c r="A5680">
        <v>56.78</v>
      </c>
      <c r="B5680" s="1">
        <v>-863722.5</v>
      </c>
      <c r="C5680" s="1">
        <v>-865711.625</v>
      </c>
      <c r="D5680" s="1">
        <v>-865782.625</v>
      </c>
    </row>
    <row r="5681" spans="1:4" x14ac:dyDescent="0.35">
      <c r="A5681">
        <v>56.79</v>
      </c>
      <c r="B5681" s="1">
        <v>-861956.5</v>
      </c>
      <c r="C5681" s="1">
        <v>-866252.75</v>
      </c>
      <c r="D5681" s="1">
        <v>-866159.25</v>
      </c>
    </row>
    <row r="5682" spans="1:4" x14ac:dyDescent="0.35">
      <c r="A5682">
        <v>56.8</v>
      </c>
      <c r="B5682" s="1">
        <v>-864248.875</v>
      </c>
      <c r="C5682" s="1">
        <v>-863732.75</v>
      </c>
      <c r="D5682" s="1">
        <v>-869908.4375</v>
      </c>
    </row>
    <row r="5683" spans="1:4" x14ac:dyDescent="0.35">
      <c r="A5683">
        <v>56.81</v>
      </c>
      <c r="B5683" s="1">
        <v>-864945.9375</v>
      </c>
      <c r="C5683" s="1">
        <v>-868414.375</v>
      </c>
      <c r="D5683" s="1">
        <v>-865901.625</v>
      </c>
    </row>
    <row r="5684" spans="1:4" x14ac:dyDescent="0.35">
      <c r="A5684">
        <v>56.82</v>
      </c>
      <c r="B5684" s="1">
        <v>-862848.875</v>
      </c>
      <c r="C5684" s="1">
        <v>-864411.875</v>
      </c>
      <c r="D5684" s="1">
        <v>-867993.125</v>
      </c>
    </row>
    <row r="5685" spans="1:4" x14ac:dyDescent="0.35">
      <c r="A5685">
        <v>56.83</v>
      </c>
      <c r="B5685" s="1">
        <v>-864390.4375</v>
      </c>
      <c r="C5685" s="1">
        <v>-866041.625</v>
      </c>
      <c r="D5685" s="1">
        <v>-869027</v>
      </c>
    </row>
    <row r="5686" spans="1:4" x14ac:dyDescent="0.35">
      <c r="A5686">
        <v>56.84</v>
      </c>
      <c r="B5686" s="1">
        <v>-864386.9375</v>
      </c>
      <c r="C5686" s="1">
        <v>-867297</v>
      </c>
      <c r="D5686" s="1">
        <v>-867439.75</v>
      </c>
    </row>
    <row r="5687" spans="1:4" x14ac:dyDescent="0.35">
      <c r="A5687">
        <v>56.85</v>
      </c>
      <c r="B5687" s="1">
        <v>-864683.375</v>
      </c>
      <c r="C5687" s="1">
        <v>-864713.25</v>
      </c>
      <c r="D5687" s="1">
        <v>-867832.0625</v>
      </c>
    </row>
    <row r="5688" spans="1:4" x14ac:dyDescent="0.35">
      <c r="A5688">
        <v>56.86</v>
      </c>
      <c r="B5688" s="1">
        <v>-862667.375</v>
      </c>
      <c r="C5688" s="1">
        <v>-865994.875</v>
      </c>
      <c r="D5688" s="1">
        <v>-868347.125</v>
      </c>
    </row>
    <row r="5689" spans="1:4" x14ac:dyDescent="0.35">
      <c r="A5689">
        <v>56.87</v>
      </c>
      <c r="B5689" s="1">
        <v>-862116.75</v>
      </c>
      <c r="C5689" s="1">
        <v>-864294.4375</v>
      </c>
      <c r="D5689" s="1">
        <v>-865579.875</v>
      </c>
    </row>
    <row r="5690" spans="1:4" x14ac:dyDescent="0.35">
      <c r="A5690">
        <v>56.88</v>
      </c>
      <c r="B5690" s="1">
        <v>-862076.625</v>
      </c>
      <c r="C5690" s="1">
        <v>-867542.75</v>
      </c>
      <c r="D5690" s="1">
        <v>-865223.5</v>
      </c>
    </row>
    <row r="5691" spans="1:4" x14ac:dyDescent="0.35">
      <c r="A5691">
        <v>56.89</v>
      </c>
      <c r="B5691" s="1">
        <v>-862460.3125</v>
      </c>
      <c r="C5691" s="1">
        <v>-865592.5</v>
      </c>
      <c r="D5691" s="1">
        <v>-869741.625</v>
      </c>
    </row>
    <row r="5692" spans="1:4" x14ac:dyDescent="0.35">
      <c r="A5692">
        <v>56.9</v>
      </c>
      <c r="B5692" s="1">
        <v>-863631.4375</v>
      </c>
      <c r="C5692" s="1">
        <v>-865198.5625</v>
      </c>
      <c r="D5692" s="1">
        <v>-864649.9375</v>
      </c>
    </row>
    <row r="5693" spans="1:4" x14ac:dyDescent="0.35">
      <c r="A5693">
        <v>56.91</v>
      </c>
      <c r="B5693" s="1">
        <v>-862080.0625</v>
      </c>
      <c r="C5693" s="1">
        <v>-863908.625</v>
      </c>
      <c r="D5693" s="1">
        <v>-869172.375</v>
      </c>
    </row>
    <row r="5694" spans="1:4" x14ac:dyDescent="0.35">
      <c r="A5694">
        <v>56.92</v>
      </c>
      <c r="B5694" s="1">
        <v>-862332.8125</v>
      </c>
      <c r="C5694" s="1">
        <v>-867581.625</v>
      </c>
      <c r="D5694" s="1">
        <v>-867725.375</v>
      </c>
    </row>
    <row r="5695" spans="1:4" x14ac:dyDescent="0.35">
      <c r="A5695">
        <v>56.93</v>
      </c>
      <c r="B5695" s="1">
        <v>-861648.6875</v>
      </c>
      <c r="C5695" s="1">
        <v>-865476.5</v>
      </c>
      <c r="D5695" s="1">
        <v>-868148.125</v>
      </c>
    </row>
    <row r="5696" spans="1:4" x14ac:dyDescent="0.35">
      <c r="A5696">
        <v>56.94</v>
      </c>
      <c r="B5696" s="1">
        <v>-863667.25</v>
      </c>
      <c r="C5696" s="1">
        <v>-864290.5</v>
      </c>
      <c r="D5696" s="1">
        <v>-867936.375</v>
      </c>
    </row>
    <row r="5697" spans="1:4" x14ac:dyDescent="0.35">
      <c r="A5697">
        <v>56.95</v>
      </c>
      <c r="B5697" s="1">
        <v>-864561.125</v>
      </c>
      <c r="C5697" s="1">
        <v>-866213.9375</v>
      </c>
      <c r="D5697" s="1">
        <v>-866309</v>
      </c>
    </row>
    <row r="5698" spans="1:4" x14ac:dyDescent="0.35">
      <c r="A5698">
        <v>56.96</v>
      </c>
      <c r="B5698" s="1">
        <v>-864268</v>
      </c>
      <c r="C5698" s="1">
        <v>-865007.5625</v>
      </c>
      <c r="D5698" s="1">
        <v>-865685.75</v>
      </c>
    </row>
    <row r="5699" spans="1:4" x14ac:dyDescent="0.35">
      <c r="A5699">
        <v>56.97</v>
      </c>
      <c r="B5699" s="1">
        <v>-862478.4375</v>
      </c>
      <c r="C5699" s="1">
        <v>-864071.625</v>
      </c>
      <c r="D5699" s="1">
        <v>-867061.1875</v>
      </c>
    </row>
    <row r="5700" spans="1:4" x14ac:dyDescent="0.35">
      <c r="A5700">
        <v>56.98</v>
      </c>
      <c r="B5700" s="1">
        <v>-865938.625</v>
      </c>
      <c r="C5700" s="1">
        <v>-863583.625</v>
      </c>
      <c r="D5700" s="1">
        <v>-867193.9375</v>
      </c>
    </row>
    <row r="5701" spans="1:4" x14ac:dyDescent="0.35">
      <c r="A5701">
        <v>56.99</v>
      </c>
      <c r="B5701" s="1">
        <v>-862482.3125</v>
      </c>
      <c r="C5701" s="1">
        <v>-864759.25</v>
      </c>
      <c r="D5701" s="1">
        <v>-865758.125</v>
      </c>
    </row>
    <row r="5702" spans="1:4" x14ac:dyDescent="0.35">
      <c r="A5702">
        <v>57</v>
      </c>
      <c r="B5702" s="1">
        <v>-863794.125</v>
      </c>
      <c r="C5702" s="1">
        <v>-868446.5625</v>
      </c>
      <c r="D5702" s="1">
        <v>-864943.875</v>
      </c>
    </row>
    <row r="5703" spans="1:4" x14ac:dyDescent="0.35">
      <c r="A5703">
        <v>57.01</v>
      </c>
      <c r="B5703" s="1">
        <v>-860166</v>
      </c>
      <c r="C5703" s="1">
        <v>-864656.1875</v>
      </c>
      <c r="D5703" s="1">
        <v>-869223.875</v>
      </c>
    </row>
    <row r="5704" spans="1:4" x14ac:dyDescent="0.35">
      <c r="A5704">
        <v>57.02</v>
      </c>
      <c r="B5704" s="1">
        <v>-863758.75</v>
      </c>
      <c r="C5704" s="1">
        <v>-867612.0625</v>
      </c>
      <c r="D5704" s="1">
        <v>-866938.8125</v>
      </c>
    </row>
    <row r="5705" spans="1:4" x14ac:dyDescent="0.35">
      <c r="A5705">
        <v>57.03</v>
      </c>
      <c r="B5705" s="1">
        <v>-860898.125</v>
      </c>
      <c r="C5705" s="1">
        <v>-866708.125</v>
      </c>
      <c r="D5705" s="1">
        <v>-867641.8125</v>
      </c>
    </row>
    <row r="5706" spans="1:4" x14ac:dyDescent="0.35">
      <c r="A5706">
        <v>57.04</v>
      </c>
      <c r="B5706" s="1">
        <v>-860556.8125</v>
      </c>
      <c r="C5706" s="1">
        <v>-863284.625</v>
      </c>
      <c r="D5706" s="1">
        <v>-866727.25</v>
      </c>
    </row>
    <row r="5707" spans="1:4" x14ac:dyDescent="0.35">
      <c r="A5707">
        <v>57.05</v>
      </c>
      <c r="B5707" s="1">
        <v>-865561.3125</v>
      </c>
      <c r="C5707" s="1">
        <v>-863630.8125</v>
      </c>
      <c r="D5707" s="1">
        <v>-868479.75</v>
      </c>
    </row>
    <row r="5708" spans="1:4" x14ac:dyDescent="0.35">
      <c r="A5708">
        <v>57.06</v>
      </c>
      <c r="B5708" s="1">
        <v>-864230</v>
      </c>
      <c r="C5708" s="1">
        <v>-866072.625</v>
      </c>
      <c r="D5708" s="1">
        <v>-868421.1875</v>
      </c>
    </row>
    <row r="5709" spans="1:4" x14ac:dyDescent="0.35">
      <c r="A5709">
        <v>57.07</v>
      </c>
      <c r="B5709" s="1">
        <v>-861100.25</v>
      </c>
      <c r="C5709" s="1">
        <v>-865320.9375</v>
      </c>
      <c r="D5709" s="1">
        <v>-866615.875</v>
      </c>
    </row>
    <row r="5710" spans="1:4" x14ac:dyDescent="0.35">
      <c r="A5710">
        <v>57.08</v>
      </c>
      <c r="B5710" s="1">
        <v>-860702.25</v>
      </c>
      <c r="C5710" s="1">
        <v>-862330.1875</v>
      </c>
      <c r="D5710" s="1">
        <v>-865590.25</v>
      </c>
    </row>
    <row r="5711" spans="1:4" x14ac:dyDescent="0.35">
      <c r="A5711">
        <v>57.09</v>
      </c>
      <c r="B5711" s="1">
        <v>-861419.75</v>
      </c>
      <c r="C5711" s="1">
        <v>-863930.3125</v>
      </c>
      <c r="D5711" s="1">
        <v>-865989.625</v>
      </c>
    </row>
    <row r="5712" spans="1:4" x14ac:dyDescent="0.35">
      <c r="A5712">
        <v>57.1</v>
      </c>
      <c r="B5712" s="1">
        <v>-863275.9375</v>
      </c>
      <c r="C5712" s="1">
        <v>-864548.6875</v>
      </c>
      <c r="D5712" s="1">
        <v>-864891.5</v>
      </c>
    </row>
    <row r="5713" spans="1:4" x14ac:dyDescent="0.35">
      <c r="A5713">
        <v>57.11</v>
      </c>
      <c r="B5713" s="1">
        <v>-862488.875</v>
      </c>
      <c r="C5713" s="1">
        <v>-868610.5</v>
      </c>
      <c r="D5713" s="1">
        <v>-868650.25</v>
      </c>
    </row>
    <row r="5714" spans="1:4" x14ac:dyDescent="0.35">
      <c r="A5714">
        <v>57.12</v>
      </c>
      <c r="B5714" s="1">
        <v>-859153.875</v>
      </c>
      <c r="C5714" s="1">
        <v>-864197.625</v>
      </c>
      <c r="D5714" s="1">
        <v>-869209.625</v>
      </c>
    </row>
    <row r="5715" spans="1:4" x14ac:dyDescent="0.35">
      <c r="A5715">
        <v>57.13</v>
      </c>
      <c r="B5715" s="1">
        <v>-864376.75</v>
      </c>
      <c r="C5715" s="1">
        <v>-865861.5</v>
      </c>
      <c r="D5715" s="1">
        <v>-867300.125</v>
      </c>
    </row>
    <row r="5716" spans="1:4" x14ac:dyDescent="0.35">
      <c r="A5716">
        <v>57.14</v>
      </c>
      <c r="B5716" s="1">
        <v>-860416.6875</v>
      </c>
      <c r="C5716" s="1">
        <v>-864599.5</v>
      </c>
      <c r="D5716" s="1">
        <v>-866872.5625</v>
      </c>
    </row>
    <row r="5717" spans="1:4" x14ac:dyDescent="0.35">
      <c r="A5717">
        <v>57.15</v>
      </c>
      <c r="B5717" s="1">
        <v>-860063.0625</v>
      </c>
      <c r="C5717" s="1">
        <v>-865902.1875</v>
      </c>
      <c r="D5717" s="1">
        <v>-868117.1875</v>
      </c>
    </row>
    <row r="5718" spans="1:4" x14ac:dyDescent="0.35">
      <c r="A5718">
        <v>57.16</v>
      </c>
      <c r="B5718" s="1">
        <v>-864686.75</v>
      </c>
      <c r="C5718" s="1">
        <v>-863538.375</v>
      </c>
      <c r="D5718" s="1">
        <v>-870075.1875</v>
      </c>
    </row>
    <row r="5719" spans="1:4" x14ac:dyDescent="0.35">
      <c r="A5719">
        <v>57.17</v>
      </c>
      <c r="B5719" s="1">
        <v>-865465.0625</v>
      </c>
      <c r="C5719" s="1">
        <v>-864104.875</v>
      </c>
      <c r="D5719" s="1">
        <v>-865465.125</v>
      </c>
    </row>
    <row r="5720" spans="1:4" x14ac:dyDescent="0.35">
      <c r="A5720">
        <v>57.18</v>
      </c>
      <c r="B5720" s="1">
        <v>-863112.875</v>
      </c>
      <c r="C5720" s="1">
        <v>-860591.25</v>
      </c>
      <c r="D5720" s="1">
        <v>-866839.125</v>
      </c>
    </row>
    <row r="5721" spans="1:4" x14ac:dyDescent="0.35">
      <c r="A5721">
        <v>57.19</v>
      </c>
      <c r="B5721" s="1">
        <v>-864073.0625</v>
      </c>
      <c r="C5721" s="1">
        <v>-866138.25</v>
      </c>
      <c r="D5721" s="1">
        <v>-867649.5</v>
      </c>
    </row>
    <row r="5722" spans="1:4" x14ac:dyDescent="0.35">
      <c r="A5722">
        <v>57.2</v>
      </c>
      <c r="B5722" s="1">
        <v>-863352.625</v>
      </c>
      <c r="C5722" s="1">
        <v>-867215.125</v>
      </c>
      <c r="D5722" s="1">
        <v>-868150</v>
      </c>
    </row>
    <row r="5723" spans="1:4" x14ac:dyDescent="0.35">
      <c r="A5723">
        <v>57.21</v>
      </c>
      <c r="B5723" s="1">
        <v>-860347.625</v>
      </c>
      <c r="C5723" s="1">
        <v>-866102.125</v>
      </c>
      <c r="D5723" s="1">
        <v>-865799.6875</v>
      </c>
    </row>
    <row r="5724" spans="1:4" x14ac:dyDescent="0.35">
      <c r="A5724">
        <v>57.22</v>
      </c>
      <c r="B5724" s="1">
        <v>-860877</v>
      </c>
      <c r="C5724" s="1">
        <v>-866737.4375</v>
      </c>
      <c r="D5724" s="1">
        <v>-865585.5625</v>
      </c>
    </row>
    <row r="5725" spans="1:4" x14ac:dyDescent="0.35">
      <c r="A5725">
        <v>57.23</v>
      </c>
      <c r="B5725" s="1">
        <v>-861120.375</v>
      </c>
      <c r="C5725" s="1">
        <v>-864646.875</v>
      </c>
      <c r="D5725" s="1">
        <v>-869849.375</v>
      </c>
    </row>
    <row r="5726" spans="1:4" x14ac:dyDescent="0.35">
      <c r="A5726">
        <v>57.24</v>
      </c>
      <c r="B5726" s="1">
        <v>-864907.25</v>
      </c>
      <c r="C5726" s="1">
        <v>-864515.9375</v>
      </c>
      <c r="D5726" s="1">
        <v>-867506.3125</v>
      </c>
    </row>
    <row r="5727" spans="1:4" x14ac:dyDescent="0.35">
      <c r="A5727">
        <v>57.25</v>
      </c>
      <c r="B5727" s="1">
        <v>-864232.125</v>
      </c>
      <c r="C5727" s="1">
        <v>-863797.125</v>
      </c>
      <c r="D5727" s="1">
        <v>-868562.9375</v>
      </c>
    </row>
    <row r="5728" spans="1:4" x14ac:dyDescent="0.35">
      <c r="A5728">
        <v>57.26</v>
      </c>
      <c r="B5728" s="1">
        <v>-864794.5625</v>
      </c>
      <c r="C5728" s="1">
        <v>-866514.125</v>
      </c>
      <c r="D5728" s="1">
        <v>-866881.375</v>
      </c>
    </row>
    <row r="5729" spans="1:4" x14ac:dyDescent="0.35">
      <c r="A5729">
        <v>57.27</v>
      </c>
      <c r="B5729" s="1">
        <v>-863940.75</v>
      </c>
      <c r="C5729" s="1">
        <v>-863947.5</v>
      </c>
      <c r="D5729" s="1">
        <v>-865999.125</v>
      </c>
    </row>
    <row r="5730" spans="1:4" x14ac:dyDescent="0.35">
      <c r="A5730">
        <v>57.28</v>
      </c>
      <c r="B5730" s="1">
        <v>-862773.1875</v>
      </c>
      <c r="C5730" s="1">
        <v>-865968</v>
      </c>
      <c r="D5730" s="1">
        <v>-870379.125</v>
      </c>
    </row>
    <row r="5731" spans="1:4" x14ac:dyDescent="0.35">
      <c r="A5731">
        <v>57.29</v>
      </c>
      <c r="B5731" s="1">
        <v>-864732.625</v>
      </c>
      <c r="C5731" s="1">
        <v>-865515.75</v>
      </c>
      <c r="D5731" s="1">
        <v>-868107.8125</v>
      </c>
    </row>
    <row r="5732" spans="1:4" x14ac:dyDescent="0.35">
      <c r="A5732">
        <v>57.3</v>
      </c>
      <c r="B5732" s="1">
        <v>-862186.25</v>
      </c>
      <c r="C5732" s="1">
        <v>-868240.9375</v>
      </c>
      <c r="D5732" s="1">
        <v>-867387.0625</v>
      </c>
    </row>
    <row r="5733" spans="1:4" x14ac:dyDescent="0.35">
      <c r="A5733">
        <v>57.31</v>
      </c>
      <c r="B5733" s="1">
        <v>-862613.9375</v>
      </c>
      <c r="C5733" s="1">
        <v>-864302.375</v>
      </c>
      <c r="D5733" s="1">
        <v>-867271.4375</v>
      </c>
    </row>
    <row r="5734" spans="1:4" x14ac:dyDescent="0.35">
      <c r="A5734">
        <v>57.32</v>
      </c>
      <c r="B5734" s="1">
        <v>-862311.9375</v>
      </c>
      <c r="C5734" s="1">
        <v>-863977.875</v>
      </c>
      <c r="D5734" s="1">
        <v>-866180.625</v>
      </c>
    </row>
    <row r="5735" spans="1:4" x14ac:dyDescent="0.35">
      <c r="A5735">
        <v>57.33</v>
      </c>
      <c r="B5735" s="1">
        <v>-862746.875</v>
      </c>
      <c r="C5735" s="1">
        <v>-866427.875</v>
      </c>
      <c r="D5735" s="1">
        <v>-864678.375</v>
      </c>
    </row>
    <row r="5736" spans="1:4" x14ac:dyDescent="0.35">
      <c r="A5736">
        <v>57.34</v>
      </c>
      <c r="B5736" s="1">
        <v>-862378.125</v>
      </c>
      <c r="C5736" s="1">
        <v>-868249.25</v>
      </c>
      <c r="D5736" s="1">
        <v>-867117.75</v>
      </c>
    </row>
    <row r="5737" spans="1:4" x14ac:dyDescent="0.35">
      <c r="A5737">
        <v>57.35</v>
      </c>
      <c r="B5737" s="1">
        <v>-860757.875</v>
      </c>
      <c r="C5737" s="1">
        <v>-863527.3125</v>
      </c>
      <c r="D5737" s="1">
        <v>-869705.875</v>
      </c>
    </row>
    <row r="5738" spans="1:4" x14ac:dyDescent="0.35">
      <c r="A5738">
        <v>57.36</v>
      </c>
      <c r="B5738" s="1">
        <v>-864181.75</v>
      </c>
      <c r="C5738" s="1">
        <v>-867828.5625</v>
      </c>
      <c r="D5738" s="1">
        <v>-868795.25</v>
      </c>
    </row>
    <row r="5739" spans="1:4" x14ac:dyDescent="0.35">
      <c r="A5739">
        <v>57.37</v>
      </c>
      <c r="B5739" s="1">
        <v>-862074.6875</v>
      </c>
      <c r="C5739" s="1">
        <v>-863650.4375</v>
      </c>
      <c r="D5739" s="1">
        <v>-866011.5</v>
      </c>
    </row>
    <row r="5740" spans="1:4" x14ac:dyDescent="0.35">
      <c r="A5740">
        <v>57.38</v>
      </c>
      <c r="B5740" s="1">
        <v>-863213.8125</v>
      </c>
      <c r="C5740" s="1">
        <v>-865638.5</v>
      </c>
      <c r="D5740" s="1">
        <v>-867048.125</v>
      </c>
    </row>
    <row r="5741" spans="1:4" x14ac:dyDescent="0.35">
      <c r="A5741">
        <v>57.39</v>
      </c>
      <c r="B5741" s="1">
        <v>-863401.3125</v>
      </c>
      <c r="C5741" s="1">
        <v>-866156.8125</v>
      </c>
      <c r="D5741" s="1">
        <v>-868486.25</v>
      </c>
    </row>
    <row r="5742" spans="1:4" x14ac:dyDescent="0.35">
      <c r="A5742">
        <v>57.4</v>
      </c>
      <c r="B5742" s="1">
        <v>-860000.3125</v>
      </c>
      <c r="C5742" s="1">
        <v>-866160.25</v>
      </c>
      <c r="D5742" s="1">
        <v>-866010.125</v>
      </c>
    </row>
    <row r="5743" spans="1:4" x14ac:dyDescent="0.35">
      <c r="A5743">
        <v>57.41</v>
      </c>
      <c r="B5743" s="1">
        <v>-864377.125</v>
      </c>
      <c r="C5743" s="1">
        <v>-866952.125</v>
      </c>
      <c r="D5743" s="1">
        <v>-867955</v>
      </c>
    </row>
    <row r="5744" spans="1:4" x14ac:dyDescent="0.35">
      <c r="A5744">
        <v>57.42</v>
      </c>
      <c r="B5744" s="1">
        <v>-862184.625</v>
      </c>
      <c r="C5744" s="1">
        <v>-865699.3125</v>
      </c>
      <c r="D5744" s="1">
        <v>-867879.125</v>
      </c>
    </row>
    <row r="5745" spans="1:4" x14ac:dyDescent="0.35">
      <c r="A5745">
        <v>57.43</v>
      </c>
      <c r="B5745" s="1">
        <v>-862587.1875</v>
      </c>
      <c r="C5745" s="1">
        <v>-863573.875</v>
      </c>
      <c r="D5745" s="1">
        <v>-868191.375</v>
      </c>
    </row>
    <row r="5746" spans="1:4" x14ac:dyDescent="0.35">
      <c r="A5746">
        <v>57.44</v>
      </c>
      <c r="B5746" s="1">
        <v>-863581.125</v>
      </c>
      <c r="C5746" s="1">
        <v>-863552.3125</v>
      </c>
      <c r="D5746" s="1">
        <v>-864463</v>
      </c>
    </row>
    <row r="5747" spans="1:4" x14ac:dyDescent="0.35">
      <c r="A5747">
        <v>57.45</v>
      </c>
      <c r="B5747" s="1">
        <v>-862391.875</v>
      </c>
      <c r="C5747" s="1">
        <v>-867025.875</v>
      </c>
      <c r="D5747" s="1">
        <v>-868302.9375</v>
      </c>
    </row>
    <row r="5748" spans="1:4" x14ac:dyDescent="0.35">
      <c r="A5748">
        <v>57.46</v>
      </c>
      <c r="B5748" s="1">
        <v>-860097.5625</v>
      </c>
      <c r="C5748" s="1">
        <v>-864500.9375</v>
      </c>
      <c r="D5748" s="1">
        <v>-868452.375</v>
      </c>
    </row>
    <row r="5749" spans="1:4" x14ac:dyDescent="0.35">
      <c r="A5749">
        <v>57.47</v>
      </c>
      <c r="B5749" s="1">
        <v>-863978.5</v>
      </c>
      <c r="C5749" s="1">
        <v>-866491.4375</v>
      </c>
      <c r="D5749" s="1">
        <v>-866783.375</v>
      </c>
    </row>
    <row r="5750" spans="1:4" x14ac:dyDescent="0.35">
      <c r="A5750">
        <v>57.48</v>
      </c>
      <c r="B5750" s="1">
        <v>-866291.75</v>
      </c>
      <c r="C5750" s="1">
        <v>-866583.1875</v>
      </c>
      <c r="D5750" s="1">
        <v>-864407.25</v>
      </c>
    </row>
    <row r="5751" spans="1:4" x14ac:dyDescent="0.35">
      <c r="A5751">
        <v>57.49</v>
      </c>
      <c r="B5751" s="1">
        <v>-861038</v>
      </c>
      <c r="C5751" s="1">
        <v>-864480.375</v>
      </c>
      <c r="D5751" s="1">
        <v>-865472.0625</v>
      </c>
    </row>
    <row r="5752" spans="1:4" x14ac:dyDescent="0.35">
      <c r="A5752">
        <v>57.5</v>
      </c>
      <c r="B5752" s="1">
        <v>-861765.375</v>
      </c>
      <c r="C5752" s="1">
        <v>-867661.4375</v>
      </c>
      <c r="D5752" s="1">
        <v>-867229.4375</v>
      </c>
    </row>
    <row r="5753" spans="1:4" x14ac:dyDescent="0.35">
      <c r="A5753">
        <v>57.51</v>
      </c>
      <c r="B5753" s="1">
        <v>-861474.125</v>
      </c>
      <c r="C5753" s="1">
        <v>-864227.5</v>
      </c>
      <c r="D5753" s="1">
        <v>-868662.125</v>
      </c>
    </row>
    <row r="5754" spans="1:4" x14ac:dyDescent="0.35">
      <c r="A5754">
        <v>57.52</v>
      </c>
      <c r="B5754" s="1">
        <v>-862415.0625</v>
      </c>
      <c r="C5754" s="1">
        <v>-867993.125</v>
      </c>
      <c r="D5754" s="1">
        <v>-865746.375</v>
      </c>
    </row>
    <row r="5755" spans="1:4" x14ac:dyDescent="0.35">
      <c r="A5755">
        <v>57.53</v>
      </c>
      <c r="B5755" s="1">
        <v>-862310.125</v>
      </c>
      <c r="C5755" s="1">
        <v>-864836.125</v>
      </c>
      <c r="D5755" s="1">
        <v>-868536.625</v>
      </c>
    </row>
    <row r="5756" spans="1:4" x14ac:dyDescent="0.35">
      <c r="A5756">
        <v>57.54</v>
      </c>
      <c r="B5756" s="1">
        <v>-860142.9375</v>
      </c>
      <c r="C5756" s="1">
        <v>-863377.5625</v>
      </c>
      <c r="D5756" s="1">
        <v>-866057.5</v>
      </c>
    </row>
    <row r="5757" spans="1:4" x14ac:dyDescent="0.35">
      <c r="A5757">
        <v>57.55</v>
      </c>
      <c r="B5757" s="1">
        <v>-862933.375</v>
      </c>
      <c r="C5757" s="1">
        <v>-869135.625</v>
      </c>
      <c r="D5757" s="1">
        <v>-867337.6875</v>
      </c>
    </row>
    <row r="5758" spans="1:4" x14ac:dyDescent="0.35">
      <c r="A5758">
        <v>57.56</v>
      </c>
      <c r="B5758" s="1">
        <v>-861848.25</v>
      </c>
      <c r="C5758" s="1">
        <v>-862275.9375</v>
      </c>
      <c r="D5758" s="1">
        <v>-868848.625</v>
      </c>
    </row>
    <row r="5759" spans="1:4" x14ac:dyDescent="0.35">
      <c r="A5759">
        <v>57.57</v>
      </c>
      <c r="B5759" s="1">
        <v>-861429</v>
      </c>
      <c r="C5759" s="1">
        <v>-865142.4375</v>
      </c>
      <c r="D5759" s="1">
        <v>-868160.75</v>
      </c>
    </row>
    <row r="5760" spans="1:4" x14ac:dyDescent="0.35">
      <c r="A5760">
        <v>57.58</v>
      </c>
      <c r="B5760" s="1">
        <v>-860803.25</v>
      </c>
      <c r="C5760" s="1">
        <v>-863499.75</v>
      </c>
      <c r="D5760" s="1">
        <v>-869305.125</v>
      </c>
    </row>
    <row r="5761" spans="1:4" x14ac:dyDescent="0.35">
      <c r="A5761">
        <v>57.59</v>
      </c>
      <c r="B5761" s="1">
        <v>-861124.5</v>
      </c>
      <c r="C5761" s="1">
        <v>-864825.8125</v>
      </c>
      <c r="D5761" s="1">
        <v>-870337.625</v>
      </c>
    </row>
    <row r="5762" spans="1:4" x14ac:dyDescent="0.35">
      <c r="A5762">
        <v>57.6</v>
      </c>
      <c r="B5762" s="1">
        <v>-861477.125</v>
      </c>
      <c r="C5762" s="1">
        <v>-866242.9375</v>
      </c>
      <c r="D5762" s="1">
        <v>-868662.625</v>
      </c>
    </row>
    <row r="5763" spans="1:4" x14ac:dyDescent="0.35">
      <c r="A5763">
        <v>57.61</v>
      </c>
      <c r="B5763" s="1">
        <v>-861462</v>
      </c>
      <c r="C5763" s="1">
        <v>-863292.25</v>
      </c>
      <c r="D5763" s="1">
        <v>-866148.25</v>
      </c>
    </row>
    <row r="5764" spans="1:4" x14ac:dyDescent="0.35">
      <c r="A5764">
        <v>57.62</v>
      </c>
      <c r="B5764" s="1">
        <v>-862783.0625</v>
      </c>
      <c r="C5764" s="1">
        <v>-866236.5</v>
      </c>
      <c r="D5764" s="1">
        <v>-867442</v>
      </c>
    </row>
    <row r="5765" spans="1:4" x14ac:dyDescent="0.35">
      <c r="A5765">
        <v>57.63</v>
      </c>
      <c r="B5765" s="1">
        <v>-863132.5</v>
      </c>
      <c r="C5765" s="1">
        <v>-866684.3125</v>
      </c>
      <c r="D5765" s="1">
        <v>-866396.25</v>
      </c>
    </row>
    <row r="5766" spans="1:4" x14ac:dyDescent="0.35">
      <c r="A5766">
        <v>57.64</v>
      </c>
      <c r="B5766" s="1">
        <v>-862293.4375</v>
      </c>
      <c r="C5766" s="1">
        <v>-866057.5625</v>
      </c>
      <c r="D5766" s="1">
        <v>-867215</v>
      </c>
    </row>
    <row r="5767" spans="1:4" x14ac:dyDescent="0.35">
      <c r="A5767">
        <v>57.65</v>
      </c>
      <c r="B5767" s="1">
        <v>-865315.625</v>
      </c>
      <c r="C5767" s="1">
        <v>-864967.1875</v>
      </c>
      <c r="D5767" s="1">
        <v>-866933.8125</v>
      </c>
    </row>
    <row r="5768" spans="1:4" x14ac:dyDescent="0.35">
      <c r="A5768">
        <v>57.66</v>
      </c>
      <c r="B5768" s="1">
        <v>-862252.375</v>
      </c>
      <c r="C5768" s="1">
        <v>-865593.125</v>
      </c>
      <c r="D5768" s="1">
        <v>-863686</v>
      </c>
    </row>
    <row r="5769" spans="1:4" x14ac:dyDescent="0.35">
      <c r="A5769">
        <v>57.67</v>
      </c>
      <c r="B5769" s="1">
        <v>-863886.8125</v>
      </c>
      <c r="C5769" s="1">
        <v>-863651.1875</v>
      </c>
      <c r="D5769" s="1">
        <v>-866629</v>
      </c>
    </row>
    <row r="5770" spans="1:4" x14ac:dyDescent="0.35">
      <c r="A5770">
        <v>57.68</v>
      </c>
      <c r="B5770" s="1">
        <v>-862249.875</v>
      </c>
      <c r="C5770" s="1">
        <v>-866076.125</v>
      </c>
      <c r="D5770" s="1">
        <v>-868119.625</v>
      </c>
    </row>
    <row r="5771" spans="1:4" x14ac:dyDescent="0.35">
      <c r="A5771">
        <v>57.69</v>
      </c>
      <c r="B5771" s="1">
        <v>-862478.375</v>
      </c>
      <c r="C5771" s="1">
        <v>-863964.8125</v>
      </c>
      <c r="D5771" s="1">
        <v>-869201.5625</v>
      </c>
    </row>
    <row r="5772" spans="1:4" x14ac:dyDescent="0.35">
      <c r="A5772">
        <v>57.7</v>
      </c>
      <c r="B5772" s="1">
        <v>-862604.5625</v>
      </c>
      <c r="C5772" s="1">
        <v>-866379</v>
      </c>
      <c r="D5772" s="1">
        <v>-868274.5</v>
      </c>
    </row>
    <row r="5773" spans="1:4" x14ac:dyDescent="0.35">
      <c r="A5773">
        <v>57.71</v>
      </c>
      <c r="B5773" s="1">
        <v>-861743.5625</v>
      </c>
      <c r="C5773" s="1">
        <v>-863799.9375</v>
      </c>
      <c r="D5773" s="1">
        <v>-868587.3125</v>
      </c>
    </row>
    <row r="5774" spans="1:4" x14ac:dyDescent="0.35">
      <c r="A5774">
        <v>57.72</v>
      </c>
      <c r="B5774" s="1">
        <v>-861135.875</v>
      </c>
      <c r="C5774" s="1">
        <v>-863522.625</v>
      </c>
      <c r="D5774" s="1">
        <v>-866700.25</v>
      </c>
    </row>
    <row r="5775" spans="1:4" x14ac:dyDescent="0.35">
      <c r="A5775">
        <v>57.73</v>
      </c>
      <c r="B5775" s="1">
        <v>-861790.5</v>
      </c>
      <c r="C5775" s="1">
        <v>-867447</v>
      </c>
      <c r="D5775" s="1">
        <v>-867959.375</v>
      </c>
    </row>
    <row r="5776" spans="1:4" x14ac:dyDescent="0.35">
      <c r="A5776">
        <v>57.74</v>
      </c>
      <c r="B5776" s="1">
        <v>-864220.875</v>
      </c>
      <c r="C5776" s="1">
        <v>-866436.3125</v>
      </c>
      <c r="D5776" s="1">
        <v>-866425.0625</v>
      </c>
    </row>
    <row r="5777" spans="1:4" x14ac:dyDescent="0.35">
      <c r="A5777">
        <v>57.75</v>
      </c>
      <c r="B5777" s="1">
        <v>-861964.125</v>
      </c>
      <c r="C5777" s="1">
        <v>-864667.9375</v>
      </c>
      <c r="D5777" s="1">
        <v>-866311.875</v>
      </c>
    </row>
    <row r="5778" spans="1:4" x14ac:dyDescent="0.35">
      <c r="A5778">
        <v>57.76</v>
      </c>
      <c r="B5778" s="1">
        <v>-864937.25</v>
      </c>
      <c r="C5778" s="1">
        <v>-864917.375</v>
      </c>
      <c r="D5778" s="1">
        <v>-868327.1875</v>
      </c>
    </row>
    <row r="5779" spans="1:4" x14ac:dyDescent="0.35">
      <c r="A5779">
        <v>57.77</v>
      </c>
      <c r="B5779" s="1">
        <v>-866947.875</v>
      </c>
      <c r="C5779" s="1">
        <v>-867747.4375</v>
      </c>
      <c r="D5779" s="1">
        <v>-866953.875</v>
      </c>
    </row>
    <row r="5780" spans="1:4" x14ac:dyDescent="0.35">
      <c r="A5780">
        <v>57.78</v>
      </c>
      <c r="B5780" s="1">
        <v>-863324</v>
      </c>
      <c r="C5780" s="1">
        <v>-867916.9375</v>
      </c>
      <c r="D5780" s="1">
        <v>-863758.1875</v>
      </c>
    </row>
    <row r="5781" spans="1:4" x14ac:dyDescent="0.35">
      <c r="A5781">
        <v>57.79</v>
      </c>
      <c r="B5781" s="1">
        <v>-863040.5625</v>
      </c>
      <c r="C5781" s="1">
        <v>-864771.1875</v>
      </c>
      <c r="D5781" s="1">
        <v>-864452.5</v>
      </c>
    </row>
    <row r="5782" spans="1:4" x14ac:dyDescent="0.35">
      <c r="A5782">
        <v>57.8</v>
      </c>
      <c r="B5782" s="1">
        <v>-860649.125</v>
      </c>
      <c r="C5782" s="1">
        <v>-863557.9375</v>
      </c>
      <c r="D5782" s="1">
        <v>-866033.1875</v>
      </c>
    </row>
    <row r="5783" spans="1:4" x14ac:dyDescent="0.35">
      <c r="A5783">
        <v>57.81</v>
      </c>
      <c r="B5783" s="1">
        <v>-862398</v>
      </c>
      <c r="C5783" s="1">
        <v>-864554.5625</v>
      </c>
      <c r="D5783" s="1">
        <v>-867396.1875</v>
      </c>
    </row>
    <row r="5784" spans="1:4" x14ac:dyDescent="0.35">
      <c r="A5784">
        <v>57.82</v>
      </c>
      <c r="B5784" s="1">
        <v>-864672.125</v>
      </c>
      <c r="C5784" s="1">
        <v>-863867.25</v>
      </c>
      <c r="D5784" s="1">
        <v>-866126.3125</v>
      </c>
    </row>
    <row r="5785" spans="1:4" x14ac:dyDescent="0.35">
      <c r="A5785">
        <v>57.83</v>
      </c>
      <c r="B5785" s="1">
        <v>-861258.25</v>
      </c>
      <c r="C5785" s="1">
        <v>-866422.6875</v>
      </c>
      <c r="D5785" s="1">
        <v>-866118.0625</v>
      </c>
    </row>
    <row r="5786" spans="1:4" x14ac:dyDescent="0.35">
      <c r="A5786">
        <v>57.84</v>
      </c>
      <c r="B5786" s="1">
        <v>-864055.125</v>
      </c>
      <c r="C5786" s="1">
        <v>-865475.875</v>
      </c>
      <c r="D5786" s="1">
        <v>-866848.4375</v>
      </c>
    </row>
    <row r="5787" spans="1:4" x14ac:dyDescent="0.35">
      <c r="A5787">
        <v>57.85</v>
      </c>
      <c r="B5787" s="1">
        <v>-864016.5</v>
      </c>
      <c r="C5787" s="1">
        <v>-864992</v>
      </c>
      <c r="D5787" s="1">
        <v>-867709.4375</v>
      </c>
    </row>
    <row r="5788" spans="1:4" x14ac:dyDescent="0.35">
      <c r="A5788">
        <v>57.86</v>
      </c>
      <c r="B5788" s="1">
        <v>-861945.5</v>
      </c>
      <c r="C5788" s="1">
        <v>-868521.5625</v>
      </c>
      <c r="D5788" s="1">
        <v>-866631.375</v>
      </c>
    </row>
    <row r="5789" spans="1:4" x14ac:dyDescent="0.35">
      <c r="A5789">
        <v>57.87</v>
      </c>
      <c r="B5789" s="1">
        <v>-862829.5625</v>
      </c>
      <c r="C5789" s="1">
        <v>-867391.1875</v>
      </c>
      <c r="D5789" s="1">
        <v>-866379.375</v>
      </c>
    </row>
    <row r="5790" spans="1:4" x14ac:dyDescent="0.35">
      <c r="A5790">
        <v>57.88</v>
      </c>
      <c r="B5790" s="1">
        <v>-862664.125</v>
      </c>
      <c r="C5790" s="1">
        <v>-863332.5625</v>
      </c>
      <c r="D5790" s="1">
        <v>-865528.125</v>
      </c>
    </row>
    <row r="5791" spans="1:4" x14ac:dyDescent="0.35">
      <c r="A5791">
        <v>57.89</v>
      </c>
      <c r="B5791" s="1">
        <v>-863556.1875</v>
      </c>
      <c r="C5791" s="1">
        <v>-865343.625</v>
      </c>
      <c r="D5791" s="1">
        <v>-867844.875</v>
      </c>
    </row>
    <row r="5792" spans="1:4" x14ac:dyDescent="0.35">
      <c r="A5792">
        <v>57.9</v>
      </c>
      <c r="B5792" s="1">
        <v>-862592</v>
      </c>
      <c r="C5792" s="1">
        <v>-865555.375</v>
      </c>
      <c r="D5792" s="1">
        <v>-867402.9375</v>
      </c>
    </row>
    <row r="5793" spans="1:4" x14ac:dyDescent="0.35">
      <c r="A5793">
        <v>57.91</v>
      </c>
      <c r="B5793" s="1">
        <v>-860260</v>
      </c>
      <c r="C5793" s="1">
        <v>-866068.125</v>
      </c>
      <c r="D5793" s="1">
        <v>-866665.3125</v>
      </c>
    </row>
    <row r="5794" spans="1:4" x14ac:dyDescent="0.35">
      <c r="A5794">
        <v>57.92</v>
      </c>
      <c r="B5794" s="1">
        <v>-859324.5</v>
      </c>
      <c r="C5794" s="1">
        <v>-865954.125</v>
      </c>
      <c r="D5794" s="1">
        <v>-866334.375</v>
      </c>
    </row>
    <row r="5795" spans="1:4" x14ac:dyDescent="0.35">
      <c r="A5795">
        <v>57.93</v>
      </c>
      <c r="B5795" s="1">
        <v>-861726</v>
      </c>
      <c r="C5795" s="1">
        <v>-865455.375</v>
      </c>
      <c r="D5795" s="1">
        <v>-867760.5625</v>
      </c>
    </row>
    <row r="5796" spans="1:4" x14ac:dyDescent="0.35">
      <c r="A5796">
        <v>57.94</v>
      </c>
      <c r="B5796" s="1">
        <v>-862122.9375</v>
      </c>
      <c r="C5796" s="1">
        <v>-866366.125</v>
      </c>
      <c r="D5796" s="1">
        <v>-868576.4375</v>
      </c>
    </row>
    <row r="5797" spans="1:4" x14ac:dyDescent="0.35">
      <c r="A5797">
        <v>57.95</v>
      </c>
      <c r="B5797" s="1">
        <v>-862050</v>
      </c>
      <c r="C5797" s="1">
        <v>-865555.625</v>
      </c>
      <c r="D5797" s="1">
        <v>-868840.875</v>
      </c>
    </row>
    <row r="5798" spans="1:4" x14ac:dyDescent="0.35">
      <c r="A5798">
        <v>57.96</v>
      </c>
      <c r="B5798" s="1">
        <v>-862961.3125</v>
      </c>
      <c r="C5798" s="1">
        <v>-865933.875</v>
      </c>
      <c r="D5798" s="1">
        <v>-868113</v>
      </c>
    </row>
    <row r="5799" spans="1:4" x14ac:dyDescent="0.35">
      <c r="A5799">
        <v>57.97</v>
      </c>
      <c r="B5799" s="1">
        <v>-864200.1875</v>
      </c>
      <c r="C5799" s="1">
        <v>-866977.25</v>
      </c>
      <c r="D5799" s="1">
        <v>-867527.0625</v>
      </c>
    </row>
    <row r="5800" spans="1:4" x14ac:dyDescent="0.35">
      <c r="A5800">
        <v>57.98</v>
      </c>
      <c r="B5800" s="1">
        <v>-863255.375</v>
      </c>
      <c r="C5800" s="1">
        <v>-864786</v>
      </c>
      <c r="D5800" s="1">
        <v>-867782.6875</v>
      </c>
    </row>
    <row r="5801" spans="1:4" x14ac:dyDescent="0.35">
      <c r="A5801">
        <v>57.99</v>
      </c>
      <c r="B5801" s="1">
        <v>-862201.5</v>
      </c>
      <c r="C5801" s="1">
        <v>-863885.625</v>
      </c>
      <c r="D5801" s="1">
        <v>-867338.5625</v>
      </c>
    </row>
    <row r="5802" spans="1:4" x14ac:dyDescent="0.35">
      <c r="A5802">
        <v>58</v>
      </c>
      <c r="B5802" s="1">
        <v>-862434.375</v>
      </c>
      <c r="C5802" s="1">
        <v>-867443.875</v>
      </c>
      <c r="D5802" s="1">
        <v>-868397.75</v>
      </c>
    </row>
    <row r="5803" spans="1:4" x14ac:dyDescent="0.35">
      <c r="A5803">
        <v>58.01</v>
      </c>
      <c r="B5803" s="1">
        <v>-862755</v>
      </c>
      <c r="C5803" s="1">
        <v>-866698.4375</v>
      </c>
      <c r="D5803" s="1">
        <v>-866461.5</v>
      </c>
    </row>
    <row r="5804" spans="1:4" x14ac:dyDescent="0.35">
      <c r="A5804">
        <v>58.02</v>
      </c>
      <c r="B5804" s="1">
        <v>-865067.4375</v>
      </c>
      <c r="C5804" s="1">
        <v>-865919.9375</v>
      </c>
      <c r="D5804" s="1">
        <v>-866941.5625</v>
      </c>
    </row>
    <row r="5805" spans="1:4" x14ac:dyDescent="0.35">
      <c r="A5805">
        <v>58.03</v>
      </c>
      <c r="B5805" s="1">
        <v>-862870.625</v>
      </c>
      <c r="C5805" s="1">
        <v>-863408.75</v>
      </c>
      <c r="D5805" s="1">
        <v>-869653.8125</v>
      </c>
    </row>
    <row r="5806" spans="1:4" x14ac:dyDescent="0.35">
      <c r="A5806">
        <v>58.04</v>
      </c>
      <c r="B5806" s="1">
        <v>-863742.375</v>
      </c>
      <c r="C5806" s="1">
        <v>-864283.5625</v>
      </c>
      <c r="D5806" s="1">
        <v>-869924.6875</v>
      </c>
    </row>
    <row r="5807" spans="1:4" x14ac:dyDescent="0.35">
      <c r="A5807">
        <v>58.05</v>
      </c>
      <c r="B5807" s="1">
        <v>-862047.3125</v>
      </c>
      <c r="C5807" s="1">
        <v>-864280.1875</v>
      </c>
      <c r="D5807" s="1">
        <v>-868785.75</v>
      </c>
    </row>
    <row r="5808" spans="1:4" x14ac:dyDescent="0.35">
      <c r="A5808">
        <v>58.06</v>
      </c>
      <c r="B5808" s="1">
        <v>-860772.875</v>
      </c>
      <c r="C5808" s="1">
        <v>-863488.375</v>
      </c>
      <c r="D5808" s="1">
        <v>-868810.875</v>
      </c>
    </row>
    <row r="5809" spans="1:4" x14ac:dyDescent="0.35">
      <c r="A5809">
        <v>58.07</v>
      </c>
      <c r="B5809" s="1">
        <v>-862129</v>
      </c>
      <c r="C5809" s="1">
        <v>-866774.875</v>
      </c>
      <c r="D5809" s="1">
        <v>-867810.75</v>
      </c>
    </row>
    <row r="5810" spans="1:4" x14ac:dyDescent="0.35">
      <c r="A5810">
        <v>58.08</v>
      </c>
      <c r="B5810" s="1">
        <v>-864189</v>
      </c>
      <c r="C5810" s="1">
        <v>-867758.6875</v>
      </c>
      <c r="D5810" s="1">
        <v>-864911.6875</v>
      </c>
    </row>
    <row r="5811" spans="1:4" x14ac:dyDescent="0.35">
      <c r="A5811">
        <v>58.09</v>
      </c>
      <c r="B5811" s="1">
        <v>-861082.125</v>
      </c>
      <c r="C5811" s="1">
        <v>-863480.875</v>
      </c>
      <c r="D5811" s="1">
        <v>-867264.375</v>
      </c>
    </row>
    <row r="5812" spans="1:4" x14ac:dyDescent="0.35">
      <c r="A5812">
        <v>58.1</v>
      </c>
      <c r="B5812" s="1">
        <v>-863726.6875</v>
      </c>
      <c r="C5812" s="1">
        <v>-862063.125</v>
      </c>
      <c r="D5812" s="1">
        <v>-866907.5625</v>
      </c>
    </row>
    <row r="5813" spans="1:4" x14ac:dyDescent="0.35">
      <c r="A5813">
        <v>58.11</v>
      </c>
      <c r="B5813" s="1">
        <v>-865115.4375</v>
      </c>
      <c r="C5813" s="1">
        <v>-866694.875</v>
      </c>
      <c r="D5813" s="1">
        <v>-867403.25</v>
      </c>
    </row>
    <row r="5814" spans="1:4" x14ac:dyDescent="0.35">
      <c r="A5814">
        <v>58.12</v>
      </c>
      <c r="B5814" s="1">
        <v>-863099.75</v>
      </c>
      <c r="C5814" s="1">
        <v>-864519.5625</v>
      </c>
      <c r="D5814" s="1">
        <v>-870259.125</v>
      </c>
    </row>
    <row r="5815" spans="1:4" x14ac:dyDescent="0.35">
      <c r="A5815">
        <v>58.13</v>
      </c>
      <c r="B5815" s="1">
        <v>-863016.875</v>
      </c>
      <c r="C5815" s="1">
        <v>-863162.125</v>
      </c>
      <c r="D5815" s="1">
        <v>-868782.875</v>
      </c>
    </row>
    <row r="5816" spans="1:4" x14ac:dyDescent="0.35">
      <c r="A5816">
        <v>58.14</v>
      </c>
      <c r="B5816" s="1">
        <v>-861961.3125</v>
      </c>
      <c r="C5816" s="1">
        <v>-862293.625</v>
      </c>
      <c r="D5816" s="1">
        <v>-868442.875</v>
      </c>
    </row>
    <row r="5817" spans="1:4" x14ac:dyDescent="0.35">
      <c r="A5817">
        <v>58.15</v>
      </c>
      <c r="B5817" s="1">
        <v>-862537.25</v>
      </c>
      <c r="C5817" s="1">
        <v>-864577.75</v>
      </c>
      <c r="D5817" s="1">
        <v>-866908.125</v>
      </c>
    </row>
    <row r="5818" spans="1:4" x14ac:dyDescent="0.35">
      <c r="A5818">
        <v>58.16</v>
      </c>
      <c r="B5818" s="1">
        <v>-862887.8125</v>
      </c>
      <c r="C5818" s="1">
        <v>-864894.125</v>
      </c>
      <c r="D5818" s="1">
        <v>-866029.25</v>
      </c>
    </row>
    <row r="5819" spans="1:4" x14ac:dyDescent="0.35">
      <c r="A5819">
        <v>58.17</v>
      </c>
      <c r="B5819" s="1">
        <v>-863508.25</v>
      </c>
      <c r="C5819" s="1">
        <v>-863255.5625</v>
      </c>
      <c r="D5819" s="1">
        <v>-865242.75</v>
      </c>
    </row>
    <row r="5820" spans="1:4" x14ac:dyDescent="0.35">
      <c r="A5820">
        <v>58.18</v>
      </c>
      <c r="B5820" s="1">
        <v>-862654.4375</v>
      </c>
      <c r="C5820" s="1">
        <v>-868048.75</v>
      </c>
      <c r="D5820" s="1">
        <v>-864736</v>
      </c>
    </row>
    <row r="5821" spans="1:4" x14ac:dyDescent="0.35">
      <c r="A5821">
        <v>58.19</v>
      </c>
      <c r="B5821" s="1">
        <v>-863242.875</v>
      </c>
      <c r="C5821" s="1">
        <v>-864401.9375</v>
      </c>
      <c r="D5821" s="1">
        <v>-868446.9375</v>
      </c>
    </row>
    <row r="5822" spans="1:4" x14ac:dyDescent="0.35">
      <c r="A5822">
        <v>58.2</v>
      </c>
      <c r="B5822" s="1">
        <v>-861123.1875</v>
      </c>
      <c r="C5822" s="1">
        <v>-865184.6875</v>
      </c>
      <c r="D5822" s="1">
        <v>-865735</v>
      </c>
    </row>
    <row r="5823" spans="1:4" x14ac:dyDescent="0.35">
      <c r="A5823">
        <v>58.21</v>
      </c>
      <c r="B5823" s="1">
        <v>-861165.9375</v>
      </c>
      <c r="C5823" s="1">
        <v>-865177.8125</v>
      </c>
      <c r="D5823" s="1">
        <v>-868742.75</v>
      </c>
    </row>
    <row r="5824" spans="1:4" x14ac:dyDescent="0.35">
      <c r="A5824">
        <v>58.22</v>
      </c>
      <c r="B5824" s="1">
        <v>-861879.75</v>
      </c>
      <c r="C5824" s="1">
        <v>-863212.6875</v>
      </c>
      <c r="D5824" s="1">
        <v>-867582.875</v>
      </c>
    </row>
    <row r="5825" spans="1:4" x14ac:dyDescent="0.35">
      <c r="A5825">
        <v>58.23</v>
      </c>
      <c r="B5825" s="1">
        <v>-861406.8125</v>
      </c>
      <c r="C5825" s="1">
        <v>-868829.375</v>
      </c>
      <c r="D5825" s="1">
        <v>-867311.25</v>
      </c>
    </row>
    <row r="5826" spans="1:4" x14ac:dyDescent="0.35">
      <c r="A5826">
        <v>58.24</v>
      </c>
      <c r="B5826" s="1">
        <v>-862703.4375</v>
      </c>
      <c r="C5826" s="1">
        <v>-864963.875</v>
      </c>
      <c r="D5826" s="1">
        <v>-866384.875</v>
      </c>
    </row>
    <row r="5827" spans="1:4" x14ac:dyDescent="0.35">
      <c r="A5827">
        <v>58.25</v>
      </c>
      <c r="B5827" s="1">
        <v>-865256.625</v>
      </c>
      <c r="C5827" s="1">
        <v>-865397.3125</v>
      </c>
      <c r="D5827" s="1">
        <v>-866893.875</v>
      </c>
    </row>
    <row r="5828" spans="1:4" x14ac:dyDescent="0.35">
      <c r="A5828">
        <v>58.26</v>
      </c>
      <c r="B5828" s="1">
        <v>-861016.8125</v>
      </c>
      <c r="C5828" s="1">
        <v>-865706.875</v>
      </c>
      <c r="D5828" s="1">
        <v>-868859.125</v>
      </c>
    </row>
    <row r="5829" spans="1:4" x14ac:dyDescent="0.35">
      <c r="A5829">
        <v>58.27</v>
      </c>
      <c r="B5829" s="1">
        <v>-863323.375</v>
      </c>
      <c r="C5829" s="1">
        <v>-863003.9375</v>
      </c>
      <c r="D5829" s="1">
        <v>-868295.1875</v>
      </c>
    </row>
    <row r="5830" spans="1:4" x14ac:dyDescent="0.35">
      <c r="A5830">
        <v>58.28</v>
      </c>
      <c r="B5830" s="1">
        <v>-861268.0625</v>
      </c>
      <c r="C5830" s="1">
        <v>-865683.75</v>
      </c>
      <c r="D5830" s="1">
        <v>-865865.625</v>
      </c>
    </row>
    <row r="5831" spans="1:4" x14ac:dyDescent="0.35">
      <c r="A5831">
        <v>58.29</v>
      </c>
      <c r="B5831" s="1">
        <v>-862453.5625</v>
      </c>
      <c r="C5831" s="1">
        <v>-867435</v>
      </c>
      <c r="D5831" s="1">
        <v>-865971.875</v>
      </c>
    </row>
    <row r="5832" spans="1:4" x14ac:dyDescent="0.35">
      <c r="A5832">
        <v>58.3</v>
      </c>
      <c r="B5832" s="1">
        <v>-865493.1875</v>
      </c>
      <c r="C5832" s="1">
        <v>-866174.75</v>
      </c>
      <c r="D5832" s="1">
        <v>-867859.125</v>
      </c>
    </row>
    <row r="5833" spans="1:4" x14ac:dyDescent="0.35">
      <c r="A5833">
        <v>58.31</v>
      </c>
      <c r="B5833" s="1">
        <v>-864308.5625</v>
      </c>
      <c r="C5833" s="1">
        <v>-866173.5</v>
      </c>
      <c r="D5833" s="1">
        <v>-867466.5</v>
      </c>
    </row>
    <row r="5834" spans="1:4" x14ac:dyDescent="0.35">
      <c r="A5834">
        <v>58.32</v>
      </c>
      <c r="B5834" s="1">
        <v>-860344.25</v>
      </c>
      <c r="C5834" s="1">
        <v>-863191.875</v>
      </c>
      <c r="D5834" s="1">
        <v>-868172.0625</v>
      </c>
    </row>
    <row r="5835" spans="1:4" x14ac:dyDescent="0.35">
      <c r="A5835">
        <v>58.33</v>
      </c>
      <c r="B5835" s="1">
        <v>-862717.25</v>
      </c>
      <c r="C5835" s="1">
        <v>-866202.5</v>
      </c>
      <c r="D5835" s="1">
        <v>-867314.8125</v>
      </c>
    </row>
    <row r="5836" spans="1:4" x14ac:dyDescent="0.35">
      <c r="A5836">
        <v>58.34</v>
      </c>
      <c r="B5836" s="1">
        <v>-863717.5</v>
      </c>
      <c r="C5836" s="1">
        <v>-864994</v>
      </c>
      <c r="D5836" s="1">
        <v>-866622.25</v>
      </c>
    </row>
    <row r="5837" spans="1:4" x14ac:dyDescent="0.35">
      <c r="A5837">
        <v>58.35</v>
      </c>
      <c r="B5837" s="1">
        <v>-862547.875</v>
      </c>
      <c r="C5837" s="1">
        <v>-867422.6875</v>
      </c>
      <c r="D5837" s="1">
        <v>-867938.75</v>
      </c>
    </row>
    <row r="5838" spans="1:4" x14ac:dyDescent="0.35">
      <c r="A5838">
        <v>58.36</v>
      </c>
      <c r="B5838" s="1">
        <v>-863423.125</v>
      </c>
      <c r="C5838" s="1">
        <v>-867243.375</v>
      </c>
      <c r="D5838" s="1">
        <v>-868929.875</v>
      </c>
    </row>
    <row r="5839" spans="1:4" x14ac:dyDescent="0.35">
      <c r="A5839">
        <v>58.37</v>
      </c>
      <c r="B5839" s="1">
        <v>-862982.1875</v>
      </c>
      <c r="C5839" s="1">
        <v>-862388.375</v>
      </c>
      <c r="D5839" s="1">
        <v>-867120.8125</v>
      </c>
    </row>
    <row r="5840" spans="1:4" x14ac:dyDescent="0.35">
      <c r="A5840">
        <v>58.38</v>
      </c>
      <c r="B5840" s="1">
        <v>-863191.3125</v>
      </c>
      <c r="C5840" s="1">
        <v>-866810.5625</v>
      </c>
      <c r="D5840" s="1">
        <v>-867684.625</v>
      </c>
    </row>
    <row r="5841" spans="1:4" x14ac:dyDescent="0.35">
      <c r="A5841">
        <v>58.39</v>
      </c>
      <c r="B5841" s="1">
        <v>-860145.9375</v>
      </c>
      <c r="C5841" s="1">
        <v>-867015.4375</v>
      </c>
      <c r="D5841" s="1">
        <v>-867932.625</v>
      </c>
    </row>
    <row r="5842" spans="1:4" x14ac:dyDescent="0.35">
      <c r="A5842">
        <v>58.4</v>
      </c>
      <c r="B5842" s="1">
        <v>-862122.375</v>
      </c>
      <c r="C5842" s="1">
        <v>-865364.125</v>
      </c>
      <c r="D5842" s="1">
        <v>-867956.25</v>
      </c>
    </row>
    <row r="5843" spans="1:4" x14ac:dyDescent="0.35">
      <c r="A5843">
        <v>58.41</v>
      </c>
      <c r="B5843" s="1">
        <v>-862102.375</v>
      </c>
      <c r="C5843" s="1">
        <v>-867429.0625</v>
      </c>
      <c r="D5843" s="1">
        <v>-869305.5</v>
      </c>
    </row>
    <row r="5844" spans="1:4" x14ac:dyDescent="0.35">
      <c r="A5844">
        <v>58.42</v>
      </c>
      <c r="B5844" s="1">
        <v>-862809.875</v>
      </c>
      <c r="C5844" s="1">
        <v>-867604.25</v>
      </c>
      <c r="D5844" s="1">
        <v>-867736.5</v>
      </c>
    </row>
    <row r="5845" spans="1:4" x14ac:dyDescent="0.35">
      <c r="A5845">
        <v>58.43</v>
      </c>
      <c r="B5845" s="1">
        <v>-865188.4375</v>
      </c>
      <c r="C5845" s="1">
        <v>-863103.5625</v>
      </c>
      <c r="D5845" s="1">
        <v>-865324.4375</v>
      </c>
    </row>
    <row r="5846" spans="1:4" x14ac:dyDescent="0.35">
      <c r="A5846">
        <v>58.44</v>
      </c>
      <c r="B5846" s="1">
        <v>-861841.875</v>
      </c>
      <c r="C5846" s="1">
        <v>-866286.3125</v>
      </c>
      <c r="D5846" s="1">
        <v>-867206.125</v>
      </c>
    </row>
    <row r="5847" spans="1:4" x14ac:dyDescent="0.35">
      <c r="A5847">
        <v>58.45</v>
      </c>
      <c r="B5847" s="1">
        <v>-863216.875</v>
      </c>
      <c r="C5847" s="1">
        <v>-864229.625</v>
      </c>
      <c r="D5847" s="1">
        <v>-866495.625</v>
      </c>
    </row>
    <row r="5848" spans="1:4" x14ac:dyDescent="0.35">
      <c r="A5848">
        <v>58.46</v>
      </c>
      <c r="B5848" s="1">
        <v>-860956</v>
      </c>
      <c r="C5848" s="1">
        <v>-864941.1875</v>
      </c>
      <c r="D5848" s="1">
        <v>-868344.625</v>
      </c>
    </row>
    <row r="5849" spans="1:4" x14ac:dyDescent="0.35">
      <c r="A5849">
        <v>58.47</v>
      </c>
      <c r="B5849" s="1">
        <v>-861031.875</v>
      </c>
      <c r="C5849" s="1">
        <v>-862661.4375</v>
      </c>
      <c r="D5849" s="1">
        <v>-867343.625</v>
      </c>
    </row>
    <row r="5850" spans="1:4" x14ac:dyDescent="0.35">
      <c r="A5850">
        <v>58.48</v>
      </c>
      <c r="B5850" s="1">
        <v>-858318.5625</v>
      </c>
      <c r="C5850" s="1">
        <v>-864411.125</v>
      </c>
      <c r="D5850" s="1">
        <v>-866708.125</v>
      </c>
    </row>
    <row r="5851" spans="1:4" x14ac:dyDescent="0.35">
      <c r="A5851">
        <v>58.49</v>
      </c>
      <c r="B5851" s="1">
        <v>-860508</v>
      </c>
      <c r="C5851" s="1">
        <v>-867730.6875</v>
      </c>
      <c r="D5851" s="1">
        <v>-867733.25</v>
      </c>
    </row>
    <row r="5852" spans="1:4" x14ac:dyDescent="0.35">
      <c r="A5852">
        <v>58.5</v>
      </c>
      <c r="B5852" s="1">
        <v>-863003.625</v>
      </c>
      <c r="C5852" s="1">
        <v>-864610.9375</v>
      </c>
      <c r="D5852" s="1">
        <v>-867213.875</v>
      </c>
    </row>
    <row r="5853" spans="1:4" x14ac:dyDescent="0.35">
      <c r="A5853">
        <v>58.51</v>
      </c>
      <c r="B5853" s="1">
        <v>-864253.5625</v>
      </c>
      <c r="C5853" s="1">
        <v>-863270</v>
      </c>
      <c r="D5853" s="1">
        <v>-867843.125</v>
      </c>
    </row>
    <row r="5854" spans="1:4" x14ac:dyDescent="0.35">
      <c r="A5854">
        <v>58.52</v>
      </c>
      <c r="B5854" s="1">
        <v>-863996.0625</v>
      </c>
      <c r="C5854" s="1">
        <v>-865993.5</v>
      </c>
      <c r="D5854" s="1">
        <v>-867437.8125</v>
      </c>
    </row>
    <row r="5855" spans="1:4" x14ac:dyDescent="0.35">
      <c r="A5855">
        <v>58.53</v>
      </c>
      <c r="B5855" s="1">
        <v>-864025.1875</v>
      </c>
      <c r="C5855" s="1">
        <v>-864074.875</v>
      </c>
      <c r="D5855" s="1">
        <v>-867190.625</v>
      </c>
    </row>
    <row r="5856" spans="1:4" x14ac:dyDescent="0.35">
      <c r="A5856">
        <v>58.54</v>
      </c>
      <c r="B5856" s="1">
        <v>-864198.9375</v>
      </c>
      <c r="C5856" s="1">
        <v>-865092.75</v>
      </c>
      <c r="D5856" s="1">
        <v>-867785.75</v>
      </c>
    </row>
    <row r="5857" spans="1:4" x14ac:dyDescent="0.35">
      <c r="A5857">
        <v>58.55</v>
      </c>
      <c r="B5857" s="1">
        <v>-862795</v>
      </c>
      <c r="C5857" s="1">
        <v>-864223.5</v>
      </c>
      <c r="D5857" s="1">
        <v>-868175.5</v>
      </c>
    </row>
    <row r="5858" spans="1:4" x14ac:dyDescent="0.35">
      <c r="A5858">
        <v>58.56</v>
      </c>
      <c r="B5858" s="1">
        <v>-862514.75</v>
      </c>
      <c r="C5858" s="1">
        <v>-863156.6875</v>
      </c>
      <c r="D5858" s="1">
        <v>-865198.3125</v>
      </c>
    </row>
    <row r="5859" spans="1:4" x14ac:dyDescent="0.35">
      <c r="A5859">
        <v>58.57</v>
      </c>
      <c r="B5859" s="1">
        <v>-864997.3125</v>
      </c>
      <c r="C5859" s="1">
        <v>-866934.625</v>
      </c>
      <c r="D5859" s="1">
        <v>-864984.5</v>
      </c>
    </row>
    <row r="5860" spans="1:4" x14ac:dyDescent="0.35">
      <c r="A5860">
        <v>58.58</v>
      </c>
      <c r="B5860" s="1">
        <v>-860752.4375</v>
      </c>
      <c r="C5860" s="1">
        <v>-867607.4375</v>
      </c>
      <c r="D5860" s="1">
        <v>-867118.625</v>
      </c>
    </row>
    <row r="5861" spans="1:4" x14ac:dyDescent="0.35">
      <c r="A5861">
        <v>58.59</v>
      </c>
      <c r="B5861" s="1">
        <v>-865645</v>
      </c>
      <c r="C5861" s="1">
        <v>-864270.9375</v>
      </c>
      <c r="D5861" s="1">
        <v>-866898.5625</v>
      </c>
    </row>
    <row r="5862" spans="1:4" x14ac:dyDescent="0.35">
      <c r="A5862">
        <v>58.6</v>
      </c>
      <c r="B5862" s="1">
        <v>-861678.4375</v>
      </c>
      <c r="C5862" s="1">
        <v>-865310.375</v>
      </c>
      <c r="D5862" s="1">
        <v>-868593.625</v>
      </c>
    </row>
    <row r="5863" spans="1:4" x14ac:dyDescent="0.35">
      <c r="A5863">
        <v>58.61</v>
      </c>
      <c r="B5863" s="1">
        <v>-862840.375</v>
      </c>
      <c r="C5863" s="1">
        <v>-865809.75</v>
      </c>
      <c r="D5863" s="1">
        <v>-866008.25</v>
      </c>
    </row>
    <row r="5864" spans="1:4" x14ac:dyDescent="0.35">
      <c r="A5864">
        <v>58.62</v>
      </c>
      <c r="B5864" s="1">
        <v>-865022.3125</v>
      </c>
      <c r="C5864" s="1">
        <v>-862692.8125</v>
      </c>
      <c r="D5864" s="1">
        <v>-864546.625</v>
      </c>
    </row>
    <row r="5865" spans="1:4" x14ac:dyDescent="0.35">
      <c r="A5865">
        <v>58.63</v>
      </c>
      <c r="B5865" s="1">
        <v>-861323.75</v>
      </c>
      <c r="C5865" s="1">
        <v>-865035.5</v>
      </c>
      <c r="D5865" s="1">
        <v>-866668.25</v>
      </c>
    </row>
    <row r="5866" spans="1:4" x14ac:dyDescent="0.35">
      <c r="A5866">
        <v>58.64</v>
      </c>
      <c r="B5866" s="1">
        <v>-864274.25</v>
      </c>
      <c r="C5866" s="1">
        <v>-861986.125</v>
      </c>
      <c r="D5866" s="1">
        <v>-868550.3125</v>
      </c>
    </row>
    <row r="5867" spans="1:4" x14ac:dyDescent="0.35">
      <c r="A5867">
        <v>58.65</v>
      </c>
      <c r="B5867" s="1">
        <v>-863842.3125</v>
      </c>
      <c r="C5867" s="1">
        <v>-865596.625</v>
      </c>
      <c r="D5867" s="1">
        <v>-868848.75</v>
      </c>
    </row>
    <row r="5868" spans="1:4" x14ac:dyDescent="0.35">
      <c r="A5868">
        <v>58.66</v>
      </c>
      <c r="B5868" s="1">
        <v>-866888.5</v>
      </c>
      <c r="C5868" s="1">
        <v>-862818.125</v>
      </c>
      <c r="D5868" s="1">
        <v>-867386.0625</v>
      </c>
    </row>
    <row r="5869" spans="1:4" x14ac:dyDescent="0.35">
      <c r="A5869">
        <v>58.67</v>
      </c>
      <c r="B5869" s="1">
        <v>-861752.25</v>
      </c>
      <c r="C5869" s="1">
        <v>-864595.5</v>
      </c>
      <c r="D5869" s="1">
        <v>-867162.125</v>
      </c>
    </row>
    <row r="5870" spans="1:4" x14ac:dyDescent="0.35">
      <c r="A5870">
        <v>58.68</v>
      </c>
      <c r="B5870" s="1">
        <v>-860943.75</v>
      </c>
      <c r="C5870" s="1">
        <v>-865120.375</v>
      </c>
      <c r="D5870" s="1">
        <v>-867086.375</v>
      </c>
    </row>
    <row r="5871" spans="1:4" x14ac:dyDescent="0.35">
      <c r="A5871">
        <v>58.69</v>
      </c>
      <c r="B5871" s="1">
        <v>-863344.125</v>
      </c>
      <c r="C5871" s="1">
        <v>-866550.1875</v>
      </c>
      <c r="D5871" s="1">
        <v>-867639</v>
      </c>
    </row>
    <row r="5872" spans="1:4" x14ac:dyDescent="0.35">
      <c r="A5872">
        <v>58.7</v>
      </c>
      <c r="B5872" s="1">
        <v>-862623.5</v>
      </c>
      <c r="C5872" s="1">
        <v>-868237.875</v>
      </c>
      <c r="D5872" s="1">
        <v>-867113.0625</v>
      </c>
    </row>
    <row r="5873" spans="1:4" x14ac:dyDescent="0.35">
      <c r="A5873">
        <v>58.71</v>
      </c>
      <c r="B5873" s="1">
        <v>-862418.5</v>
      </c>
      <c r="C5873" s="1">
        <v>-863813</v>
      </c>
      <c r="D5873" s="1">
        <v>-866555.375</v>
      </c>
    </row>
    <row r="5874" spans="1:4" x14ac:dyDescent="0.35">
      <c r="A5874">
        <v>58.72</v>
      </c>
      <c r="B5874" s="1">
        <v>-862353.5625</v>
      </c>
      <c r="C5874" s="1">
        <v>-864998.9375</v>
      </c>
      <c r="D5874" s="1">
        <v>-866827.6875</v>
      </c>
    </row>
    <row r="5875" spans="1:4" x14ac:dyDescent="0.35">
      <c r="A5875">
        <v>58.73</v>
      </c>
      <c r="B5875" s="1">
        <v>-861572.125</v>
      </c>
      <c r="C5875" s="1">
        <v>-865273.4375</v>
      </c>
      <c r="D5875" s="1">
        <v>-868792.125</v>
      </c>
    </row>
    <row r="5876" spans="1:4" x14ac:dyDescent="0.35">
      <c r="A5876">
        <v>58.74</v>
      </c>
      <c r="B5876" s="1">
        <v>-863019.125</v>
      </c>
      <c r="C5876" s="1">
        <v>-865748.9375</v>
      </c>
      <c r="D5876" s="1">
        <v>-866669.625</v>
      </c>
    </row>
    <row r="5877" spans="1:4" x14ac:dyDescent="0.35">
      <c r="A5877">
        <v>58.75</v>
      </c>
      <c r="B5877" s="1">
        <v>-863121.0625</v>
      </c>
      <c r="C5877" s="1">
        <v>-864034.75</v>
      </c>
      <c r="D5877" s="1">
        <v>-868143</v>
      </c>
    </row>
    <row r="5878" spans="1:4" x14ac:dyDescent="0.35">
      <c r="A5878">
        <v>58.76</v>
      </c>
      <c r="B5878" s="1">
        <v>-862306.5625</v>
      </c>
      <c r="C5878" s="1">
        <v>-866316.75</v>
      </c>
      <c r="D5878" s="1">
        <v>-864205</v>
      </c>
    </row>
    <row r="5879" spans="1:4" x14ac:dyDescent="0.35">
      <c r="A5879">
        <v>58.77</v>
      </c>
      <c r="B5879" s="1">
        <v>-862907.9375</v>
      </c>
      <c r="C5879" s="1">
        <v>-866180.375</v>
      </c>
      <c r="D5879" s="1">
        <v>-864688.125</v>
      </c>
    </row>
    <row r="5880" spans="1:4" x14ac:dyDescent="0.35">
      <c r="A5880">
        <v>58.78</v>
      </c>
      <c r="B5880" s="1">
        <v>-863721.375</v>
      </c>
      <c r="C5880" s="1">
        <v>-867416.9375</v>
      </c>
      <c r="D5880" s="1">
        <v>-868484.625</v>
      </c>
    </row>
    <row r="5881" spans="1:4" x14ac:dyDescent="0.35">
      <c r="A5881">
        <v>58.79</v>
      </c>
      <c r="B5881" s="1">
        <v>-862976.875</v>
      </c>
      <c r="C5881" s="1">
        <v>-865567.375</v>
      </c>
      <c r="D5881" s="1">
        <v>-866436.625</v>
      </c>
    </row>
    <row r="5882" spans="1:4" x14ac:dyDescent="0.35">
      <c r="A5882">
        <v>58.8</v>
      </c>
      <c r="B5882" s="1">
        <v>-862779.375</v>
      </c>
      <c r="C5882" s="1">
        <v>-866674.75</v>
      </c>
      <c r="D5882" s="1">
        <v>-864112.125</v>
      </c>
    </row>
    <row r="5883" spans="1:4" x14ac:dyDescent="0.35">
      <c r="A5883">
        <v>58.81</v>
      </c>
      <c r="B5883" s="1">
        <v>-861636.1875</v>
      </c>
      <c r="C5883" s="1">
        <v>-867180.375</v>
      </c>
      <c r="D5883" s="1">
        <v>-866734.5625</v>
      </c>
    </row>
    <row r="5884" spans="1:4" x14ac:dyDescent="0.35">
      <c r="A5884">
        <v>58.82</v>
      </c>
      <c r="B5884" s="1">
        <v>-864785.25</v>
      </c>
      <c r="C5884" s="1">
        <v>-864230.375</v>
      </c>
      <c r="D5884" s="1">
        <v>-868819.5</v>
      </c>
    </row>
    <row r="5885" spans="1:4" x14ac:dyDescent="0.35">
      <c r="A5885">
        <v>58.83</v>
      </c>
      <c r="B5885" s="1">
        <v>-861880.375</v>
      </c>
      <c r="C5885" s="1">
        <v>-864843.25</v>
      </c>
      <c r="D5885" s="1">
        <v>-867986.1875</v>
      </c>
    </row>
    <row r="5886" spans="1:4" x14ac:dyDescent="0.35">
      <c r="A5886">
        <v>58.84</v>
      </c>
      <c r="B5886" s="1">
        <v>-861324.125</v>
      </c>
      <c r="C5886" s="1">
        <v>-868231.9375</v>
      </c>
      <c r="D5886" s="1">
        <v>-866145.125</v>
      </c>
    </row>
    <row r="5887" spans="1:4" x14ac:dyDescent="0.35">
      <c r="A5887">
        <v>58.85</v>
      </c>
      <c r="B5887" s="1">
        <v>-863325.5</v>
      </c>
      <c r="C5887" s="1">
        <v>-865145.25</v>
      </c>
      <c r="D5887" s="1">
        <v>-867367.25</v>
      </c>
    </row>
    <row r="5888" spans="1:4" x14ac:dyDescent="0.35">
      <c r="A5888">
        <v>58.86</v>
      </c>
      <c r="B5888" s="1">
        <v>-862605.625</v>
      </c>
      <c r="C5888" s="1">
        <v>-865884.625</v>
      </c>
      <c r="D5888" s="1">
        <v>-866154.5</v>
      </c>
    </row>
    <row r="5889" spans="1:4" x14ac:dyDescent="0.35">
      <c r="A5889">
        <v>58.87</v>
      </c>
      <c r="B5889" s="1">
        <v>-863348</v>
      </c>
      <c r="C5889" s="1">
        <v>-864346.0625</v>
      </c>
      <c r="D5889" s="1">
        <v>-866953.6875</v>
      </c>
    </row>
    <row r="5890" spans="1:4" x14ac:dyDescent="0.35">
      <c r="A5890">
        <v>58.88</v>
      </c>
      <c r="B5890" s="1">
        <v>-862666.6875</v>
      </c>
      <c r="C5890" s="1">
        <v>-867242.25</v>
      </c>
      <c r="D5890" s="1">
        <v>-868574.1875</v>
      </c>
    </row>
    <row r="5891" spans="1:4" x14ac:dyDescent="0.35">
      <c r="A5891">
        <v>58.89</v>
      </c>
      <c r="B5891" s="1">
        <v>-864250.25</v>
      </c>
      <c r="C5891" s="1">
        <v>-863971.8125</v>
      </c>
      <c r="D5891" s="1">
        <v>-867221.125</v>
      </c>
    </row>
    <row r="5892" spans="1:4" x14ac:dyDescent="0.35">
      <c r="A5892">
        <v>58.9</v>
      </c>
      <c r="B5892" s="1">
        <v>-863815.875</v>
      </c>
      <c r="C5892" s="1">
        <v>-865003.875</v>
      </c>
      <c r="D5892" s="1">
        <v>-866191</v>
      </c>
    </row>
    <row r="5893" spans="1:4" x14ac:dyDescent="0.35">
      <c r="A5893">
        <v>58.91</v>
      </c>
      <c r="B5893" s="1">
        <v>-863757.9375</v>
      </c>
      <c r="C5893" s="1">
        <v>-865540.375</v>
      </c>
      <c r="D5893" s="1">
        <v>-870052.875</v>
      </c>
    </row>
    <row r="5894" spans="1:4" x14ac:dyDescent="0.35">
      <c r="A5894">
        <v>58.92</v>
      </c>
      <c r="B5894" s="1">
        <v>-863465.875</v>
      </c>
      <c r="C5894" s="1">
        <v>-866265</v>
      </c>
      <c r="D5894" s="1">
        <v>-867612.75</v>
      </c>
    </row>
    <row r="5895" spans="1:4" x14ac:dyDescent="0.35">
      <c r="A5895">
        <v>58.93</v>
      </c>
      <c r="B5895" s="1">
        <v>-862500.875</v>
      </c>
      <c r="C5895" s="1">
        <v>-866779.875</v>
      </c>
      <c r="D5895" s="1">
        <v>-865712.25</v>
      </c>
    </row>
    <row r="5896" spans="1:4" x14ac:dyDescent="0.35">
      <c r="A5896">
        <v>58.94</v>
      </c>
      <c r="B5896" s="1">
        <v>-860986.375</v>
      </c>
      <c r="C5896" s="1">
        <v>-867087.375</v>
      </c>
      <c r="D5896" s="1">
        <v>-868725.5</v>
      </c>
    </row>
    <row r="5897" spans="1:4" x14ac:dyDescent="0.35">
      <c r="A5897">
        <v>58.95</v>
      </c>
      <c r="B5897" s="1">
        <v>-862010.75</v>
      </c>
      <c r="C5897" s="1">
        <v>-867888.6875</v>
      </c>
      <c r="D5897" s="1">
        <v>-868868.375</v>
      </c>
    </row>
    <row r="5898" spans="1:4" x14ac:dyDescent="0.35">
      <c r="A5898">
        <v>58.96</v>
      </c>
      <c r="B5898" s="1">
        <v>-859663.0625</v>
      </c>
      <c r="C5898" s="1">
        <v>-863301.125</v>
      </c>
      <c r="D5898" s="1">
        <v>-866701.4375</v>
      </c>
    </row>
    <row r="5899" spans="1:4" x14ac:dyDescent="0.35">
      <c r="A5899">
        <v>58.97</v>
      </c>
      <c r="B5899" s="1">
        <v>-862886</v>
      </c>
      <c r="C5899" s="1">
        <v>-863041.625</v>
      </c>
      <c r="D5899" s="1">
        <v>-868470.0625</v>
      </c>
    </row>
    <row r="5900" spans="1:4" x14ac:dyDescent="0.35">
      <c r="A5900">
        <v>58.98</v>
      </c>
      <c r="B5900" s="1">
        <v>-862618.25</v>
      </c>
      <c r="C5900" s="1">
        <v>-867681.3125</v>
      </c>
      <c r="D5900" s="1">
        <v>-868131.75</v>
      </c>
    </row>
    <row r="5901" spans="1:4" x14ac:dyDescent="0.35">
      <c r="A5901">
        <v>58.99</v>
      </c>
      <c r="B5901" s="1">
        <v>-861178.625</v>
      </c>
      <c r="C5901" s="1">
        <v>-865781.25</v>
      </c>
      <c r="D5901" s="1">
        <v>-869476.3125</v>
      </c>
    </row>
    <row r="5902" spans="1:4" x14ac:dyDescent="0.35">
      <c r="A5902">
        <v>59</v>
      </c>
      <c r="B5902" s="1">
        <v>-864186.5625</v>
      </c>
      <c r="C5902" s="1">
        <v>-863593.25</v>
      </c>
      <c r="D5902" s="1">
        <v>-867295.9375</v>
      </c>
    </row>
    <row r="5903" spans="1:4" x14ac:dyDescent="0.35">
      <c r="A5903">
        <v>59.01</v>
      </c>
      <c r="B5903" s="1">
        <v>-864018</v>
      </c>
      <c r="C5903" s="1">
        <v>-864221.4375</v>
      </c>
      <c r="D5903" s="1">
        <v>-867841.125</v>
      </c>
    </row>
    <row r="5904" spans="1:4" x14ac:dyDescent="0.35">
      <c r="A5904">
        <v>59.02</v>
      </c>
      <c r="B5904" s="1">
        <v>-863182.3125</v>
      </c>
      <c r="C5904" s="1">
        <v>-864756.25</v>
      </c>
      <c r="D5904" s="1">
        <v>-866901.375</v>
      </c>
    </row>
    <row r="5905" spans="1:4" x14ac:dyDescent="0.35">
      <c r="A5905">
        <v>59.03</v>
      </c>
      <c r="B5905" s="1">
        <v>-864319.375</v>
      </c>
      <c r="C5905" s="1">
        <v>-867156.4375</v>
      </c>
      <c r="D5905" s="1">
        <v>-864069.0625</v>
      </c>
    </row>
    <row r="5906" spans="1:4" x14ac:dyDescent="0.35">
      <c r="A5906">
        <v>59.04</v>
      </c>
      <c r="B5906" s="1">
        <v>-862337.5625</v>
      </c>
      <c r="C5906" s="1">
        <v>-864134.4375</v>
      </c>
      <c r="D5906" s="1">
        <v>-866409.5625</v>
      </c>
    </row>
    <row r="5907" spans="1:4" x14ac:dyDescent="0.35">
      <c r="A5907">
        <v>59.05</v>
      </c>
      <c r="B5907" s="1">
        <v>-863963.625</v>
      </c>
      <c r="C5907" s="1">
        <v>-865367.75</v>
      </c>
      <c r="D5907" s="1">
        <v>-865344.375</v>
      </c>
    </row>
    <row r="5908" spans="1:4" x14ac:dyDescent="0.35">
      <c r="A5908">
        <v>59.06</v>
      </c>
      <c r="B5908" s="1">
        <v>-863923.1875</v>
      </c>
      <c r="C5908" s="1">
        <v>-867014.3125</v>
      </c>
      <c r="D5908" s="1">
        <v>-866870.5</v>
      </c>
    </row>
    <row r="5909" spans="1:4" x14ac:dyDescent="0.35">
      <c r="A5909">
        <v>59.07</v>
      </c>
      <c r="B5909" s="1">
        <v>-859649.75</v>
      </c>
      <c r="C5909" s="1">
        <v>-864750.4375</v>
      </c>
      <c r="D5909" s="1">
        <v>-866433.5</v>
      </c>
    </row>
    <row r="5910" spans="1:4" x14ac:dyDescent="0.35">
      <c r="A5910">
        <v>59.08</v>
      </c>
      <c r="B5910" s="1">
        <v>-861165</v>
      </c>
      <c r="C5910" s="1">
        <v>-864209.4375</v>
      </c>
      <c r="D5910" s="1">
        <v>-869040.625</v>
      </c>
    </row>
    <row r="5911" spans="1:4" x14ac:dyDescent="0.35">
      <c r="A5911">
        <v>59.09</v>
      </c>
      <c r="B5911" s="1">
        <v>-864064.625</v>
      </c>
      <c r="C5911" s="1">
        <v>-867982.375</v>
      </c>
      <c r="D5911" s="1">
        <v>-869234</v>
      </c>
    </row>
    <row r="5912" spans="1:4" x14ac:dyDescent="0.35">
      <c r="A5912">
        <v>59.1</v>
      </c>
      <c r="B5912" s="1">
        <v>-861837.375</v>
      </c>
      <c r="C5912" s="1">
        <v>-864543.375</v>
      </c>
      <c r="D5912" s="1">
        <v>-868953.4375</v>
      </c>
    </row>
    <row r="5913" spans="1:4" x14ac:dyDescent="0.35">
      <c r="A5913">
        <v>59.11</v>
      </c>
      <c r="B5913" s="1">
        <v>-864710.75</v>
      </c>
      <c r="C5913" s="1">
        <v>-863639.4375</v>
      </c>
      <c r="D5913" s="1">
        <v>-868179.5625</v>
      </c>
    </row>
    <row r="5914" spans="1:4" x14ac:dyDescent="0.35">
      <c r="A5914">
        <v>59.12</v>
      </c>
      <c r="B5914" s="1">
        <v>-863744</v>
      </c>
      <c r="C5914" s="1">
        <v>-863937.0625</v>
      </c>
      <c r="D5914" s="1">
        <v>-869742.125</v>
      </c>
    </row>
    <row r="5915" spans="1:4" x14ac:dyDescent="0.35">
      <c r="A5915">
        <v>59.13</v>
      </c>
      <c r="B5915" s="1">
        <v>-864290.8125</v>
      </c>
      <c r="C5915" s="1">
        <v>-866421.0625</v>
      </c>
      <c r="D5915" s="1">
        <v>-868927.1875</v>
      </c>
    </row>
    <row r="5916" spans="1:4" x14ac:dyDescent="0.35">
      <c r="A5916">
        <v>59.14</v>
      </c>
      <c r="B5916" s="1">
        <v>-864036.625</v>
      </c>
      <c r="C5916" s="1">
        <v>-863945.8125</v>
      </c>
      <c r="D5916" s="1">
        <v>-867136</v>
      </c>
    </row>
    <row r="5917" spans="1:4" x14ac:dyDescent="0.35">
      <c r="A5917">
        <v>59.15</v>
      </c>
      <c r="B5917" s="1">
        <v>-862941.125</v>
      </c>
      <c r="C5917" s="1">
        <v>-863891.25</v>
      </c>
      <c r="D5917" s="1">
        <v>-868756.25</v>
      </c>
    </row>
    <row r="5918" spans="1:4" x14ac:dyDescent="0.35">
      <c r="A5918">
        <v>59.16</v>
      </c>
      <c r="B5918" s="1">
        <v>-861263.25</v>
      </c>
      <c r="C5918" s="1">
        <v>-866491.6875</v>
      </c>
      <c r="D5918" s="1">
        <v>-867304</v>
      </c>
    </row>
    <row r="5919" spans="1:4" x14ac:dyDescent="0.35">
      <c r="A5919">
        <v>59.17</v>
      </c>
      <c r="B5919" s="1">
        <v>-861996.4375</v>
      </c>
      <c r="C5919" s="1">
        <v>-864865.8125</v>
      </c>
      <c r="D5919" s="1">
        <v>-868648.75</v>
      </c>
    </row>
    <row r="5920" spans="1:4" x14ac:dyDescent="0.35">
      <c r="A5920">
        <v>59.18</v>
      </c>
      <c r="B5920" s="1">
        <v>-860351.75</v>
      </c>
      <c r="C5920" s="1">
        <v>-864755.75</v>
      </c>
      <c r="D5920" s="1">
        <v>-866635.6875</v>
      </c>
    </row>
    <row r="5921" spans="1:4" x14ac:dyDescent="0.35">
      <c r="A5921">
        <v>59.19</v>
      </c>
      <c r="B5921" s="1">
        <v>-860983.625</v>
      </c>
      <c r="C5921" s="1">
        <v>-864477.875</v>
      </c>
      <c r="D5921" s="1">
        <v>-867769.125</v>
      </c>
    </row>
    <row r="5922" spans="1:4" x14ac:dyDescent="0.35">
      <c r="A5922">
        <v>59.2</v>
      </c>
      <c r="B5922" s="1">
        <v>-862825.375</v>
      </c>
      <c r="C5922" s="1">
        <v>-866656.25</v>
      </c>
      <c r="D5922" s="1">
        <v>-867883.3125</v>
      </c>
    </row>
    <row r="5923" spans="1:4" x14ac:dyDescent="0.35">
      <c r="A5923">
        <v>59.21</v>
      </c>
      <c r="B5923" s="1">
        <v>-862415.6875</v>
      </c>
      <c r="C5923" s="1">
        <v>-863383.5625</v>
      </c>
      <c r="D5923" s="1">
        <v>-867157</v>
      </c>
    </row>
    <row r="5924" spans="1:4" x14ac:dyDescent="0.35">
      <c r="A5924">
        <v>59.22</v>
      </c>
      <c r="B5924" s="1">
        <v>-861674.25</v>
      </c>
      <c r="C5924" s="1">
        <v>-865173.25</v>
      </c>
      <c r="D5924" s="1">
        <v>-866915.25</v>
      </c>
    </row>
    <row r="5925" spans="1:4" x14ac:dyDescent="0.35">
      <c r="A5925">
        <v>59.23</v>
      </c>
      <c r="B5925" s="1">
        <v>-863518.625</v>
      </c>
      <c r="C5925" s="1">
        <v>-865158.3125</v>
      </c>
      <c r="D5925" s="1">
        <v>-864656.25</v>
      </c>
    </row>
    <row r="5926" spans="1:4" x14ac:dyDescent="0.35">
      <c r="A5926">
        <v>59.24</v>
      </c>
      <c r="B5926" s="1">
        <v>-861435.9375</v>
      </c>
      <c r="C5926" s="1">
        <v>-863205.875</v>
      </c>
      <c r="D5926" s="1">
        <v>-869133.5</v>
      </c>
    </row>
    <row r="5927" spans="1:4" x14ac:dyDescent="0.35">
      <c r="A5927">
        <v>59.25</v>
      </c>
      <c r="B5927" s="1">
        <v>-862290.4375</v>
      </c>
      <c r="C5927" s="1">
        <v>-866897.125</v>
      </c>
      <c r="D5927" s="1">
        <v>-866215</v>
      </c>
    </row>
    <row r="5928" spans="1:4" x14ac:dyDescent="0.35">
      <c r="A5928">
        <v>59.26</v>
      </c>
      <c r="B5928" s="1">
        <v>-864209.25</v>
      </c>
      <c r="C5928" s="1">
        <v>-864199.875</v>
      </c>
      <c r="D5928" s="1">
        <v>-870163.9375</v>
      </c>
    </row>
    <row r="5929" spans="1:4" x14ac:dyDescent="0.35">
      <c r="A5929">
        <v>59.27</v>
      </c>
      <c r="B5929" s="1">
        <v>-861409.375</v>
      </c>
      <c r="C5929" s="1">
        <v>-864750</v>
      </c>
      <c r="D5929" s="1">
        <v>-867509.0625</v>
      </c>
    </row>
    <row r="5930" spans="1:4" x14ac:dyDescent="0.35">
      <c r="A5930">
        <v>59.28</v>
      </c>
      <c r="B5930" s="1">
        <v>-863925.5</v>
      </c>
      <c r="C5930" s="1">
        <v>-864624.125</v>
      </c>
      <c r="D5930" s="1">
        <v>-867519.5625</v>
      </c>
    </row>
    <row r="5931" spans="1:4" x14ac:dyDescent="0.35">
      <c r="A5931">
        <v>59.29</v>
      </c>
      <c r="B5931" s="1">
        <v>-862450</v>
      </c>
      <c r="C5931" s="1">
        <v>-867605.125</v>
      </c>
      <c r="D5931" s="1">
        <v>-866751.4375</v>
      </c>
    </row>
    <row r="5932" spans="1:4" x14ac:dyDescent="0.35">
      <c r="A5932">
        <v>59.3</v>
      </c>
      <c r="B5932" s="1">
        <v>-863205.9375</v>
      </c>
      <c r="C5932" s="1">
        <v>-867081.125</v>
      </c>
      <c r="D5932" s="1">
        <v>-868365.75</v>
      </c>
    </row>
    <row r="5933" spans="1:4" x14ac:dyDescent="0.35">
      <c r="A5933">
        <v>59.31</v>
      </c>
      <c r="B5933" s="1">
        <v>-863362.875</v>
      </c>
      <c r="C5933" s="1">
        <v>-867036.75</v>
      </c>
      <c r="D5933" s="1">
        <v>-865626</v>
      </c>
    </row>
    <row r="5934" spans="1:4" x14ac:dyDescent="0.35">
      <c r="A5934">
        <v>59.32</v>
      </c>
      <c r="B5934" s="1">
        <v>-864994.25</v>
      </c>
      <c r="C5934" s="1">
        <v>-867199.375</v>
      </c>
      <c r="D5934" s="1">
        <v>-870320.625</v>
      </c>
    </row>
    <row r="5935" spans="1:4" x14ac:dyDescent="0.35">
      <c r="A5935">
        <v>59.33</v>
      </c>
      <c r="B5935" s="1">
        <v>-867473.75</v>
      </c>
      <c r="C5935" s="1">
        <v>-865998</v>
      </c>
      <c r="D5935" s="1">
        <v>-868916.5</v>
      </c>
    </row>
    <row r="5936" spans="1:4" x14ac:dyDescent="0.35">
      <c r="A5936">
        <v>59.34</v>
      </c>
      <c r="B5936" s="1">
        <v>-862777.1875</v>
      </c>
      <c r="C5936" s="1">
        <v>-866351.5625</v>
      </c>
      <c r="D5936" s="1">
        <v>-867418.375</v>
      </c>
    </row>
    <row r="5937" spans="1:4" x14ac:dyDescent="0.35">
      <c r="A5937">
        <v>59.35</v>
      </c>
      <c r="B5937" s="1">
        <v>-863426.5</v>
      </c>
      <c r="C5937" s="1">
        <v>-865599.75</v>
      </c>
      <c r="D5937" s="1">
        <v>-866823.9375</v>
      </c>
    </row>
    <row r="5938" spans="1:4" x14ac:dyDescent="0.35">
      <c r="A5938">
        <v>59.36</v>
      </c>
      <c r="B5938" s="1">
        <v>-864136.9375</v>
      </c>
      <c r="C5938" s="1">
        <v>-863920.875</v>
      </c>
      <c r="D5938" s="1">
        <v>-868653.25</v>
      </c>
    </row>
    <row r="5939" spans="1:4" x14ac:dyDescent="0.35">
      <c r="A5939">
        <v>59.37</v>
      </c>
      <c r="B5939" s="1">
        <v>-861427.625</v>
      </c>
      <c r="C5939" s="1">
        <v>-864278.4375</v>
      </c>
      <c r="D5939" s="1">
        <v>-868726.75</v>
      </c>
    </row>
    <row r="5940" spans="1:4" x14ac:dyDescent="0.35">
      <c r="A5940">
        <v>59.38</v>
      </c>
      <c r="B5940" s="1">
        <v>-862399.5</v>
      </c>
      <c r="C5940" s="1">
        <v>-863944.75</v>
      </c>
      <c r="D5940" s="1">
        <v>-867314.6875</v>
      </c>
    </row>
    <row r="5941" spans="1:4" x14ac:dyDescent="0.35">
      <c r="A5941">
        <v>59.39</v>
      </c>
      <c r="B5941" s="1">
        <v>-862709.0625</v>
      </c>
      <c r="C5941" s="1">
        <v>-862420.75</v>
      </c>
      <c r="D5941" s="1">
        <v>-867437.1875</v>
      </c>
    </row>
    <row r="5942" spans="1:4" x14ac:dyDescent="0.35">
      <c r="A5942">
        <v>59.4</v>
      </c>
      <c r="B5942" s="1">
        <v>-862260.5</v>
      </c>
      <c r="C5942" s="1">
        <v>-867181.5</v>
      </c>
      <c r="D5942" s="1">
        <v>-867377.5</v>
      </c>
    </row>
    <row r="5943" spans="1:4" x14ac:dyDescent="0.35">
      <c r="A5943">
        <v>59.41</v>
      </c>
      <c r="B5943" s="1">
        <v>-862557.375</v>
      </c>
      <c r="C5943" s="1">
        <v>-864110.875</v>
      </c>
      <c r="D5943" s="1">
        <v>-869768.75</v>
      </c>
    </row>
    <row r="5944" spans="1:4" x14ac:dyDescent="0.35">
      <c r="A5944">
        <v>59.42</v>
      </c>
      <c r="B5944" s="1">
        <v>-863623.875</v>
      </c>
      <c r="C5944" s="1">
        <v>-861475.375</v>
      </c>
      <c r="D5944" s="1">
        <v>-867721.25</v>
      </c>
    </row>
    <row r="5945" spans="1:4" x14ac:dyDescent="0.35">
      <c r="A5945">
        <v>59.43</v>
      </c>
      <c r="B5945" s="1">
        <v>-862770.4375</v>
      </c>
      <c r="C5945" s="1">
        <v>-867580.25</v>
      </c>
      <c r="D5945" s="1">
        <v>-864260.6875</v>
      </c>
    </row>
    <row r="5946" spans="1:4" x14ac:dyDescent="0.35">
      <c r="A5946">
        <v>59.44</v>
      </c>
      <c r="B5946" s="1">
        <v>-863748</v>
      </c>
      <c r="C5946" s="1">
        <v>-864239.25</v>
      </c>
      <c r="D5946" s="1">
        <v>-867854.375</v>
      </c>
    </row>
    <row r="5947" spans="1:4" x14ac:dyDescent="0.35">
      <c r="A5947">
        <v>59.45</v>
      </c>
      <c r="B5947" s="1">
        <v>-862530.75</v>
      </c>
      <c r="C5947" s="1">
        <v>-864156.3125</v>
      </c>
      <c r="D5947" s="1">
        <v>-868789.5625</v>
      </c>
    </row>
    <row r="5948" spans="1:4" x14ac:dyDescent="0.35">
      <c r="A5948">
        <v>59.46</v>
      </c>
      <c r="B5948" s="1">
        <v>-862702.375</v>
      </c>
      <c r="C5948" s="1">
        <v>-864588.75</v>
      </c>
      <c r="D5948" s="1">
        <v>-866240.375</v>
      </c>
    </row>
    <row r="5949" spans="1:4" x14ac:dyDescent="0.35">
      <c r="A5949">
        <v>59.47</v>
      </c>
      <c r="B5949" s="1">
        <v>-862686.1875</v>
      </c>
      <c r="C5949" s="1">
        <v>-863796.3125</v>
      </c>
      <c r="D5949" s="1">
        <v>-869887</v>
      </c>
    </row>
    <row r="5950" spans="1:4" x14ac:dyDescent="0.35">
      <c r="A5950">
        <v>59.48</v>
      </c>
      <c r="B5950" s="1">
        <v>-862586.1875</v>
      </c>
      <c r="C5950" s="1">
        <v>-865024.1875</v>
      </c>
      <c r="D5950" s="1">
        <v>-868135.375</v>
      </c>
    </row>
    <row r="5951" spans="1:4" x14ac:dyDescent="0.35">
      <c r="A5951">
        <v>59.49</v>
      </c>
      <c r="B5951" s="1">
        <v>-865306.9375</v>
      </c>
      <c r="C5951" s="1">
        <v>-864421.625</v>
      </c>
      <c r="D5951" s="1">
        <v>-867550.0625</v>
      </c>
    </row>
    <row r="5952" spans="1:4" x14ac:dyDescent="0.35">
      <c r="A5952">
        <v>59.5</v>
      </c>
      <c r="B5952" s="1">
        <v>-863960.375</v>
      </c>
      <c r="C5952" s="1">
        <v>-862669.75</v>
      </c>
      <c r="D5952" s="1">
        <v>-863965.5625</v>
      </c>
    </row>
    <row r="5953" spans="1:4" x14ac:dyDescent="0.35">
      <c r="A5953">
        <v>59.51</v>
      </c>
      <c r="B5953" s="1">
        <v>-862476.5</v>
      </c>
      <c r="C5953" s="1">
        <v>-864835.25</v>
      </c>
      <c r="D5953" s="1">
        <v>-868083.5</v>
      </c>
    </row>
    <row r="5954" spans="1:4" x14ac:dyDescent="0.35">
      <c r="A5954">
        <v>59.52</v>
      </c>
      <c r="B5954" s="1">
        <v>-863496.5625</v>
      </c>
      <c r="C5954" s="1">
        <v>-864489.4375</v>
      </c>
      <c r="D5954" s="1">
        <v>-866536.625</v>
      </c>
    </row>
    <row r="5955" spans="1:4" x14ac:dyDescent="0.35">
      <c r="A5955">
        <v>59.53</v>
      </c>
      <c r="B5955" s="1">
        <v>-863310.875</v>
      </c>
      <c r="C5955" s="1">
        <v>-864397.625</v>
      </c>
      <c r="D5955" s="1">
        <v>-867419.8125</v>
      </c>
    </row>
    <row r="5956" spans="1:4" x14ac:dyDescent="0.35">
      <c r="A5956">
        <v>59.54</v>
      </c>
      <c r="B5956" s="1">
        <v>-862153.4375</v>
      </c>
      <c r="C5956" s="1">
        <v>-865556.875</v>
      </c>
      <c r="D5956" s="1">
        <v>-867412.3125</v>
      </c>
    </row>
    <row r="5957" spans="1:4" x14ac:dyDescent="0.35">
      <c r="A5957">
        <v>59.55</v>
      </c>
      <c r="B5957" s="1">
        <v>-862965.25</v>
      </c>
      <c r="C5957" s="1">
        <v>-867215.75</v>
      </c>
      <c r="D5957" s="1">
        <v>-867888.25</v>
      </c>
    </row>
    <row r="5958" spans="1:4" x14ac:dyDescent="0.35">
      <c r="A5958">
        <v>59.56</v>
      </c>
      <c r="B5958" s="1">
        <v>-865309.9375</v>
      </c>
      <c r="C5958" s="1">
        <v>-865279.0625</v>
      </c>
      <c r="D5958" s="1">
        <v>-866205.375</v>
      </c>
    </row>
    <row r="5959" spans="1:4" x14ac:dyDescent="0.35">
      <c r="A5959">
        <v>59.57</v>
      </c>
      <c r="B5959" s="1">
        <v>-862077.625</v>
      </c>
      <c r="C5959" s="1">
        <v>-867143.75</v>
      </c>
      <c r="D5959" s="1">
        <v>-867576.375</v>
      </c>
    </row>
    <row r="5960" spans="1:4" x14ac:dyDescent="0.35">
      <c r="A5960">
        <v>59.58</v>
      </c>
      <c r="B5960" s="1">
        <v>-860455.1875</v>
      </c>
      <c r="C5960" s="1">
        <v>-865123.8125</v>
      </c>
      <c r="D5960" s="1">
        <v>-870857.8125</v>
      </c>
    </row>
    <row r="5961" spans="1:4" x14ac:dyDescent="0.35">
      <c r="A5961">
        <v>59.59</v>
      </c>
      <c r="B5961" s="1">
        <v>-864723.125</v>
      </c>
      <c r="C5961" s="1">
        <v>-864516.5625</v>
      </c>
      <c r="D5961" s="1">
        <v>-867913.5</v>
      </c>
    </row>
    <row r="5962" spans="1:4" x14ac:dyDescent="0.35">
      <c r="A5962">
        <v>59.6</v>
      </c>
      <c r="B5962" s="1">
        <v>-865672.8125</v>
      </c>
      <c r="C5962" s="1">
        <v>-866699.625</v>
      </c>
      <c r="D5962" s="1">
        <v>-865848</v>
      </c>
    </row>
    <row r="5963" spans="1:4" x14ac:dyDescent="0.35">
      <c r="A5963">
        <v>59.61</v>
      </c>
      <c r="B5963" s="1">
        <v>-863541.875</v>
      </c>
      <c r="C5963" s="1">
        <v>-865323</v>
      </c>
      <c r="D5963" s="1">
        <v>-869253.0625</v>
      </c>
    </row>
    <row r="5964" spans="1:4" x14ac:dyDescent="0.35">
      <c r="A5964">
        <v>59.62</v>
      </c>
      <c r="B5964" s="1">
        <v>-863099.75</v>
      </c>
      <c r="C5964" s="1">
        <v>-864349.5</v>
      </c>
      <c r="D5964" s="1">
        <v>-866629.625</v>
      </c>
    </row>
    <row r="5965" spans="1:4" x14ac:dyDescent="0.35">
      <c r="A5965">
        <v>59.63</v>
      </c>
      <c r="B5965" s="1">
        <v>-862486.125</v>
      </c>
      <c r="C5965" s="1">
        <v>-866435.8125</v>
      </c>
      <c r="D5965" s="1">
        <v>-868970</v>
      </c>
    </row>
    <row r="5966" spans="1:4" x14ac:dyDescent="0.35">
      <c r="A5966">
        <v>59.64</v>
      </c>
      <c r="B5966" s="1">
        <v>-863569.9375</v>
      </c>
      <c r="C5966" s="1">
        <v>-867059.875</v>
      </c>
      <c r="D5966" s="1">
        <v>-869855.25</v>
      </c>
    </row>
    <row r="5967" spans="1:4" x14ac:dyDescent="0.35">
      <c r="A5967">
        <v>59.65</v>
      </c>
      <c r="B5967" s="1">
        <v>-863332.875</v>
      </c>
      <c r="C5967" s="1">
        <v>-862370.75</v>
      </c>
      <c r="D5967" s="1">
        <v>-866738</v>
      </c>
    </row>
    <row r="5968" spans="1:4" x14ac:dyDescent="0.35">
      <c r="A5968">
        <v>59.66</v>
      </c>
      <c r="B5968" s="1">
        <v>-863025.9375</v>
      </c>
      <c r="C5968" s="1">
        <v>-865316.5</v>
      </c>
      <c r="D5968" s="1">
        <v>-867820.4375</v>
      </c>
    </row>
    <row r="5969" spans="1:4" x14ac:dyDescent="0.35">
      <c r="A5969">
        <v>59.67</v>
      </c>
      <c r="B5969" s="1">
        <v>-864741.6875</v>
      </c>
      <c r="C5969" s="1">
        <v>-864524.4375</v>
      </c>
      <c r="D5969" s="1">
        <v>-868338.875</v>
      </c>
    </row>
    <row r="5970" spans="1:4" x14ac:dyDescent="0.35">
      <c r="A5970">
        <v>59.68</v>
      </c>
      <c r="B5970" s="1">
        <v>-864284.125</v>
      </c>
      <c r="C5970" s="1">
        <v>-862593</v>
      </c>
      <c r="D5970" s="1">
        <v>-869078.875</v>
      </c>
    </row>
    <row r="5971" spans="1:4" x14ac:dyDescent="0.35">
      <c r="A5971">
        <v>59.69</v>
      </c>
      <c r="B5971" s="1">
        <v>-862570.625</v>
      </c>
      <c r="C5971" s="1">
        <v>-864800.4375</v>
      </c>
      <c r="D5971" s="1">
        <v>-869038.9375</v>
      </c>
    </row>
    <row r="5972" spans="1:4" x14ac:dyDescent="0.35">
      <c r="A5972">
        <v>59.7</v>
      </c>
      <c r="B5972" s="1">
        <v>-861519.1875</v>
      </c>
      <c r="C5972" s="1">
        <v>-867764.0625</v>
      </c>
      <c r="D5972" s="1">
        <v>-867210.25</v>
      </c>
    </row>
    <row r="5973" spans="1:4" x14ac:dyDescent="0.35">
      <c r="A5973">
        <v>59.71</v>
      </c>
      <c r="B5973" s="1">
        <v>-864571.4375</v>
      </c>
      <c r="C5973" s="1">
        <v>-864859.625</v>
      </c>
      <c r="D5973" s="1">
        <v>-866572.3125</v>
      </c>
    </row>
    <row r="5974" spans="1:4" x14ac:dyDescent="0.35">
      <c r="A5974">
        <v>59.72</v>
      </c>
      <c r="B5974" s="1">
        <v>-863320.4375</v>
      </c>
      <c r="C5974" s="1">
        <v>-866825.4375</v>
      </c>
      <c r="D5974" s="1">
        <v>-864941.4375</v>
      </c>
    </row>
    <row r="5975" spans="1:4" x14ac:dyDescent="0.35">
      <c r="A5975">
        <v>59.73</v>
      </c>
      <c r="B5975" s="1">
        <v>-864683.125</v>
      </c>
      <c r="C5975" s="1">
        <v>-867225.375</v>
      </c>
      <c r="D5975" s="1">
        <v>-868600</v>
      </c>
    </row>
    <row r="5976" spans="1:4" x14ac:dyDescent="0.35">
      <c r="A5976">
        <v>59.74</v>
      </c>
      <c r="B5976" s="1">
        <v>-862025.6875</v>
      </c>
      <c r="C5976" s="1">
        <v>-864179</v>
      </c>
      <c r="D5976" s="1">
        <v>-865674</v>
      </c>
    </row>
    <row r="5977" spans="1:4" x14ac:dyDescent="0.35">
      <c r="A5977">
        <v>59.75</v>
      </c>
      <c r="B5977" s="1">
        <v>-864714.625</v>
      </c>
      <c r="C5977" s="1">
        <v>-868262.375</v>
      </c>
      <c r="D5977" s="1">
        <v>-866806.25</v>
      </c>
    </row>
    <row r="5978" spans="1:4" x14ac:dyDescent="0.35">
      <c r="A5978">
        <v>59.76</v>
      </c>
      <c r="B5978" s="1">
        <v>-865719.5625</v>
      </c>
      <c r="C5978" s="1">
        <v>-864880.4375</v>
      </c>
      <c r="D5978" s="1">
        <v>-866992.625</v>
      </c>
    </row>
    <row r="5979" spans="1:4" x14ac:dyDescent="0.35">
      <c r="A5979">
        <v>59.77</v>
      </c>
      <c r="B5979" s="1">
        <v>-861874.75</v>
      </c>
      <c r="C5979" s="1">
        <v>-867639.125</v>
      </c>
      <c r="D5979" s="1">
        <v>-867780.6875</v>
      </c>
    </row>
    <row r="5980" spans="1:4" x14ac:dyDescent="0.35">
      <c r="A5980">
        <v>59.78</v>
      </c>
      <c r="B5980" s="1">
        <v>-864174.8125</v>
      </c>
      <c r="C5980" s="1">
        <v>-863311.375</v>
      </c>
      <c r="D5980" s="1">
        <v>-870000.9375</v>
      </c>
    </row>
    <row r="5981" spans="1:4" x14ac:dyDescent="0.35">
      <c r="A5981">
        <v>59.79</v>
      </c>
      <c r="B5981" s="1">
        <v>-863384.75</v>
      </c>
      <c r="C5981" s="1">
        <v>-864763.3125</v>
      </c>
      <c r="D5981" s="1">
        <v>-871343.5</v>
      </c>
    </row>
    <row r="5982" spans="1:4" x14ac:dyDescent="0.35">
      <c r="A5982">
        <v>59.8</v>
      </c>
      <c r="B5982" s="1">
        <v>-862202.8125</v>
      </c>
      <c r="C5982" s="1">
        <v>-864746.5625</v>
      </c>
      <c r="D5982" s="1">
        <v>-867728.375</v>
      </c>
    </row>
    <row r="5983" spans="1:4" x14ac:dyDescent="0.35">
      <c r="A5983">
        <v>59.81</v>
      </c>
      <c r="B5983" s="1">
        <v>-863951.5</v>
      </c>
      <c r="C5983" s="1">
        <v>-867579.625</v>
      </c>
      <c r="D5983" s="1">
        <v>-868346</v>
      </c>
    </row>
    <row r="5984" spans="1:4" x14ac:dyDescent="0.35">
      <c r="A5984">
        <v>59.82</v>
      </c>
      <c r="B5984" s="1">
        <v>-861852.4375</v>
      </c>
      <c r="C5984" s="1">
        <v>-863657.375</v>
      </c>
      <c r="D5984" s="1">
        <v>-867769.3125</v>
      </c>
    </row>
    <row r="5985" spans="1:4" x14ac:dyDescent="0.35">
      <c r="A5985">
        <v>59.83</v>
      </c>
      <c r="B5985" s="1">
        <v>-864613.6875</v>
      </c>
      <c r="C5985" s="1">
        <v>-867642.375</v>
      </c>
      <c r="D5985" s="1">
        <v>-865954.75</v>
      </c>
    </row>
    <row r="5986" spans="1:4" x14ac:dyDescent="0.35">
      <c r="A5986">
        <v>59.84</v>
      </c>
      <c r="B5986" s="1">
        <v>-861946.875</v>
      </c>
      <c r="C5986" s="1">
        <v>-864258.0625</v>
      </c>
      <c r="D5986" s="1">
        <v>-868890.875</v>
      </c>
    </row>
    <row r="5987" spans="1:4" x14ac:dyDescent="0.35">
      <c r="A5987">
        <v>59.85</v>
      </c>
      <c r="B5987" s="1">
        <v>-866178.5</v>
      </c>
      <c r="C5987" s="1">
        <v>-863519.75</v>
      </c>
      <c r="D5987" s="1">
        <v>-869994.875</v>
      </c>
    </row>
    <row r="5988" spans="1:4" x14ac:dyDescent="0.35">
      <c r="A5988">
        <v>59.86</v>
      </c>
      <c r="B5988" s="1">
        <v>-862458.5</v>
      </c>
      <c r="C5988" s="1">
        <v>-864486.5</v>
      </c>
      <c r="D5988" s="1">
        <v>-865539.5</v>
      </c>
    </row>
    <row r="5989" spans="1:4" x14ac:dyDescent="0.35">
      <c r="A5989">
        <v>59.87</v>
      </c>
      <c r="B5989" s="1">
        <v>-861502.375</v>
      </c>
      <c r="C5989" s="1">
        <v>-865330.375</v>
      </c>
      <c r="D5989" s="1">
        <v>-865341.125</v>
      </c>
    </row>
    <row r="5990" spans="1:4" x14ac:dyDescent="0.35">
      <c r="A5990">
        <v>59.88</v>
      </c>
      <c r="B5990" s="1">
        <v>-864310.375</v>
      </c>
      <c r="C5990" s="1">
        <v>-864908.8125</v>
      </c>
      <c r="D5990" s="1">
        <v>-868296.9375</v>
      </c>
    </row>
    <row r="5991" spans="1:4" x14ac:dyDescent="0.35">
      <c r="A5991">
        <v>59.89</v>
      </c>
      <c r="B5991" s="1">
        <v>-865432.0625</v>
      </c>
      <c r="C5991" s="1">
        <v>-864168.0625</v>
      </c>
      <c r="D5991" s="1">
        <v>-866778.4375</v>
      </c>
    </row>
    <row r="5992" spans="1:4" x14ac:dyDescent="0.35">
      <c r="A5992">
        <v>59.9</v>
      </c>
      <c r="B5992" s="1">
        <v>-862997.75</v>
      </c>
      <c r="C5992" s="1">
        <v>-863566.625</v>
      </c>
      <c r="D5992" s="1">
        <v>-867624</v>
      </c>
    </row>
    <row r="5993" spans="1:4" x14ac:dyDescent="0.35">
      <c r="A5993">
        <v>59.91</v>
      </c>
      <c r="B5993" s="1">
        <v>-862743</v>
      </c>
      <c r="C5993" s="1">
        <v>-862608.5625</v>
      </c>
      <c r="D5993" s="1">
        <v>-867793.75</v>
      </c>
    </row>
    <row r="5994" spans="1:4" x14ac:dyDescent="0.35">
      <c r="A5994">
        <v>59.92</v>
      </c>
      <c r="B5994" s="1">
        <v>-864021.625</v>
      </c>
      <c r="C5994" s="1">
        <v>-866053.5625</v>
      </c>
      <c r="D5994" s="1">
        <v>-866760.4375</v>
      </c>
    </row>
    <row r="5995" spans="1:4" x14ac:dyDescent="0.35">
      <c r="A5995">
        <v>59.93</v>
      </c>
      <c r="B5995" s="1">
        <v>-864479.25</v>
      </c>
      <c r="C5995" s="1">
        <v>-865547.5</v>
      </c>
      <c r="D5995" s="1">
        <v>-869630.25</v>
      </c>
    </row>
    <row r="5996" spans="1:4" x14ac:dyDescent="0.35">
      <c r="A5996">
        <v>59.94</v>
      </c>
      <c r="B5996" s="1">
        <v>-861685.625</v>
      </c>
      <c r="C5996" s="1">
        <v>-865896.5625</v>
      </c>
      <c r="D5996" s="1">
        <v>-869588.1875</v>
      </c>
    </row>
    <row r="5997" spans="1:4" x14ac:dyDescent="0.35">
      <c r="A5997">
        <v>59.95</v>
      </c>
      <c r="B5997" s="1">
        <v>-862006</v>
      </c>
      <c r="C5997" s="1">
        <v>-865240.5</v>
      </c>
      <c r="D5997" s="1">
        <v>-867991</v>
      </c>
    </row>
    <row r="5998" spans="1:4" x14ac:dyDescent="0.35">
      <c r="A5998">
        <v>59.96</v>
      </c>
      <c r="B5998" s="1">
        <v>-862217.625</v>
      </c>
      <c r="C5998" s="1">
        <v>-863870.375</v>
      </c>
      <c r="D5998" s="1">
        <v>-868807.1875</v>
      </c>
    </row>
    <row r="5999" spans="1:4" x14ac:dyDescent="0.35">
      <c r="A5999">
        <v>59.97</v>
      </c>
      <c r="B5999" s="1">
        <v>-862296.25</v>
      </c>
      <c r="C5999" s="1">
        <v>-868088.9375</v>
      </c>
      <c r="D5999" s="1">
        <v>-867033.375</v>
      </c>
    </row>
    <row r="6000" spans="1:4" x14ac:dyDescent="0.35">
      <c r="A6000">
        <v>59.98</v>
      </c>
      <c r="B6000" s="1">
        <v>-863729.0625</v>
      </c>
      <c r="C6000" s="1">
        <v>-866199.375</v>
      </c>
      <c r="D6000" s="1">
        <v>-870238.625</v>
      </c>
    </row>
    <row r="6001" spans="1:4" x14ac:dyDescent="0.35">
      <c r="A6001">
        <v>59.99</v>
      </c>
      <c r="B6001" s="1">
        <v>-866002.125</v>
      </c>
      <c r="C6001" s="1">
        <v>-865565.1875</v>
      </c>
      <c r="D6001" s="1">
        <v>-868309.5625</v>
      </c>
    </row>
    <row r="6002" spans="1:4" x14ac:dyDescent="0.35">
      <c r="A6002">
        <v>60</v>
      </c>
      <c r="B6002" s="1">
        <v>-862796.4375</v>
      </c>
      <c r="C6002" s="1">
        <v>-865301.8125</v>
      </c>
      <c r="D6002" s="1">
        <v>-865332.9375</v>
      </c>
    </row>
    <row r="6003" spans="1:4" x14ac:dyDescent="0.35">
      <c r="A6003">
        <v>60.01</v>
      </c>
      <c r="B6003" s="1">
        <v>-863263</v>
      </c>
      <c r="C6003" s="1">
        <v>-865803.3125</v>
      </c>
      <c r="D6003" s="1">
        <v>-865325.75</v>
      </c>
    </row>
    <row r="6004" spans="1:4" x14ac:dyDescent="0.35">
      <c r="A6004">
        <v>60.02</v>
      </c>
      <c r="B6004" s="1">
        <v>-862528.5</v>
      </c>
      <c r="C6004" s="1">
        <v>-864301.625</v>
      </c>
      <c r="D6004" s="1">
        <v>-868762.25</v>
      </c>
    </row>
    <row r="6005" spans="1:4" x14ac:dyDescent="0.35">
      <c r="A6005">
        <v>60.03</v>
      </c>
      <c r="B6005" s="1">
        <v>-864216.125</v>
      </c>
      <c r="C6005" s="1">
        <v>-864336.4375</v>
      </c>
      <c r="D6005" s="1">
        <v>-867901.25</v>
      </c>
    </row>
    <row r="6006" spans="1:4" x14ac:dyDescent="0.35">
      <c r="A6006">
        <v>60.04</v>
      </c>
      <c r="B6006" s="1">
        <v>-862858.1875</v>
      </c>
      <c r="C6006" s="1">
        <v>-864626</v>
      </c>
      <c r="D6006" s="1">
        <v>-865766.5</v>
      </c>
    </row>
    <row r="6007" spans="1:4" x14ac:dyDescent="0.35">
      <c r="A6007">
        <v>60.05</v>
      </c>
      <c r="B6007" s="1">
        <v>-862657.75</v>
      </c>
      <c r="C6007" s="1">
        <v>-864990</v>
      </c>
      <c r="D6007" s="1">
        <v>-866451.875</v>
      </c>
    </row>
    <row r="6008" spans="1:4" x14ac:dyDescent="0.35">
      <c r="A6008">
        <v>60.06</v>
      </c>
      <c r="B6008" s="1">
        <v>-862788.75</v>
      </c>
      <c r="C6008" s="1">
        <v>-864449.5</v>
      </c>
      <c r="D6008" s="1">
        <v>-866032.875</v>
      </c>
    </row>
    <row r="6009" spans="1:4" x14ac:dyDescent="0.35">
      <c r="A6009">
        <v>60.07</v>
      </c>
      <c r="B6009" s="1">
        <v>-864335.5</v>
      </c>
      <c r="C6009" s="1">
        <v>-866156.875</v>
      </c>
      <c r="D6009" s="1">
        <v>-868452.3125</v>
      </c>
    </row>
    <row r="6010" spans="1:4" x14ac:dyDescent="0.35">
      <c r="A6010">
        <v>60.08</v>
      </c>
      <c r="B6010" s="1">
        <v>-861298.125</v>
      </c>
      <c r="C6010" s="1">
        <v>-867244.5</v>
      </c>
      <c r="D6010" s="1">
        <v>-867717.75</v>
      </c>
    </row>
    <row r="6011" spans="1:4" x14ac:dyDescent="0.35">
      <c r="A6011">
        <v>60.09</v>
      </c>
      <c r="B6011" s="1">
        <v>-860728.625</v>
      </c>
      <c r="C6011" s="1">
        <v>-863847.75</v>
      </c>
      <c r="D6011" s="1">
        <v>-866545.625</v>
      </c>
    </row>
    <row r="6012" spans="1:4" x14ac:dyDescent="0.35">
      <c r="A6012">
        <v>60.1</v>
      </c>
      <c r="B6012" s="1">
        <v>-861828.625</v>
      </c>
      <c r="C6012" s="1">
        <v>-866835.4375</v>
      </c>
      <c r="D6012" s="1">
        <v>-870368.8125</v>
      </c>
    </row>
    <row r="6013" spans="1:4" x14ac:dyDescent="0.35">
      <c r="A6013">
        <v>60.11</v>
      </c>
      <c r="B6013" s="1">
        <v>-861691.25</v>
      </c>
      <c r="C6013" s="1">
        <v>-865527</v>
      </c>
      <c r="D6013" s="1">
        <v>-869212.875</v>
      </c>
    </row>
    <row r="6014" spans="1:4" x14ac:dyDescent="0.35">
      <c r="A6014">
        <v>60.12</v>
      </c>
      <c r="B6014" s="1">
        <v>-860873.6875</v>
      </c>
      <c r="C6014" s="1">
        <v>-865630.3125</v>
      </c>
      <c r="D6014" s="1">
        <v>-867151.125</v>
      </c>
    </row>
    <row r="6015" spans="1:4" x14ac:dyDescent="0.35">
      <c r="A6015">
        <v>60.13</v>
      </c>
      <c r="B6015" s="1">
        <v>-865042.0625</v>
      </c>
      <c r="C6015" s="1">
        <v>-864458.875</v>
      </c>
      <c r="D6015" s="1">
        <v>-866210.25</v>
      </c>
    </row>
    <row r="6016" spans="1:4" x14ac:dyDescent="0.35">
      <c r="A6016">
        <v>60.14</v>
      </c>
      <c r="B6016" s="1">
        <v>-865761.25</v>
      </c>
      <c r="C6016" s="1">
        <v>-867132.875</v>
      </c>
      <c r="D6016" s="1">
        <v>-866841.5</v>
      </c>
    </row>
    <row r="6017" spans="1:4" x14ac:dyDescent="0.35">
      <c r="A6017">
        <v>60.15</v>
      </c>
      <c r="B6017" s="1">
        <v>-863578.875</v>
      </c>
      <c r="C6017" s="1">
        <v>-865911.625</v>
      </c>
      <c r="D6017" s="1">
        <v>-865235.9375</v>
      </c>
    </row>
    <row r="6018" spans="1:4" x14ac:dyDescent="0.35">
      <c r="A6018">
        <v>60.16</v>
      </c>
      <c r="B6018" s="1">
        <v>-863491.25</v>
      </c>
      <c r="C6018" s="1">
        <v>-863482.25</v>
      </c>
      <c r="D6018" s="1">
        <v>-872327.8125</v>
      </c>
    </row>
    <row r="6019" spans="1:4" x14ac:dyDescent="0.35">
      <c r="A6019">
        <v>60.17</v>
      </c>
      <c r="B6019" s="1">
        <v>-863370.75</v>
      </c>
      <c r="C6019" s="1">
        <v>-861169.1875</v>
      </c>
      <c r="D6019" s="1">
        <v>-868146.875</v>
      </c>
    </row>
    <row r="6020" spans="1:4" x14ac:dyDescent="0.35">
      <c r="A6020">
        <v>60.18</v>
      </c>
      <c r="B6020" s="1">
        <v>-865544</v>
      </c>
      <c r="C6020" s="1">
        <v>-862174.125</v>
      </c>
      <c r="D6020" s="1">
        <v>-866137.5</v>
      </c>
    </row>
    <row r="6021" spans="1:4" x14ac:dyDescent="0.35">
      <c r="A6021">
        <v>60.19</v>
      </c>
      <c r="B6021" s="1">
        <v>-864304.0625</v>
      </c>
      <c r="C6021" s="1">
        <v>-866662.625</v>
      </c>
      <c r="D6021" s="1">
        <v>-868306</v>
      </c>
    </row>
    <row r="6022" spans="1:4" x14ac:dyDescent="0.35">
      <c r="A6022">
        <v>60.2</v>
      </c>
      <c r="B6022" s="1">
        <v>-863784.5625</v>
      </c>
      <c r="C6022" s="1">
        <v>-866061.9375</v>
      </c>
      <c r="D6022" s="1">
        <v>-867106.75</v>
      </c>
    </row>
    <row r="6023" spans="1:4" x14ac:dyDescent="0.35">
      <c r="A6023">
        <v>60.21</v>
      </c>
      <c r="B6023" s="1">
        <v>-861501.5</v>
      </c>
      <c r="C6023" s="1">
        <v>-867586.125</v>
      </c>
      <c r="D6023" s="1">
        <v>-867142.125</v>
      </c>
    </row>
    <row r="6024" spans="1:4" x14ac:dyDescent="0.35">
      <c r="A6024">
        <v>60.22</v>
      </c>
      <c r="B6024" s="1">
        <v>-862136.0625</v>
      </c>
      <c r="C6024" s="1">
        <v>-865649.1875</v>
      </c>
      <c r="D6024" s="1">
        <v>-866301.375</v>
      </c>
    </row>
    <row r="6025" spans="1:4" x14ac:dyDescent="0.35">
      <c r="A6025">
        <v>60.23</v>
      </c>
      <c r="B6025" s="1">
        <v>-864769.5</v>
      </c>
      <c r="C6025" s="1">
        <v>-864096.625</v>
      </c>
      <c r="D6025" s="1">
        <v>-865787.6875</v>
      </c>
    </row>
    <row r="6026" spans="1:4" x14ac:dyDescent="0.35">
      <c r="A6026">
        <v>60.24</v>
      </c>
      <c r="B6026" s="1">
        <v>-859954.625</v>
      </c>
      <c r="C6026" s="1">
        <v>-864490</v>
      </c>
      <c r="D6026" s="1">
        <v>-866269.0625</v>
      </c>
    </row>
    <row r="6027" spans="1:4" x14ac:dyDescent="0.35">
      <c r="A6027">
        <v>60.25</v>
      </c>
      <c r="B6027" s="1">
        <v>-861481.1875</v>
      </c>
      <c r="C6027" s="1">
        <v>-864979.3125</v>
      </c>
      <c r="D6027" s="1">
        <v>-867204.625</v>
      </c>
    </row>
    <row r="6028" spans="1:4" x14ac:dyDescent="0.35">
      <c r="A6028">
        <v>60.26</v>
      </c>
      <c r="B6028" s="1">
        <v>-863883.875</v>
      </c>
      <c r="C6028" s="1">
        <v>-865438.75</v>
      </c>
      <c r="D6028" s="1">
        <v>-868125.625</v>
      </c>
    </row>
    <row r="6029" spans="1:4" x14ac:dyDescent="0.35">
      <c r="A6029">
        <v>60.27</v>
      </c>
      <c r="B6029" s="1">
        <v>-864285.5</v>
      </c>
      <c r="C6029" s="1">
        <v>-864702.5625</v>
      </c>
      <c r="D6029" s="1">
        <v>-867000.625</v>
      </c>
    </row>
    <row r="6030" spans="1:4" x14ac:dyDescent="0.35">
      <c r="A6030">
        <v>60.28</v>
      </c>
      <c r="B6030" s="1">
        <v>-862661.875</v>
      </c>
      <c r="C6030" s="1">
        <v>-863669.125</v>
      </c>
      <c r="D6030" s="1">
        <v>-864832.375</v>
      </c>
    </row>
    <row r="6031" spans="1:4" x14ac:dyDescent="0.35">
      <c r="A6031">
        <v>60.29</v>
      </c>
      <c r="B6031" s="1">
        <v>-862359.125</v>
      </c>
      <c r="C6031" s="1">
        <v>-866734.9375</v>
      </c>
      <c r="D6031" s="1">
        <v>-866009.1875</v>
      </c>
    </row>
    <row r="6032" spans="1:4" x14ac:dyDescent="0.35">
      <c r="A6032">
        <v>60.3</v>
      </c>
      <c r="B6032" s="1">
        <v>-864092.25</v>
      </c>
      <c r="C6032" s="1">
        <v>-864501.9375</v>
      </c>
      <c r="D6032" s="1">
        <v>-867617.125</v>
      </c>
    </row>
    <row r="6033" spans="1:4" x14ac:dyDescent="0.35">
      <c r="A6033">
        <v>60.31</v>
      </c>
      <c r="B6033" s="1">
        <v>-864986.8125</v>
      </c>
      <c r="C6033" s="1">
        <v>-865254.25</v>
      </c>
      <c r="D6033" s="1">
        <v>-866581.5</v>
      </c>
    </row>
    <row r="6034" spans="1:4" x14ac:dyDescent="0.35">
      <c r="A6034">
        <v>60.32</v>
      </c>
      <c r="B6034" s="1">
        <v>-862089.4375</v>
      </c>
      <c r="C6034" s="1">
        <v>-866654.0625</v>
      </c>
      <c r="D6034" s="1">
        <v>-862125.75</v>
      </c>
    </row>
    <row r="6035" spans="1:4" x14ac:dyDescent="0.35">
      <c r="A6035">
        <v>60.33</v>
      </c>
      <c r="B6035" s="1">
        <v>-859750.375</v>
      </c>
      <c r="C6035" s="1">
        <v>-862721.875</v>
      </c>
      <c r="D6035" s="1">
        <v>-867112.5</v>
      </c>
    </row>
    <row r="6036" spans="1:4" x14ac:dyDescent="0.35">
      <c r="A6036">
        <v>60.34</v>
      </c>
      <c r="B6036" s="1">
        <v>-864053.375</v>
      </c>
      <c r="C6036" s="1">
        <v>-864707.0625</v>
      </c>
      <c r="D6036" s="1">
        <v>-868227.5</v>
      </c>
    </row>
    <row r="6037" spans="1:4" x14ac:dyDescent="0.35">
      <c r="A6037">
        <v>60.35</v>
      </c>
      <c r="B6037" s="1">
        <v>-864729</v>
      </c>
      <c r="C6037" s="1">
        <v>-866242.625</v>
      </c>
      <c r="D6037" s="1">
        <v>-866642.4375</v>
      </c>
    </row>
    <row r="6038" spans="1:4" x14ac:dyDescent="0.35">
      <c r="A6038">
        <v>60.36</v>
      </c>
      <c r="B6038" s="1">
        <v>-862315.25</v>
      </c>
      <c r="C6038" s="1">
        <v>-863206</v>
      </c>
      <c r="D6038" s="1">
        <v>-868727.875</v>
      </c>
    </row>
    <row r="6039" spans="1:4" x14ac:dyDescent="0.35">
      <c r="A6039">
        <v>60.37</v>
      </c>
      <c r="B6039" s="1">
        <v>-861594.75</v>
      </c>
      <c r="C6039" s="1">
        <v>-864730.125</v>
      </c>
      <c r="D6039" s="1">
        <v>-865912.6875</v>
      </c>
    </row>
    <row r="6040" spans="1:4" x14ac:dyDescent="0.35">
      <c r="A6040">
        <v>60.38</v>
      </c>
      <c r="B6040" s="1">
        <v>-862342.375</v>
      </c>
      <c r="C6040" s="1">
        <v>-863492.9375</v>
      </c>
      <c r="D6040" s="1">
        <v>-864782.8125</v>
      </c>
    </row>
    <row r="6041" spans="1:4" x14ac:dyDescent="0.35">
      <c r="A6041">
        <v>60.39</v>
      </c>
      <c r="B6041" s="1">
        <v>-862185.25</v>
      </c>
      <c r="C6041" s="1">
        <v>-866145.3125</v>
      </c>
      <c r="D6041" s="1">
        <v>-868389</v>
      </c>
    </row>
    <row r="6042" spans="1:4" x14ac:dyDescent="0.35">
      <c r="A6042">
        <v>60.4</v>
      </c>
      <c r="B6042" s="1">
        <v>-863518.125</v>
      </c>
      <c r="C6042" s="1">
        <v>-865202.375</v>
      </c>
      <c r="D6042" s="1">
        <v>-866270.9375</v>
      </c>
    </row>
    <row r="6043" spans="1:4" x14ac:dyDescent="0.35">
      <c r="A6043">
        <v>60.41</v>
      </c>
      <c r="B6043" s="1">
        <v>-862278.5</v>
      </c>
      <c r="C6043" s="1">
        <v>-867238.625</v>
      </c>
      <c r="D6043" s="1">
        <v>-869721.3125</v>
      </c>
    </row>
    <row r="6044" spans="1:4" x14ac:dyDescent="0.35">
      <c r="A6044">
        <v>60.42</v>
      </c>
      <c r="B6044" s="1">
        <v>-863360.3125</v>
      </c>
      <c r="C6044" s="1">
        <v>-865254.4375</v>
      </c>
      <c r="D6044" s="1">
        <v>-866895.375</v>
      </c>
    </row>
    <row r="6045" spans="1:4" x14ac:dyDescent="0.35">
      <c r="A6045">
        <v>60.43</v>
      </c>
      <c r="B6045" s="1">
        <v>-866611.125</v>
      </c>
      <c r="C6045" s="1">
        <v>-863690.25</v>
      </c>
      <c r="D6045" s="1">
        <v>-869015.9375</v>
      </c>
    </row>
    <row r="6046" spans="1:4" x14ac:dyDescent="0.35">
      <c r="A6046">
        <v>60.44</v>
      </c>
      <c r="B6046" s="1">
        <v>-864877.8125</v>
      </c>
      <c r="C6046" s="1">
        <v>-866926.625</v>
      </c>
      <c r="D6046" s="1">
        <v>-868908.4375</v>
      </c>
    </row>
    <row r="6047" spans="1:4" x14ac:dyDescent="0.35">
      <c r="A6047">
        <v>60.45</v>
      </c>
      <c r="B6047" s="1">
        <v>-863195</v>
      </c>
      <c r="C6047" s="1">
        <v>-863355.5</v>
      </c>
      <c r="D6047" s="1">
        <v>-868684.4375</v>
      </c>
    </row>
    <row r="6048" spans="1:4" x14ac:dyDescent="0.35">
      <c r="A6048">
        <v>60.46</v>
      </c>
      <c r="B6048" s="1">
        <v>-863466.875</v>
      </c>
      <c r="C6048" s="1">
        <v>-864536.6875</v>
      </c>
      <c r="D6048" s="1">
        <v>-869340.125</v>
      </c>
    </row>
    <row r="6049" spans="1:4" x14ac:dyDescent="0.35">
      <c r="A6049">
        <v>60.47</v>
      </c>
      <c r="B6049" s="1">
        <v>-864146.375</v>
      </c>
      <c r="C6049" s="1">
        <v>-864449.625</v>
      </c>
      <c r="D6049" s="1">
        <v>-869799.5</v>
      </c>
    </row>
    <row r="6050" spans="1:4" x14ac:dyDescent="0.35">
      <c r="A6050">
        <v>60.48</v>
      </c>
      <c r="B6050" s="1">
        <v>-862064.375</v>
      </c>
      <c r="C6050" s="1">
        <v>-864864.8125</v>
      </c>
      <c r="D6050" s="1">
        <v>-867935</v>
      </c>
    </row>
    <row r="6051" spans="1:4" x14ac:dyDescent="0.35">
      <c r="A6051">
        <v>60.49</v>
      </c>
      <c r="B6051" s="1">
        <v>-862188.625</v>
      </c>
      <c r="C6051" s="1">
        <v>-862474.3125</v>
      </c>
      <c r="D6051" s="1">
        <v>-864298.8125</v>
      </c>
    </row>
    <row r="6052" spans="1:4" x14ac:dyDescent="0.35">
      <c r="A6052">
        <v>60.5</v>
      </c>
      <c r="B6052" s="1">
        <v>-862099</v>
      </c>
      <c r="C6052" s="1">
        <v>-863926.625</v>
      </c>
      <c r="D6052" s="1">
        <v>-866407.4375</v>
      </c>
    </row>
    <row r="6053" spans="1:4" x14ac:dyDescent="0.35">
      <c r="A6053">
        <v>60.51</v>
      </c>
      <c r="B6053" s="1">
        <v>-863536.375</v>
      </c>
      <c r="C6053" s="1">
        <v>-866662.75</v>
      </c>
      <c r="D6053" s="1">
        <v>-869935.5</v>
      </c>
    </row>
    <row r="6054" spans="1:4" x14ac:dyDescent="0.35">
      <c r="A6054">
        <v>60.52</v>
      </c>
      <c r="B6054" s="1">
        <v>-862868.1875</v>
      </c>
      <c r="C6054" s="1">
        <v>-864971.5</v>
      </c>
      <c r="D6054" s="1">
        <v>-867853.1875</v>
      </c>
    </row>
    <row r="6055" spans="1:4" x14ac:dyDescent="0.35">
      <c r="A6055">
        <v>60.53</v>
      </c>
      <c r="B6055" s="1">
        <v>-863704.25</v>
      </c>
      <c r="C6055" s="1">
        <v>-865311.875</v>
      </c>
      <c r="D6055" s="1">
        <v>-867962.125</v>
      </c>
    </row>
    <row r="6056" spans="1:4" x14ac:dyDescent="0.35">
      <c r="A6056">
        <v>60.54</v>
      </c>
      <c r="B6056" s="1">
        <v>-861981.6875</v>
      </c>
      <c r="C6056" s="1">
        <v>-866495.8125</v>
      </c>
      <c r="D6056" s="1">
        <v>-867824.125</v>
      </c>
    </row>
    <row r="6057" spans="1:4" x14ac:dyDescent="0.35">
      <c r="A6057">
        <v>60.55</v>
      </c>
      <c r="B6057" s="1">
        <v>-864743.25</v>
      </c>
      <c r="C6057" s="1">
        <v>-863675.125</v>
      </c>
      <c r="D6057" s="1">
        <v>-866690.5</v>
      </c>
    </row>
    <row r="6058" spans="1:4" x14ac:dyDescent="0.35">
      <c r="A6058">
        <v>60.56</v>
      </c>
      <c r="B6058" s="1">
        <v>-863324.375</v>
      </c>
      <c r="C6058" s="1">
        <v>-864336.125</v>
      </c>
      <c r="D6058" s="1">
        <v>-867780.25</v>
      </c>
    </row>
    <row r="6059" spans="1:4" x14ac:dyDescent="0.35">
      <c r="A6059">
        <v>60.57</v>
      </c>
      <c r="B6059" s="1">
        <v>-860315.375</v>
      </c>
      <c r="C6059" s="1">
        <v>-864537.9375</v>
      </c>
      <c r="D6059" s="1">
        <v>-867646.75</v>
      </c>
    </row>
    <row r="6060" spans="1:4" x14ac:dyDescent="0.35">
      <c r="A6060">
        <v>60.58</v>
      </c>
      <c r="B6060" s="1">
        <v>-863077.375</v>
      </c>
      <c r="C6060" s="1">
        <v>-866933.375</v>
      </c>
      <c r="D6060" s="1">
        <v>-868306.1875</v>
      </c>
    </row>
    <row r="6061" spans="1:4" x14ac:dyDescent="0.35">
      <c r="A6061">
        <v>60.59</v>
      </c>
      <c r="B6061" s="1">
        <v>-860052.5</v>
      </c>
      <c r="C6061" s="1">
        <v>-863192.4375</v>
      </c>
      <c r="D6061" s="1">
        <v>-868184.625</v>
      </c>
    </row>
    <row r="6062" spans="1:4" x14ac:dyDescent="0.35">
      <c r="A6062">
        <v>60.6</v>
      </c>
      <c r="B6062" s="1">
        <v>-863678.375</v>
      </c>
      <c r="C6062" s="1">
        <v>-867118.5625</v>
      </c>
      <c r="D6062" s="1">
        <v>-867702.125</v>
      </c>
    </row>
    <row r="6063" spans="1:4" x14ac:dyDescent="0.35">
      <c r="A6063">
        <v>60.61</v>
      </c>
      <c r="B6063" s="1">
        <v>-865358.5</v>
      </c>
      <c r="C6063" s="1">
        <v>-864380.8125</v>
      </c>
      <c r="D6063" s="1">
        <v>-868588.25</v>
      </c>
    </row>
    <row r="6064" spans="1:4" x14ac:dyDescent="0.35">
      <c r="A6064">
        <v>60.62</v>
      </c>
      <c r="B6064" s="1">
        <v>-865233.375</v>
      </c>
      <c r="C6064" s="1">
        <v>-864565.625</v>
      </c>
      <c r="D6064" s="1">
        <v>-869031.25</v>
      </c>
    </row>
    <row r="6065" spans="1:4" x14ac:dyDescent="0.35">
      <c r="A6065">
        <v>60.63</v>
      </c>
      <c r="B6065" s="1">
        <v>-863116</v>
      </c>
      <c r="C6065" s="1">
        <v>-866242.8125</v>
      </c>
      <c r="D6065" s="1">
        <v>-868198.375</v>
      </c>
    </row>
    <row r="6066" spans="1:4" x14ac:dyDescent="0.35">
      <c r="A6066">
        <v>60.64</v>
      </c>
      <c r="B6066" s="1">
        <v>-865160.25</v>
      </c>
      <c r="C6066" s="1">
        <v>-865572.9375</v>
      </c>
      <c r="D6066" s="1">
        <v>-863224.625</v>
      </c>
    </row>
    <row r="6067" spans="1:4" x14ac:dyDescent="0.35">
      <c r="A6067">
        <v>60.65</v>
      </c>
      <c r="B6067" s="1">
        <v>-862598.375</v>
      </c>
      <c r="C6067" s="1">
        <v>-865471.625</v>
      </c>
      <c r="D6067" s="1">
        <v>-865855.125</v>
      </c>
    </row>
    <row r="6068" spans="1:4" x14ac:dyDescent="0.35">
      <c r="A6068">
        <v>60.66</v>
      </c>
      <c r="B6068" s="1">
        <v>-865699</v>
      </c>
      <c r="C6068" s="1">
        <v>-866513.6875</v>
      </c>
      <c r="D6068" s="1">
        <v>-866517.3125</v>
      </c>
    </row>
    <row r="6069" spans="1:4" x14ac:dyDescent="0.35">
      <c r="A6069">
        <v>60.67</v>
      </c>
      <c r="B6069" s="1">
        <v>-864295</v>
      </c>
      <c r="C6069" s="1">
        <v>-866181.625</v>
      </c>
      <c r="D6069" s="1">
        <v>-866678.6875</v>
      </c>
    </row>
    <row r="6070" spans="1:4" x14ac:dyDescent="0.35">
      <c r="A6070">
        <v>60.68</v>
      </c>
      <c r="B6070" s="1">
        <v>-864232.125</v>
      </c>
      <c r="C6070" s="1">
        <v>-864321.625</v>
      </c>
      <c r="D6070" s="1">
        <v>-867094.3125</v>
      </c>
    </row>
    <row r="6071" spans="1:4" x14ac:dyDescent="0.35">
      <c r="A6071">
        <v>60.69</v>
      </c>
      <c r="B6071" s="1">
        <v>-863798.75</v>
      </c>
      <c r="C6071" s="1">
        <v>-865411.375</v>
      </c>
      <c r="D6071" s="1">
        <v>-868414.125</v>
      </c>
    </row>
    <row r="6072" spans="1:4" x14ac:dyDescent="0.35">
      <c r="A6072">
        <v>60.7</v>
      </c>
      <c r="B6072" s="1">
        <v>-861934</v>
      </c>
      <c r="C6072" s="1">
        <v>-865679</v>
      </c>
      <c r="D6072" s="1">
        <v>-867425.25</v>
      </c>
    </row>
    <row r="6073" spans="1:4" x14ac:dyDescent="0.35">
      <c r="A6073">
        <v>60.71</v>
      </c>
      <c r="B6073" s="1">
        <v>-865937.6875</v>
      </c>
      <c r="C6073" s="1">
        <v>-865795.4375</v>
      </c>
      <c r="D6073" s="1">
        <v>-866403.125</v>
      </c>
    </row>
    <row r="6074" spans="1:4" x14ac:dyDescent="0.35">
      <c r="A6074">
        <v>60.72</v>
      </c>
      <c r="B6074" s="1">
        <v>-862103.1875</v>
      </c>
      <c r="C6074" s="1">
        <v>-865118.75</v>
      </c>
      <c r="D6074" s="1">
        <v>-864537.25</v>
      </c>
    </row>
    <row r="6075" spans="1:4" x14ac:dyDescent="0.35">
      <c r="A6075">
        <v>60.73</v>
      </c>
      <c r="B6075" s="1">
        <v>-862678.0625</v>
      </c>
      <c r="C6075" s="1">
        <v>-867240.625</v>
      </c>
      <c r="D6075" s="1">
        <v>-865299.6875</v>
      </c>
    </row>
    <row r="6076" spans="1:4" x14ac:dyDescent="0.35">
      <c r="A6076">
        <v>60.74</v>
      </c>
      <c r="B6076" s="1">
        <v>-862833.25</v>
      </c>
      <c r="C6076" s="1">
        <v>-864422.5</v>
      </c>
      <c r="D6076" s="1">
        <v>-867652.25</v>
      </c>
    </row>
    <row r="6077" spans="1:4" x14ac:dyDescent="0.35">
      <c r="A6077">
        <v>60.75</v>
      </c>
      <c r="B6077" s="1">
        <v>-860322.9375</v>
      </c>
      <c r="C6077" s="1">
        <v>-865603.8125</v>
      </c>
      <c r="D6077" s="1">
        <v>-866865.9375</v>
      </c>
    </row>
    <row r="6078" spans="1:4" x14ac:dyDescent="0.35">
      <c r="A6078">
        <v>60.76</v>
      </c>
      <c r="B6078" s="1">
        <v>-860022.1875</v>
      </c>
      <c r="C6078" s="1">
        <v>-866320.3125</v>
      </c>
      <c r="D6078" s="1">
        <v>-868681.375</v>
      </c>
    </row>
    <row r="6079" spans="1:4" x14ac:dyDescent="0.35">
      <c r="A6079">
        <v>60.77</v>
      </c>
      <c r="B6079" s="1">
        <v>-863684.375</v>
      </c>
      <c r="C6079" s="1">
        <v>-863993.5625</v>
      </c>
      <c r="D6079" s="1">
        <v>-868131</v>
      </c>
    </row>
    <row r="6080" spans="1:4" x14ac:dyDescent="0.35">
      <c r="A6080">
        <v>60.78</v>
      </c>
      <c r="B6080" s="1">
        <v>-862346.875</v>
      </c>
      <c r="C6080" s="1">
        <v>-867072.625</v>
      </c>
      <c r="D6080" s="1">
        <v>-866085.75</v>
      </c>
    </row>
    <row r="6081" spans="1:4" x14ac:dyDescent="0.35">
      <c r="A6081">
        <v>60.79</v>
      </c>
      <c r="B6081" s="1">
        <v>-862760.375</v>
      </c>
      <c r="C6081" s="1">
        <v>-865658.625</v>
      </c>
      <c r="D6081" s="1">
        <v>-866923.0625</v>
      </c>
    </row>
    <row r="6082" spans="1:4" x14ac:dyDescent="0.35">
      <c r="A6082">
        <v>60.8</v>
      </c>
      <c r="B6082" s="1">
        <v>-864857.5</v>
      </c>
      <c r="C6082" s="1">
        <v>-865396.4375</v>
      </c>
      <c r="D6082" s="1">
        <v>-867050</v>
      </c>
    </row>
    <row r="6083" spans="1:4" x14ac:dyDescent="0.35">
      <c r="A6083">
        <v>60.81</v>
      </c>
      <c r="B6083" s="1">
        <v>-861595.0625</v>
      </c>
      <c r="C6083" s="1">
        <v>-865032.125</v>
      </c>
      <c r="D6083" s="1">
        <v>-869232.0625</v>
      </c>
    </row>
    <row r="6084" spans="1:4" x14ac:dyDescent="0.35">
      <c r="A6084">
        <v>60.82</v>
      </c>
      <c r="B6084" s="1">
        <v>-864145.375</v>
      </c>
      <c r="C6084" s="1">
        <v>-862784.125</v>
      </c>
      <c r="D6084" s="1">
        <v>-868408.0625</v>
      </c>
    </row>
    <row r="6085" spans="1:4" x14ac:dyDescent="0.35">
      <c r="A6085">
        <v>60.83</v>
      </c>
      <c r="B6085" s="1">
        <v>-862856.5625</v>
      </c>
      <c r="C6085" s="1">
        <v>-864000.875</v>
      </c>
      <c r="D6085" s="1">
        <v>-866604.6875</v>
      </c>
    </row>
    <row r="6086" spans="1:4" x14ac:dyDescent="0.35">
      <c r="A6086">
        <v>60.84</v>
      </c>
      <c r="B6086" s="1">
        <v>-864751.375</v>
      </c>
      <c r="C6086" s="1">
        <v>-867015.4375</v>
      </c>
      <c r="D6086" s="1">
        <v>-865650.875</v>
      </c>
    </row>
    <row r="6087" spans="1:4" x14ac:dyDescent="0.35">
      <c r="A6087">
        <v>60.85</v>
      </c>
      <c r="B6087" s="1">
        <v>-864062.625</v>
      </c>
      <c r="C6087" s="1">
        <v>-867440.75</v>
      </c>
      <c r="D6087" s="1">
        <v>-866450.875</v>
      </c>
    </row>
    <row r="6088" spans="1:4" x14ac:dyDescent="0.35">
      <c r="A6088">
        <v>60.86</v>
      </c>
      <c r="B6088" s="1">
        <v>-861660</v>
      </c>
      <c r="C6088" s="1">
        <v>-867496.1875</v>
      </c>
      <c r="D6088" s="1">
        <v>-866614.875</v>
      </c>
    </row>
    <row r="6089" spans="1:4" x14ac:dyDescent="0.35">
      <c r="A6089">
        <v>60.87</v>
      </c>
      <c r="B6089" s="1">
        <v>-863923.125</v>
      </c>
      <c r="C6089" s="1">
        <v>-864600.625</v>
      </c>
      <c r="D6089" s="1">
        <v>-867718.6875</v>
      </c>
    </row>
    <row r="6090" spans="1:4" x14ac:dyDescent="0.35">
      <c r="A6090">
        <v>60.88</v>
      </c>
      <c r="B6090" s="1">
        <v>-861308.125</v>
      </c>
      <c r="C6090" s="1">
        <v>-865944.25</v>
      </c>
      <c r="D6090" s="1">
        <v>-867738.75</v>
      </c>
    </row>
    <row r="6091" spans="1:4" x14ac:dyDescent="0.35">
      <c r="A6091">
        <v>60.89</v>
      </c>
      <c r="B6091" s="1">
        <v>-862603.0625</v>
      </c>
      <c r="C6091" s="1">
        <v>-865260.1875</v>
      </c>
      <c r="D6091" s="1">
        <v>-867375.375</v>
      </c>
    </row>
    <row r="6092" spans="1:4" x14ac:dyDescent="0.35">
      <c r="A6092">
        <v>60.9</v>
      </c>
      <c r="B6092" s="1">
        <v>-863645.375</v>
      </c>
      <c r="C6092" s="1">
        <v>-866500.75</v>
      </c>
      <c r="D6092" s="1">
        <v>-868985.125</v>
      </c>
    </row>
    <row r="6093" spans="1:4" x14ac:dyDescent="0.35">
      <c r="A6093">
        <v>60.91</v>
      </c>
      <c r="B6093" s="1">
        <v>-863106.125</v>
      </c>
      <c r="C6093" s="1">
        <v>-865751.5</v>
      </c>
      <c r="D6093" s="1">
        <v>-866795.3125</v>
      </c>
    </row>
    <row r="6094" spans="1:4" x14ac:dyDescent="0.35">
      <c r="A6094">
        <v>60.92</v>
      </c>
      <c r="B6094" s="1">
        <v>-864845.8125</v>
      </c>
      <c r="C6094" s="1">
        <v>-864077.875</v>
      </c>
      <c r="D6094" s="1">
        <v>-866854.4375</v>
      </c>
    </row>
    <row r="6095" spans="1:4" x14ac:dyDescent="0.35">
      <c r="A6095">
        <v>60.93</v>
      </c>
      <c r="B6095" s="1">
        <v>-862753.25</v>
      </c>
      <c r="C6095" s="1">
        <v>-865118</v>
      </c>
      <c r="D6095" s="1">
        <v>-866447.625</v>
      </c>
    </row>
    <row r="6096" spans="1:4" x14ac:dyDescent="0.35">
      <c r="A6096">
        <v>60.94</v>
      </c>
      <c r="B6096" s="1">
        <v>-860950.4375</v>
      </c>
      <c r="C6096" s="1">
        <v>-864191.875</v>
      </c>
      <c r="D6096" s="1">
        <v>-865747.6875</v>
      </c>
    </row>
    <row r="6097" spans="1:4" x14ac:dyDescent="0.35">
      <c r="A6097">
        <v>60.95</v>
      </c>
      <c r="B6097" s="1">
        <v>-860578.875</v>
      </c>
      <c r="C6097" s="1">
        <v>-864830.25</v>
      </c>
      <c r="D6097" s="1">
        <v>-868114.625</v>
      </c>
    </row>
    <row r="6098" spans="1:4" x14ac:dyDescent="0.35">
      <c r="A6098">
        <v>60.96</v>
      </c>
      <c r="B6098" s="1">
        <v>-861754.875</v>
      </c>
      <c r="C6098" s="1">
        <v>-864998.625</v>
      </c>
      <c r="D6098" s="1">
        <v>-869401.125</v>
      </c>
    </row>
    <row r="6099" spans="1:4" x14ac:dyDescent="0.35">
      <c r="A6099">
        <v>60.97</v>
      </c>
      <c r="B6099" s="1">
        <v>-865321.75</v>
      </c>
      <c r="C6099" s="1">
        <v>-866798.6875</v>
      </c>
      <c r="D6099" s="1">
        <v>-867547.625</v>
      </c>
    </row>
    <row r="6100" spans="1:4" x14ac:dyDescent="0.35">
      <c r="A6100">
        <v>60.98</v>
      </c>
      <c r="B6100" s="1">
        <v>-863471.25</v>
      </c>
      <c r="C6100" s="1">
        <v>-864294.875</v>
      </c>
      <c r="D6100" s="1">
        <v>-867140.5</v>
      </c>
    </row>
    <row r="6101" spans="1:4" x14ac:dyDescent="0.35">
      <c r="A6101">
        <v>60.99</v>
      </c>
      <c r="B6101" s="1">
        <v>-862283.125</v>
      </c>
      <c r="C6101" s="1">
        <v>-866497.5625</v>
      </c>
      <c r="D6101" s="1">
        <v>-868609.6875</v>
      </c>
    </row>
    <row r="6102" spans="1:4" x14ac:dyDescent="0.35">
      <c r="A6102">
        <v>61</v>
      </c>
      <c r="B6102" s="1">
        <v>-864342.375</v>
      </c>
      <c r="C6102" s="1">
        <v>-862454.5</v>
      </c>
      <c r="D6102" s="1">
        <v>-867851.0625</v>
      </c>
    </row>
    <row r="6103" spans="1:4" x14ac:dyDescent="0.35">
      <c r="A6103">
        <v>61.01</v>
      </c>
      <c r="B6103" s="1">
        <v>-863388.125</v>
      </c>
      <c r="C6103" s="1">
        <v>-864436.625</v>
      </c>
      <c r="D6103" s="1">
        <v>-867502.5</v>
      </c>
    </row>
    <row r="6104" spans="1:4" x14ac:dyDescent="0.35">
      <c r="A6104">
        <v>61.02</v>
      </c>
      <c r="B6104" s="1">
        <v>-862390.4375</v>
      </c>
      <c r="C6104" s="1">
        <v>-866820.5625</v>
      </c>
      <c r="D6104" s="1">
        <v>-869115.375</v>
      </c>
    </row>
    <row r="6105" spans="1:4" x14ac:dyDescent="0.35">
      <c r="A6105">
        <v>61.03</v>
      </c>
      <c r="B6105" s="1">
        <v>-862314.4375</v>
      </c>
      <c r="C6105" s="1">
        <v>-863914.125</v>
      </c>
      <c r="D6105" s="1">
        <v>-866911.6875</v>
      </c>
    </row>
    <row r="6106" spans="1:4" x14ac:dyDescent="0.35">
      <c r="A6106">
        <v>61.04</v>
      </c>
      <c r="B6106" s="1">
        <v>-863181.25</v>
      </c>
      <c r="C6106" s="1">
        <v>-866294</v>
      </c>
      <c r="D6106" s="1">
        <v>-869642.6875</v>
      </c>
    </row>
    <row r="6107" spans="1:4" x14ac:dyDescent="0.35">
      <c r="A6107">
        <v>61.05</v>
      </c>
      <c r="B6107" s="1">
        <v>-866025.8125</v>
      </c>
      <c r="C6107" s="1">
        <v>-864768.125</v>
      </c>
      <c r="D6107" s="1">
        <v>-866711</v>
      </c>
    </row>
    <row r="6108" spans="1:4" x14ac:dyDescent="0.35">
      <c r="A6108">
        <v>61.06</v>
      </c>
      <c r="B6108" s="1">
        <v>-863336.5</v>
      </c>
      <c r="C6108" s="1">
        <v>-865160</v>
      </c>
      <c r="D6108" s="1">
        <v>-869157.5</v>
      </c>
    </row>
    <row r="6109" spans="1:4" x14ac:dyDescent="0.35">
      <c r="A6109">
        <v>61.07</v>
      </c>
      <c r="B6109" s="1">
        <v>-862908</v>
      </c>
      <c r="C6109" s="1">
        <v>-865356.125</v>
      </c>
      <c r="D6109" s="1">
        <v>-864721.625</v>
      </c>
    </row>
    <row r="6110" spans="1:4" x14ac:dyDescent="0.35">
      <c r="A6110">
        <v>61.08</v>
      </c>
      <c r="B6110" s="1">
        <v>-864775.25</v>
      </c>
      <c r="C6110" s="1">
        <v>-866569.875</v>
      </c>
      <c r="D6110" s="1">
        <v>-866900.875</v>
      </c>
    </row>
    <row r="6111" spans="1:4" x14ac:dyDescent="0.35">
      <c r="A6111">
        <v>61.09</v>
      </c>
      <c r="B6111" s="1">
        <v>-861624.5</v>
      </c>
      <c r="C6111" s="1">
        <v>-866574.8125</v>
      </c>
      <c r="D6111" s="1">
        <v>-867316.875</v>
      </c>
    </row>
    <row r="6112" spans="1:4" x14ac:dyDescent="0.35">
      <c r="A6112">
        <v>61.1</v>
      </c>
      <c r="B6112" s="1">
        <v>-865397.625</v>
      </c>
      <c r="C6112" s="1">
        <v>-866195.6875</v>
      </c>
      <c r="D6112" s="1">
        <v>-866530.625</v>
      </c>
    </row>
    <row r="6113" spans="1:4" x14ac:dyDescent="0.35">
      <c r="A6113">
        <v>61.11</v>
      </c>
      <c r="B6113" s="1">
        <v>-862839</v>
      </c>
      <c r="C6113" s="1">
        <v>-863986.3125</v>
      </c>
      <c r="D6113" s="1">
        <v>-868793.1875</v>
      </c>
    </row>
    <row r="6114" spans="1:4" x14ac:dyDescent="0.35">
      <c r="A6114">
        <v>61.12</v>
      </c>
      <c r="B6114" s="1">
        <v>-863822.125</v>
      </c>
      <c r="C6114" s="1">
        <v>-865833.25</v>
      </c>
      <c r="D6114" s="1">
        <v>-867588.5</v>
      </c>
    </row>
    <row r="6115" spans="1:4" x14ac:dyDescent="0.35">
      <c r="A6115">
        <v>61.13</v>
      </c>
      <c r="B6115" s="1">
        <v>-861858.5</v>
      </c>
      <c r="C6115" s="1">
        <v>-867468.625</v>
      </c>
      <c r="D6115" s="1">
        <v>-867296.8125</v>
      </c>
    </row>
    <row r="6116" spans="1:4" x14ac:dyDescent="0.35">
      <c r="A6116">
        <v>61.14</v>
      </c>
      <c r="B6116" s="1">
        <v>-864062.875</v>
      </c>
      <c r="C6116" s="1">
        <v>-863597.3125</v>
      </c>
      <c r="D6116" s="1">
        <v>-866043.5625</v>
      </c>
    </row>
    <row r="6117" spans="1:4" x14ac:dyDescent="0.35">
      <c r="A6117">
        <v>61.15</v>
      </c>
      <c r="B6117" s="1">
        <v>-863650.375</v>
      </c>
      <c r="C6117" s="1">
        <v>-865435.375</v>
      </c>
      <c r="D6117" s="1">
        <v>-864687.875</v>
      </c>
    </row>
    <row r="6118" spans="1:4" x14ac:dyDescent="0.35">
      <c r="A6118">
        <v>61.16</v>
      </c>
      <c r="B6118" s="1">
        <v>-861304.875</v>
      </c>
      <c r="C6118" s="1">
        <v>-866750.9375</v>
      </c>
      <c r="D6118" s="1">
        <v>-867282.4375</v>
      </c>
    </row>
    <row r="6119" spans="1:4" x14ac:dyDescent="0.35">
      <c r="A6119">
        <v>61.17</v>
      </c>
      <c r="B6119" s="1">
        <v>-865174.25</v>
      </c>
      <c r="C6119" s="1">
        <v>-865140.375</v>
      </c>
      <c r="D6119" s="1">
        <v>-867766.75</v>
      </c>
    </row>
    <row r="6120" spans="1:4" x14ac:dyDescent="0.35">
      <c r="A6120">
        <v>61.18</v>
      </c>
      <c r="B6120" s="1">
        <v>-861166.75</v>
      </c>
      <c r="C6120" s="1">
        <v>-865900</v>
      </c>
      <c r="D6120" s="1">
        <v>-867651.5</v>
      </c>
    </row>
    <row r="6121" spans="1:4" x14ac:dyDescent="0.35">
      <c r="A6121">
        <v>61.19</v>
      </c>
      <c r="B6121" s="1">
        <v>-862506.8125</v>
      </c>
      <c r="C6121" s="1">
        <v>-866304.1875</v>
      </c>
      <c r="D6121" s="1">
        <v>-868376.875</v>
      </c>
    </row>
    <row r="6122" spans="1:4" x14ac:dyDescent="0.35">
      <c r="A6122">
        <v>61.2</v>
      </c>
      <c r="B6122" s="1">
        <v>-864904.875</v>
      </c>
      <c r="C6122" s="1">
        <v>-867661.375</v>
      </c>
      <c r="D6122" s="1">
        <v>-866748.75</v>
      </c>
    </row>
    <row r="6123" spans="1:4" x14ac:dyDescent="0.35">
      <c r="A6123">
        <v>61.21</v>
      </c>
      <c r="B6123" s="1">
        <v>-864978.9375</v>
      </c>
      <c r="C6123" s="1">
        <v>-866721.75</v>
      </c>
      <c r="D6123" s="1">
        <v>-865780</v>
      </c>
    </row>
    <row r="6124" spans="1:4" x14ac:dyDescent="0.35">
      <c r="A6124">
        <v>61.22</v>
      </c>
      <c r="B6124" s="1">
        <v>-863292.75</v>
      </c>
      <c r="C6124" s="1">
        <v>-865688.75</v>
      </c>
      <c r="D6124" s="1">
        <v>-868270.5625</v>
      </c>
    </row>
    <row r="6125" spans="1:4" x14ac:dyDescent="0.35">
      <c r="A6125">
        <v>61.23</v>
      </c>
      <c r="B6125" s="1">
        <v>-862346.8125</v>
      </c>
      <c r="C6125" s="1">
        <v>-864223.125</v>
      </c>
      <c r="D6125" s="1">
        <v>-868262.9375</v>
      </c>
    </row>
    <row r="6126" spans="1:4" x14ac:dyDescent="0.35">
      <c r="A6126">
        <v>61.24</v>
      </c>
      <c r="B6126" s="1">
        <v>-864158.25</v>
      </c>
      <c r="C6126" s="1">
        <v>-866590.875</v>
      </c>
      <c r="D6126" s="1">
        <v>-868841.75</v>
      </c>
    </row>
    <row r="6127" spans="1:4" x14ac:dyDescent="0.35">
      <c r="A6127">
        <v>61.25</v>
      </c>
      <c r="B6127" s="1">
        <v>-863100.75</v>
      </c>
      <c r="C6127" s="1">
        <v>-864855.6875</v>
      </c>
      <c r="D6127" s="1">
        <v>-865727.875</v>
      </c>
    </row>
    <row r="6128" spans="1:4" x14ac:dyDescent="0.35">
      <c r="A6128">
        <v>61.26</v>
      </c>
      <c r="B6128" s="1">
        <v>-862628.4375</v>
      </c>
      <c r="C6128" s="1">
        <v>-865416.5</v>
      </c>
      <c r="D6128" s="1">
        <v>-869012.375</v>
      </c>
    </row>
    <row r="6129" spans="1:4" x14ac:dyDescent="0.35">
      <c r="A6129">
        <v>61.27</v>
      </c>
      <c r="B6129" s="1">
        <v>-859577.6875</v>
      </c>
      <c r="C6129" s="1">
        <v>-867418.375</v>
      </c>
      <c r="D6129" s="1">
        <v>-867710.0625</v>
      </c>
    </row>
    <row r="6130" spans="1:4" x14ac:dyDescent="0.35">
      <c r="A6130">
        <v>61.28</v>
      </c>
      <c r="B6130" s="1">
        <v>-863788.0625</v>
      </c>
      <c r="C6130" s="1">
        <v>-862772.75</v>
      </c>
      <c r="D6130" s="1">
        <v>-866367.8125</v>
      </c>
    </row>
    <row r="6131" spans="1:4" x14ac:dyDescent="0.35">
      <c r="A6131">
        <v>61.29</v>
      </c>
      <c r="B6131" s="1">
        <v>-863794.6875</v>
      </c>
      <c r="C6131" s="1">
        <v>-864054.625</v>
      </c>
      <c r="D6131" s="1">
        <v>-866352.75</v>
      </c>
    </row>
    <row r="6132" spans="1:4" x14ac:dyDescent="0.35">
      <c r="A6132">
        <v>61.3</v>
      </c>
      <c r="B6132" s="1">
        <v>-865146.375</v>
      </c>
      <c r="C6132" s="1">
        <v>-864889.875</v>
      </c>
      <c r="D6132" s="1">
        <v>-864916.6875</v>
      </c>
    </row>
    <row r="6133" spans="1:4" x14ac:dyDescent="0.35">
      <c r="A6133">
        <v>61.31</v>
      </c>
      <c r="B6133" s="1">
        <v>-863595.25</v>
      </c>
      <c r="C6133" s="1">
        <v>-865909.125</v>
      </c>
      <c r="D6133" s="1">
        <v>-866621.9375</v>
      </c>
    </row>
    <row r="6134" spans="1:4" x14ac:dyDescent="0.35">
      <c r="A6134">
        <v>61.32</v>
      </c>
      <c r="B6134" s="1">
        <v>-865949.5</v>
      </c>
      <c r="C6134" s="1">
        <v>-866423.75</v>
      </c>
      <c r="D6134" s="1">
        <v>-866023.375</v>
      </c>
    </row>
    <row r="6135" spans="1:4" x14ac:dyDescent="0.35">
      <c r="A6135">
        <v>61.33</v>
      </c>
      <c r="B6135" s="1">
        <v>-863289.875</v>
      </c>
      <c r="C6135" s="1">
        <v>-865910.125</v>
      </c>
      <c r="D6135" s="1">
        <v>-866359.6875</v>
      </c>
    </row>
    <row r="6136" spans="1:4" x14ac:dyDescent="0.35">
      <c r="A6136">
        <v>61.34</v>
      </c>
      <c r="B6136" s="1">
        <v>-862622.375</v>
      </c>
      <c r="C6136" s="1">
        <v>-865332.5625</v>
      </c>
      <c r="D6136" s="1">
        <v>-866806.75</v>
      </c>
    </row>
    <row r="6137" spans="1:4" x14ac:dyDescent="0.35">
      <c r="A6137">
        <v>61.35</v>
      </c>
      <c r="B6137" s="1">
        <v>-865368.875</v>
      </c>
      <c r="C6137" s="1">
        <v>-865997.125</v>
      </c>
      <c r="D6137" s="1">
        <v>-862554.625</v>
      </c>
    </row>
    <row r="6138" spans="1:4" x14ac:dyDescent="0.35">
      <c r="A6138">
        <v>61.36</v>
      </c>
      <c r="B6138" s="1">
        <v>-862746.8125</v>
      </c>
      <c r="C6138" s="1">
        <v>-864065.25</v>
      </c>
      <c r="D6138" s="1">
        <v>-867379.6875</v>
      </c>
    </row>
    <row r="6139" spans="1:4" x14ac:dyDescent="0.35">
      <c r="A6139">
        <v>61.37</v>
      </c>
      <c r="B6139" s="1">
        <v>-865443.75</v>
      </c>
      <c r="C6139" s="1">
        <v>-863799</v>
      </c>
      <c r="D6139" s="1">
        <v>-864519.75</v>
      </c>
    </row>
    <row r="6140" spans="1:4" x14ac:dyDescent="0.35">
      <c r="A6140">
        <v>61.38</v>
      </c>
      <c r="B6140" s="1">
        <v>-863014.6875</v>
      </c>
      <c r="C6140" s="1">
        <v>-865715.375</v>
      </c>
      <c r="D6140" s="1">
        <v>-867256.625</v>
      </c>
    </row>
    <row r="6141" spans="1:4" x14ac:dyDescent="0.35">
      <c r="A6141">
        <v>61.39</v>
      </c>
      <c r="B6141" s="1">
        <v>-863925.5</v>
      </c>
      <c r="C6141" s="1">
        <v>-866677.625</v>
      </c>
      <c r="D6141" s="1">
        <v>-868457.375</v>
      </c>
    </row>
    <row r="6142" spans="1:4" x14ac:dyDescent="0.35">
      <c r="A6142">
        <v>61.4</v>
      </c>
      <c r="B6142" s="1">
        <v>-863308.875</v>
      </c>
      <c r="C6142" s="1">
        <v>-865802.625</v>
      </c>
      <c r="D6142" s="1">
        <v>-864757.25</v>
      </c>
    </row>
    <row r="6143" spans="1:4" x14ac:dyDescent="0.35">
      <c r="A6143">
        <v>61.41</v>
      </c>
      <c r="B6143" s="1">
        <v>-862032.8125</v>
      </c>
      <c r="C6143" s="1">
        <v>-864189.6875</v>
      </c>
      <c r="D6143" s="1">
        <v>-866063.625</v>
      </c>
    </row>
    <row r="6144" spans="1:4" x14ac:dyDescent="0.35">
      <c r="A6144">
        <v>61.42</v>
      </c>
      <c r="B6144" s="1">
        <v>-864695.6875</v>
      </c>
      <c r="C6144" s="1">
        <v>-863377.625</v>
      </c>
      <c r="D6144" s="1">
        <v>-869115.3125</v>
      </c>
    </row>
    <row r="6145" spans="1:4" x14ac:dyDescent="0.35">
      <c r="A6145">
        <v>61.43</v>
      </c>
      <c r="B6145" s="1">
        <v>-862884.6875</v>
      </c>
      <c r="C6145" s="1">
        <v>-864205.75</v>
      </c>
      <c r="D6145" s="1">
        <v>-867166.875</v>
      </c>
    </row>
    <row r="6146" spans="1:4" x14ac:dyDescent="0.35">
      <c r="A6146">
        <v>61.44</v>
      </c>
      <c r="B6146" s="1">
        <v>-865426.375</v>
      </c>
      <c r="C6146" s="1">
        <v>-866320</v>
      </c>
      <c r="D6146" s="1">
        <v>-866838.625</v>
      </c>
    </row>
    <row r="6147" spans="1:4" x14ac:dyDescent="0.35">
      <c r="A6147">
        <v>61.45</v>
      </c>
      <c r="B6147" s="1">
        <v>-862294.625</v>
      </c>
      <c r="C6147" s="1">
        <v>-864076.875</v>
      </c>
      <c r="D6147" s="1">
        <v>-866395.875</v>
      </c>
    </row>
    <row r="6148" spans="1:4" x14ac:dyDescent="0.35">
      <c r="A6148">
        <v>61.46</v>
      </c>
      <c r="B6148" s="1">
        <v>-863799.5</v>
      </c>
      <c r="C6148" s="1">
        <v>-866250.4375</v>
      </c>
      <c r="D6148" s="1">
        <v>-866874.0625</v>
      </c>
    </row>
    <row r="6149" spans="1:4" x14ac:dyDescent="0.35">
      <c r="A6149">
        <v>61.47</v>
      </c>
      <c r="B6149" s="1">
        <v>-860918.4375</v>
      </c>
      <c r="C6149" s="1">
        <v>-864956.4375</v>
      </c>
      <c r="D6149" s="1">
        <v>-866966.1875</v>
      </c>
    </row>
    <row r="6150" spans="1:4" x14ac:dyDescent="0.35">
      <c r="A6150">
        <v>61.48</v>
      </c>
      <c r="B6150" s="1">
        <v>-866114.3125</v>
      </c>
      <c r="C6150" s="1">
        <v>-867558.625</v>
      </c>
      <c r="D6150" s="1">
        <v>-868675.9375</v>
      </c>
    </row>
    <row r="6151" spans="1:4" x14ac:dyDescent="0.35">
      <c r="A6151">
        <v>61.49</v>
      </c>
      <c r="B6151" s="1">
        <v>-862694.8125</v>
      </c>
      <c r="C6151" s="1">
        <v>-866777.75</v>
      </c>
      <c r="D6151" s="1">
        <v>-866994.3125</v>
      </c>
    </row>
    <row r="6152" spans="1:4" x14ac:dyDescent="0.35">
      <c r="A6152">
        <v>61.5</v>
      </c>
      <c r="B6152" s="1">
        <v>-863163.8125</v>
      </c>
      <c r="C6152" s="1">
        <v>-866854.5</v>
      </c>
      <c r="D6152" s="1">
        <v>-870584.25</v>
      </c>
    </row>
    <row r="6153" spans="1:4" x14ac:dyDescent="0.35">
      <c r="A6153">
        <v>61.51</v>
      </c>
      <c r="B6153" s="1">
        <v>-861248.75</v>
      </c>
      <c r="C6153" s="1">
        <v>-866691.6875</v>
      </c>
      <c r="D6153" s="1">
        <v>-865981.5</v>
      </c>
    </row>
    <row r="6154" spans="1:4" x14ac:dyDescent="0.35">
      <c r="A6154">
        <v>61.52</v>
      </c>
      <c r="B6154" s="1">
        <v>-864750.375</v>
      </c>
      <c r="C6154" s="1">
        <v>-864606.375</v>
      </c>
      <c r="D6154" s="1">
        <v>-868744.9375</v>
      </c>
    </row>
    <row r="6155" spans="1:4" x14ac:dyDescent="0.35">
      <c r="A6155">
        <v>61.53</v>
      </c>
      <c r="B6155" s="1">
        <v>-860755.0625</v>
      </c>
      <c r="C6155" s="1">
        <v>-864657.3125</v>
      </c>
      <c r="D6155" s="1">
        <v>-868487.0625</v>
      </c>
    </row>
    <row r="6156" spans="1:4" x14ac:dyDescent="0.35">
      <c r="A6156">
        <v>61.54</v>
      </c>
      <c r="B6156" s="1">
        <v>-862648.125</v>
      </c>
      <c r="C6156" s="1">
        <v>-863016.8125</v>
      </c>
      <c r="D6156" s="1">
        <v>-867696.375</v>
      </c>
    </row>
    <row r="6157" spans="1:4" x14ac:dyDescent="0.35">
      <c r="A6157">
        <v>61.55</v>
      </c>
      <c r="B6157" s="1">
        <v>-863541.125</v>
      </c>
      <c r="C6157" s="1">
        <v>-863913.125</v>
      </c>
      <c r="D6157" s="1">
        <v>-865819.9375</v>
      </c>
    </row>
    <row r="6158" spans="1:4" x14ac:dyDescent="0.35">
      <c r="A6158">
        <v>61.56</v>
      </c>
      <c r="B6158" s="1">
        <v>-864223.875</v>
      </c>
      <c r="C6158" s="1">
        <v>-863436.4375</v>
      </c>
      <c r="D6158" s="1">
        <v>-868499.75</v>
      </c>
    </row>
    <row r="6159" spans="1:4" x14ac:dyDescent="0.35">
      <c r="A6159">
        <v>61.57</v>
      </c>
      <c r="B6159" s="1">
        <v>-862550.875</v>
      </c>
      <c r="C6159" s="1">
        <v>-864260.125</v>
      </c>
      <c r="D6159" s="1">
        <v>-865504.5</v>
      </c>
    </row>
    <row r="6160" spans="1:4" x14ac:dyDescent="0.35">
      <c r="A6160">
        <v>61.58</v>
      </c>
      <c r="B6160" s="1">
        <v>-863286.4375</v>
      </c>
      <c r="C6160" s="1">
        <v>-862636.5</v>
      </c>
      <c r="D6160" s="1">
        <v>-868895.1875</v>
      </c>
    </row>
    <row r="6161" spans="1:4" x14ac:dyDescent="0.35">
      <c r="A6161">
        <v>61.59</v>
      </c>
      <c r="B6161" s="1">
        <v>-861587.5625</v>
      </c>
      <c r="C6161" s="1">
        <v>-866723.75</v>
      </c>
      <c r="D6161" s="1">
        <v>-866714.75</v>
      </c>
    </row>
    <row r="6162" spans="1:4" x14ac:dyDescent="0.35">
      <c r="A6162">
        <v>61.6</v>
      </c>
      <c r="B6162" s="1">
        <v>-864909.875</v>
      </c>
      <c r="C6162" s="1">
        <v>-863515.9375</v>
      </c>
      <c r="D6162" s="1">
        <v>-868513.875</v>
      </c>
    </row>
    <row r="6163" spans="1:4" x14ac:dyDescent="0.35">
      <c r="A6163">
        <v>61.61</v>
      </c>
      <c r="B6163" s="1">
        <v>-863144.5625</v>
      </c>
      <c r="C6163" s="1">
        <v>-867091.5</v>
      </c>
      <c r="D6163" s="1">
        <v>-867709.0625</v>
      </c>
    </row>
    <row r="6164" spans="1:4" x14ac:dyDescent="0.35">
      <c r="A6164">
        <v>61.62</v>
      </c>
      <c r="B6164" s="1">
        <v>-862114.3125</v>
      </c>
      <c r="C6164" s="1">
        <v>-865004.375</v>
      </c>
      <c r="D6164" s="1">
        <v>-869548.8125</v>
      </c>
    </row>
    <row r="6165" spans="1:4" x14ac:dyDescent="0.35">
      <c r="A6165">
        <v>61.63</v>
      </c>
      <c r="B6165" s="1">
        <v>-864309.8125</v>
      </c>
      <c r="C6165" s="1">
        <v>-866253.25</v>
      </c>
      <c r="D6165" s="1">
        <v>-866474.5</v>
      </c>
    </row>
    <row r="6166" spans="1:4" x14ac:dyDescent="0.35">
      <c r="A6166">
        <v>61.64</v>
      </c>
      <c r="B6166" s="1">
        <v>-864158.625</v>
      </c>
      <c r="C6166" s="1">
        <v>-865158.5625</v>
      </c>
      <c r="D6166" s="1">
        <v>-867310.375</v>
      </c>
    </row>
    <row r="6167" spans="1:4" x14ac:dyDescent="0.35">
      <c r="A6167">
        <v>61.65</v>
      </c>
      <c r="B6167" s="1">
        <v>-863264.75</v>
      </c>
      <c r="C6167" s="1">
        <v>-863592.625</v>
      </c>
      <c r="D6167" s="1">
        <v>-866121.0625</v>
      </c>
    </row>
    <row r="6168" spans="1:4" x14ac:dyDescent="0.35">
      <c r="A6168">
        <v>61.66</v>
      </c>
      <c r="B6168" s="1">
        <v>-865170.1875</v>
      </c>
      <c r="C6168" s="1">
        <v>-866915</v>
      </c>
      <c r="D6168" s="1">
        <v>-867032.5625</v>
      </c>
    </row>
    <row r="6169" spans="1:4" x14ac:dyDescent="0.35">
      <c r="A6169">
        <v>61.67</v>
      </c>
      <c r="B6169" s="1">
        <v>-861937.5</v>
      </c>
      <c r="C6169" s="1">
        <v>-866030</v>
      </c>
      <c r="D6169" s="1">
        <v>-870278.5625</v>
      </c>
    </row>
    <row r="6170" spans="1:4" x14ac:dyDescent="0.35">
      <c r="A6170">
        <v>61.68</v>
      </c>
      <c r="B6170" s="1">
        <v>-865823.375</v>
      </c>
      <c r="C6170" s="1">
        <v>-865639.25</v>
      </c>
      <c r="D6170" s="1">
        <v>-870881.75</v>
      </c>
    </row>
    <row r="6171" spans="1:4" x14ac:dyDescent="0.35">
      <c r="A6171">
        <v>61.69</v>
      </c>
      <c r="B6171" s="1">
        <v>-861592.0625</v>
      </c>
      <c r="C6171" s="1">
        <v>-866683.75</v>
      </c>
      <c r="D6171" s="1">
        <v>-868272.875</v>
      </c>
    </row>
    <row r="6172" spans="1:4" x14ac:dyDescent="0.35">
      <c r="A6172">
        <v>61.7</v>
      </c>
      <c r="B6172" s="1">
        <v>-857529.375</v>
      </c>
      <c r="C6172" s="1">
        <v>-865452.25</v>
      </c>
      <c r="D6172" s="1">
        <v>-866560.75</v>
      </c>
    </row>
    <row r="6173" spans="1:4" x14ac:dyDescent="0.35">
      <c r="A6173">
        <v>61.71</v>
      </c>
      <c r="B6173" s="1">
        <v>-861700.875</v>
      </c>
      <c r="C6173" s="1">
        <v>-864832.875</v>
      </c>
      <c r="D6173" s="1">
        <v>-864738.4375</v>
      </c>
    </row>
    <row r="6174" spans="1:4" x14ac:dyDescent="0.35">
      <c r="A6174">
        <v>61.72</v>
      </c>
      <c r="B6174" s="1">
        <v>-859399</v>
      </c>
      <c r="C6174" s="1">
        <v>-866494.375</v>
      </c>
      <c r="D6174" s="1">
        <v>-866694.25</v>
      </c>
    </row>
    <row r="6175" spans="1:4" x14ac:dyDescent="0.35">
      <c r="A6175">
        <v>61.73</v>
      </c>
      <c r="B6175" s="1">
        <v>-861700.375</v>
      </c>
      <c r="C6175" s="1">
        <v>-868246.375</v>
      </c>
      <c r="D6175" s="1">
        <v>-866418.125</v>
      </c>
    </row>
    <row r="6176" spans="1:4" x14ac:dyDescent="0.35">
      <c r="A6176">
        <v>61.74</v>
      </c>
      <c r="B6176" s="1">
        <v>-864288.875</v>
      </c>
      <c r="C6176" s="1">
        <v>-865247.125</v>
      </c>
      <c r="D6176" s="1">
        <v>-867777.6875</v>
      </c>
    </row>
    <row r="6177" spans="1:4" x14ac:dyDescent="0.35">
      <c r="A6177">
        <v>61.75</v>
      </c>
      <c r="B6177" s="1">
        <v>-861807.6875</v>
      </c>
      <c r="C6177" s="1">
        <v>-866462.9375</v>
      </c>
      <c r="D6177" s="1">
        <v>-868799.5</v>
      </c>
    </row>
    <row r="6178" spans="1:4" x14ac:dyDescent="0.35">
      <c r="A6178">
        <v>61.76</v>
      </c>
      <c r="B6178" s="1">
        <v>-865134.1875</v>
      </c>
      <c r="C6178" s="1">
        <v>-865726.625</v>
      </c>
      <c r="D6178" s="1">
        <v>-868340.6875</v>
      </c>
    </row>
    <row r="6179" spans="1:4" x14ac:dyDescent="0.35">
      <c r="A6179">
        <v>61.77</v>
      </c>
      <c r="B6179" s="1">
        <v>-862601.0625</v>
      </c>
      <c r="C6179" s="1">
        <v>-863848.125</v>
      </c>
      <c r="D6179" s="1">
        <v>-865052.125</v>
      </c>
    </row>
    <row r="6180" spans="1:4" x14ac:dyDescent="0.35">
      <c r="A6180">
        <v>61.78</v>
      </c>
      <c r="B6180" s="1">
        <v>-862999.5</v>
      </c>
      <c r="C6180" s="1">
        <v>-865169.625</v>
      </c>
      <c r="D6180" s="1">
        <v>-865691.75</v>
      </c>
    </row>
    <row r="6181" spans="1:4" x14ac:dyDescent="0.35">
      <c r="A6181">
        <v>61.79</v>
      </c>
      <c r="B6181" s="1">
        <v>-862653.8125</v>
      </c>
      <c r="C6181" s="1">
        <v>-867926.75</v>
      </c>
      <c r="D6181" s="1">
        <v>-865568.8125</v>
      </c>
    </row>
    <row r="6182" spans="1:4" x14ac:dyDescent="0.35">
      <c r="A6182">
        <v>61.8</v>
      </c>
      <c r="B6182" s="1">
        <v>-863362</v>
      </c>
      <c r="C6182" s="1">
        <v>-865321.125</v>
      </c>
      <c r="D6182" s="1">
        <v>-866288.3125</v>
      </c>
    </row>
    <row r="6183" spans="1:4" x14ac:dyDescent="0.35">
      <c r="A6183">
        <v>61.81</v>
      </c>
      <c r="B6183" s="1">
        <v>-863933.5</v>
      </c>
      <c r="C6183" s="1">
        <v>-864224.6875</v>
      </c>
      <c r="D6183" s="1">
        <v>-865904.125</v>
      </c>
    </row>
    <row r="6184" spans="1:4" x14ac:dyDescent="0.35">
      <c r="A6184">
        <v>61.82</v>
      </c>
      <c r="B6184" s="1">
        <v>-863574.875</v>
      </c>
      <c r="C6184" s="1">
        <v>-865256.25</v>
      </c>
      <c r="D6184" s="1">
        <v>-867235.1875</v>
      </c>
    </row>
    <row r="6185" spans="1:4" x14ac:dyDescent="0.35">
      <c r="A6185">
        <v>61.83</v>
      </c>
      <c r="B6185" s="1">
        <v>-859595.125</v>
      </c>
      <c r="C6185" s="1">
        <v>-862262</v>
      </c>
      <c r="D6185" s="1">
        <v>-867464.5</v>
      </c>
    </row>
    <row r="6186" spans="1:4" x14ac:dyDescent="0.35">
      <c r="A6186">
        <v>61.84</v>
      </c>
      <c r="B6186" s="1">
        <v>-861959.375</v>
      </c>
      <c r="C6186" s="1">
        <v>-865780.5625</v>
      </c>
      <c r="D6186" s="1">
        <v>-868464.25</v>
      </c>
    </row>
    <row r="6187" spans="1:4" x14ac:dyDescent="0.35">
      <c r="A6187">
        <v>61.85</v>
      </c>
      <c r="B6187" s="1">
        <v>-865360.5</v>
      </c>
      <c r="C6187" s="1">
        <v>-866462.8125</v>
      </c>
      <c r="D6187" s="1">
        <v>-864349.25</v>
      </c>
    </row>
    <row r="6188" spans="1:4" x14ac:dyDescent="0.35">
      <c r="A6188">
        <v>61.86</v>
      </c>
      <c r="B6188" s="1">
        <v>-862486.75</v>
      </c>
      <c r="C6188" s="1">
        <v>-862776.625</v>
      </c>
      <c r="D6188" s="1">
        <v>-868433.0625</v>
      </c>
    </row>
    <row r="6189" spans="1:4" x14ac:dyDescent="0.35">
      <c r="A6189">
        <v>61.87</v>
      </c>
      <c r="B6189" s="1">
        <v>-861879.8125</v>
      </c>
      <c r="C6189" s="1">
        <v>-867485.125</v>
      </c>
      <c r="D6189" s="1">
        <v>-865299.25</v>
      </c>
    </row>
    <row r="6190" spans="1:4" x14ac:dyDescent="0.35">
      <c r="A6190">
        <v>61.88</v>
      </c>
      <c r="B6190" s="1">
        <v>-861835.125</v>
      </c>
      <c r="C6190" s="1">
        <v>-865910.625</v>
      </c>
      <c r="D6190" s="1">
        <v>-868175.6875</v>
      </c>
    </row>
    <row r="6191" spans="1:4" x14ac:dyDescent="0.35">
      <c r="A6191">
        <v>61.89</v>
      </c>
      <c r="B6191" s="1">
        <v>-864131.9375</v>
      </c>
      <c r="C6191" s="1">
        <v>-864229.5</v>
      </c>
      <c r="D6191" s="1">
        <v>-865953.625</v>
      </c>
    </row>
    <row r="6192" spans="1:4" x14ac:dyDescent="0.35">
      <c r="A6192">
        <v>61.9</v>
      </c>
      <c r="B6192" s="1">
        <v>-864040.625</v>
      </c>
      <c r="C6192" s="1">
        <v>-865609.4375</v>
      </c>
      <c r="D6192" s="1">
        <v>-866133.75</v>
      </c>
    </row>
    <row r="6193" spans="1:4" x14ac:dyDescent="0.35">
      <c r="A6193">
        <v>61.91</v>
      </c>
      <c r="B6193" s="1">
        <v>-862872.75</v>
      </c>
      <c r="C6193" s="1">
        <v>-866768.5625</v>
      </c>
      <c r="D6193" s="1">
        <v>-867193.75</v>
      </c>
    </row>
    <row r="6194" spans="1:4" x14ac:dyDescent="0.35">
      <c r="A6194">
        <v>61.92</v>
      </c>
      <c r="B6194" s="1">
        <v>-864381.375</v>
      </c>
      <c r="C6194" s="1">
        <v>-866223.6875</v>
      </c>
      <c r="D6194" s="1">
        <v>-867395.8125</v>
      </c>
    </row>
    <row r="6195" spans="1:4" x14ac:dyDescent="0.35">
      <c r="A6195">
        <v>61.93</v>
      </c>
      <c r="B6195" s="1">
        <v>-865712.125</v>
      </c>
      <c r="C6195" s="1">
        <v>-866372.875</v>
      </c>
      <c r="D6195" s="1">
        <v>-866543.875</v>
      </c>
    </row>
    <row r="6196" spans="1:4" x14ac:dyDescent="0.35">
      <c r="A6196">
        <v>61.94</v>
      </c>
      <c r="B6196" s="1">
        <v>-863763.25</v>
      </c>
      <c r="C6196" s="1">
        <v>-865663.125</v>
      </c>
      <c r="D6196" s="1">
        <v>-869679.75</v>
      </c>
    </row>
    <row r="6197" spans="1:4" x14ac:dyDescent="0.35">
      <c r="A6197">
        <v>61.95</v>
      </c>
      <c r="B6197" s="1">
        <v>-864399.9375</v>
      </c>
      <c r="C6197" s="1">
        <v>-864826.875</v>
      </c>
      <c r="D6197" s="1">
        <v>-867428.75</v>
      </c>
    </row>
    <row r="6198" spans="1:4" x14ac:dyDescent="0.35">
      <c r="A6198">
        <v>61.96</v>
      </c>
      <c r="B6198" s="1">
        <v>-863115.0625</v>
      </c>
      <c r="C6198" s="1">
        <v>-865803.375</v>
      </c>
      <c r="D6198" s="1">
        <v>-867597.125</v>
      </c>
    </row>
    <row r="6199" spans="1:4" x14ac:dyDescent="0.35">
      <c r="A6199">
        <v>61.97</v>
      </c>
      <c r="B6199" s="1">
        <v>-862811.375</v>
      </c>
      <c r="C6199" s="1">
        <v>-866900</v>
      </c>
      <c r="D6199" s="1">
        <v>-869026.625</v>
      </c>
    </row>
    <row r="6200" spans="1:4" x14ac:dyDescent="0.35">
      <c r="A6200">
        <v>61.98</v>
      </c>
      <c r="B6200" s="1">
        <v>-864600.625</v>
      </c>
      <c r="C6200" s="1">
        <v>-865791.5</v>
      </c>
      <c r="D6200" s="1">
        <v>-869990.375</v>
      </c>
    </row>
    <row r="6201" spans="1:4" x14ac:dyDescent="0.35">
      <c r="A6201">
        <v>61.99</v>
      </c>
      <c r="B6201" s="1">
        <v>-861467.375</v>
      </c>
      <c r="C6201" s="1">
        <v>-864951.5</v>
      </c>
      <c r="D6201" s="1">
        <v>-867716.4375</v>
      </c>
    </row>
    <row r="6202" spans="1:4" x14ac:dyDescent="0.35">
      <c r="A6202">
        <v>62</v>
      </c>
      <c r="B6202" s="1">
        <v>-859604.875</v>
      </c>
      <c r="C6202" s="1">
        <v>-866581.75</v>
      </c>
      <c r="D6202" s="1">
        <v>-868477.75</v>
      </c>
    </row>
    <row r="6203" spans="1:4" x14ac:dyDescent="0.35">
      <c r="A6203">
        <v>62.01</v>
      </c>
      <c r="B6203" s="1">
        <v>-861807.625</v>
      </c>
      <c r="C6203" s="1">
        <v>-865720.1875</v>
      </c>
      <c r="D6203" s="1">
        <v>-866432.375</v>
      </c>
    </row>
    <row r="6204" spans="1:4" x14ac:dyDescent="0.35">
      <c r="A6204">
        <v>62.02</v>
      </c>
      <c r="B6204" s="1">
        <v>-863289.9375</v>
      </c>
      <c r="C6204" s="1">
        <v>-866045.5625</v>
      </c>
      <c r="D6204" s="1">
        <v>-867307.25</v>
      </c>
    </row>
    <row r="6205" spans="1:4" x14ac:dyDescent="0.35">
      <c r="A6205">
        <v>62.03</v>
      </c>
      <c r="B6205" s="1">
        <v>-862410.75</v>
      </c>
      <c r="C6205" s="1">
        <v>-863602.3125</v>
      </c>
      <c r="D6205" s="1">
        <v>-866746.5</v>
      </c>
    </row>
    <row r="6206" spans="1:4" x14ac:dyDescent="0.35">
      <c r="A6206">
        <v>62.04</v>
      </c>
      <c r="B6206" s="1">
        <v>-865585.125</v>
      </c>
      <c r="C6206" s="1">
        <v>-863774.125</v>
      </c>
      <c r="D6206" s="1">
        <v>-866697.125</v>
      </c>
    </row>
    <row r="6207" spans="1:4" x14ac:dyDescent="0.35">
      <c r="A6207">
        <v>62.05</v>
      </c>
      <c r="B6207" s="1">
        <v>-860948.875</v>
      </c>
      <c r="C6207" s="1">
        <v>-864117.625</v>
      </c>
      <c r="D6207" s="1">
        <v>-866122</v>
      </c>
    </row>
    <row r="6208" spans="1:4" x14ac:dyDescent="0.35">
      <c r="A6208">
        <v>62.06</v>
      </c>
      <c r="B6208" s="1">
        <v>-862295</v>
      </c>
      <c r="C6208" s="1">
        <v>-865752.5</v>
      </c>
      <c r="D6208" s="1">
        <v>-866829.3125</v>
      </c>
    </row>
    <row r="6209" spans="1:4" x14ac:dyDescent="0.35">
      <c r="A6209">
        <v>62.07</v>
      </c>
      <c r="B6209" s="1">
        <v>-861996.6875</v>
      </c>
      <c r="C6209" s="1">
        <v>-864027.9375</v>
      </c>
      <c r="D6209" s="1">
        <v>-866175.5</v>
      </c>
    </row>
    <row r="6210" spans="1:4" x14ac:dyDescent="0.35">
      <c r="A6210">
        <v>62.08</v>
      </c>
      <c r="B6210" s="1">
        <v>-860403.125</v>
      </c>
      <c r="C6210" s="1">
        <v>-866533</v>
      </c>
      <c r="D6210" s="1">
        <v>-867820.875</v>
      </c>
    </row>
    <row r="6211" spans="1:4" x14ac:dyDescent="0.35">
      <c r="A6211">
        <v>62.09</v>
      </c>
      <c r="B6211" s="1">
        <v>-863294.0625</v>
      </c>
      <c r="C6211" s="1">
        <v>-864250.75</v>
      </c>
      <c r="D6211" s="1">
        <v>-867194.75</v>
      </c>
    </row>
    <row r="6212" spans="1:4" x14ac:dyDescent="0.35">
      <c r="A6212">
        <v>62.1</v>
      </c>
      <c r="B6212" s="1">
        <v>-864985</v>
      </c>
      <c r="C6212" s="1">
        <v>-867973.75</v>
      </c>
      <c r="D6212" s="1">
        <v>-868115</v>
      </c>
    </row>
    <row r="6213" spans="1:4" x14ac:dyDescent="0.35">
      <c r="A6213">
        <v>62.11</v>
      </c>
      <c r="B6213" s="1">
        <v>-864946.125</v>
      </c>
      <c r="C6213" s="1">
        <v>-867159.375</v>
      </c>
      <c r="D6213" s="1">
        <v>-865572</v>
      </c>
    </row>
    <row r="6214" spans="1:4" x14ac:dyDescent="0.35">
      <c r="A6214">
        <v>62.12</v>
      </c>
      <c r="B6214" s="1">
        <v>-862619.9375</v>
      </c>
      <c r="C6214" s="1">
        <v>-866975.875</v>
      </c>
      <c r="D6214" s="1">
        <v>-867342</v>
      </c>
    </row>
    <row r="6215" spans="1:4" x14ac:dyDescent="0.35">
      <c r="A6215">
        <v>62.13</v>
      </c>
      <c r="B6215" s="1">
        <v>-863817.875</v>
      </c>
      <c r="C6215" s="1">
        <v>-866795.75</v>
      </c>
      <c r="D6215" s="1">
        <v>-867917</v>
      </c>
    </row>
    <row r="6216" spans="1:4" x14ac:dyDescent="0.35">
      <c r="A6216">
        <v>62.14</v>
      </c>
      <c r="B6216" s="1">
        <v>-862121.875</v>
      </c>
      <c r="C6216" s="1">
        <v>-864929.6875</v>
      </c>
      <c r="D6216" s="1">
        <v>-867255</v>
      </c>
    </row>
    <row r="6217" spans="1:4" x14ac:dyDescent="0.35">
      <c r="A6217">
        <v>62.15</v>
      </c>
      <c r="B6217" s="1">
        <v>-863695.625</v>
      </c>
      <c r="C6217" s="1">
        <v>-865983</v>
      </c>
      <c r="D6217" s="1">
        <v>-867629.25</v>
      </c>
    </row>
    <row r="6218" spans="1:4" x14ac:dyDescent="0.35">
      <c r="A6218">
        <v>62.16</v>
      </c>
      <c r="B6218" s="1">
        <v>-860808.1875</v>
      </c>
      <c r="C6218" s="1">
        <v>-865708</v>
      </c>
      <c r="D6218" s="1">
        <v>-869865.125</v>
      </c>
    </row>
    <row r="6219" spans="1:4" x14ac:dyDescent="0.35">
      <c r="A6219">
        <v>62.17</v>
      </c>
      <c r="B6219" s="1">
        <v>-863010</v>
      </c>
      <c r="C6219" s="1">
        <v>-866695.5</v>
      </c>
      <c r="D6219" s="1">
        <v>-865912.125</v>
      </c>
    </row>
    <row r="6220" spans="1:4" x14ac:dyDescent="0.35">
      <c r="A6220">
        <v>62.18</v>
      </c>
      <c r="B6220" s="1">
        <v>-864767.5625</v>
      </c>
      <c r="C6220" s="1">
        <v>-866095.75</v>
      </c>
      <c r="D6220" s="1">
        <v>-868280.75</v>
      </c>
    </row>
    <row r="6221" spans="1:4" x14ac:dyDescent="0.35">
      <c r="A6221">
        <v>62.19</v>
      </c>
      <c r="B6221" s="1">
        <v>-865878.625</v>
      </c>
      <c r="C6221" s="1">
        <v>-867423.25</v>
      </c>
      <c r="D6221" s="1">
        <v>-868412</v>
      </c>
    </row>
    <row r="6222" spans="1:4" x14ac:dyDescent="0.35">
      <c r="A6222">
        <v>62.2</v>
      </c>
      <c r="B6222" s="1">
        <v>-864468.125</v>
      </c>
      <c r="C6222" s="1">
        <v>-864978.25</v>
      </c>
      <c r="D6222" s="1">
        <v>-866432.875</v>
      </c>
    </row>
    <row r="6223" spans="1:4" x14ac:dyDescent="0.35">
      <c r="A6223">
        <v>62.21</v>
      </c>
      <c r="B6223" s="1">
        <v>-863205.5</v>
      </c>
      <c r="C6223" s="1">
        <v>-865872.125</v>
      </c>
      <c r="D6223" s="1">
        <v>-868434.1875</v>
      </c>
    </row>
    <row r="6224" spans="1:4" x14ac:dyDescent="0.35">
      <c r="A6224">
        <v>62.22</v>
      </c>
      <c r="B6224" s="1">
        <v>-860734.25</v>
      </c>
      <c r="C6224" s="1">
        <v>-863845.75</v>
      </c>
      <c r="D6224" s="1">
        <v>-868141.125</v>
      </c>
    </row>
    <row r="6225" spans="1:4" x14ac:dyDescent="0.35">
      <c r="A6225">
        <v>62.23</v>
      </c>
      <c r="B6225" s="1">
        <v>-863304.6875</v>
      </c>
      <c r="C6225" s="1">
        <v>-863849.25</v>
      </c>
      <c r="D6225" s="1">
        <v>-869838.875</v>
      </c>
    </row>
    <row r="6226" spans="1:4" x14ac:dyDescent="0.35">
      <c r="A6226">
        <v>62.24</v>
      </c>
      <c r="B6226" s="1">
        <v>-865206.375</v>
      </c>
      <c r="C6226" s="1">
        <v>-864099.0625</v>
      </c>
      <c r="D6226" s="1">
        <v>-870680.875</v>
      </c>
    </row>
    <row r="6227" spans="1:4" x14ac:dyDescent="0.35">
      <c r="A6227">
        <v>62.25</v>
      </c>
      <c r="B6227" s="1">
        <v>-863573.75</v>
      </c>
      <c r="C6227" s="1">
        <v>-865750</v>
      </c>
      <c r="D6227" s="1">
        <v>-865666</v>
      </c>
    </row>
    <row r="6228" spans="1:4" x14ac:dyDescent="0.35">
      <c r="A6228">
        <v>62.26</v>
      </c>
      <c r="B6228" s="1">
        <v>-860759.25</v>
      </c>
      <c r="C6228" s="1">
        <v>-865622.625</v>
      </c>
      <c r="D6228" s="1">
        <v>-867806.5</v>
      </c>
    </row>
    <row r="6229" spans="1:4" x14ac:dyDescent="0.35">
      <c r="A6229">
        <v>62.27</v>
      </c>
      <c r="B6229" s="1">
        <v>-865661.1875</v>
      </c>
      <c r="C6229" s="1">
        <v>-868243.75</v>
      </c>
      <c r="D6229" s="1">
        <v>-867490.75</v>
      </c>
    </row>
    <row r="6230" spans="1:4" x14ac:dyDescent="0.35">
      <c r="A6230">
        <v>62.28</v>
      </c>
      <c r="B6230" s="1">
        <v>-864674.9375</v>
      </c>
      <c r="C6230" s="1">
        <v>-865463.4375</v>
      </c>
      <c r="D6230" s="1">
        <v>-868037.625</v>
      </c>
    </row>
    <row r="6231" spans="1:4" x14ac:dyDescent="0.35">
      <c r="A6231">
        <v>62.29</v>
      </c>
      <c r="B6231" s="1">
        <v>-861527.375</v>
      </c>
      <c r="C6231" s="1">
        <v>-866966.25</v>
      </c>
      <c r="D6231" s="1">
        <v>-866976.3125</v>
      </c>
    </row>
    <row r="6232" spans="1:4" x14ac:dyDescent="0.35">
      <c r="A6232">
        <v>62.3</v>
      </c>
      <c r="B6232" s="1">
        <v>-860474.875</v>
      </c>
      <c r="C6232" s="1">
        <v>-864103.375</v>
      </c>
      <c r="D6232" s="1">
        <v>-866584.75</v>
      </c>
    </row>
    <row r="6233" spans="1:4" x14ac:dyDescent="0.35">
      <c r="A6233">
        <v>62.31</v>
      </c>
      <c r="B6233" s="1">
        <v>-861869.125</v>
      </c>
      <c r="C6233" s="1">
        <v>-863205.5</v>
      </c>
      <c r="D6233" s="1">
        <v>-866462.4375</v>
      </c>
    </row>
    <row r="6234" spans="1:4" x14ac:dyDescent="0.35">
      <c r="A6234">
        <v>62.32</v>
      </c>
      <c r="B6234" s="1">
        <v>-865558.9375</v>
      </c>
      <c r="C6234" s="1">
        <v>-866737.4375</v>
      </c>
      <c r="D6234" s="1">
        <v>-866766.25</v>
      </c>
    </row>
    <row r="6235" spans="1:4" x14ac:dyDescent="0.35">
      <c r="A6235">
        <v>62.33</v>
      </c>
      <c r="B6235" s="1">
        <v>-864684.875</v>
      </c>
      <c r="C6235" s="1">
        <v>-867013.6875</v>
      </c>
      <c r="D6235" s="1">
        <v>-866203.25</v>
      </c>
    </row>
    <row r="6236" spans="1:4" x14ac:dyDescent="0.35">
      <c r="A6236">
        <v>62.34</v>
      </c>
      <c r="B6236" s="1">
        <v>-863575.625</v>
      </c>
      <c r="C6236" s="1">
        <v>-865174.9375</v>
      </c>
      <c r="D6236" s="1">
        <v>-868549.125</v>
      </c>
    </row>
    <row r="6237" spans="1:4" x14ac:dyDescent="0.35">
      <c r="A6237">
        <v>62.35</v>
      </c>
      <c r="B6237" s="1">
        <v>-862955.375</v>
      </c>
      <c r="C6237" s="1">
        <v>-864866</v>
      </c>
      <c r="D6237" s="1">
        <v>-865934</v>
      </c>
    </row>
    <row r="6238" spans="1:4" x14ac:dyDescent="0.35">
      <c r="A6238">
        <v>62.36</v>
      </c>
      <c r="B6238" s="1">
        <v>-862557.75</v>
      </c>
      <c r="C6238" s="1">
        <v>-866619.5</v>
      </c>
      <c r="D6238" s="1">
        <v>-869563</v>
      </c>
    </row>
    <row r="6239" spans="1:4" x14ac:dyDescent="0.35">
      <c r="A6239">
        <v>62.37</v>
      </c>
      <c r="B6239" s="1">
        <v>-861652.75</v>
      </c>
      <c r="C6239" s="1">
        <v>-864893.5</v>
      </c>
      <c r="D6239" s="1">
        <v>-867933.5625</v>
      </c>
    </row>
    <row r="6240" spans="1:4" x14ac:dyDescent="0.35">
      <c r="A6240">
        <v>62.38</v>
      </c>
      <c r="B6240" s="1">
        <v>-864354.125</v>
      </c>
      <c r="C6240" s="1">
        <v>-865920.0625</v>
      </c>
      <c r="D6240" s="1">
        <v>-870289.25</v>
      </c>
    </row>
    <row r="6241" spans="1:4" x14ac:dyDescent="0.35">
      <c r="A6241">
        <v>62.39</v>
      </c>
      <c r="B6241" s="1">
        <v>-865594.375</v>
      </c>
      <c r="C6241" s="1">
        <v>-864008.8125</v>
      </c>
      <c r="D6241" s="1">
        <v>-868128.375</v>
      </c>
    </row>
    <row r="6242" spans="1:4" x14ac:dyDescent="0.35">
      <c r="A6242">
        <v>62.4</v>
      </c>
      <c r="B6242" s="1">
        <v>-864634</v>
      </c>
      <c r="C6242" s="1">
        <v>-865429.125</v>
      </c>
      <c r="D6242" s="1">
        <v>-866575.75</v>
      </c>
    </row>
    <row r="6243" spans="1:4" x14ac:dyDescent="0.35">
      <c r="A6243">
        <v>62.41</v>
      </c>
      <c r="B6243" s="1">
        <v>-865107.5</v>
      </c>
      <c r="C6243" s="1">
        <v>-864271.6875</v>
      </c>
      <c r="D6243" s="1">
        <v>-866929.5</v>
      </c>
    </row>
    <row r="6244" spans="1:4" x14ac:dyDescent="0.35">
      <c r="A6244">
        <v>62.42</v>
      </c>
      <c r="B6244" s="1">
        <v>-863733.625</v>
      </c>
      <c r="C6244" s="1">
        <v>-862686.875</v>
      </c>
      <c r="D6244" s="1">
        <v>-867102.5</v>
      </c>
    </row>
    <row r="6245" spans="1:4" x14ac:dyDescent="0.35">
      <c r="A6245">
        <v>62.43</v>
      </c>
      <c r="B6245" s="1">
        <v>-862096.375</v>
      </c>
      <c r="C6245" s="1">
        <v>-867740.25</v>
      </c>
      <c r="D6245" s="1">
        <v>-867990</v>
      </c>
    </row>
    <row r="6246" spans="1:4" x14ac:dyDescent="0.35">
      <c r="A6246">
        <v>62.44</v>
      </c>
      <c r="B6246" s="1">
        <v>-862205.25</v>
      </c>
      <c r="C6246" s="1">
        <v>-861749.4375</v>
      </c>
      <c r="D6246" s="1">
        <v>-867753.25</v>
      </c>
    </row>
    <row r="6247" spans="1:4" x14ac:dyDescent="0.35">
      <c r="A6247">
        <v>62.45</v>
      </c>
      <c r="B6247" s="1">
        <v>-866104</v>
      </c>
      <c r="C6247" s="1">
        <v>-862612</v>
      </c>
      <c r="D6247" s="1">
        <v>-869586.0625</v>
      </c>
    </row>
    <row r="6248" spans="1:4" x14ac:dyDescent="0.35">
      <c r="A6248">
        <v>62.46</v>
      </c>
      <c r="B6248" s="1">
        <v>-861703.75</v>
      </c>
      <c r="C6248" s="1">
        <v>-860800.8125</v>
      </c>
      <c r="D6248" s="1">
        <v>-866872.125</v>
      </c>
    </row>
    <row r="6249" spans="1:4" x14ac:dyDescent="0.35">
      <c r="A6249">
        <v>62.47</v>
      </c>
      <c r="B6249" s="1">
        <v>-862423.375</v>
      </c>
      <c r="C6249" s="1">
        <v>-862945.75</v>
      </c>
      <c r="D6249" s="1">
        <v>-867961.3125</v>
      </c>
    </row>
    <row r="6250" spans="1:4" x14ac:dyDescent="0.35">
      <c r="A6250">
        <v>62.48</v>
      </c>
      <c r="B6250" s="1">
        <v>-862803.8125</v>
      </c>
      <c r="C6250" s="1">
        <v>-864698.5</v>
      </c>
      <c r="D6250" s="1">
        <v>-866415.125</v>
      </c>
    </row>
    <row r="6251" spans="1:4" x14ac:dyDescent="0.35">
      <c r="A6251">
        <v>62.49</v>
      </c>
      <c r="B6251" s="1">
        <v>-862249.1875</v>
      </c>
      <c r="C6251" s="1">
        <v>-865302.3125</v>
      </c>
      <c r="D6251" s="1">
        <v>-868548.5</v>
      </c>
    </row>
    <row r="6252" spans="1:4" x14ac:dyDescent="0.35">
      <c r="A6252">
        <v>62.5</v>
      </c>
      <c r="B6252" s="1">
        <v>-861838.375</v>
      </c>
      <c r="C6252" s="1">
        <v>-861848.0625</v>
      </c>
      <c r="D6252" s="1">
        <v>-864556.6875</v>
      </c>
    </row>
    <row r="6253" spans="1:4" x14ac:dyDescent="0.35">
      <c r="A6253">
        <v>62.51</v>
      </c>
      <c r="B6253" s="1">
        <v>-863072.1875</v>
      </c>
      <c r="C6253" s="1">
        <v>-866099.6875</v>
      </c>
      <c r="D6253" s="1">
        <v>-865654.125</v>
      </c>
    </row>
    <row r="6254" spans="1:4" x14ac:dyDescent="0.35">
      <c r="A6254">
        <v>62.52</v>
      </c>
      <c r="B6254" s="1">
        <v>-863919.125</v>
      </c>
      <c r="C6254" s="1">
        <v>-866433.5</v>
      </c>
      <c r="D6254" s="1">
        <v>-868948.375</v>
      </c>
    </row>
    <row r="6255" spans="1:4" x14ac:dyDescent="0.35">
      <c r="A6255">
        <v>62.53</v>
      </c>
      <c r="B6255" s="1">
        <v>-862215.25</v>
      </c>
      <c r="C6255" s="1">
        <v>-866043.25</v>
      </c>
      <c r="D6255" s="1">
        <v>-866948.3125</v>
      </c>
    </row>
    <row r="6256" spans="1:4" x14ac:dyDescent="0.35">
      <c r="A6256">
        <v>62.54</v>
      </c>
      <c r="B6256" s="1">
        <v>-859986.875</v>
      </c>
      <c r="C6256" s="1">
        <v>-866302.3125</v>
      </c>
      <c r="D6256" s="1">
        <v>-867759.375</v>
      </c>
    </row>
    <row r="6257" spans="1:4" x14ac:dyDescent="0.35">
      <c r="A6257">
        <v>62.55</v>
      </c>
      <c r="B6257" s="1">
        <v>-864317.75</v>
      </c>
      <c r="C6257" s="1">
        <v>-864335.625</v>
      </c>
      <c r="D6257" s="1">
        <v>-868327.5</v>
      </c>
    </row>
    <row r="6258" spans="1:4" x14ac:dyDescent="0.35">
      <c r="A6258">
        <v>62.56</v>
      </c>
      <c r="B6258" s="1">
        <v>-861453.25</v>
      </c>
      <c r="C6258" s="1">
        <v>-866914.4375</v>
      </c>
      <c r="D6258" s="1">
        <v>-866887.25</v>
      </c>
    </row>
    <row r="6259" spans="1:4" x14ac:dyDescent="0.35">
      <c r="A6259">
        <v>62.57</v>
      </c>
      <c r="B6259" s="1">
        <v>-863018.375</v>
      </c>
      <c r="C6259" s="1">
        <v>-863931</v>
      </c>
      <c r="D6259" s="1">
        <v>-867186.9375</v>
      </c>
    </row>
    <row r="6260" spans="1:4" x14ac:dyDescent="0.35">
      <c r="A6260">
        <v>62.58</v>
      </c>
      <c r="B6260" s="1">
        <v>-862132.625</v>
      </c>
      <c r="C6260" s="1">
        <v>-862428.875</v>
      </c>
      <c r="D6260" s="1">
        <v>-867313.375</v>
      </c>
    </row>
    <row r="6261" spans="1:4" x14ac:dyDescent="0.35">
      <c r="A6261">
        <v>62.59</v>
      </c>
      <c r="B6261" s="1">
        <v>-864879.625</v>
      </c>
      <c r="C6261" s="1">
        <v>-864393.125</v>
      </c>
      <c r="D6261" s="1">
        <v>-867401.3125</v>
      </c>
    </row>
    <row r="6262" spans="1:4" x14ac:dyDescent="0.35">
      <c r="A6262">
        <v>62.6</v>
      </c>
      <c r="B6262" s="1">
        <v>-864521.625</v>
      </c>
      <c r="C6262" s="1">
        <v>-866532</v>
      </c>
      <c r="D6262" s="1">
        <v>-869327.4375</v>
      </c>
    </row>
    <row r="6263" spans="1:4" x14ac:dyDescent="0.35">
      <c r="A6263">
        <v>62.61</v>
      </c>
      <c r="B6263" s="1">
        <v>-864363.25</v>
      </c>
      <c r="C6263" s="1">
        <v>-860153.875</v>
      </c>
      <c r="D6263" s="1">
        <v>-869981.875</v>
      </c>
    </row>
    <row r="6264" spans="1:4" x14ac:dyDescent="0.35">
      <c r="A6264">
        <v>62.62</v>
      </c>
      <c r="B6264" s="1">
        <v>-861423.125</v>
      </c>
      <c r="C6264" s="1">
        <v>-866132.5</v>
      </c>
      <c r="D6264" s="1">
        <v>-869434.875</v>
      </c>
    </row>
    <row r="6265" spans="1:4" x14ac:dyDescent="0.35">
      <c r="A6265">
        <v>62.63</v>
      </c>
      <c r="B6265" s="1">
        <v>-861967.9375</v>
      </c>
      <c r="C6265" s="1">
        <v>-863869.875</v>
      </c>
      <c r="D6265" s="1">
        <v>-867185.4375</v>
      </c>
    </row>
    <row r="6266" spans="1:4" x14ac:dyDescent="0.35">
      <c r="A6266">
        <v>62.64</v>
      </c>
      <c r="B6266" s="1">
        <v>-861290.625</v>
      </c>
      <c r="C6266" s="1">
        <v>-864439.5625</v>
      </c>
      <c r="D6266" s="1">
        <v>-868984.5</v>
      </c>
    </row>
    <row r="6267" spans="1:4" x14ac:dyDescent="0.35">
      <c r="A6267">
        <v>62.65</v>
      </c>
      <c r="B6267" s="1">
        <v>-862343.9375</v>
      </c>
      <c r="C6267" s="1">
        <v>-866581.75</v>
      </c>
      <c r="D6267" s="1">
        <v>-868771</v>
      </c>
    </row>
    <row r="6268" spans="1:4" x14ac:dyDescent="0.35">
      <c r="A6268">
        <v>62.66</v>
      </c>
      <c r="B6268" s="1">
        <v>-865340.4375</v>
      </c>
      <c r="C6268" s="1">
        <v>-865015.25</v>
      </c>
      <c r="D6268" s="1">
        <v>-864765.1875</v>
      </c>
    </row>
    <row r="6269" spans="1:4" x14ac:dyDescent="0.35">
      <c r="A6269">
        <v>62.67</v>
      </c>
      <c r="B6269" s="1">
        <v>-861568.25</v>
      </c>
      <c r="C6269" s="1">
        <v>-863439.8125</v>
      </c>
      <c r="D6269" s="1">
        <v>-866397.1875</v>
      </c>
    </row>
    <row r="6270" spans="1:4" x14ac:dyDescent="0.35">
      <c r="A6270">
        <v>62.68</v>
      </c>
      <c r="B6270" s="1">
        <v>-861872.875</v>
      </c>
      <c r="C6270" s="1">
        <v>-865579</v>
      </c>
      <c r="D6270" s="1">
        <v>-866443.8125</v>
      </c>
    </row>
    <row r="6271" spans="1:4" x14ac:dyDescent="0.35">
      <c r="A6271">
        <v>62.69</v>
      </c>
      <c r="B6271" s="1">
        <v>-863527.375</v>
      </c>
      <c r="C6271" s="1">
        <v>-864823.75</v>
      </c>
      <c r="D6271" s="1">
        <v>-867099.875</v>
      </c>
    </row>
    <row r="6272" spans="1:4" x14ac:dyDescent="0.35">
      <c r="A6272">
        <v>62.7</v>
      </c>
      <c r="B6272" s="1">
        <v>-865099.125</v>
      </c>
      <c r="C6272" s="1">
        <v>-864092.1875</v>
      </c>
      <c r="D6272" s="1">
        <v>-864583.625</v>
      </c>
    </row>
    <row r="6273" spans="1:4" x14ac:dyDescent="0.35">
      <c r="A6273">
        <v>62.71</v>
      </c>
      <c r="B6273" s="1">
        <v>-864070.1875</v>
      </c>
      <c r="C6273" s="1">
        <v>-866091.25</v>
      </c>
      <c r="D6273" s="1">
        <v>-867552.625</v>
      </c>
    </row>
    <row r="6274" spans="1:4" x14ac:dyDescent="0.35">
      <c r="A6274">
        <v>62.72</v>
      </c>
      <c r="B6274" s="1">
        <v>-863591</v>
      </c>
      <c r="C6274" s="1">
        <v>-862674.6875</v>
      </c>
      <c r="D6274" s="1">
        <v>-866929.8125</v>
      </c>
    </row>
    <row r="6275" spans="1:4" x14ac:dyDescent="0.35">
      <c r="A6275">
        <v>62.73</v>
      </c>
      <c r="B6275" s="1">
        <v>-863901.75</v>
      </c>
      <c r="C6275" s="1">
        <v>-863302.4375</v>
      </c>
      <c r="D6275" s="1">
        <v>-866810.625</v>
      </c>
    </row>
    <row r="6276" spans="1:4" x14ac:dyDescent="0.35">
      <c r="A6276">
        <v>62.74</v>
      </c>
      <c r="B6276" s="1">
        <v>-865719.625</v>
      </c>
      <c r="C6276" s="1">
        <v>-866056.0625</v>
      </c>
      <c r="D6276" s="1">
        <v>-867961.5</v>
      </c>
    </row>
    <row r="6277" spans="1:4" x14ac:dyDescent="0.35">
      <c r="A6277">
        <v>62.75</v>
      </c>
      <c r="B6277" s="1">
        <v>-862568.875</v>
      </c>
      <c r="C6277" s="1">
        <v>-864094.8125</v>
      </c>
      <c r="D6277" s="1">
        <v>-868836.25</v>
      </c>
    </row>
    <row r="6278" spans="1:4" x14ac:dyDescent="0.35">
      <c r="A6278">
        <v>62.76</v>
      </c>
      <c r="B6278" s="1">
        <v>-862811.625</v>
      </c>
      <c r="C6278" s="1">
        <v>-865722</v>
      </c>
      <c r="D6278" s="1">
        <v>-866061.3125</v>
      </c>
    </row>
    <row r="6279" spans="1:4" x14ac:dyDescent="0.35">
      <c r="A6279">
        <v>62.77</v>
      </c>
      <c r="B6279" s="1">
        <v>-865483.9375</v>
      </c>
      <c r="C6279" s="1">
        <v>-863873.9375</v>
      </c>
      <c r="D6279" s="1">
        <v>-869341.75</v>
      </c>
    </row>
    <row r="6280" spans="1:4" x14ac:dyDescent="0.35">
      <c r="A6280">
        <v>62.78</v>
      </c>
      <c r="B6280" s="1">
        <v>-862509.25</v>
      </c>
      <c r="C6280" s="1">
        <v>-863956.1875</v>
      </c>
      <c r="D6280" s="1">
        <v>-868618.3125</v>
      </c>
    </row>
    <row r="6281" spans="1:4" x14ac:dyDescent="0.35">
      <c r="A6281">
        <v>62.79</v>
      </c>
      <c r="B6281" s="1">
        <v>-862936.8125</v>
      </c>
      <c r="C6281" s="1">
        <v>-864391.25</v>
      </c>
      <c r="D6281" s="1">
        <v>-865672.625</v>
      </c>
    </row>
    <row r="6282" spans="1:4" x14ac:dyDescent="0.35">
      <c r="A6282">
        <v>62.8</v>
      </c>
      <c r="B6282" s="1">
        <v>-864439.3125</v>
      </c>
      <c r="C6282" s="1">
        <v>-864225</v>
      </c>
      <c r="D6282" s="1">
        <v>-869932.25</v>
      </c>
    </row>
    <row r="6283" spans="1:4" x14ac:dyDescent="0.35">
      <c r="A6283">
        <v>62.81</v>
      </c>
      <c r="B6283" s="1">
        <v>-861334.9375</v>
      </c>
      <c r="C6283" s="1">
        <v>-865971.5</v>
      </c>
      <c r="D6283" s="1">
        <v>-866589.0625</v>
      </c>
    </row>
    <row r="6284" spans="1:4" x14ac:dyDescent="0.35">
      <c r="A6284">
        <v>62.82</v>
      </c>
      <c r="B6284" s="1">
        <v>-860456.4375</v>
      </c>
      <c r="C6284" s="1">
        <v>-863135.625</v>
      </c>
      <c r="D6284" s="1">
        <v>-870162</v>
      </c>
    </row>
    <row r="6285" spans="1:4" x14ac:dyDescent="0.35">
      <c r="A6285">
        <v>62.83</v>
      </c>
      <c r="B6285" s="1">
        <v>-864325.375</v>
      </c>
      <c r="C6285" s="1">
        <v>-863805.6875</v>
      </c>
      <c r="D6285" s="1">
        <v>-868147.75</v>
      </c>
    </row>
    <row r="6286" spans="1:4" x14ac:dyDescent="0.35">
      <c r="A6286">
        <v>62.84</v>
      </c>
      <c r="B6286" s="1">
        <v>-860485.5625</v>
      </c>
      <c r="C6286" s="1">
        <v>-865544.5625</v>
      </c>
      <c r="D6286" s="1">
        <v>-866141.3125</v>
      </c>
    </row>
    <row r="6287" spans="1:4" x14ac:dyDescent="0.35">
      <c r="A6287">
        <v>62.85</v>
      </c>
      <c r="B6287" s="1">
        <v>-866088</v>
      </c>
      <c r="C6287" s="1">
        <v>-865492</v>
      </c>
      <c r="D6287" s="1">
        <v>-865161.5</v>
      </c>
    </row>
    <row r="6288" spans="1:4" x14ac:dyDescent="0.35">
      <c r="A6288">
        <v>62.86</v>
      </c>
      <c r="B6288" s="1">
        <v>-863541.375</v>
      </c>
      <c r="C6288" s="1">
        <v>-867090.875</v>
      </c>
      <c r="D6288" s="1">
        <v>-866881.8125</v>
      </c>
    </row>
    <row r="6289" spans="1:4" x14ac:dyDescent="0.35">
      <c r="A6289">
        <v>62.87</v>
      </c>
      <c r="B6289" s="1">
        <v>-863121.5</v>
      </c>
      <c r="C6289" s="1">
        <v>-864052.5</v>
      </c>
      <c r="D6289" s="1">
        <v>-868041.1875</v>
      </c>
    </row>
    <row r="6290" spans="1:4" x14ac:dyDescent="0.35">
      <c r="A6290">
        <v>62.88</v>
      </c>
      <c r="B6290" s="1">
        <v>-861458.5</v>
      </c>
      <c r="C6290" s="1">
        <v>-865087.8125</v>
      </c>
      <c r="D6290" s="1">
        <v>-865233</v>
      </c>
    </row>
    <row r="6291" spans="1:4" x14ac:dyDescent="0.35">
      <c r="A6291">
        <v>62.89</v>
      </c>
      <c r="B6291" s="1">
        <v>-861817</v>
      </c>
      <c r="C6291" s="1">
        <v>-864878.8125</v>
      </c>
      <c r="D6291" s="1">
        <v>-869657.75</v>
      </c>
    </row>
    <row r="6292" spans="1:4" x14ac:dyDescent="0.35">
      <c r="A6292">
        <v>62.9</v>
      </c>
      <c r="B6292" s="1">
        <v>-863250</v>
      </c>
      <c r="C6292" s="1">
        <v>-865209.6875</v>
      </c>
      <c r="D6292" s="1">
        <v>-867206.4375</v>
      </c>
    </row>
    <row r="6293" spans="1:4" x14ac:dyDescent="0.35">
      <c r="A6293">
        <v>62.91</v>
      </c>
      <c r="B6293" s="1">
        <v>-862666.25</v>
      </c>
      <c r="C6293" s="1">
        <v>-864571.0625</v>
      </c>
      <c r="D6293" s="1">
        <v>-865567.1875</v>
      </c>
    </row>
    <row r="6294" spans="1:4" x14ac:dyDescent="0.35">
      <c r="A6294">
        <v>62.92</v>
      </c>
      <c r="B6294" s="1">
        <v>-861866.875</v>
      </c>
      <c r="C6294" s="1">
        <v>-864736.875</v>
      </c>
      <c r="D6294" s="1">
        <v>-869392.875</v>
      </c>
    </row>
    <row r="6295" spans="1:4" x14ac:dyDescent="0.35">
      <c r="A6295">
        <v>62.93</v>
      </c>
      <c r="B6295" s="1">
        <v>-862417.875</v>
      </c>
      <c r="C6295" s="1">
        <v>-867157.1875</v>
      </c>
      <c r="D6295" s="1">
        <v>-867832</v>
      </c>
    </row>
    <row r="6296" spans="1:4" x14ac:dyDescent="0.35">
      <c r="A6296">
        <v>62.94</v>
      </c>
      <c r="B6296" s="1">
        <v>-861401.125</v>
      </c>
      <c r="C6296" s="1">
        <v>-865067.3125</v>
      </c>
      <c r="D6296" s="1">
        <v>-868560.0625</v>
      </c>
    </row>
    <row r="6297" spans="1:4" x14ac:dyDescent="0.35">
      <c r="A6297">
        <v>62.95</v>
      </c>
      <c r="B6297" s="1">
        <v>-864935.3125</v>
      </c>
      <c r="C6297" s="1">
        <v>-866256.625</v>
      </c>
      <c r="D6297" s="1">
        <v>-867161.625</v>
      </c>
    </row>
    <row r="6298" spans="1:4" x14ac:dyDescent="0.35">
      <c r="A6298">
        <v>62.96</v>
      </c>
      <c r="B6298" s="1">
        <v>-861167.6875</v>
      </c>
      <c r="C6298" s="1">
        <v>-865806.625</v>
      </c>
      <c r="D6298" s="1">
        <v>-868185.8125</v>
      </c>
    </row>
    <row r="6299" spans="1:4" x14ac:dyDescent="0.35">
      <c r="A6299">
        <v>62.97</v>
      </c>
      <c r="B6299" s="1">
        <v>-862966.4375</v>
      </c>
      <c r="C6299" s="1">
        <v>-861528.75</v>
      </c>
      <c r="D6299" s="1">
        <v>-868911.625</v>
      </c>
    </row>
    <row r="6300" spans="1:4" x14ac:dyDescent="0.35">
      <c r="A6300">
        <v>62.98</v>
      </c>
      <c r="B6300" s="1">
        <v>-862817</v>
      </c>
      <c r="C6300" s="1">
        <v>-865174</v>
      </c>
      <c r="D6300" s="1">
        <v>-869527</v>
      </c>
    </row>
    <row r="6301" spans="1:4" x14ac:dyDescent="0.35">
      <c r="A6301">
        <v>62.99</v>
      </c>
      <c r="B6301" s="1">
        <v>-862624.0625</v>
      </c>
      <c r="C6301" s="1">
        <v>-867494.3125</v>
      </c>
      <c r="D6301" s="1">
        <v>-867606.3125</v>
      </c>
    </row>
    <row r="6302" spans="1:4" x14ac:dyDescent="0.35">
      <c r="A6302">
        <v>63</v>
      </c>
      <c r="B6302" s="1">
        <v>-863657.5625</v>
      </c>
      <c r="C6302" s="1">
        <v>-868025.875</v>
      </c>
      <c r="D6302" s="1">
        <v>-868402.6875</v>
      </c>
    </row>
    <row r="6303" spans="1:4" x14ac:dyDescent="0.35">
      <c r="A6303">
        <v>63.01</v>
      </c>
      <c r="B6303" s="1">
        <v>-862087.6875</v>
      </c>
      <c r="C6303" s="1">
        <v>-863078.75</v>
      </c>
      <c r="D6303" s="1">
        <v>-868650.375</v>
      </c>
    </row>
    <row r="6304" spans="1:4" x14ac:dyDescent="0.35">
      <c r="A6304">
        <v>63.02</v>
      </c>
      <c r="B6304" s="1">
        <v>-862107.5625</v>
      </c>
      <c r="C6304" s="1">
        <v>-867908.75</v>
      </c>
      <c r="D6304" s="1">
        <v>-867553</v>
      </c>
    </row>
    <row r="6305" spans="1:4" x14ac:dyDescent="0.35">
      <c r="A6305">
        <v>63.03</v>
      </c>
      <c r="B6305" s="1">
        <v>-864327.875</v>
      </c>
      <c r="C6305" s="1">
        <v>-863878.625</v>
      </c>
      <c r="D6305" s="1">
        <v>-865523.8125</v>
      </c>
    </row>
    <row r="6306" spans="1:4" x14ac:dyDescent="0.35">
      <c r="A6306">
        <v>63.04</v>
      </c>
      <c r="B6306" s="1">
        <v>-860287.125</v>
      </c>
      <c r="C6306" s="1">
        <v>-867472.625</v>
      </c>
      <c r="D6306" s="1">
        <v>-868135.25</v>
      </c>
    </row>
    <row r="6307" spans="1:4" x14ac:dyDescent="0.35">
      <c r="A6307">
        <v>63.05</v>
      </c>
      <c r="B6307" s="1">
        <v>-862080.75</v>
      </c>
      <c r="C6307" s="1">
        <v>-864098.75</v>
      </c>
      <c r="D6307" s="1">
        <v>-865647.375</v>
      </c>
    </row>
    <row r="6308" spans="1:4" x14ac:dyDescent="0.35">
      <c r="A6308">
        <v>63.06</v>
      </c>
      <c r="B6308" s="1">
        <v>-864837.1875</v>
      </c>
      <c r="C6308" s="1">
        <v>-863187.875</v>
      </c>
      <c r="D6308" s="1">
        <v>-867647.625</v>
      </c>
    </row>
    <row r="6309" spans="1:4" x14ac:dyDescent="0.35">
      <c r="A6309">
        <v>63.07</v>
      </c>
      <c r="B6309" s="1">
        <v>-863971.5</v>
      </c>
      <c r="C6309" s="1">
        <v>-865280.25</v>
      </c>
      <c r="D6309" s="1">
        <v>-867662.3125</v>
      </c>
    </row>
    <row r="6310" spans="1:4" x14ac:dyDescent="0.35">
      <c r="A6310">
        <v>63.08</v>
      </c>
      <c r="B6310" s="1">
        <v>-863151.8125</v>
      </c>
      <c r="C6310" s="1">
        <v>-863679.875</v>
      </c>
      <c r="D6310" s="1">
        <v>-869608.625</v>
      </c>
    </row>
    <row r="6311" spans="1:4" x14ac:dyDescent="0.35">
      <c r="A6311">
        <v>63.09</v>
      </c>
      <c r="B6311" s="1">
        <v>-865002.9375</v>
      </c>
      <c r="C6311" s="1">
        <v>-864348.5625</v>
      </c>
      <c r="D6311" s="1">
        <v>-868183.375</v>
      </c>
    </row>
    <row r="6312" spans="1:4" x14ac:dyDescent="0.35">
      <c r="A6312">
        <v>63.1</v>
      </c>
      <c r="B6312" s="1">
        <v>-862994.25</v>
      </c>
      <c r="C6312" s="1">
        <v>-865683.5</v>
      </c>
      <c r="D6312" s="1">
        <v>-865344.4375</v>
      </c>
    </row>
    <row r="6313" spans="1:4" x14ac:dyDescent="0.35">
      <c r="A6313">
        <v>63.11</v>
      </c>
      <c r="B6313" s="1">
        <v>-864715.1875</v>
      </c>
      <c r="C6313" s="1">
        <v>-863691.5</v>
      </c>
      <c r="D6313" s="1">
        <v>-866884.0625</v>
      </c>
    </row>
    <row r="6314" spans="1:4" x14ac:dyDescent="0.35">
      <c r="A6314">
        <v>63.12</v>
      </c>
      <c r="B6314" s="1">
        <v>-865485.125</v>
      </c>
      <c r="C6314" s="1">
        <v>-863537.6875</v>
      </c>
      <c r="D6314" s="1">
        <v>-868964.4375</v>
      </c>
    </row>
    <row r="6315" spans="1:4" x14ac:dyDescent="0.35">
      <c r="A6315">
        <v>63.13</v>
      </c>
      <c r="B6315" s="1">
        <v>-864223.375</v>
      </c>
      <c r="C6315" s="1">
        <v>-863685.0625</v>
      </c>
      <c r="D6315" s="1">
        <v>-868278.75</v>
      </c>
    </row>
    <row r="6316" spans="1:4" x14ac:dyDescent="0.35">
      <c r="A6316">
        <v>63.14</v>
      </c>
      <c r="B6316" s="1">
        <v>-860458.625</v>
      </c>
      <c r="C6316" s="1">
        <v>-863767.5625</v>
      </c>
      <c r="D6316" s="1">
        <v>-870106.25</v>
      </c>
    </row>
    <row r="6317" spans="1:4" x14ac:dyDescent="0.35">
      <c r="A6317">
        <v>63.15</v>
      </c>
      <c r="B6317" s="1">
        <v>-861419.625</v>
      </c>
      <c r="C6317" s="1">
        <v>-866560.4375</v>
      </c>
      <c r="D6317" s="1">
        <v>-865115.4375</v>
      </c>
    </row>
    <row r="6318" spans="1:4" x14ac:dyDescent="0.35">
      <c r="A6318">
        <v>63.16</v>
      </c>
      <c r="B6318" s="1">
        <v>-863416.875</v>
      </c>
      <c r="C6318" s="1">
        <v>-867027</v>
      </c>
      <c r="D6318" s="1">
        <v>-866391.375</v>
      </c>
    </row>
    <row r="6319" spans="1:4" x14ac:dyDescent="0.35">
      <c r="A6319">
        <v>63.17</v>
      </c>
      <c r="B6319" s="1">
        <v>-861472.8125</v>
      </c>
      <c r="C6319" s="1">
        <v>-866259.8125</v>
      </c>
      <c r="D6319" s="1">
        <v>-869340.3125</v>
      </c>
    </row>
    <row r="6320" spans="1:4" x14ac:dyDescent="0.35">
      <c r="A6320">
        <v>63.18</v>
      </c>
      <c r="B6320" s="1">
        <v>-863610.4375</v>
      </c>
      <c r="C6320" s="1">
        <v>-865434.875</v>
      </c>
      <c r="D6320" s="1">
        <v>-868392.125</v>
      </c>
    </row>
    <row r="6321" spans="1:4" x14ac:dyDescent="0.35">
      <c r="A6321">
        <v>63.19</v>
      </c>
      <c r="B6321" s="1">
        <v>-862993.875</v>
      </c>
      <c r="C6321" s="1">
        <v>-864676.9375</v>
      </c>
      <c r="D6321" s="1">
        <v>-870902.125</v>
      </c>
    </row>
    <row r="6322" spans="1:4" x14ac:dyDescent="0.35">
      <c r="A6322">
        <v>63.2</v>
      </c>
      <c r="B6322" s="1">
        <v>-864440.375</v>
      </c>
      <c r="C6322" s="1">
        <v>-865355.5625</v>
      </c>
      <c r="D6322" s="1">
        <v>-867785.0625</v>
      </c>
    </row>
    <row r="6323" spans="1:4" x14ac:dyDescent="0.35">
      <c r="A6323">
        <v>63.21</v>
      </c>
      <c r="B6323" s="1">
        <v>-861791.375</v>
      </c>
      <c r="C6323" s="1">
        <v>-864239.5625</v>
      </c>
      <c r="D6323" s="1">
        <v>-866132.875</v>
      </c>
    </row>
    <row r="6324" spans="1:4" x14ac:dyDescent="0.35">
      <c r="A6324">
        <v>63.22</v>
      </c>
      <c r="B6324" s="1">
        <v>-862770.1875</v>
      </c>
      <c r="C6324" s="1">
        <v>-864126.625</v>
      </c>
      <c r="D6324" s="1">
        <v>-867900.1875</v>
      </c>
    </row>
    <row r="6325" spans="1:4" x14ac:dyDescent="0.35">
      <c r="A6325">
        <v>63.23</v>
      </c>
      <c r="B6325" s="1">
        <v>-864233</v>
      </c>
      <c r="C6325" s="1">
        <v>-864881.625</v>
      </c>
      <c r="D6325" s="1">
        <v>-865085.5625</v>
      </c>
    </row>
    <row r="6326" spans="1:4" x14ac:dyDescent="0.35">
      <c r="A6326">
        <v>63.24</v>
      </c>
      <c r="B6326" s="1">
        <v>-860355.375</v>
      </c>
      <c r="C6326" s="1">
        <v>-867638.375</v>
      </c>
      <c r="D6326" s="1">
        <v>-866837.75</v>
      </c>
    </row>
    <row r="6327" spans="1:4" x14ac:dyDescent="0.35">
      <c r="A6327">
        <v>63.25</v>
      </c>
      <c r="B6327" s="1">
        <v>-864888.5</v>
      </c>
      <c r="C6327" s="1">
        <v>-867331.6875</v>
      </c>
      <c r="D6327" s="1">
        <v>-869940.5</v>
      </c>
    </row>
    <row r="6328" spans="1:4" x14ac:dyDescent="0.35">
      <c r="A6328">
        <v>63.26</v>
      </c>
      <c r="B6328" s="1">
        <v>-859813.0625</v>
      </c>
      <c r="C6328" s="1">
        <v>-864466.75</v>
      </c>
      <c r="D6328" s="1">
        <v>-868167.4375</v>
      </c>
    </row>
    <row r="6329" spans="1:4" x14ac:dyDescent="0.35">
      <c r="A6329">
        <v>63.27</v>
      </c>
      <c r="B6329" s="1">
        <v>-861912.375</v>
      </c>
      <c r="C6329" s="1">
        <v>-865988</v>
      </c>
      <c r="D6329" s="1">
        <v>-866304.75</v>
      </c>
    </row>
    <row r="6330" spans="1:4" x14ac:dyDescent="0.35">
      <c r="A6330">
        <v>63.28</v>
      </c>
      <c r="B6330" s="1">
        <v>-864219.3125</v>
      </c>
      <c r="C6330" s="1">
        <v>-863391.375</v>
      </c>
      <c r="D6330" s="1">
        <v>-869272.625</v>
      </c>
    </row>
    <row r="6331" spans="1:4" x14ac:dyDescent="0.35">
      <c r="A6331">
        <v>63.29</v>
      </c>
      <c r="B6331" s="1">
        <v>-862561.125</v>
      </c>
      <c r="C6331" s="1">
        <v>-864391.625</v>
      </c>
      <c r="D6331" s="1">
        <v>-868672.625</v>
      </c>
    </row>
    <row r="6332" spans="1:4" x14ac:dyDescent="0.35">
      <c r="A6332">
        <v>63.3</v>
      </c>
      <c r="B6332" s="1">
        <v>-861849.9375</v>
      </c>
      <c r="C6332" s="1">
        <v>-868050.375</v>
      </c>
      <c r="D6332" s="1">
        <v>-867630.625</v>
      </c>
    </row>
    <row r="6333" spans="1:4" x14ac:dyDescent="0.35">
      <c r="A6333">
        <v>63.31</v>
      </c>
      <c r="B6333" s="1">
        <v>-861517.3125</v>
      </c>
      <c r="C6333" s="1">
        <v>-864392.375</v>
      </c>
      <c r="D6333" s="1">
        <v>-867252.75</v>
      </c>
    </row>
    <row r="6334" spans="1:4" x14ac:dyDescent="0.35">
      <c r="A6334">
        <v>63.32</v>
      </c>
      <c r="B6334" s="1">
        <v>-864267.6875</v>
      </c>
      <c r="C6334" s="1">
        <v>-865726.25</v>
      </c>
      <c r="D6334" s="1">
        <v>-867594.875</v>
      </c>
    </row>
    <row r="6335" spans="1:4" x14ac:dyDescent="0.35">
      <c r="A6335">
        <v>63.33</v>
      </c>
      <c r="B6335" s="1">
        <v>-861319.1875</v>
      </c>
      <c r="C6335" s="1">
        <v>-867042.4375</v>
      </c>
      <c r="D6335" s="1">
        <v>-866536.875</v>
      </c>
    </row>
    <row r="6336" spans="1:4" x14ac:dyDescent="0.35">
      <c r="A6336">
        <v>63.34</v>
      </c>
      <c r="B6336" s="1">
        <v>-862197.1875</v>
      </c>
      <c r="C6336" s="1">
        <v>-864804.25</v>
      </c>
      <c r="D6336" s="1">
        <v>-869262.1875</v>
      </c>
    </row>
    <row r="6337" spans="1:4" x14ac:dyDescent="0.35">
      <c r="A6337">
        <v>63.35</v>
      </c>
      <c r="B6337" s="1">
        <v>-862557.4375</v>
      </c>
      <c r="C6337" s="1">
        <v>-865109.5</v>
      </c>
      <c r="D6337" s="1">
        <v>-867618</v>
      </c>
    </row>
    <row r="6338" spans="1:4" x14ac:dyDescent="0.35">
      <c r="A6338">
        <v>63.36</v>
      </c>
      <c r="B6338" s="1">
        <v>-862379.5</v>
      </c>
      <c r="C6338" s="1">
        <v>-864706.0625</v>
      </c>
      <c r="D6338" s="1">
        <v>-865742.625</v>
      </c>
    </row>
    <row r="6339" spans="1:4" x14ac:dyDescent="0.35">
      <c r="A6339">
        <v>63.37</v>
      </c>
      <c r="B6339" s="1">
        <v>-861447.5</v>
      </c>
      <c r="C6339" s="1">
        <v>-865298.25</v>
      </c>
      <c r="D6339" s="1">
        <v>-869775.875</v>
      </c>
    </row>
    <row r="6340" spans="1:4" x14ac:dyDescent="0.35">
      <c r="A6340">
        <v>63.38</v>
      </c>
      <c r="B6340" s="1">
        <v>-862153.5</v>
      </c>
      <c r="C6340" s="1">
        <v>-865640.0625</v>
      </c>
      <c r="D6340" s="1">
        <v>-868658.25</v>
      </c>
    </row>
    <row r="6341" spans="1:4" x14ac:dyDescent="0.35">
      <c r="A6341">
        <v>63.39</v>
      </c>
      <c r="B6341" s="1">
        <v>-861496.8125</v>
      </c>
      <c r="C6341" s="1">
        <v>-868430.875</v>
      </c>
      <c r="D6341" s="1">
        <v>-867442.75</v>
      </c>
    </row>
    <row r="6342" spans="1:4" x14ac:dyDescent="0.35">
      <c r="A6342">
        <v>63.4</v>
      </c>
      <c r="B6342" s="1">
        <v>-862654</v>
      </c>
      <c r="C6342" s="1">
        <v>-866730.3125</v>
      </c>
      <c r="D6342" s="1">
        <v>-868872.8125</v>
      </c>
    </row>
    <row r="6343" spans="1:4" x14ac:dyDescent="0.35">
      <c r="A6343">
        <v>63.41</v>
      </c>
      <c r="B6343" s="1">
        <v>-865519.3125</v>
      </c>
      <c r="C6343" s="1">
        <v>-865293.25</v>
      </c>
      <c r="D6343" s="1">
        <v>-865737.25</v>
      </c>
    </row>
    <row r="6344" spans="1:4" x14ac:dyDescent="0.35">
      <c r="A6344">
        <v>63.42</v>
      </c>
      <c r="B6344" s="1">
        <v>-862129.25</v>
      </c>
      <c r="C6344" s="1">
        <v>-868091.9375</v>
      </c>
      <c r="D6344" s="1">
        <v>-866627.625</v>
      </c>
    </row>
    <row r="6345" spans="1:4" x14ac:dyDescent="0.35">
      <c r="A6345">
        <v>63.43</v>
      </c>
      <c r="B6345" s="1">
        <v>-864899.625</v>
      </c>
      <c r="C6345" s="1">
        <v>-863716.25</v>
      </c>
      <c r="D6345" s="1">
        <v>-865794.8125</v>
      </c>
    </row>
    <row r="6346" spans="1:4" x14ac:dyDescent="0.35">
      <c r="A6346">
        <v>63.44</v>
      </c>
      <c r="B6346" s="1">
        <v>-862023.3125</v>
      </c>
      <c r="C6346" s="1">
        <v>-864776.3125</v>
      </c>
      <c r="D6346" s="1">
        <v>-867249.9375</v>
      </c>
    </row>
    <row r="6347" spans="1:4" x14ac:dyDescent="0.35">
      <c r="A6347">
        <v>63.45</v>
      </c>
      <c r="B6347" s="1">
        <v>-863326.5625</v>
      </c>
      <c r="C6347" s="1">
        <v>-865228.5</v>
      </c>
      <c r="D6347" s="1">
        <v>-867216.5</v>
      </c>
    </row>
    <row r="6348" spans="1:4" x14ac:dyDescent="0.35">
      <c r="A6348">
        <v>63.46</v>
      </c>
      <c r="B6348" s="1">
        <v>-864353.6875</v>
      </c>
      <c r="C6348" s="1">
        <v>-864675.875</v>
      </c>
      <c r="D6348" s="1">
        <v>-868289.6875</v>
      </c>
    </row>
    <row r="6349" spans="1:4" x14ac:dyDescent="0.35">
      <c r="A6349">
        <v>63.47</v>
      </c>
      <c r="B6349" s="1">
        <v>-863235.875</v>
      </c>
      <c r="C6349" s="1">
        <v>-865354.125</v>
      </c>
      <c r="D6349" s="1">
        <v>-867427.4375</v>
      </c>
    </row>
    <row r="6350" spans="1:4" x14ac:dyDescent="0.35">
      <c r="A6350">
        <v>63.48</v>
      </c>
      <c r="B6350" s="1">
        <v>-863728.875</v>
      </c>
      <c r="C6350" s="1">
        <v>-865209.125</v>
      </c>
      <c r="D6350" s="1">
        <v>-869433.625</v>
      </c>
    </row>
    <row r="6351" spans="1:4" x14ac:dyDescent="0.35">
      <c r="A6351">
        <v>63.49</v>
      </c>
      <c r="B6351" s="1">
        <v>-863866.125</v>
      </c>
      <c r="C6351" s="1">
        <v>-864384.5625</v>
      </c>
      <c r="D6351" s="1">
        <v>-868647</v>
      </c>
    </row>
    <row r="6352" spans="1:4" x14ac:dyDescent="0.35">
      <c r="A6352">
        <v>63.5</v>
      </c>
      <c r="B6352" s="1">
        <v>-861485.6875</v>
      </c>
      <c r="C6352" s="1">
        <v>-862640.625</v>
      </c>
      <c r="D6352" s="1">
        <v>-867595.0625</v>
      </c>
    </row>
    <row r="6353" spans="1:4" x14ac:dyDescent="0.35">
      <c r="A6353">
        <v>63.51</v>
      </c>
      <c r="B6353" s="1">
        <v>-861637.5</v>
      </c>
      <c r="C6353" s="1">
        <v>-865096.75</v>
      </c>
      <c r="D6353" s="1">
        <v>-867189.625</v>
      </c>
    </row>
    <row r="6354" spans="1:4" x14ac:dyDescent="0.35">
      <c r="A6354">
        <v>63.52</v>
      </c>
      <c r="B6354" s="1">
        <v>-862392.5</v>
      </c>
      <c r="C6354" s="1">
        <v>-864096.375</v>
      </c>
      <c r="D6354" s="1">
        <v>-866628.125</v>
      </c>
    </row>
    <row r="6355" spans="1:4" x14ac:dyDescent="0.35">
      <c r="A6355">
        <v>63.53</v>
      </c>
      <c r="B6355" s="1">
        <v>-864177.75</v>
      </c>
      <c r="C6355" s="1">
        <v>-865292.375</v>
      </c>
      <c r="D6355" s="1">
        <v>-866864.125</v>
      </c>
    </row>
    <row r="6356" spans="1:4" x14ac:dyDescent="0.35">
      <c r="A6356">
        <v>63.54</v>
      </c>
      <c r="B6356" s="1">
        <v>-862491.625</v>
      </c>
      <c r="C6356" s="1">
        <v>-864983.6875</v>
      </c>
      <c r="D6356" s="1">
        <v>-868180.5</v>
      </c>
    </row>
    <row r="6357" spans="1:4" x14ac:dyDescent="0.35">
      <c r="A6357">
        <v>63.55</v>
      </c>
      <c r="B6357" s="1">
        <v>-861201</v>
      </c>
      <c r="C6357" s="1">
        <v>-864250.0625</v>
      </c>
      <c r="D6357" s="1">
        <v>-869760.6875</v>
      </c>
    </row>
    <row r="6358" spans="1:4" x14ac:dyDescent="0.35">
      <c r="A6358">
        <v>63.56</v>
      </c>
      <c r="B6358" s="1">
        <v>-862549.75</v>
      </c>
      <c r="C6358" s="1">
        <v>-864984.75</v>
      </c>
      <c r="D6358" s="1">
        <v>-868898.25</v>
      </c>
    </row>
    <row r="6359" spans="1:4" x14ac:dyDescent="0.35">
      <c r="A6359">
        <v>63.57</v>
      </c>
      <c r="B6359" s="1">
        <v>-863043.4375</v>
      </c>
      <c r="C6359" s="1">
        <v>-865902.0625</v>
      </c>
      <c r="D6359" s="1">
        <v>-864824</v>
      </c>
    </row>
    <row r="6360" spans="1:4" x14ac:dyDescent="0.35">
      <c r="A6360">
        <v>63.58</v>
      </c>
      <c r="B6360" s="1">
        <v>-862186.75</v>
      </c>
      <c r="C6360" s="1">
        <v>-866114.3125</v>
      </c>
      <c r="D6360" s="1">
        <v>-868938.625</v>
      </c>
    </row>
    <row r="6361" spans="1:4" x14ac:dyDescent="0.35">
      <c r="A6361">
        <v>63.59</v>
      </c>
      <c r="B6361" s="1">
        <v>-864610.625</v>
      </c>
      <c r="C6361" s="1">
        <v>-865110.3125</v>
      </c>
      <c r="D6361" s="1">
        <v>-867159.875</v>
      </c>
    </row>
    <row r="6362" spans="1:4" x14ac:dyDescent="0.35">
      <c r="A6362">
        <v>63.6</v>
      </c>
      <c r="B6362" s="1">
        <v>-863226.625</v>
      </c>
      <c r="C6362" s="1">
        <v>-863641.0625</v>
      </c>
      <c r="D6362" s="1">
        <v>-867223.6875</v>
      </c>
    </row>
    <row r="6363" spans="1:4" x14ac:dyDescent="0.35">
      <c r="A6363">
        <v>63.61</v>
      </c>
      <c r="B6363" s="1">
        <v>-863711.625</v>
      </c>
      <c r="C6363" s="1">
        <v>-864103.375</v>
      </c>
      <c r="D6363" s="1">
        <v>-865210.625</v>
      </c>
    </row>
    <row r="6364" spans="1:4" x14ac:dyDescent="0.35">
      <c r="A6364">
        <v>63.62</v>
      </c>
      <c r="B6364" s="1">
        <v>-859730.8125</v>
      </c>
      <c r="C6364" s="1">
        <v>-865056.75</v>
      </c>
      <c r="D6364" s="1">
        <v>-868056.4375</v>
      </c>
    </row>
    <row r="6365" spans="1:4" x14ac:dyDescent="0.35">
      <c r="A6365">
        <v>63.63</v>
      </c>
      <c r="B6365" s="1">
        <v>-862584.4375</v>
      </c>
      <c r="C6365" s="1">
        <v>-868594.125</v>
      </c>
      <c r="D6365" s="1">
        <v>-867254.6875</v>
      </c>
    </row>
    <row r="6366" spans="1:4" x14ac:dyDescent="0.35">
      <c r="A6366">
        <v>63.64</v>
      </c>
      <c r="B6366" s="1">
        <v>-861706.6875</v>
      </c>
      <c r="C6366" s="1">
        <v>-865848.25</v>
      </c>
      <c r="D6366" s="1">
        <v>-867126.1875</v>
      </c>
    </row>
    <row r="6367" spans="1:4" x14ac:dyDescent="0.35">
      <c r="A6367">
        <v>63.65</v>
      </c>
      <c r="B6367" s="1">
        <v>-862967.875</v>
      </c>
      <c r="C6367" s="1">
        <v>-863832.0625</v>
      </c>
      <c r="D6367" s="1">
        <v>-868183.375</v>
      </c>
    </row>
    <row r="6368" spans="1:4" x14ac:dyDescent="0.35">
      <c r="A6368">
        <v>63.66</v>
      </c>
      <c r="B6368" s="1">
        <v>-862232.0625</v>
      </c>
      <c r="C6368" s="1">
        <v>-865990.875</v>
      </c>
      <c r="D6368" s="1">
        <v>-868746.75</v>
      </c>
    </row>
    <row r="6369" spans="1:4" x14ac:dyDescent="0.35">
      <c r="A6369">
        <v>63.67</v>
      </c>
      <c r="B6369" s="1">
        <v>-863387.125</v>
      </c>
      <c r="C6369" s="1">
        <v>-865683.25</v>
      </c>
      <c r="D6369" s="1">
        <v>-869392.125</v>
      </c>
    </row>
    <row r="6370" spans="1:4" x14ac:dyDescent="0.35">
      <c r="A6370">
        <v>63.68</v>
      </c>
      <c r="B6370" s="1">
        <v>-862838.75</v>
      </c>
      <c r="C6370" s="1">
        <v>-867389.25</v>
      </c>
      <c r="D6370" s="1">
        <v>-867739.875</v>
      </c>
    </row>
    <row r="6371" spans="1:4" x14ac:dyDescent="0.35">
      <c r="A6371">
        <v>63.69</v>
      </c>
      <c r="B6371" s="1">
        <v>-861569.875</v>
      </c>
      <c r="C6371" s="1">
        <v>-867629.9375</v>
      </c>
      <c r="D6371" s="1">
        <v>-863937.9375</v>
      </c>
    </row>
    <row r="6372" spans="1:4" x14ac:dyDescent="0.35">
      <c r="A6372">
        <v>63.7</v>
      </c>
      <c r="B6372" s="1">
        <v>-862091</v>
      </c>
      <c r="C6372" s="1">
        <v>-865464.75</v>
      </c>
      <c r="D6372" s="1">
        <v>-867943.625</v>
      </c>
    </row>
    <row r="6373" spans="1:4" x14ac:dyDescent="0.35">
      <c r="A6373">
        <v>63.71</v>
      </c>
      <c r="B6373" s="1">
        <v>-863155.8125</v>
      </c>
      <c r="C6373" s="1">
        <v>-864252.1875</v>
      </c>
      <c r="D6373" s="1">
        <v>-866843.6875</v>
      </c>
    </row>
    <row r="6374" spans="1:4" x14ac:dyDescent="0.35">
      <c r="A6374">
        <v>63.72</v>
      </c>
      <c r="B6374" s="1">
        <v>-862589.5</v>
      </c>
      <c r="C6374" s="1">
        <v>-868016.1875</v>
      </c>
      <c r="D6374" s="1">
        <v>-865123.75</v>
      </c>
    </row>
    <row r="6375" spans="1:4" x14ac:dyDescent="0.35">
      <c r="A6375">
        <v>63.73</v>
      </c>
      <c r="B6375" s="1">
        <v>-860000.1875</v>
      </c>
      <c r="C6375" s="1">
        <v>-864206.875</v>
      </c>
      <c r="D6375" s="1">
        <v>-866292.625</v>
      </c>
    </row>
    <row r="6376" spans="1:4" x14ac:dyDescent="0.35">
      <c r="A6376">
        <v>63.74</v>
      </c>
      <c r="B6376" s="1">
        <v>-863004.125</v>
      </c>
      <c r="C6376" s="1">
        <v>-864497.25</v>
      </c>
      <c r="D6376" s="1">
        <v>-868907.625</v>
      </c>
    </row>
    <row r="6377" spans="1:4" x14ac:dyDescent="0.35">
      <c r="A6377">
        <v>63.75</v>
      </c>
      <c r="B6377" s="1">
        <v>-864247.375</v>
      </c>
      <c r="C6377" s="1">
        <v>-864836.25</v>
      </c>
      <c r="D6377" s="1">
        <v>-868638.6875</v>
      </c>
    </row>
    <row r="6378" spans="1:4" x14ac:dyDescent="0.35">
      <c r="A6378">
        <v>63.76</v>
      </c>
      <c r="B6378" s="1">
        <v>-861402.8125</v>
      </c>
      <c r="C6378" s="1">
        <v>-865061.5</v>
      </c>
      <c r="D6378" s="1">
        <v>-867609.5</v>
      </c>
    </row>
    <row r="6379" spans="1:4" x14ac:dyDescent="0.35">
      <c r="A6379">
        <v>63.77</v>
      </c>
      <c r="B6379" s="1">
        <v>-862841.375</v>
      </c>
      <c r="C6379" s="1">
        <v>-868806.375</v>
      </c>
      <c r="D6379" s="1">
        <v>-866149.3125</v>
      </c>
    </row>
    <row r="6380" spans="1:4" x14ac:dyDescent="0.35">
      <c r="A6380">
        <v>63.78</v>
      </c>
      <c r="B6380" s="1">
        <v>-864166</v>
      </c>
      <c r="C6380" s="1">
        <v>-868079</v>
      </c>
      <c r="D6380" s="1">
        <v>-868131.125</v>
      </c>
    </row>
    <row r="6381" spans="1:4" x14ac:dyDescent="0.35">
      <c r="A6381">
        <v>63.79</v>
      </c>
      <c r="B6381" s="1">
        <v>-865318.1875</v>
      </c>
      <c r="C6381" s="1">
        <v>-862887.875</v>
      </c>
      <c r="D6381" s="1">
        <v>-867253.875</v>
      </c>
    </row>
    <row r="6382" spans="1:4" x14ac:dyDescent="0.35">
      <c r="A6382">
        <v>63.8</v>
      </c>
      <c r="B6382" s="1">
        <v>-862868.5</v>
      </c>
      <c r="C6382" s="1">
        <v>-867945.8125</v>
      </c>
      <c r="D6382" s="1">
        <v>-864969</v>
      </c>
    </row>
    <row r="6383" spans="1:4" x14ac:dyDescent="0.35">
      <c r="A6383">
        <v>63.81</v>
      </c>
      <c r="B6383" s="1">
        <v>-864731.875</v>
      </c>
      <c r="C6383" s="1">
        <v>-863101.875</v>
      </c>
      <c r="D6383" s="1">
        <v>-867744.75</v>
      </c>
    </row>
    <row r="6384" spans="1:4" x14ac:dyDescent="0.35">
      <c r="A6384">
        <v>63.82</v>
      </c>
      <c r="B6384" s="1">
        <v>-860921.6875</v>
      </c>
      <c r="C6384" s="1">
        <v>-867768.4375</v>
      </c>
      <c r="D6384" s="1">
        <v>-868689.5625</v>
      </c>
    </row>
    <row r="6385" spans="1:4" x14ac:dyDescent="0.35">
      <c r="A6385">
        <v>63.83</v>
      </c>
      <c r="B6385" s="1">
        <v>-863282.125</v>
      </c>
      <c r="C6385" s="1">
        <v>-863375.1875</v>
      </c>
      <c r="D6385" s="1">
        <v>-867358.375</v>
      </c>
    </row>
    <row r="6386" spans="1:4" x14ac:dyDescent="0.35">
      <c r="A6386">
        <v>63.84</v>
      </c>
      <c r="B6386" s="1">
        <v>-863432</v>
      </c>
      <c r="C6386" s="1">
        <v>-864471.875</v>
      </c>
      <c r="D6386" s="1">
        <v>-867633.25</v>
      </c>
    </row>
    <row r="6387" spans="1:4" x14ac:dyDescent="0.35">
      <c r="A6387">
        <v>63.85</v>
      </c>
      <c r="B6387" s="1">
        <v>-861771.875</v>
      </c>
      <c r="C6387" s="1">
        <v>-864404.75</v>
      </c>
      <c r="D6387" s="1">
        <v>-867889.875</v>
      </c>
    </row>
    <row r="6388" spans="1:4" x14ac:dyDescent="0.35">
      <c r="A6388">
        <v>63.86</v>
      </c>
      <c r="B6388" s="1">
        <v>-862313</v>
      </c>
      <c r="C6388" s="1">
        <v>-867428.25</v>
      </c>
      <c r="D6388" s="1">
        <v>-866115.1875</v>
      </c>
    </row>
    <row r="6389" spans="1:4" x14ac:dyDescent="0.35">
      <c r="A6389">
        <v>63.87</v>
      </c>
      <c r="B6389" s="1">
        <v>-863758.75</v>
      </c>
      <c r="C6389" s="1">
        <v>-866054.875</v>
      </c>
      <c r="D6389" s="1">
        <v>-865949.9375</v>
      </c>
    </row>
    <row r="6390" spans="1:4" x14ac:dyDescent="0.35">
      <c r="A6390">
        <v>63.88</v>
      </c>
      <c r="B6390" s="1">
        <v>-861720.75</v>
      </c>
      <c r="C6390" s="1">
        <v>-865349.8125</v>
      </c>
      <c r="D6390" s="1">
        <v>-866314.625</v>
      </c>
    </row>
    <row r="6391" spans="1:4" x14ac:dyDescent="0.35">
      <c r="A6391">
        <v>63.89</v>
      </c>
      <c r="B6391" s="1">
        <v>-862980.5625</v>
      </c>
      <c r="C6391" s="1">
        <v>-865481.875</v>
      </c>
      <c r="D6391" s="1">
        <v>-868985.875</v>
      </c>
    </row>
    <row r="6392" spans="1:4" x14ac:dyDescent="0.35">
      <c r="A6392">
        <v>63.9</v>
      </c>
      <c r="B6392" s="1">
        <v>-862858.1875</v>
      </c>
      <c r="C6392" s="1">
        <v>-863492.8125</v>
      </c>
      <c r="D6392" s="1">
        <v>-864948.5</v>
      </c>
    </row>
    <row r="6393" spans="1:4" x14ac:dyDescent="0.35">
      <c r="A6393">
        <v>63.91</v>
      </c>
      <c r="B6393" s="1">
        <v>-863477</v>
      </c>
      <c r="C6393" s="1">
        <v>-866039.25</v>
      </c>
      <c r="D6393" s="1">
        <v>-868219.125</v>
      </c>
    </row>
    <row r="6394" spans="1:4" x14ac:dyDescent="0.35">
      <c r="A6394">
        <v>63.92</v>
      </c>
      <c r="B6394" s="1">
        <v>-861466.5</v>
      </c>
      <c r="C6394" s="1">
        <v>-863986.625</v>
      </c>
      <c r="D6394" s="1">
        <v>-868680.5</v>
      </c>
    </row>
    <row r="6395" spans="1:4" x14ac:dyDescent="0.35">
      <c r="A6395">
        <v>63.93</v>
      </c>
      <c r="B6395" s="1">
        <v>-860926.1875</v>
      </c>
      <c r="C6395" s="1">
        <v>-865041.1875</v>
      </c>
      <c r="D6395" s="1">
        <v>-867384.8125</v>
      </c>
    </row>
    <row r="6396" spans="1:4" x14ac:dyDescent="0.35">
      <c r="A6396">
        <v>63.94</v>
      </c>
      <c r="B6396" s="1">
        <v>-862240</v>
      </c>
      <c r="C6396" s="1">
        <v>-864027.875</v>
      </c>
      <c r="D6396" s="1">
        <v>-866167.5625</v>
      </c>
    </row>
    <row r="6397" spans="1:4" x14ac:dyDescent="0.35">
      <c r="A6397">
        <v>63.95</v>
      </c>
      <c r="B6397" s="1">
        <v>-862604.375</v>
      </c>
      <c r="C6397" s="1">
        <v>-867500.875</v>
      </c>
      <c r="D6397" s="1">
        <v>-864495.625</v>
      </c>
    </row>
    <row r="6398" spans="1:4" x14ac:dyDescent="0.35">
      <c r="A6398">
        <v>63.96</v>
      </c>
      <c r="B6398" s="1">
        <v>-861531</v>
      </c>
      <c r="C6398" s="1">
        <v>-866625.5</v>
      </c>
      <c r="D6398" s="1">
        <v>-869504.25</v>
      </c>
    </row>
    <row r="6399" spans="1:4" x14ac:dyDescent="0.35">
      <c r="A6399">
        <v>63.97</v>
      </c>
      <c r="B6399" s="1">
        <v>-864226.8125</v>
      </c>
      <c r="C6399" s="1">
        <v>-863785.5</v>
      </c>
      <c r="D6399" s="1">
        <v>-867512.625</v>
      </c>
    </row>
    <row r="6400" spans="1:4" x14ac:dyDescent="0.35">
      <c r="A6400">
        <v>63.98</v>
      </c>
      <c r="B6400" s="1">
        <v>-862696.9375</v>
      </c>
      <c r="C6400" s="1">
        <v>-865710</v>
      </c>
      <c r="D6400" s="1">
        <v>-869383.9375</v>
      </c>
    </row>
    <row r="6401" spans="1:4" x14ac:dyDescent="0.35">
      <c r="A6401">
        <v>63.99</v>
      </c>
      <c r="B6401" s="1">
        <v>-862742.5625</v>
      </c>
      <c r="C6401" s="1">
        <v>-866168.4375</v>
      </c>
      <c r="D6401" s="1">
        <v>-867118</v>
      </c>
    </row>
    <row r="6402" spans="1:4" x14ac:dyDescent="0.35">
      <c r="A6402">
        <v>64</v>
      </c>
      <c r="B6402" s="1">
        <v>-862612.5</v>
      </c>
      <c r="C6402" s="1">
        <v>-863130.375</v>
      </c>
      <c r="D6402" s="1">
        <v>-866517.8125</v>
      </c>
    </row>
    <row r="6403" spans="1:4" x14ac:dyDescent="0.35">
      <c r="A6403">
        <v>64.010000000000005</v>
      </c>
      <c r="B6403" s="1">
        <v>-860767.625</v>
      </c>
      <c r="C6403" s="1">
        <v>-863794.125</v>
      </c>
      <c r="D6403" s="1">
        <v>-868216.25</v>
      </c>
    </row>
    <row r="6404" spans="1:4" x14ac:dyDescent="0.35">
      <c r="A6404">
        <v>64.02</v>
      </c>
      <c r="B6404" s="1">
        <v>-863618.5</v>
      </c>
      <c r="C6404" s="1">
        <v>-868012.625</v>
      </c>
      <c r="D6404" s="1">
        <v>-865854</v>
      </c>
    </row>
    <row r="6405" spans="1:4" x14ac:dyDescent="0.35">
      <c r="A6405">
        <v>64.03</v>
      </c>
      <c r="B6405" s="1">
        <v>-859462.1875</v>
      </c>
      <c r="C6405" s="1">
        <v>-862283.5625</v>
      </c>
      <c r="D6405" s="1">
        <v>-868850.5</v>
      </c>
    </row>
    <row r="6406" spans="1:4" x14ac:dyDescent="0.35">
      <c r="A6406">
        <v>64.040000000000006</v>
      </c>
      <c r="B6406" s="1">
        <v>-862994.25</v>
      </c>
      <c r="C6406" s="1">
        <v>-865610.9375</v>
      </c>
      <c r="D6406" s="1">
        <v>-868323.5</v>
      </c>
    </row>
    <row r="6407" spans="1:4" x14ac:dyDescent="0.35">
      <c r="A6407">
        <v>64.05</v>
      </c>
      <c r="B6407" s="1">
        <v>-859953.5</v>
      </c>
      <c r="C6407" s="1">
        <v>-866195.8125</v>
      </c>
      <c r="D6407" s="1">
        <v>-868179.875</v>
      </c>
    </row>
    <row r="6408" spans="1:4" x14ac:dyDescent="0.35">
      <c r="A6408">
        <v>64.06</v>
      </c>
      <c r="B6408" s="1">
        <v>-864136.25</v>
      </c>
      <c r="C6408" s="1">
        <v>-869228.875</v>
      </c>
      <c r="D6408" s="1">
        <v>-866477.875</v>
      </c>
    </row>
    <row r="6409" spans="1:4" x14ac:dyDescent="0.35">
      <c r="A6409">
        <v>64.069999999999993</v>
      </c>
      <c r="B6409" s="1">
        <v>-861747.1875</v>
      </c>
      <c r="C6409" s="1">
        <v>-866001.625</v>
      </c>
      <c r="D6409" s="1">
        <v>-867393.1875</v>
      </c>
    </row>
    <row r="6410" spans="1:4" x14ac:dyDescent="0.35">
      <c r="A6410">
        <v>64.08</v>
      </c>
      <c r="B6410" s="1">
        <v>-862252.6875</v>
      </c>
      <c r="C6410" s="1">
        <v>-866357.9375</v>
      </c>
      <c r="D6410" s="1">
        <v>-867104.8125</v>
      </c>
    </row>
    <row r="6411" spans="1:4" x14ac:dyDescent="0.35">
      <c r="A6411">
        <v>64.09</v>
      </c>
      <c r="B6411" s="1">
        <v>-862625.3125</v>
      </c>
      <c r="C6411" s="1">
        <v>-866383.875</v>
      </c>
      <c r="D6411" s="1">
        <v>-869615.375</v>
      </c>
    </row>
    <row r="6412" spans="1:4" x14ac:dyDescent="0.35">
      <c r="A6412">
        <v>64.099999999999994</v>
      </c>
      <c r="B6412" s="1">
        <v>-865712.5</v>
      </c>
      <c r="C6412" s="1">
        <v>-862455.8125</v>
      </c>
      <c r="D6412" s="1">
        <v>-868386.625</v>
      </c>
    </row>
    <row r="6413" spans="1:4" x14ac:dyDescent="0.35">
      <c r="A6413">
        <v>64.11</v>
      </c>
      <c r="B6413" s="1">
        <v>-862666.875</v>
      </c>
      <c r="C6413" s="1">
        <v>-866798</v>
      </c>
      <c r="D6413" s="1">
        <v>-866646.25</v>
      </c>
    </row>
    <row r="6414" spans="1:4" x14ac:dyDescent="0.35">
      <c r="A6414">
        <v>64.12</v>
      </c>
      <c r="B6414" s="1">
        <v>-862417.875</v>
      </c>
      <c r="C6414" s="1">
        <v>-865913</v>
      </c>
      <c r="D6414" s="1">
        <v>-868350</v>
      </c>
    </row>
    <row r="6415" spans="1:4" x14ac:dyDescent="0.35">
      <c r="A6415">
        <v>64.13</v>
      </c>
      <c r="B6415" s="1">
        <v>-863642.25</v>
      </c>
      <c r="C6415" s="1">
        <v>-862661</v>
      </c>
      <c r="D6415" s="1">
        <v>-868304.0625</v>
      </c>
    </row>
    <row r="6416" spans="1:4" x14ac:dyDescent="0.35">
      <c r="A6416">
        <v>64.14</v>
      </c>
      <c r="B6416" s="1">
        <v>-862935.1875</v>
      </c>
      <c r="C6416" s="1">
        <v>-865785</v>
      </c>
      <c r="D6416" s="1">
        <v>-867413.5</v>
      </c>
    </row>
    <row r="6417" spans="1:4" x14ac:dyDescent="0.35">
      <c r="A6417">
        <v>64.150000000000006</v>
      </c>
      <c r="B6417" s="1">
        <v>-864157.125</v>
      </c>
      <c r="C6417" s="1">
        <v>-864592.9375</v>
      </c>
      <c r="D6417" s="1">
        <v>-868119.6875</v>
      </c>
    </row>
    <row r="6418" spans="1:4" x14ac:dyDescent="0.35">
      <c r="A6418">
        <v>64.16</v>
      </c>
      <c r="B6418" s="1">
        <v>-861713.4375</v>
      </c>
      <c r="C6418" s="1">
        <v>-865712.6875</v>
      </c>
      <c r="D6418" s="1">
        <v>-867756.125</v>
      </c>
    </row>
    <row r="6419" spans="1:4" x14ac:dyDescent="0.35">
      <c r="A6419">
        <v>64.17</v>
      </c>
      <c r="B6419" s="1">
        <v>-864042.3125</v>
      </c>
      <c r="C6419" s="1">
        <v>-866384</v>
      </c>
      <c r="D6419" s="1">
        <v>-868261.75</v>
      </c>
    </row>
    <row r="6420" spans="1:4" x14ac:dyDescent="0.35">
      <c r="A6420">
        <v>64.180000000000007</v>
      </c>
      <c r="B6420" s="1">
        <v>-862464.0625</v>
      </c>
      <c r="C6420" s="1">
        <v>-863657.6875</v>
      </c>
      <c r="D6420" s="1">
        <v>-867011.5</v>
      </c>
    </row>
    <row r="6421" spans="1:4" x14ac:dyDescent="0.35">
      <c r="A6421">
        <v>64.19</v>
      </c>
      <c r="B6421" s="1">
        <v>-861366.5625</v>
      </c>
      <c r="C6421" s="1">
        <v>-864589.375</v>
      </c>
      <c r="D6421" s="1">
        <v>-866518.125</v>
      </c>
    </row>
    <row r="6422" spans="1:4" x14ac:dyDescent="0.35">
      <c r="A6422">
        <v>64.2</v>
      </c>
      <c r="B6422" s="1">
        <v>-862809.6875</v>
      </c>
      <c r="C6422" s="1">
        <v>-866918.25</v>
      </c>
      <c r="D6422" s="1">
        <v>-867462.9375</v>
      </c>
    </row>
    <row r="6423" spans="1:4" x14ac:dyDescent="0.35">
      <c r="A6423">
        <v>64.209999999999994</v>
      </c>
      <c r="B6423" s="1">
        <v>-861910.625</v>
      </c>
      <c r="C6423" s="1">
        <v>-864766.0625</v>
      </c>
      <c r="D6423" s="1">
        <v>-867952.75</v>
      </c>
    </row>
    <row r="6424" spans="1:4" x14ac:dyDescent="0.35">
      <c r="A6424">
        <v>64.22</v>
      </c>
      <c r="B6424" s="1">
        <v>-862315.125</v>
      </c>
      <c r="C6424" s="1">
        <v>-865893</v>
      </c>
      <c r="D6424" s="1">
        <v>-865942.8125</v>
      </c>
    </row>
    <row r="6425" spans="1:4" x14ac:dyDescent="0.35">
      <c r="A6425">
        <v>64.23</v>
      </c>
      <c r="B6425" s="1">
        <v>-866064.25</v>
      </c>
      <c r="C6425" s="1">
        <v>-867716</v>
      </c>
      <c r="D6425" s="1">
        <v>-868346.125</v>
      </c>
    </row>
    <row r="6426" spans="1:4" x14ac:dyDescent="0.35">
      <c r="A6426">
        <v>64.239999999999995</v>
      </c>
      <c r="B6426" s="1">
        <v>-863820.875</v>
      </c>
      <c r="C6426" s="1">
        <v>-865816</v>
      </c>
      <c r="D6426" s="1">
        <v>-868509</v>
      </c>
    </row>
    <row r="6427" spans="1:4" x14ac:dyDescent="0.35">
      <c r="A6427">
        <v>64.25</v>
      </c>
      <c r="B6427" s="1">
        <v>-864001.1875</v>
      </c>
      <c r="C6427" s="1">
        <v>-866375.125</v>
      </c>
      <c r="D6427" s="1">
        <v>-867358.8125</v>
      </c>
    </row>
    <row r="6428" spans="1:4" x14ac:dyDescent="0.35">
      <c r="A6428">
        <v>64.260000000000005</v>
      </c>
      <c r="B6428" s="1">
        <v>-861406.25</v>
      </c>
      <c r="C6428" s="1">
        <v>-866918.75</v>
      </c>
      <c r="D6428" s="1">
        <v>-868275</v>
      </c>
    </row>
    <row r="6429" spans="1:4" x14ac:dyDescent="0.35">
      <c r="A6429">
        <v>64.27</v>
      </c>
      <c r="B6429" s="1">
        <v>-865225.375</v>
      </c>
      <c r="C6429" s="1">
        <v>-863761.1875</v>
      </c>
      <c r="D6429" s="1">
        <v>-869965.3125</v>
      </c>
    </row>
    <row r="6430" spans="1:4" x14ac:dyDescent="0.35">
      <c r="A6430">
        <v>64.28</v>
      </c>
      <c r="B6430" s="1">
        <v>-863733.5</v>
      </c>
      <c r="C6430" s="1">
        <v>-865007.375</v>
      </c>
      <c r="D6430" s="1">
        <v>-867686.5</v>
      </c>
    </row>
    <row r="6431" spans="1:4" x14ac:dyDescent="0.35">
      <c r="A6431">
        <v>64.290000000000006</v>
      </c>
      <c r="B6431" s="1">
        <v>-862698.375</v>
      </c>
      <c r="C6431" s="1">
        <v>-865037.5625</v>
      </c>
      <c r="D6431" s="1">
        <v>-868397.0625</v>
      </c>
    </row>
    <row r="6432" spans="1:4" x14ac:dyDescent="0.35">
      <c r="A6432">
        <v>64.3</v>
      </c>
      <c r="B6432" s="1">
        <v>-861779.375</v>
      </c>
      <c r="C6432" s="1">
        <v>-865029.125</v>
      </c>
      <c r="D6432" s="1">
        <v>-867364.25</v>
      </c>
    </row>
    <row r="6433" spans="1:4" x14ac:dyDescent="0.35">
      <c r="A6433">
        <v>64.31</v>
      </c>
      <c r="B6433" s="1">
        <v>-860477.9375</v>
      </c>
      <c r="C6433" s="1">
        <v>-866774.125</v>
      </c>
      <c r="D6433" s="1">
        <v>-868048.4375</v>
      </c>
    </row>
    <row r="6434" spans="1:4" x14ac:dyDescent="0.35">
      <c r="A6434">
        <v>64.319999999999993</v>
      </c>
      <c r="B6434" s="1">
        <v>-862059.8125</v>
      </c>
      <c r="C6434" s="1">
        <v>-865400.25</v>
      </c>
      <c r="D6434" s="1">
        <v>-865978.6875</v>
      </c>
    </row>
    <row r="6435" spans="1:4" x14ac:dyDescent="0.35">
      <c r="A6435">
        <v>64.33</v>
      </c>
      <c r="B6435" s="1">
        <v>-864851.125</v>
      </c>
      <c r="C6435" s="1">
        <v>-863126.1875</v>
      </c>
      <c r="D6435" s="1">
        <v>-867049.375</v>
      </c>
    </row>
    <row r="6436" spans="1:4" x14ac:dyDescent="0.35">
      <c r="A6436">
        <v>64.34</v>
      </c>
      <c r="B6436" s="1">
        <v>-860739.6875</v>
      </c>
      <c r="C6436" s="1">
        <v>-864600.6875</v>
      </c>
      <c r="D6436" s="1">
        <v>-866770.375</v>
      </c>
    </row>
    <row r="6437" spans="1:4" x14ac:dyDescent="0.35">
      <c r="A6437">
        <v>64.349999999999994</v>
      </c>
      <c r="B6437" s="1">
        <v>-860654.875</v>
      </c>
      <c r="C6437" s="1">
        <v>-867152.1875</v>
      </c>
      <c r="D6437" s="1">
        <v>-868524.25</v>
      </c>
    </row>
    <row r="6438" spans="1:4" x14ac:dyDescent="0.35">
      <c r="A6438">
        <v>64.36</v>
      </c>
      <c r="B6438" s="1">
        <v>-860154.125</v>
      </c>
      <c r="C6438" s="1">
        <v>-866425.25</v>
      </c>
      <c r="D6438" s="1">
        <v>-869848.1875</v>
      </c>
    </row>
    <row r="6439" spans="1:4" x14ac:dyDescent="0.35">
      <c r="A6439">
        <v>64.37</v>
      </c>
      <c r="B6439" s="1">
        <v>-862230.125</v>
      </c>
      <c r="C6439" s="1">
        <v>-867005.875</v>
      </c>
      <c r="D6439" s="1">
        <v>-868573.875</v>
      </c>
    </row>
    <row r="6440" spans="1:4" x14ac:dyDescent="0.35">
      <c r="A6440">
        <v>64.38</v>
      </c>
      <c r="B6440" s="1">
        <v>-862650.875</v>
      </c>
      <c r="C6440" s="1">
        <v>-865114.875</v>
      </c>
      <c r="D6440" s="1">
        <v>-864341</v>
      </c>
    </row>
    <row r="6441" spans="1:4" x14ac:dyDescent="0.35">
      <c r="A6441">
        <v>64.39</v>
      </c>
      <c r="B6441" s="1">
        <v>-862526.25</v>
      </c>
      <c r="C6441" s="1">
        <v>-866097.875</v>
      </c>
      <c r="D6441" s="1">
        <v>-868317.25</v>
      </c>
    </row>
    <row r="6442" spans="1:4" x14ac:dyDescent="0.35">
      <c r="A6442">
        <v>64.400000000000006</v>
      </c>
      <c r="B6442" s="1">
        <v>-860494.1875</v>
      </c>
      <c r="C6442" s="1">
        <v>-869606.125</v>
      </c>
      <c r="D6442" s="1">
        <v>-868537.625</v>
      </c>
    </row>
    <row r="6443" spans="1:4" x14ac:dyDescent="0.35">
      <c r="A6443">
        <v>64.41</v>
      </c>
      <c r="B6443" s="1">
        <v>-862783.1875</v>
      </c>
      <c r="C6443" s="1">
        <v>-865200.3125</v>
      </c>
      <c r="D6443" s="1">
        <v>-865520.875</v>
      </c>
    </row>
    <row r="6444" spans="1:4" x14ac:dyDescent="0.35">
      <c r="A6444">
        <v>64.42</v>
      </c>
      <c r="B6444" s="1">
        <v>-861877.5</v>
      </c>
      <c r="C6444" s="1">
        <v>-865453.125</v>
      </c>
      <c r="D6444" s="1">
        <v>-867381.1875</v>
      </c>
    </row>
    <row r="6445" spans="1:4" x14ac:dyDescent="0.35">
      <c r="A6445">
        <v>64.430000000000007</v>
      </c>
      <c r="B6445" s="1">
        <v>-860715.0625</v>
      </c>
      <c r="C6445" s="1">
        <v>-864327.25</v>
      </c>
      <c r="D6445" s="1">
        <v>-868776.875</v>
      </c>
    </row>
    <row r="6446" spans="1:4" x14ac:dyDescent="0.35">
      <c r="A6446">
        <v>64.44</v>
      </c>
      <c r="B6446" s="1">
        <v>-861003.3125</v>
      </c>
      <c r="C6446" s="1">
        <v>-865857.5</v>
      </c>
      <c r="D6446" s="1">
        <v>-867840.125</v>
      </c>
    </row>
    <row r="6447" spans="1:4" x14ac:dyDescent="0.35">
      <c r="A6447">
        <v>64.45</v>
      </c>
      <c r="B6447" s="1">
        <v>-862920.0625</v>
      </c>
      <c r="C6447" s="1">
        <v>-863890.6875</v>
      </c>
      <c r="D6447" s="1">
        <v>-868690.25</v>
      </c>
    </row>
    <row r="6448" spans="1:4" x14ac:dyDescent="0.35">
      <c r="A6448">
        <v>64.459999999999994</v>
      </c>
      <c r="B6448" s="1">
        <v>-863062.0625</v>
      </c>
      <c r="C6448" s="1">
        <v>-864051.8125</v>
      </c>
      <c r="D6448" s="1">
        <v>-865776.25</v>
      </c>
    </row>
    <row r="6449" spans="1:4" x14ac:dyDescent="0.35">
      <c r="A6449">
        <v>64.47</v>
      </c>
      <c r="B6449" s="1">
        <v>-860763.4375</v>
      </c>
      <c r="C6449" s="1">
        <v>-864394.6875</v>
      </c>
      <c r="D6449" s="1">
        <v>-867429.25</v>
      </c>
    </row>
    <row r="6450" spans="1:4" x14ac:dyDescent="0.35">
      <c r="A6450">
        <v>64.48</v>
      </c>
      <c r="B6450" s="1">
        <v>-862379</v>
      </c>
      <c r="C6450" s="1">
        <v>-867871.1875</v>
      </c>
      <c r="D6450" s="1">
        <v>-865858.875</v>
      </c>
    </row>
    <row r="6451" spans="1:4" x14ac:dyDescent="0.35">
      <c r="A6451">
        <v>64.489999999999995</v>
      </c>
      <c r="B6451" s="1">
        <v>-865742.1875</v>
      </c>
      <c r="C6451" s="1">
        <v>-866252.5625</v>
      </c>
      <c r="D6451" s="1">
        <v>-867011.5</v>
      </c>
    </row>
    <row r="6452" spans="1:4" x14ac:dyDescent="0.35">
      <c r="A6452">
        <v>64.5</v>
      </c>
      <c r="B6452" s="1">
        <v>-863493.625</v>
      </c>
      <c r="C6452" s="1">
        <v>-865057</v>
      </c>
      <c r="D6452" s="1">
        <v>-868379.5625</v>
      </c>
    </row>
    <row r="6453" spans="1:4" x14ac:dyDescent="0.35">
      <c r="A6453">
        <v>64.510000000000005</v>
      </c>
      <c r="B6453" s="1">
        <v>-861824.375</v>
      </c>
      <c r="C6453" s="1">
        <v>-866823.5</v>
      </c>
      <c r="D6453" s="1">
        <v>-870333.875</v>
      </c>
    </row>
    <row r="6454" spans="1:4" x14ac:dyDescent="0.35">
      <c r="A6454">
        <v>64.52</v>
      </c>
      <c r="B6454" s="1">
        <v>-859966.9375</v>
      </c>
      <c r="C6454" s="1">
        <v>-868079.375</v>
      </c>
      <c r="D6454" s="1">
        <v>-866995.5625</v>
      </c>
    </row>
    <row r="6455" spans="1:4" x14ac:dyDescent="0.35">
      <c r="A6455">
        <v>64.53</v>
      </c>
      <c r="B6455" s="1">
        <v>-862928.75</v>
      </c>
      <c r="C6455" s="1">
        <v>-865672.0625</v>
      </c>
      <c r="D6455" s="1">
        <v>-867104.375</v>
      </c>
    </row>
    <row r="6456" spans="1:4" x14ac:dyDescent="0.35">
      <c r="A6456">
        <v>64.540000000000006</v>
      </c>
      <c r="B6456" s="1">
        <v>-863295.875</v>
      </c>
      <c r="C6456" s="1">
        <v>-865779.875</v>
      </c>
      <c r="D6456" s="1">
        <v>-867638.9375</v>
      </c>
    </row>
    <row r="6457" spans="1:4" x14ac:dyDescent="0.35">
      <c r="A6457">
        <v>64.55</v>
      </c>
      <c r="B6457" s="1">
        <v>-863914</v>
      </c>
      <c r="C6457" s="1">
        <v>-865983.4375</v>
      </c>
      <c r="D6457" s="1">
        <v>-866194</v>
      </c>
    </row>
    <row r="6458" spans="1:4" x14ac:dyDescent="0.35">
      <c r="A6458">
        <v>64.56</v>
      </c>
      <c r="B6458" s="1">
        <v>-864281.5</v>
      </c>
      <c r="C6458" s="1">
        <v>-868592</v>
      </c>
      <c r="D6458" s="1">
        <v>-866556.25</v>
      </c>
    </row>
    <row r="6459" spans="1:4" x14ac:dyDescent="0.35">
      <c r="A6459">
        <v>64.569999999999993</v>
      </c>
      <c r="B6459" s="1">
        <v>-862768.625</v>
      </c>
      <c r="C6459" s="1">
        <v>-866174.3125</v>
      </c>
      <c r="D6459" s="1">
        <v>-867028.0625</v>
      </c>
    </row>
    <row r="6460" spans="1:4" x14ac:dyDescent="0.35">
      <c r="A6460">
        <v>64.58</v>
      </c>
      <c r="B6460" s="1">
        <v>-863269.9375</v>
      </c>
      <c r="C6460" s="1">
        <v>-864541.375</v>
      </c>
      <c r="D6460" s="1">
        <v>-869757.25</v>
      </c>
    </row>
    <row r="6461" spans="1:4" x14ac:dyDescent="0.35">
      <c r="A6461">
        <v>64.59</v>
      </c>
      <c r="B6461" s="1">
        <v>-863618.625</v>
      </c>
      <c r="C6461" s="1">
        <v>-864778.25</v>
      </c>
      <c r="D6461" s="1">
        <v>-867059.625</v>
      </c>
    </row>
    <row r="6462" spans="1:4" x14ac:dyDescent="0.35">
      <c r="A6462">
        <v>64.599999999999994</v>
      </c>
      <c r="B6462" s="1">
        <v>-862467.9375</v>
      </c>
      <c r="C6462" s="1">
        <v>-865106.75</v>
      </c>
      <c r="D6462" s="1">
        <v>-865876.3125</v>
      </c>
    </row>
    <row r="6463" spans="1:4" x14ac:dyDescent="0.35">
      <c r="A6463">
        <v>64.61</v>
      </c>
      <c r="B6463" s="1">
        <v>-864230.375</v>
      </c>
      <c r="C6463" s="1">
        <v>-864651.875</v>
      </c>
      <c r="D6463" s="1">
        <v>-867691.3125</v>
      </c>
    </row>
    <row r="6464" spans="1:4" x14ac:dyDescent="0.35">
      <c r="A6464">
        <v>64.62</v>
      </c>
      <c r="B6464" s="1">
        <v>-864273.125</v>
      </c>
      <c r="C6464" s="1">
        <v>-865363.625</v>
      </c>
      <c r="D6464" s="1">
        <v>-866020.125</v>
      </c>
    </row>
    <row r="6465" spans="1:4" x14ac:dyDescent="0.35">
      <c r="A6465">
        <v>64.63</v>
      </c>
      <c r="B6465" s="1">
        <v>-860460</v>
      </c>
      <c r="C6465" s="1">
        <v>-865354.5</v>
      </c>
      <c r="D6465" s="1">
        <v>-867857.625</v>
      </c>
    </row>
    <row r="6466" spans="1:4" x14ac:dyDescent="0.35">
      <c r="A6466">
        <v>64.64</v>
      </c>
      <c r="B6466" s="1">
        <v>-862366.5625</v>
      </c>
      <c r="C6466" s="1">
        <v>-865462.4375</v>
      </c>
      <c r="D6466" s="1">
        <v>-865051.0625</v>
      </c>
    </row>
    <row r="6467" spans="1:4" x14ac:dyDescent="0.35">
      <c r="A6467">
        <v>64.650000000000006</v>
      </c>
      <c r="B6467" s="1">
        <v>-863741.375</v>
      </c>
      <c r="C6467" s="1">
        <v>-862987.875</v>
      </c>
      <c r="D6467" s="1">
        <v>-866495.9375</v>
      </c>
    </row>
    <row r="6468" spans="1:4" x14ac:dyDescent="0.35">
      <c r="A6468">
        <v>64.66</v>
      </c>
      <c r="B6468" s="1">
        <v>-862816.5625</v>
      </c>
      <c r="C6468" s="1">
        <v>-864356.6875</v>
      </c>
      <c r="D6468" s="1">
        <v>-871124.4375</v>
      </c>
    </row>
    <row r="6469" spans="1:4" x14ac:dyDescent="0.35">
      <c r="A6469">
        <v>64.67</v>
      </c>
      <c r="B6469" s="1">
        <v>-862909.25</v>
      </c>
      <c r="C6469" s="1">
        <v>-862207.5</v>
      </c>
      <c r="D6469" s="1">
        <v>-865481.1875</v>
      </c>
    </row>
    <row r="6470" spans="1:4" x14ac:dyDescent="0.35">
      <c r="A6470">
        <v>64.680000000000007</v>
      </c>
      <c r="B6470" s="1">
        <v>-863692.25</v>
      </c>
      <c r="C6470" s="1">
        <v>-865081.125</v>
      </c>
      <c r="D6470" s="1">
        <v>-868308.25</v>
      </c>
    </row>
    <row r="6471" spans="1:4" x14ac:dyDescent="0.35">
      <c r="A6471">
        <v>64.69</v>
      </c>
      <c r="B6471" s="1">
        <v>-862524.125</v>
      </c>
      <c r="C6471" s="1">
        <v>-864643.5625</v>
      </c>
      <c r="D6471" s="1">
        <v>-865946.625</v>
      </c>
    </row>
    <row r="6472" spans="1:4" x14ac:dyDescent="0.35">
      <c r="A6472">
        <v>64.7</v>
      </c>
      <c r="B6472" s="1">
        <v>-864140.25</v>
      </c>
      <c r="C6472" s="1">
        <v>-864375.4375</v>
      </c>
      <c r="D6472" s="1">
        <v>-868168.0625</v>
      </c>
    </row>
    <row r="6473" spans="1:4" x14ac:dyDescent="0.35">
      <c r="A6473">
        <v>64.709999999999994</v>
      </c>
      <c r="B6473" s="1">
        <v>-861945.9375</v>
      </c>
      <c r="C6473" s="1">
        <v>-864232.125</v>
      </c>
      <c r="D6473" s="1">
        <v>-868103.8125</v>
      </c>
    </row>
    <row r="6474" spans="1:4" x14ac:dyDescent="0.35">
      <c r="A6474">
        <v>64.72</v>
      </c>
      <c r="B6474" s="1">
        <v>-862464.25</v>
      </c>
      <c r="C6474" s="1">
        <v>-865466</v>
      </c>
      <c r="D6474" s="1">
        <v>-869002.3125</v>
      </c>
    </row>
    <row r="6475" spans="1:4" x14ac:dyDescent="0.35">
      <c r="A6475">
        <v>64.73</v>
      </c>
      <c r="B6475" s="1">
        <v>-862185.3125</v>
      </c>
      <c r="C6475" s="1">
        <v>-864660</v>
      </c>
      <c r="D6475" s="1">
        <v>-867780.9375</v>
      </c>
    </row>
    <row r="6476" spans="1:4" x14ac:dyDescent="0.35">
      <c r="A6476">
        <v>64.739999999999995</v>
      </c>
      <c r="B6476" s="1">
        <v>-862270.6875</v>
      </c>
      <c r="C6476" s="1">
        <v>-865132.625</v>
      </c>
      <c r="D6476" s="1">
        <v>-867493.1875</v>
      </c>
    </row>
    <row r="6477" spans="1:4" x14ac:dyDescent="0.35">
      <c r="A6477">
        <v>64.75</v>
      </c>
      <c r="B6477" s="1">
        <v>-863980.25</v>
      </c>
      <c r="C6477" s="1">
        <v>-867540.25</v>
      </c>
      <c r="D6477" s="1">
        <v>-867416.75</v>
      </c>
    </row>
    <row r="6478" spans="1:4" x14ac:dyDescent="0.35">
      <c r="A6478">
        <v>64.760000000000005</v>
      </c>
      <c r="B6478" s="1">
        <v>-864167.25</v>
      </c>
      <c r="C6478" s="1">
        <v>-862761.3125</v>
      </c>
      <c r="D6478" s="1">
        <v>-870520</v>
      </c>
    </row>
    <row r="6479" spans="1:4" x14ac:dyDescent="0.35">
      <c r="A6479">
        <v>64.77</v>
      </c>
      <c r="B6479" s="1">
        <v>-862261.375</v>
      </c>
      <c r="C6479" s="1">
        <v>-868238.25</v>
      </c>
      <c r="D6479" s="1">
        <v>-867492.6875</v>
      </c>
    </row>
    <row r="6480" spans="1:4" x14ac:dyDescent="0.35">
      <c r="A6480">
        <v>64.78</v>
      </c>
      <c r="B6480" s="1">
        <v>-863088.125</v>
      </c>
      <c r="C6480" s="1">
        <v>-867862.875</v>
      </c>
      <c r="D6480" s="1">
        <v>-866757.75</v>
      </c>
    </row>
    <row r="6481" spans="1:4" x14ac:dyDescent="0.35">
      <c r="A6481">
        <v>64.790000000000006</v>
      </c>
      <c r="B6481" s="1">
        <v>-864876.625</v>
      </c>
      <c r="C6481" s="1">
        <v>-864102.75</v>
      </c>
      <c r="D6481" s="1">
        <v>-867400.875</v>
      </c>
    </row>
    <row r="6482" spans="1:4" x14ac:dyDescent="0.35">
      <c r="A6482">
        <v>64.8</v>
      </c>
      <c r="B6482" s="1">
        <v>-863193.5625</v>
      </c>
      <c r="C6482" s="1">
        <v>-865281.625</v>
      </c>
      <c r="D6482" s="1">
        <v>-866122.375</v>
      </c>
    </row>
    <row r="6483" spans="1:4" x14ac:dyDescent="0.35">
      <c r="A6483">
        <v>64.81</v>
      </c>
      <c r="B6483" s="1">
        <v>-861781.4375</v>
      </c>
      <c r="C6483" s="1">
        <v>-864827.1875</v>
      </c>
      <c r="D6483" s="1">
        <v>-867314.0625</v>
      </c>
    </row>
    <row r="6484" spans="1:4" x14ac:dyDescent="0.35">
      <c r="A6484">
        <v>64.819999999999993</v>
      </c>
      <c r="B6484" s="1">
        <v>-864436.4375</v>
      </c>
      <c r="C6484" s="1">
        <v>-864859.6875</v>
      </c>
      <c r="D6484" s="1">
        <v>-866714.375</v>
      </c>
    </row>
    <row r="6485" spans="1:4" x14ac:dyDescent="0.35">
      <c r="A6485">
        <v>64.83</v>
      </c>
      <c r="B6485" s="1">
        <v>-864534.75</v>
      </c>
      <c r="C6485" s="1">
        <v>-866036.3125</v>
      </c>
      <c r="D6485" s="1">
        <v>-868552.25</v>
      </c>
    </row>
    <row r="6486" spans="1:4" x14ac:dyDescent="0.35">
      <c r="A6486">
        <v>64.84</v>
      </c>
      <c r="B6486" s="1">
        <v>-861199.75</v>
      </c>
      <c r="C6486" s="1">
        <v>-863805.875</v>
      </c>
      <c r="D6486" s="1">
        <v>-865065.875</v>
      </c>
    </row>
    <row r="6487" spans="1:4" x14ac:dyDescent="0.35">
      <c r="A6487">
        <v>64.849999999999994</v>
      </c>
      <c r="B6487" s="1">
        <v>-862450.875</v>
      </c>
      <c r="C6487" s="1">
        <v>-865525.875</v>
      </c>
      <c r="D6487" s="1">
        <v>-867579.125</v>
      </c>
    </row>
    <row r="6488" spans="1:4" x14ac:dyDescent="0.35">
      <c r="A6488">
        <v>64.86</v>
      </c>
      <c r="B6488" s="1">
        <v>-863033.75</v>
      </c>
      <c r="C6488" s="1">
        <v>-865228.875</v>
      </c>
      <c r="D6488" s="1">
        <v>-868803</v>
      </c>
    </row>
    <row r="6489" spans="1:4" x14ac:dyDescent="0.35">
      <c r="A6489">
        <v>64.87</v>
      </c>
      <c r="B6489" s="1">
        <v>-862081.625</v>
      </c>
      <c r="C6489" s="1">
        <v>-864909.4375</v>
      </c>
      <c r="D6489" s="1">
        <v>-867292.75</v>
      </c>
    </row>
    <row r="6490" spans="1:4" x14ac:dyDescent="0.35">
      <c r="A6490">
        <v>64.88</v>
      </c>
      <c r="B6490" s="1">
        <v>-863440.625</v>
      </c>
      <c r="C6490" s="1">
        <v>-864084.9375</v>
      </c>
      <c r="D6490" s="1">
        <v>-867158.1875</v>
      </c>
    </row>
    <row r="6491" spans="1:4" x14ac:dyDescent="0.35">
      <c r="A6491">
        <v>64.89</v>
      </c>
      <c r="B6491" s="1">
        <v>-861345.875</v>
      </c>
      <c r="C6491" s="1">
        <v>-867608</v>
      </c>
      <c r="D6491" s="1">
        <v>-866114.6875</v>
      </c>
    </row>
    <row r="6492" spans="1:4" x14ac:dyDescent="0.35">
      <c r="A6492">
        <v>64.900000000000006</v>
      </c>
      <c r="B6492" s="1">
        <v>-861046.625</v>
      </c>
      <c r="C6492" s="1">
        <v>-867567.1875</v>
      </c>
      <c r="D6492" s="1">
        <v>-867589.25</v>
      </c>
    </row>
    <row r="6493" spans="1:4" x14ac:dyDescent="0.35">
      <c r="A6493">
        <v>64.91</v>
      </c>
      <c r="B6493" s="1">
        <v>-861806.75</v>
      </c>
      <c r="C6493" s="1">
        <v>-866334.875</v>
      </c>
      <c r="D6493" s="1">
        <v>-866677.625</v>
      </c>
    </row>
    <row r="6494" spans="1:4" x14ac:dyDescent="0.35">
      <c r="A6494">
        <v>64.92</v>
      </c>
      <c r="B6494" s="1">
        <v>-863168.3125</v>
      </c>
      <c r="C6494" s="1">
        <v>-864231.375</v>
      </c>
      <c r="D6494" s="1">
        <v>-867496.4375</v>
      </c>
    </row>
    <row r="6495" spans="1:4" x14ac:dyDescent="0.35">
      <c r="A6495">
        <v>64.930000000000007</v>
      </c>
      <c r="B6495" s="1">
        <v>-863105.5625</v>
      </c>
      <c r="C6495" s="1">
        <v>-866757</v>
      </c>
      <c r="D6495" s="1">
        <v>-867727.75</v>
      </c>
    </row>
    <row r="6496" spans="1:4" x14ac:dyDescent="0.35">
      <c r="A6496">
        <v>64.94</v>
      </c>
      <c r="B6496" s="1">
        <v>-865747.0625</v>
      </c>
      <c r="C6496" s="1">
        <v>-864740.25</v>
      </c>
      <c r="D6496" s="1">
        <v>-867232.25</v>
      </c>
    </row>
    <row r="6497" spans="1:4" x14ac:dyDescent="0.35">
      <c r="A6497">
        <v>64.95</v>
      </c>
      <c r="B6497" s="1">
        <v>-863929.875</v>
      </c>
      <c r="C6497" s="1">
        <v>-868180.4375</v>
      </c>
      <c r="D6497" s="1">
        <v>-869395.8125</v>
      </c>
    </row>
    <row r="6498" spans="1:4" x14ac:dyDescent="0.35">
      <c r="A6498">
        <v>64.959999999999994</v>
      </c>
      <c r="B6498" s="1">
        <v>-866394.25</v>
      </c>
      <c r="C6498" s="1">
        <v>-864988.1875</v>
      </c>
      <c r="D6498" s="1">
        <v>-868461.5625</v>
      </c>
    </row>
    <row r="6499" spans="1:4" x14ac:dyDescent="0.35">
      <c r="A6499">
        <v>64.97</v>
      </c>
      <c r="B6499" s="1">
        <v>-860934.8125</v>
      </c>
      <c r="C6499" s="1">
        <v>-862755.8125</v>
      </c>
      <c r="D6499" s="1">
        <v>-866960.6875</v>
      </c>
    </row>
    <row r="6500" spans="1:4" x14ac:dyDescent="0.35">
      <c r="A6500">
        <v>64.98</v>
      </c>
      <c r="B6500" s="1">
        <v>-863256.875</v>
      </c>
      <c r="C6500" s="1">
        <v>-866052.875</v>
      </c>
      <c r="D6500" s="1">
        <v>-864611.625</v>
      </c>
    </row>
    <row r="6501" spans="1:4" x14ac:dyDescent="0.35">
      <c r="A6501">
        <v>64.989999999999995</v>
      </c>
      <c r="B6501" s="1">
        <v>-860337.625</v>
      </c>
      <c r="C6501" s="1">
        <v>-866896.5</v>
      </c>
      <c r="D6501" s="1">
        <v>-867407.125</v>
      </c>
    </row>
    <row r="6502" spans="1:4" x14ac:dyDescent="0.35">
      <c r="A6502">
        <v>65</v>
      </c>
      <c r="B6502" s="1">
        <v>-864205.25</v>
      </c>
      <c r="C6502" s="1">
        <v>-863703.6875</v>
      </c>
      <c r="D6502" s="1">
        <v>-865599.25</v>
      </c>
    </row>
    <row r="6503" spans="1:4" x14ac:dyDescent="0.35">
      <c r="A6503">
        <v>65.010000000000005</v>
      </c>
      <c r="B6503" s="1">
        <v>-861635.3125</v>
      </c>
      <c r="C6503" s="1">
        <v>-866551.25</v>
      </c>
      <c r="D6503" s="1">
        <v>-867340.5625</v>
      </c>
    </row>
    <row r="6504" spans="1:4" x14ac:dyDescent="0.35">
      <c r="A6504">
        <v>65.02</v>
      </c>
      <c r="B6504" s="1">
        <v>-864371.75</v>
      </c>
      <c r="C6504" s="1">
        <v>-866823.125</v>
      </c>
      <c r="D6504" s="1">
        <v>-869909.375</v>
      </c>
    </row>
    <row r="6505" spans="1:4" x14ac:dyDescent="0.35">
      <c r="A6505">
        <v>65.03</v>
      </c>
      <c r="B6505" s="1">
        <v>-862540.125</v>
      </c>
      <c r="C6505" s="1">
        <v>-864481</v>
      </c>
      <c r="D6505" s="1">
        <v>-867603.4375</v>
      </c>
    </row>
    <row r="6506" spans="1:4" x14ac:dyDescent="0.35">
      <c r="A6506">
        <v>65.040000000000006</v>
      </c>
      <c r="B6506" s="1">
        <v>-861191.875</v>
      </c>
      <c r="C6506" s="1">
        <v>-864423.4375</v>
      </c>
      <c r="D6506" s="1">
        <v>-866619.1875</v>
      </c>
    </row>
    <row r="6507" spans="1:4" x14ac:dyDescent="0.35">
      <c r="A6507">
        <v>65.05</v>
      </c>
      <c r="B6507" s="1">
        <v>-863124</v>
      </c>
      <c r="C6507" s="1">
        <v>-863625.0625</v>
      </c>
      <c r="D6507" s="1">
        <v>-868843.6875</v>
      </c>
    </row>
    <row r="6508" spans="1:4" x14ac:dyDescent="0.35">
      <c r="A6508">
        <v>65.06</v>
      </c>
      <c r="B6508" s="1">
        <v>-861807.875</v>
      </c>
      <c r="C6508" s="1">
        <v>-867439.25</v>
      </c>
      <c r="D6508" s="1">
        <v>-867754.125</v>
      </c>
    </row>
    <row r="6509" spans="1:4" x14ac:dyDescent="0.35">
      <c r="A6509">
        <v>65.069999999999993</v>
      </c>
      <c r="B6509" s="1">
        <v>-863496.8125</v>
      </c>
      <c r="C6509" s="1">
        <v>-865672.1875</v>
      </c>
      <c r="D6509" s="1">
        <v>-869123.375</v>
      </c>
    </row>
    <row r="6510" spans="1:4" x14ac:dyDescent="0.35">
      <c r="A6510">
        <v>65.08</v>
      </c>
      <c r="B6510" s="1">
        <v>-860581.1875</v>
      </c>
      <c r="C6510" s="1">
        <v>-865058.25</v>
      </c>
      <c r="D6510" s="1">
        <v>-868379.625</v>
      </c>
    </row>
    <row r="6511" spans="1:4" x14ac:dyDescent="0.35">
      <c r="A6511">
        <v>65.09</v>
      </c>
      <c r="B6511" s="1">
        <v>-862377.4375</v>
      </c>
      <c r="C6511" s="1">
        <v>-865528.3125</v>
      </c>
      <c r="D6511" s="1">
        <v>-865897.25</v>
      </c>
    </row>
    <row r="6512" spans="1:4" x14ac:dyDescent="0.35">
      <c r="A6512">
        <v>65.099999999999994</v>
      </c>
      <c r="B6512" s="1">
        <v>-861734.875</v>
      </c>
      <c r="C6512" s="1">
        <v>-867422.5</v>
      </c>
      <c r="D6512" s="1">
        <v>-867527.6875</v>
      </c>
    </row>
    <row r="6513" spans="1:4" x14ac:dyDescent="0.35">
      <c r="A6513">
        <v>65.11</v>
      </c>
      <c r="B6513" s="1">
        <v>-862322.4375</v>
      </c>
      <c r="C6513" s="1">
        <v>-868207.25</v>
      </c>
      <c r="D6513" s="1">
        <v>-867926.75</v>
      </c>
    </row>
    <row r="6514" spans="1:4" x14ac:dyDescent="0.35">
      <c r="A6514">
        <v>65.12</v>
      </c>
      <c r="B6514" s="1">
        <v>-860868.1875</v>
      </c>
      <c r="C6514" s="1">
        <v>-865789.3125</v>
      </c>
      <c r="D6514" s="1">
        <v>-869835.25</v>
      </c>
    </row>
    <row r="6515" spans="1:4" x14ac:dyDescent="0.35">
      <c r="A6515">
        <v>65.13</v>
      </c>
      <c r="B6515" s="1">
        <v>-863828.625</v>
      </c>
      <c r="C6515" s="1">
        <v>-865240.4375</v>
      </c>
      <c r="D6515" s="1">
        <v>-865875.0625</v>
      </c>
    </row>
    <row r="6516" spans="1:4" x14ac:dyDescent="0.35">
      <c r="A6516">
        <v>65.14</v>
      </c>
      <c r="B6516" s="1">
        <v>-862330.125</v>
      </c>
      <c r="C6516" s="1">
        <v>-864140.5</v>
      </c>
      <c r="D6516" s="1">
        <v>-867072.5</v>
      </c>
    </row>
    <row r="6517" spans="1:4" x14ac:dyDescent="0.35">
      <c r="A6517">
        <v>65.150000000000006</v>
      </c>
      <c r="B6517" s="1">
        <v>-861063.1875</v>
      </c>
      <c r="C6517" s="1">
        <v>-862693</v>
      </c>
      <c r="D6517" s="1">
        <v>-866512</v>
      </c>
    </row>
    <row r="6518" spans="1:4" x14ac:dyDescent="0.35">
      <c r="A6518">
        <v>65.16</v>
      </c>
      <c r="B6518" s="1">
        <v>-863538.375</v>
      </c>
      <c r="C6518" s="1">
        <v>-863507.3125</v>
      </c>
      <c r="D6518" s="1">
        <v>-865026.625</v>
      </c>
    </row>
    <row r="6519" spans="1:4" x14ac:dyDescent="0.35">
      <c r="A6519">
        <v>65.17</v>
      </c>
      <c r="B6519" s="1">
        <v>-865112</v>
      </c>
      <c r="C6519" s="1">
        <v>-866374.625</v>
      </c>
      <c r="D6519" s="1">
        <v>-867265.8125</v>
      </c>
    </row>
    <row r="6520" spans="1:4" x14ac:dyDescent="0.35">
      <c r="A6520">
        <v>65.180000000000007</v>
      </c>
      <c r="B6520" s="1">
        <v>-865372.375</v>
      </c>
      <c r="C6520" s="1">
        <v>-865792.5</v>
      </c>
      <c r="D6520" s="1">
        <v>-867153.1875</v>
      </c>
    </row>
    <row r="6521" spans="1:4" x14ac:dyDescent="0.35">
      <c r="A6521">
        <v>65.19</v>
      </c>
      <c r="B6521" s="1">
        <v>-862861.375</v>
      </c>
      <c r="C6521" s="1">
        <v>-864044.6875</v>
      </c>
      <c r="D6521" s="1">
        <v>-864944.5</v>
      </c>
    </row>
    <row r="6522" spans="1:4" x14ac:dyDescent="0.35">
      <c r="A6522">
        <v>65.2</v>
      </c>
      <c r="B6522" s="1">
        <v>-863668.875</v>
      </c>
      <c r="C6522" s="1">
        <v>-865308.125</v>
      </c>
      <c r="D6522" s="1">
        <v>-867016.5625</v>
      </c>
    </row>
    <row r="6523" spans="1:4" x14ac:dyDescent="0.35">
      <c r="A6523">
        <v>65.209999999999994</v>
      </c>
      <c r="B6523" s="1">
        <v>-864457.25</v>
      </c>
      <c r="C6523" s="1">
        <v>-866691.5</v>
      </c>
      <c r="D6523" s="1">
        <v>-866456.5</v>
      </c>
    </row>
    <row r="6524" spans="1:4" x14ac:dyDescent="0.35">
      <c r="A6524">
        <v>65.22</v>
      </c>
      <c r="B6524" s="1">
        <v>-862686.875</v>
      </c>
      <c r="C6524" s="1">
        <v>-865221.0625</v>
      </c>
      <c r="D6524" s="1">
        <v>-867558.75</v>
      </c>
    </row>
    <row r="6525" spans="1:4" x14ac:dyDescent="0.35">
      <c r="A6525">
        <v>65.23</v>
      </c>
      <c r="B6525" s="1">
        <v>-865268.75</v>
      </c>
      <c r="C6525" s="1">
        <v>-861762.375</v>
      </c>
      <c r="D6525" s="1">
        <v>-870257</v>
      </c>
    </row>
    <row r="6526" spans="1:4" x14ac:dyDescent="0.35">
      <c r="A6526">
        <v>65.239999999999995</v>
      </c>
      <c r="B6526" s="1">
        <v>-864671</v>
      </c>
      <c r="C6526" s="1">
        <v>-867100.1875</v>
      </c>
      <c r="D6526" s="1">
        <v>-869182.8125</v>
      </c>
    </row>
    <row r="6527" spans="1:4" x14ac:dyDescent="0.35">
      <c r="A6527">
        <v>65.25</v>
      </c>
      <c r="B6527" s="1">
        <v>-862452</v>
      </c>
      <c r="C6527" s="1">
        <v>-863672</v>
      </c>
      <c r="D6527" s="1">
        <v>-866835.125</v>
      </c>
    </row>
    <row r="6528" spans="1:4" x14ac:dyDescent="0.35">
      <c r="A6528">
        <v>65.260000000000005</v>
      </c>
      <c r="B6528" s="1">
        <v>-862314.8125</v>
      </c>
      <c r="C6528" s="1">
        <v>-867560.5625</v>
      </c>
      <c r="D6528" s="1">
        <v>-866491.1875</v>
      </c>
    </row>
    <row r="6529" spans="1:4" x14ac:dyDescent="0.35">
      <c r="A6529">
        <v>65.27</v>
      </c>
      <c r="B6529" s="1">
        <v>-863842.4375</v>
      </c>
      <c r="C6529" s="1">
        <v>-863220.125</v>
      </c>
      <c r="D6529" s="1">
        <v>-866670.875</v>
      </c>
    </row>
    <row r="6530" spans="1:4" x14ac:dyDescent="0.35">
      <c r="A6530">
        <v>65.28</v>
      </c>
      <c r="B6530" s="1">
        <v>-862482.875</v>
      </c>
      <c r="C6530" s="1">
        <v>-865836.8125</v>
      </c>
      <c r="D6530" s="1">
        <v>-868645.75</v>
      </c>
    </row>
    <row r="6531" spans="1:4" x14ac:dyDescent="0.35">
      <c r="A6531">
        <v>65.290000000000006</v>
      </c>
      <c r="B6531" s="1">
        <v>-863574</v>
      </c>
      <c r="C6531" s="1">
        <v>-865258.125</v>
      </c>
      <c r="D6531" s="1">
        <v>-869807.125</v>
      </c>
    </row>
    <row r="6532" spans="1:4" x14ac:dyDescent="0.35">
      <c r="A6532">
        <v>65.3</v>
      </c>
      <c r="B6532" s="1">
        <v>-862876.125</v>
      </c>
      <c r="C6532" s="1">
        <v>-865634.375</v>
      </c>
      <c r="D6532" s="1">
        <v>-869254.4375</v>
      </c>
    </row>
    <row r="6533" spans="1:4" x14ac:dyDescent="0.35">
      <c r="A6533">
        <v>65.31</v>
      </c>
      <c r="B6533" s="1">
        <v>-863198.5625</v>
      </c>
      <c r="C6533" s="1">
        <v>-862903.6875</v>
      </c>
      <c r="D6533" s="1">
        <v>-870035.375</v>
      </c>
    </row>
    <row r="6534" spans="1:4" x14ac:dyDescent="0.35">
      <c r="A6534">
        <v>65.319999999999993</v>
      </c>
      <c r="B6534" s="1">
        <v>-861187.8125</v>
      </c>
      <c r="C6534" s="1">
        <v>-864029.125</v>
      </c>
      <c r="D6534" s="1">
        <v>-868711.375</v>
      </c>
    </row>
    <row r="6535" spans="1:4" x14ac:dyDescent="0.35">
      <c r="A6535">
        <v>65.33</v>
      </c>
      <c r="B6535" s="1">
        <v>-864135.25</v>
      </c>
      <c r="C6535" s="1">
        <v>-865269.6875</v>
      </c>
      <c r="D6535" s="1">
        <v>-867059.9375</v>
      </c>
    </row>
    <row r="6536" spans="1:4" x14ac:dyDescent="0.35">
      <c r="A6536">
        <v>65.34</v>
      </c>
      <c r="B6536" s="1">
        <v>-859230.9375</v>
      </c>
      <c r="C6536" s="1">
        <v>-865355.75</v>
      </c>
      <c r="D6536" s="1">
        <v>-867555.25</v>
      </c>
    </row>
    <row r="6537" spans="1:4" x14ac:dyDescent="0.35">
      <c r="A6537">
        <v>65.349999999999994</v>
      </c>
      <c r="B6537" s="1">
        <v>-864416.8125</v>
      </c>
      <c r="C6537" s="1">
        <v>-866140.4375</v>
      </c>
      <c r="D6537" s="1">
        <v>-867849.125</v>
      </c>
    </row>
    <row r="6538" spans="1:4" x14ac:dyDescent="0.35">
      <c r="A6538">
        <v>65.36</v>
      </c>
      <c r="B6538" s="1">
        <v>-865035.8125</v>
      </c>
      <c r="C6538" s="1">
        <v>-864742.125</v>
      </c>
      <c r="D6538" s="1">
        <v>-869687.125</v>
      </c>
    </row>
    <row r="6539" spans="1:4" x14ac:dyDescent="0.35">
      <c r="A6539">
        <v>65.37</v>
      </c>
      <c r="B6539" s="1">
        <v>-862021.875</v>
      </c>
      <c r="C6539" s="1">
        <v>-865129.6875</v>
      </c>
      <c r="D6539" s="1">
        <v>-867830.0625</v>
      </c>
    </row>
    <row r="6540" spans="1:4" x14ac:dyDescent="0.35">
      <c r="A6540">
        <v>65.38</v>
      </c>
      <c r="B6540" s="1">
        <v>-863975.75</v>
      </c>
      <c r="C6540" s="1">
        <v>-864972.0625</v>
      </c>
      <c r="D6540" s="1">
        <v>-865592</v>
      </c>
    </row>
    <row r="6541" spans="1:4" x14ac:dyDescent="0.35">
      <c r="A6541">
        <v>65.39</v>
      </c>
      <c r="B6541" s="1">
        <v>-864273.625</v>
      </c>
      <c r="C6541" s="1">
        <v>-865412.875</v>
      </c>
      <c r="D6541" s="1">
        <v>-865796.5</v>
      </c>
    </row>
    <row r="6542" spans="1:4" x14ac:dyDescent="0.35">
      <c r="A6542">
        <v>65.400000000000006</v>
      </c>
      <c r="B6542" s="1">
        <v>-861680.4375</v>
      </c>
      <c r="C6542" s="1">
        <v>-865897.375</v>
      </c>
      <c r="D6542" s="1">
        <v>-865845.625</v>
      </c>
    </row>
    <row r="6543" spans="1:4" x14ac:dyDescent="0.35">
      <c r="A6543">
        <v>65.41</v>
      </c>
      <c r="B6543" s="1">
        <v>-863628.375</v>
      </c>
      <c r="C6543" s="1">
        <v>-864181.875</v>
      </c>
      <c r="D6543" s="1">
        <v>-868042.375</v>
      </c>
    </row>
    <row r="6544" spans="1:4" x14ac:dyDescent="0.35">
      <c r="A6544">
        <v>65.42</v>
      </c>
      <c r="B6544" s="1">
        <v>-860524.125</v>
      </c>
      <c r="C6544" s="1">
        <v>-866576.5</v>
      </c>
      <c r="D6544" s="1">
        <v>-868251.125</v>
      </c>
    </row>
    <row r="6545" spans="1:4" x14ac:dyDescent="0.35">
      <c r="A6545">
        <v>65.430000000000007</v>
      </c>
      <c r="B6545" s="1">
        <v>-863988.6875</v>
      </c>
      <c r="C6545" s="1">
        <v>-865121.25</v>
      </c>
      <c r="D6545" s="1">
        <v>-865160.9375</v>
      </c>
    </row>
    <row r="6546" spans="1:4" x14ac:dyDescent="0.35">
      <c r="A6546">
        <v>65.44</v>
      </c>
      <c r="B6546" s="1">
        <v>-861058</v>
      </c>
      <c r="C6546" s="1">
        <v>-864899</v>
      </c>
      <c r="D6546" s="1">
        <v>-867561.75</v>
      </c>
    </row>
    <row r="6547" spans="1:4" x14ac:dyDescent="0.35">
      <c r="A6547">
        <v>65.45</v>
      </c>
      <c r="B6547" s="1">
        <v>-862144.6875</v>
      </c>
      <c r="C6547" s="1">
        <v>-864267.5625</v>
      </c>
      <c r="D6547" s="1">
        <v>-867140.4375</v>
      </c>
    </row>
    <row r="6548" spans="1:4" x14ac:dyDescent="0.35">
      <c r="A6548">
        <v>65.459999999999994</v>
      </c>
      <c r="B6548" s="1">
        <v>-860923.8125</v>
      </c>
      <c r="C6548" s="1">
        <v>-866998.125</v>
      </c>
      <c r="D6548" s="1">
        <v>-868125.4375</v>
      </c>
    </row>
    <row r="6549" spans="1:4" x14ac:dyDescent="0.35">
      <c r="A6549">
        <v>65.47</v>
      </c>
      <c r="B6549" s="1">
        <v>-864082.375</v>
      </c>
      <c r="C6549" s="1">
        <v>-862915.6875</v>
      </c>
      <c r="D6549" s="1">
        <v>-867533.5</v>
      </c>
    </row>
    <row r="6550" spans="1:4" x14ac:dyDescent="0.35">
      <c r="A6550">
        <v>65.48</v>
      </c>
      <c r="B6550" s="1">
        <v>-862482.5625</v>
      </c>
      <c r="C6550" s="1">
        <v>-866993.875</v>
      </c>
      <c r="D6550" s="1">
        <v>-867521.625</v>
      </c>
    </row>
    <row r="6551" spans="1:4" x14ac:dyDescent="0.35">
      <c r="A6551">
        <v>65.489999999999995</v>
      </c>
      <c r="B6551" s="1">
        <v>-861537.75</v>
      </c>
      <c r="C6551" s="1">
        <v>-864363.875</v>
      </c>
      <c r="D6551" s="1">
        <v>-867339.875</v>
      </c>
    </row>
    <row r="6552" spans="1:4" x14ac:dyDescent="0.35">
      <c r="A6552">
        <v>65.5</v>
      </c>
      <c r="B6552" s="1">
        <v>-866371.1875</v>
      </c>
      <c r="C6552" s="1">
        <v>-865140.5</v>
      </c>
      <c r="D6552" s="1">
        <v>-868916.75</v>
      </c>
    </row>
    <row r="6553" spans="1:4" x14ac:dyDescent="0.35">
      <c r="A6553">
        <v>65.510000000000005</v>
      </c>
      <c r="B6553" s="1">
        <v>-862730.5</v>
      </c>
      <c r="C6553" s="1">
        <v>-867010</v>
      </c>
      <c r="D6553" s="1">
        <v>-867428.875</v>
      </c>
    </row>
    <row r="6554" spans="1:4" x14ac:dyDescent="0.35">
      <c r="A6554">
        <v>65.52</v>
      </c>
      <c r="B6554" s="1">
        <v>-863016.5</v>
      </c>
      <c r="C6554" s="1">
        <v>-866569.6875</v>
      </c>
      <c r="D6554" s="1">
        <v>-867999.75</v>
      </c>
    </row>
    <row r="6555" spans="1:4" x14ac:dyDescent="0.35">
      <c r="A6555">
        <v>65.53</v>
      </c>
      <c r="B6555" s="1">
        <v>-862076.125</v>
      </c>
      <c r="C6555" s="1">
        <v>-863716.125</v>
      </c>
      <c r="D6555" s="1">
        <v>-866585.5625</v>
      </c>
    </row>
    <row r="6556" spans="1:4" x14ac:dyDescent="0.35">
      <c r="A6556">
        <v>65.540000000000006</v>
      </c>
      <c r="B6556" s="1">
        <v>-863260.75</v>
      </c>
      <c r="C6556" s="1">
        <v>-865560.125</v>
      </c>
      <c r="D6556" s="1">
        <v>-866156.6875</v>
      </c>
    </row>
    <row r="6557" spans="1:4" x14ac:dyDescent="0.35">
      <c r="A6557">
        <v>65.55</v>
      </c>
      <c r="B6557" s="1">
        <v>-862785.875</v>
      </c>
      <c r="C6557" s="1">
        <v>-865220.75</v>
      </c>
      <c r="D6557" s="1">
        <v>-869545.625</v>
      </c>
    </row>
    <row r="6558" spans="1:4" x14ac:dyDescent="0.35">
      <c r="A6558">
        <v>65.56</v>
      </c>
      <c r="B6558" s="1">
        <v>-862781.875</v>
      </c>
      <c r="C6558" s="1">
        <v>-866818.625</v>
      </c>
      <c r="D6558" s="1">
        <v>-868570.9375</v>
      </c>
    </row>
    <row r="6559" spans="1:4" x14ac:dyDescent="0.35">
      <c r="A6559">
        <v>65.569999999999993</v>
      </c>
      <c r="B6559" s="1">
        <v>-862161.9375</v>
      </c>
      <c r="C6559" s="1">
        <v>-865421.3125</v>
      </c>
      <c r="D6559" s="1">
        <v>-866827.5</v>
      </c>
    </row>
    <row r="6560" spans="1:4" x14ac:dyDescent="0.35">
      <c r="A6560">
        <v>65.58</v>
      </c>
      <c r="B6560" s="1">
        <v>-862325</v>
      </c>
      <c r="C6560" s="1">
        <v>-864145.25</v>
      </c>
      <c r="D6560" s="1">
        <v>-866993.5625</v>
      </c>
    </row>
    <row r="6561" spans="1:4" x14ac:dyDescent="0.35">
      <c r="A6561">
        <v>65.59</v>
      </c>
      <c r="B6561" s="1">
        <v>-863210.125</v>
      </c>
      <c r="C6561" s="1">
        <v>-865035.875</v>
      </c>
      <c r="D6561" s="1">
        <v>-868593.875</v>
      </c>
    </row>
    <row r="6562" spans="1:4" x14ac:dyDescent="0.35">
      <c r="A6562">
        <v>65.599999999999994</v>
      </c>
      <c r="B6562" s="1">
        <v>-862097.1875</v>
      </c>
      <c r="C6562" s="1">
        <v>-864677.9375</v>
      </c>
      <c r="D6562" s="1">
        <v>-868933.9375</v>
      </c>
    </row>
    <row r="6563" spans="1:4" x14ac:dyDescent="0.35">
      <c r="A6563">
        <v>65.61</v>
      </c>
      <c r="B6563" s="1">
        <v>-862552.75</v>
      </c>
      <c r="C6563" s="1">
        <v>-866695</v>
      </c>
      <c r="D6563" s="1">
        <v>-866937.5625</v>
      </c>
    </row>
    <row r="6564" spans="1:4" x14ac:dyDescent="0.35">
      <c r="A6564">
        <v>65.62</v>
      </c>
      <c r="B6564" s="1">
        <v>-860915.125</v>
      </c>
      <c r="C6564" s="1">
        <v>-864621.9375</v>
      </c>
      <c r="D6564" s="1">
        <v>-870188.9375</v>
      </c>
    </row>
    <row r="6565" spans="1:4" x14ac:dyDescent="0.35">
      <c r="A6565">
        <v>65.63</v>
      </c>
      <c r="B6565" s="1">
        <v>-864462.6875</v>
      </c>
      <c r="C6565" s="1">
        <v>-866940.5</v>
      </c>
      <c r="D6565" s="1">
        <v>-867120.5</v>
      </c>
    </row>
    <row r="6566" spans="1:4" x14ac:dyDescent="0.35">
      <c r="A6566">
        <v>65.64</v>
      </c>
      <c r="B6566" s="1">
        <v>-862430.9375</v>
      </c>
      <c r="C6566" s="1">
        <v>-863133.25</v>
      </c>
      <c r="D6566" s="1">
        <v>-865029.625</v>
      </c>
    </row>
    <row r="6567" spans="1:4" x14ac:dyDescent="0.35">
      <c r="A6567">
        <v>65.650000000000006</v>
      </c>
      <c r="B6567" s="1">
        <v>-861491.25</v>
      </c>
      <c r="C6567" s="1">
        <v>-863558.0625</v>
      </c>
      <c r="D6567" s="1">
        <v>-870115.75</v>
      </c>
    </row>
    <row r="6568" spans="1:4" x14ac:dyDescent="0.35">
      <c r="A6568">
        <v>65.66</v>
      </c>
      <c r="B6568" s="1">
        <v>-861865.3125</v>
      </c>
      <c r="C6568" s="1">
        <v>-866107.75</v>
      </c>
      <c r="D6568" s="1">
        <v>-864758.375</v>
      </c>
    </row>
    <row r="6569" spans="1:4" x14ac:dyDescent="0.35">
      <c r="A6569">
        <v>65.67</v>
      </c>
      <c r="B6569" s="1">
        <v>-863405.875</v>
      </c>
      <c r="C6569" s="1">
        <v>-865905.375</v>
      </c>
      <c r="D6569" s="1">
        <v>-864001.6875</v>
      </c>
    </row>
    <row r="6570" spans="1:4" x14ac:dyDescent="0.35">
      <c r="A6570">
        <v>65.680000000000007</v>
      </c>
      <c r="B6570" s="1">
        <v>-862950.875</v>
      </c>
      <c r="C6570" s="1">
        <v>-866857.125</v>
      </c>
      <c r="D6570" s="1">
        <v>-869358.375</v>
      </c>
    </row>
    <row r="6571" spans="1:4" x14ac:dyDescent="0.35">
      <c r="A6571">
        <v>65.69</v>
      </c>
      <c r="B6571" s="1">
        <v>-861955.5</v>
      </c>
      <c r="C6571" s="1">
        <v>-865835.1875</v>
      </c>
      <c r="D6571" s="1">
        <v>-868900.125</v>
      </c>
    </row>
    <row r="6572" spans="1:4" x14ac:dyDescent="0.35">
      <c r="A6572">
        <v>65.7</v>
      </c>
      <c r="B6572" s="1">
        <v>-862505.4375</v>
      </c>
      <c r="C6572" s="1">
        <v>-865653.4375</v>
      </c>
      <c r="D6572" s="1">
        <v>-866734</v>
      </c>
    </row>
    <row r="6573" spans="1:4" x14ac:dyDescent="0.35">
      <c r="A6573">
        <v>65.709999999999994</v>
      </c>
      <c r="B6573" s="1">
        <v>-863196.625</v>
      </c>
      <c r="C6573" s="1">
        <v>-866977.75</v>
      </c>
      <c r="D6573" s="1">
        <v>-867737.625</v>
      </c>
    </row>
    <row r="6574" spans="1:4" x14ac:dyDescent="0.35">
      <c r="A6574">
        <v>65.72</v>
      </c>
      <c r="B6574" s="1">
        <v>-863721.75</v>
      </c>
      <c r="C6574" s="1">
        <v>-865521.875</v>
      </c>
      <c r="D6574" s="1">
        <v>-866906.25</v>
      </c>
    </row>
    <row r="6575" spans="1:4" x14ac:dyDescent="0.35">
      <c r="A6575">
        <v>65.73</v>
      </c>
      <c r="B6575" s="1">
        <v>-861968.875</v>
      </c>
      <c r="C6575" s="1">
        <v>-866433.875</v>
      </c>
      <c r="D6575" s="1">
        <v>-867664.8125</v>
      </c>
    </row>
    <row r="6576" spans="1:4" x14ac:dyDescent="0.35">
      <c r="A6576">
        <v>65.739999999999995</v>
      </c>
      <c r="B6576" s="1">
        <v>-862133.1875</v>
      </c>
      <c r="C6576" s="1">
        <v>-866330.625</v>
      </c>
      <c r="D6576" s="1">
        <v>-865413.125</v>
      </c>
    </row>
    <row r="6577" spans="1:4" x14ac:dyDescent="0.35">
      <c r="A6577">
        <v>65.75</v>
      </c>
      <c r="B6577" s="1">
        <v>-864070.375</v>
      </c>
      <c r="C6577" s="1">
        <v>-863355.9375</v>
      </c>
      <c r="D6577" s="1">
        <v>-869476.75</v>
      </c>
    </row>
    <row r="6578" spans="1:4" x14ac:dyDescent="0.35">
      <c r="A6578">
        <v>65.760000000000005</v>
      </c>
      <c r="B6578" s="1">
        <v>-863382.125</v>
      </c>
      <c r="C6578" s="1">
        <v>-864475.125</v>
      </c>
      <c r="D6578" s="1">
        <v>-868177.8125</v>
      </c>
    </row>
    <row r="6579" spans="1:4" x14ac:dyDescent="0.35">
      <c r="A6579">
        <v>65.77</v>
      </c>
      <c r="B6579" s="1">
        <v>-862121.6875</v>
      </c>
      <c r="C6579" s="1">
        <v>-866471.625</v>
      </c>
      <c r="D6579" s="1">
        <v>-869923.6875</v>
      </c>
    </row>
    <row r="6580" spans="1:4" x14ac:dyDescent="0.35">
      <c r="A6580">
        <v>65.78</v>
      </c>
      <c r="B6580" s="1">
        <v>-863953.75</v>
      </c>
      <c r="C6580" s="1">
        <v>-864909.1875</v>
      </c>
      <c r="D6580" s="1">
        <v>-867812.8125</v>
      </c>
    </row>
    <row r="6581" spans="1:4" x14ac:dyDescent="0.35">
      <c r="A6581">
        <v>65.790000000000006</v>
      </c>
      <c r="B6581" s="1">
        <v>-864500.25</v>
      </c>
      <c r="C6581" s="1">
        <v>-863222.75</v>
      </c>
      <c r="D6581" s="1">
        <v>-868444.125</v>
      </c>
    </row>
    <row r="6582" spans="1:4" x14ac:dyDescent="0.35">
      <c r="A6582">
        <v>65.8</v>
      </c>
      <c r="B6582" s="1">
        <v>-864930.875</v>
      </c>
      <c r="C6582" s="1">
        <v>-866620.5625</v>
      </c>
      <c r="D6582" s="1">
        <v>-867317.5</v>
      </c>
    </row>
    <row r="6583" spans="1:4" x14ac:dyDescent="0.35">
      <c r="A6583">
        <v>65.81</v>
      </c>
      <c r="B6583" s="1">
        <v>-861508.625</v>
      </c>
      <c r="C6583" s="1">
        <v>-865169.5</v>
      </c>
      <c r="D6583" s="1">
        <v>-869125.5</v>
      </c>
    </row>
    <row r="6584" spans="1:4" x14ac:dyDescent="0.35">
      <c r="A6584">
        <v>65.819999999999993</v>
      </c>
      <c r="B6584" s="1">
        <v>-862533.625</v>
      </c>
      <c r="C6584" s="1">
        <v>-866484.8125</v>
      </c>
      <c r="D6584" s="1">
        <v>-866760.625</v>
      </c>
    </row>
    <row r="6585" spans="1:4" x14ac:dyDescent="0.35">
      <c r="A6585">
        <v>65.83</v>
      </c>
      <c r="B6585" s="1">
        <v>-863648.3125</v>
      </c>
      <c r="C6585" s="1">
        <v>-868370.25</v>
      </c>
      <c r="D6585" s="1">
        <v>-867041.5625</v>
      </c>
    </row>
    <row r="6586" spans="1:4" x14ac:dyDescent="0.35">
      <c r="A6586">
        <v>65.84</v>
      </c>
      <c r="B6586" s="1">
        <v>-863587.25</v>
      </c>
      <c r="C6586" s="1">
        <v>-867438.875</v>
      </c>
      <c r="D6586" s="1">
        <v>-868989.875</v>
      </c>
    </row>
    <row r="6587" spans="1:4" x14ac:dyDescent="0.35">
      <c r="A6587">
        <v>65.849999999999994</v>
      </c>
      <c r="B6587" s="1">
        <v>-864659.125</v>
      </c>
      <c r="C6587" s="1">
        <v>-865320.5625</v>
      </c>
      <c r="D6587" s="1">
        <v>-868232.25</v>
      </c>
    </row>
    <row r="6588" spans="1:4" x14ac:dyDescent="0.35">
      <c r="A6588">
        <v>65.86</v>
      </c>
      <c r="B6588" s="1">
        <v>-864574.25</v>
      </c>
      <c r="C6588" s="1">
        <v>-867747.5625</v>
      </c>
      <c r="D6588" s="1">
        <v>-865595</v>
      </c>
    </row>
    <row r="6589" spans="1:4" x14ac:dyDescent="0.35">
      <c r="A6589">
        <v>65.87</v>
      </c>
      <c r="B6589" s="1">
        <v>-864937.6875</v>
      </c>
      <c r="C6589" s="1">
        <v>-865502.25</v>
      </c>
      <c r="D6589" s="1">
        <v>-867905.0625</v>
      </c>
    </row>
    <row r="6590" spans="1:4" x14ac:dyDescent="0.35">
      <c r="A6590">
        <v>65.88</v>
      </c>
      <c r="B6590" s="1">
        <v>-861690.125</v>
      </c>
      <c r="C6590" s="1">
        <v>-863117.1875</v>
      </c>
      <c r="D6590" s="1">
        <v>-866462.3125</v>
      </c>
    </row>
    <row r="6591" spans="1:4" x14ac:dyDescent="0.35">
      <c r="A6591">
        <v>65.89</v>
      </c>
      <c r="B6591" s="1">
        <v>-864244.5</v>
      </c>
      <c r="C6591" s="1">
        <v>-864124.625</v>
      </c>
      <c r="D6591" s="1">
        <v>-869530.375</v>
      </c>
    </row>
    <row r="6592" spans="1:4" x14ac:dyDescent="0.35">
      <c r="A6592">
        <v>65.900000000000006</v>
      </c>
      <c r="B6592" s="1">
        <v>-859878.9375</v>
      </c>
      <c r="C6592" s="1">
        <v>-864149.375</v>
      </c>
      <c r="D6592" s="1">
        <v>-865441.375</v>
      </c>
    </row>
    <row r="6593" spans="1:4" x14ac:dyDescent="0.35">
      <c r="A6593">
        <v>65.91</v>
      </c>
      <c r="B6593" s="1">
        <v>-863815.125</v>
      </c>
      <c r="C6593" s="1">
        <v>-866219.9375</v>
      </c>
      <c r="D6593" s="1">
        <v>-866690.625</v>
      </c>
    </row>
    <row r="6594" spans="1:4" x14ac:dyDescent="0.35">
      <c r="A6594">
        <v>65.92</v>
      </c>
      <c r="B6594" s="1">
        <v>-864356.75</v>
      </c>
      <c r="C6594" s="1">
        <v>-867280.625</v>
      </c>
      <c r="D6594" s="1">
        <v>-867228</v>
      </c>
    </row>
    <row r="6595" spans="1:4" x14ac:dyDescent="0.35">
      <c r="A6595">
        <v>65.930000000000007</v>
      </c>
      <c r="B6595" s="1">
        <v>-863405.125</v>
      </c>
      <c r="C6595" s="1">
        <v>-863480.9375</v>
      </c>
      <c r="D6595" s="1">
        <v>-867394.9375</v>
      </c>
    </row>
    <row r="6596" spans="1:4" x14ac:dyDescent="0.35">
      <c r="A6596">
        <v>65.94</v>
      </c>
      <c r="B6596" s="1">
        <v>-861228.4375</v>
      </c>
      <c r="C6596" s="1">
        <v>-866137</v>
      </c>
      <c r="D6596" s="1">
        <v>-866060.125</v>
      </c>
    </row>
    <row r="6597" spans="1:4" x14ac:dyDescent="0.35">
      <c r="A6597">
        <v>65.95</v>
      </c>
      <c r="B6597" s="1">
        <v>-862310.875</v>
      </c>
      <c r="C6597" s="1">
        <v>-865959.5625</v>
      </c>
      <c r="D6597" s="1">
        <v>-866400.375</v>
      </c>
    </row>
    <row r="6598" spans="1:4" x14ac:dyDescent="0.35">
      <c r="A6598">
        <v>65.959999999999994</v>
      </c>
      <c r="B6598" s="1">
        <v>-861892.4375</v>
      </c>
      <c r="C6598" s="1">
        <v>-867000.125</v>
      </c>
      <c r="D6598" s="1">
        <v>-866746.875</v>
      </c>
    </row>
    <row r="6599" spans="1:4" x14ac:dyDescent="0.35">
      <c r="A6599">
        <v>65.97</v>
      </c>
      <c r="B6599" s="1">
        <v>-862221.375</v>
      </c>
      <c r="C6599" s="1">
        <v>-867445.25</v>
      </c>
      <c r="D6599" s="1">
        <v>-867717.25</v>
      </c>
    </row>
    <row r="6600" spans="1:4" x14ac:dyDescent="0.35">
      <c r="A6600">
        <v>65.98</v>
      </c>
      <c r="B6600" s="1">
        <v>-861507.75</v>
      </c>
      <c r="C6600" s="1">
        <v>-866584.8125</v>
      </c>
      <c r="D6600" s="1">
        <v>-867878.5</v>
      </c>
    </row>
    <row r="6601" spans="1:4" x14ac:dyDescent="0.35">
      <c r="A6601">
        <v>65.989999999999995</v>
      </c>
      <c r="B6601" s="1">
        <v>-862273.5625</v>
      </c>
      <c r="C6601" s="1">
        <v>-865160.75</v>
      </c>
      <c r="D6601" s="1">
        <v>-866104.75</v>
      </c>
    </row>
    <row r="6602" spans="1:4" x14ac:dyDescent="0.35">
      <c r="A6602">
        <v>66</v>
      </c>
      <c r="B6602" s="1">
        <v>-866395.6875</v>
      </c>
      <c r="C6602" s="1">
        <v>-865884.5625</v>
      </c>
      <c r="D6602" s="1">
        <v>-870293.6875</v>
      </c>
    </row>
    <row r="6603" spans="1:4" x14ac:dyDescent="0.35">
      <c r="A6603">
        <v>66.010000000000005</v>
      </c>
      <c r="B6603" s="1">
        <v>-864251.75</v>
      </c>
      <c r="C6603" s="1">
        <v>-866806.5</v>
      </c>
      <c r="D6603" s="1">
        <v>-868016</v>
      </c>
    </row>
    <row r="6604" spans="1:4" x14ac:dyDescent="0.35">
      <c r="A6604">
        <v>66.02</v>
      </c>
      <c r="B6604" s="1">
        <v>-860984.125</v>
      </c>
      <c r="C6604" s="1">
        <v>-864410</v>
      </c>
      <c r="D6604" s="1">
        <v>-866720.0625</v>
      </c>
    </row>
    <row r="6605" spans="1:4" x14ac:dyDescent="0.35">
      <c r="A6605">
        <v>66.03</v>
      </c>
      <c r="B6605" s="1">
        <v>-867555.125</v>
      </c>
      <c r="C6605" s="1">
        <v>-864225.3125</v>
      </c>
      <c r="D6605" s="1">
        <v>-864467.4375</v>
      </c>
    </row>
    <row r="6606" spans="1:4" x14ac:dyDescent="0.35">
      <c r="A6606">
        <v>66.040000000000006</v>
      </c>
      <c r="B6606" s="1">
        <v>-862018.125</v>
      </c>
      <c r="C6606" s="1">
        <v>-864837.625</v>
      </c>
      <c r="D6606" s="1">
        <v>-865646</v>
      </c>
    </row>
    <row r="6607" spans="1:4" x14ac:dyDescent="0.35">
      <c r="A6607">
        <v>66.05</v>
      </c>
      <c r="B6607" s="1">
        <v>-864356.5</v>
      </c>
      <c r="C6607" s="1">
        <v>-865708</v>
      </c>
      <c r="D6607" s="1">
        <v>-867579.5</v>
      </c>
    </row>
    <row r="6608" spans="1:4" x14ac:dyDescent="0.35">
      <c r="A6608">
        <v>66.06</v>
      </c>
      <c r="B6608" s="1">
        <v>-859377.875</v>
      </c>
      <c r="C6608" s="1">
        <v>-868434.875</v>
      </c>
      <c r="D6608" s="1">
        <v>-866525.375</v>
      </c>
    </row>
    <row r="6609" spans="1:4" x14ac:dyDescent="0.35">
      <c r="A6609">
        <v>66.069999999999993</v>
      </c>
      <c r="B6609" s="1">
        <v>-866153.875</v>
      </c>
      <c r="C6609" s="1">
        <v>-864472</v>
      </c>
      <c r="D6609" s="1">
        <v>-867829.25</v>
      </c>
    </row>
    <row r="6610" spans="1:4" x14ac:dyDescent="0.35">
      <c r="A6610">
        <v>66.08</v>
      </c>
      <c r="B6610" s="1">
        <v>-861761.5625</v>
      </c>
      <c r="C6610" s="1">
        <v>-865233.6875</v>
      </c>
      <c r="D6610" s="1">
        <v>-870119.875</v>
      </c>
    </row>
    <row r="6611" spans="1:4" x14ac:dyDescent="0.35">
      <c r="A6611">
        <v>66.09</v>
      </c>
      <c r="B6611" s="1">
        <v>-864103.5625</v>
      </c>
      <c r="C6611" s="1">
        <v>-863513.4375</v>
      </c>
      <c r="D6611" s="1">
        <v>-864965.25</v>
      </c>
    </row>
    <row r="6612" spans="1:4" x14ac:dyDescent="0.35">
      <c r="A6612">
        <v>66.099999999999994</v>
      </c>
      <c r="B6612" s="1">
        <v>-860992.875</v>
      </c>
      <c r="C6612" s="1">
        <v>-865851.75</v>
      </c>
      <c r="D6612" s="1">
        <v>-867801.5625</v>
      </c>
    </row>
    <row r="6613" spans="1:4" x14ac:dyDescent="0.35">
      <c r="A6613">
        <v>66.11</v>
      </c>
      <c r="B6613" s="1">
        <v>-860438.625</v>
      </c>
      <c r="C6613" s="1">
        <v>-865616.5</v>
      </c>
      <c r="D6613" s="1">
        <v>-866436.1875</v>
      </c>
    </row>
    <row r="6614" spans="1:4" x14ac:dyDescent="0.35">
      <c r="A6614">
        <v>66.12</v>
      </c>
      <c r="B6614" s="1">
        <v>-863416.375</v>
      </c>
      <c r="C6614" s="1">
        <v>-863136.9375</v>
      </c>
      <c r="D6614" s="1">
        <v>-867396.5</v>
      </c>
    </row>
    <row r="6615" spans="1:4" x14ac:dyDescent="0.35">
      <c r="A6615">
        <v>66.13</v>
      </c>
      <c r="B6615" s="1">
        <v>-862784.0625</v>
      </c>
      <c r="C6615" s="1">
        <v>-863950.875</v>
      </c>
      <c r="D6615" s="1">
        <v>-867342.3125</v>
      </c>
    </row>
    <row r="6616" spans="1:4" x14ac:dyDescent="0.35">
      <c r="A6616">
        <v>66.14</v>
      </c>
      <c r="B6616" s="1">
        <v>-861497.3125</v>
      </c>
      <c r="C6616" s="1">
        <v>-862805</v>
      </c>
      <c r="D6616" s="1">
        <v>-866166.25</v>
      </c>
    </row>
    <row r="6617" spans="1:4" x14ac:dyDescent="0.35">
      <c r="A6617">
        <v>66.150000000000006</v>
      </c>
      <c r="B6617" s="1">
        <v>-864768.5</v>
      </c>
      <c r="C6617" s="1">
        <v>-866208.6875</v>
      </c>
      <c r="D6617" s="1">
        <v>-866038.875</v>
      </c>
    </row>
    <row r="6618" spans="1:4" x14ac:dyDescent="0.35">
      <c r="A6618">
        <v>66.16</v>
      </c>
      <c r="B6618" s="1">
        <v>-863902.5625</v>
      </c>
      <c r="C6618" s="1">
        <v>-866326.3125</v>
      </c>
      <c r="D6618" s="1">
        <v>-868520.125</v>
      </c>
    </row>
    <row r="6619" spans="1:4" x14ac:dyDescent="0.35">
      <c r="A6619">
        <v>66.17</v>
      </c>
      <c r="B6619" s="1">
        <v>-860179.5</v>
      </c>
      <c r="C6619" s="1">
        <v>-865009.5625</v>
      </c>
      <c r="D6619" s="1">
        <v>-866282.3125</v>
      </c>
    </row>
    <row r="6620" spans="1:4" x14ac:dyDescent="0.35">
      <c r="A6620">
        <v>66.180000000000007</v>
      </c>
      <c r="B6620" s="1">
        <v>-860335.625</v>
      </c>
      <c r="C6620" s="1">
        <v>-863937.8125</v>
      </c>
      <c r="D6620" s="1">
        <v>-867533.9375</v>
      </c>
    </row>
    <row r="6621" spans="1:4" x14ac:dyDescent="0.35">
      <c r="A6621">
        <v>66.19</v>
      </c>
      <c r="B6621" s="1">
        <v>-863007.125</v>
      </c>
      <c r="C6621" s="1">
        <v>-868376.75</v>
      </c>
      <c r="D6621" s="1">
        <v>-868289.25</v>
      </c>
    </row>
    <row r="6622" spans="1:4" x14ac:dyDescent="0.35">
      <c r="A6622">
        <v>66.2</v>
      </c>
      <c r="B6622" s="1">
        <v>-861623.5</v>
      </c>
      <c r="C6622" s="1">
        <v>-864980.875</v>
      </c>
      <c r="D6622" s="1">
        <v>-867148.5</v>
      </c>
    </row>
    <row r="6623" spans="1:4" x14ac:dyDescent="0.35">
      <c r="A6623">
        <v>66.209999999999994</v>
      </c>
      <c r="B6623" s="1">
        <v>-864500.75</v>
      </c>
      <c r="C6623" s="1">
        <v>-865451.1875</v>
      </c>
      <c r="D6623" s="1">
        <v>-865986.125</v>
      </c>
    </row>
    <row r="6624" spans="1:4" x14ac:dyDescent="0.35">
      <c r="A6624">
        <v>66.22</v>
      </c>
      <c r="B6624" s="1">
        <v>-864839</v>
      </c>
      <c r="C6624" s="1">
        <v>-866054.1875</v>
      </c>
      <c r="D6624" s="1">
        <v>-867640.1875</v>
      </c>
    </row>
    <row r="6625" spans="1:4" x14ac:dyDescent="0.35">
      <c r="A6625">
        <v>66.23</v>
      </c>
      <c r="B6625" s="1">
        <v>-862372.3125</v>
      </c>
      <c r="C6625" s="1">
        <v>-865762.75</v>
      </c>
      <c r="D6625" s="1">
        <v>-868599.625</v>
      </c>
    </row>
    <row r="6626" spans="1:4" x14ac:dyDescent="0.35">
      <c r="A6626">
        <v>66.239999999999995</v>
      </c>
      <c r="B6626" s="1">
        <v>-862191.75</v>
      </c>
      <c r="C6626" s="1">
        <v>-866274</v>
      </c>
      <c r="D6626" s="1">
        <v>-866205.5625</v>
      </c>
    </row>
    <row r="6627" spans="1:4" x14ac:dyDescent="0.35">
      <c r="A6627">
        <v>66.25</v>
      </c>
      <c r="B6627" s="1">
        <v>-864915.5625</v>
      </c>
      <c r="C6627" s="1">
        <v>-866578.6875</v>
      </c>
      <c r="D6627" s="1">
        <v>-866280.75</v>
      </c>
    </row>
    <row r="6628" spans="1:4" x14ac:dyDescent="0.35">
      <c r="A6628">
        <v>66.260000000000005</v>
      </c>
      <c r="B6628" s="1">
        <v>-861323.375</v>
      </c>
      <c r="C6628" s="1">
        <v>-864941.8125</v>
      </c>
      <c r="D6628" s="1">
        <v>-868240.25</v>
      </c>
    </row>
    <row r="6629" spans="1:4" x14ac:dyDescent="0.35">
      <c r="A6629">
        <v>66.27</v>
      </c>
      <c r="B6629" s="1">
        <v>-860959.8125</v>
      </c>
      <c r="C6629" s="1">
        <v>-869150.8125</v>
      </c>
      <c r="D6629" s="1">
        <v>-870435.3125</v>
      </c>
    </row>
    <row r="6630" spans="1:4" x14ac:dyDescent="0.35">
      <c r="A6630">
        <v>66.28</v>
      </c>
      <c r="B6630" s="1">
        <v>-864740.375</v>
      </c>
      <c r="C6630" s="1">
        <v>-862429.5625</v>
      </c>
      <c r="D6630" s="1">
        <v>-870477.6875</v>
      </c>
    </row>
    <row r="6631" spans="1:4" x14ac:dyDescent="0.35">
      <c r="A6631">
        <v>66.290000000000006</v>
      </c>
      <c r="B6631" s="1">
        <v>-861414.4375</v>
      </c>
      <c r="C6631" s="1">
        <v>-862314.8125</v>
      </c>
      <c r="D6631" s="1">
        <v>-867409.875</v>
      </c>
    </row>
    <row r="6632" spans="1:4" x14ac:dyDescent="0.35">
      <c r="A6632">
        <v>66.3</v>
      </c>
      <c r="B6632" s="1">
        <v>-863165.25</v>
      </c>
      <c r="C6632" s="1">
        <v>-868274.5</v>
      </c>
      <c r="D6632" s="1">
        <v>-867658.625</v>
      </c>
    </row>
    <row r="6633" spans="1:4" x14ac:dyDescent="0.35">
      <c r="A6633">
        <v>66.31</v>
      </c>
      <c r="B6633" s="1">
        <v>-862977</v>
      </c>
      <c r="C6633" s="1">
        <v>-865604.375</v>
      </c>
      <c r="D6633" s="1">
        <v>-866011.5</v>
      </c>
    </row>
    <row r="6634" spans="1:4" x14ac:dyDescent="0.35">
      <c r="A6634">
        <v>66.319999999999993</v>
      </c>
      <c r="B6634" s="1">
        <v>-863011.25</v>
      </c>
      <c r="C6634" s="1">
        <v>-865732.875</v>
      </c>
      <c r="D6634" s="1">
        <v>-866992.0625</v>
      </c>
    </row>
    <row r="6635" spans="1:4" x14ac:dyDescent="0.35">
      <c r="A6635">
        <v>66.33</v>
      </c>
      <c r="B6635" s="1">
        <v>-860032.75</v>
      </c>
      <c r="C6635" s="1">
        <v>-865203</v>
      </c>
      <c r="D6635" s="1">
        <v>-867258.5</v>
      </c>
    </row>
    <row r="6636" spans="1:4" x14ac:dyDescent="0.35">
      <c r="A6636">
        <v>66.34</v>
      </c>
      <c r="B6636" s="1">
        <v>-861823.3125</v>
      </c>
      <c r="C6636" s="1">
        <v>-866374.4375</v>
      </c>
      <c r="D6636" s="1">
        <v>-867898.8125</v>
      </c>
    </row>
    <row r="6637" spans="1:4" x14ac:dyDescent="0.35">
      <c r="A6637">
        <v>66.349999999999994</v>
      </c>
      <c r="B6637" s="1">
        <v>-862929.125</v>
      </c>
      <c r="C6637" s="1">
        <v>-864793.375</v>
      </c>
      <c r="D6637" s="1">
        <v>-867858.5</v>
      </c>
    </row>
    <row r="6638" spans="1:4" x14ac:dyDescent="0.35">
      <c r="A6638">
        <v>66.36</v>
      </c>
      <c r="B6638" s="1">
        <v>-863481.375</v>
      </c>
      <c r="C6638" s="1">
        <v>-866041.375</v>
      </c>
      <c r="D6638" s="1">
        <v>-865402.125</v>
      </c>
    </row>
    <row r="6639" spans="1:4" x14ac:dyDescent="0.35">
      <c r="A6639">
        <v>66.37</v>
      </c>
      <c r="B6639" s="1">
        <v>-861829.5</v>
      </c>
      <c r="C6639" s="1">
        <v>-868703.125</v>
      </c>
      <c r="D6639" s="1">
        <v>-868283.875</v>
      </c>
    </row>
    <row r="6640" spans="1:4" x14ac:dyDescent="0.35">
      <c r="A6640">
        <v>66.38</v>
      </c>
      <c r="B6640" s="1">
        <v>-864003.9375</v>
      </c>
      <c r="C6640" s="1">
        <v>-867795.9375</v>
      </c>
      <c r="D6640" s="1">
        <v>-867100.125</v>
      </c>
    </row>
    <row r="6641" spans="1:4" x14ac:dyDescent="0.35">
      <c r="A6641">
        <v>66.39</v>
      </c>
      <c r="B6641" s="1">
        <v>-863968</v>
      </c>
      <c r="C6641" s="1">
        <v>-867372.125</v>
      </c>
      <c r="D6641" s="1">
        <v>-863628.875</v>
      </c>
    </row>
    <row r="6642" spans="1:4" x14ac:dyDescent="0.35">
      <c r="A6642">
        <v>66.400000000000006</v>
      </c>
      <c r="B6642" s="1">
        <v>-861631.5625</v>
      </c>
      <c r="C6642" s="1">
        <v>-866683.875</v>
      </c>
      <c r="D6642" s="1">
        <v>-867600.625</v>
      </c>
    </row>
    <row r="6643" spans="1:4" x14ac:dyDescent="0.35">
      <c r="A6643">
        <v>66.41</v>
      </c>
      <c r="B6643" s="1">
        <v>-863503.0625</v>
      </c>
      <c r="C6643" s="1">
        <v>-867187.1875</v>
      </c>
      <c r="D6643" s="1">
        <v>-865212.5</v>
      </c>
    </row>
    <row r="6644" spans="1:4" x14ac:dyDescent="0.35">
      <c r="A6644">
        <v>66.42</v>
      </c>
      <c r="B6644" s="1">
        <v>-861985.8125</v>
      </c>
      <c r="C6644" s="1">
        <v>-866114.25</v>
      </c>
      <c r="D6644" s="1">
        <v>-866262.75</v>
      </c>
    </row>
    <row r="6645" spans="1:4" x14ac:dyDescent="0.35">
      <c r="A6645">
        <v>66.430000000000007</v>
      </c>
      <c r="B6645" s="1">
        <v>-862895.125</v>
      </c>
      <c r="C6645" s="1">
        <v>-867499.125</v>
      </c>
      <c r="D6645" s="1">
        <v>-867629.75</v>
      </c>
    </row>
    <row r="6646" spans="1:4" x14ac:dyDescent="0.35">
      <c r="A6646">
        <v>66.44</v>
      </c>
      <c r="B6646" s="1">
        <v>-862741.8125</v>
      </c>
      <c r="C6646" s="1">
        <v>-865251.375</v>
      </c>
      <c r="D6646" s="1">
        <v>-870165.25</v>
      </c>
    </row>
    <row r="6647" spans="1:4" x14ac:dyDescent="0.35">
      <c r="A6647">
        <v>66.45</v>
      </c>
      <c r="B6647" s="1">
        <v>-863691.75</v>
      </c>
      <c r="C6647" s="1">
        <v>-866975.625</v>
      </c>
      <c r="D6647" s="1">
        <v>-868581</v>
      </c>
    </row>
    <row r="6648" spans="1:4" x14ac:dyDescent="0.35">
      <c r="A6648">
        <v>66.459999999999994</v>
      </c>
      <c r="B6648" s="1">
        <v>-862471.5</v>
      </c>
      <c r="C6648" s="1">
        <v>-867870.0625</v>
      </c>
      <c r="D6648" s="1">
        <v>-869078.375</v>
      </c>
    </row>
    <row r="6649" spans="1:4" x14ac:dyDescent="0.35">
      <c r="A6649">
        <v>66.47</v>
      </c>
      <c r="B6649" s="1">
        <v>-859862.75</v>
      </c>
      <c r="C6649" s="1">
        <v>-864969.875</v>
      </c>
      <c r="D6649" s="1">
        <v>-870518.75</v>
      </c>
    </row>
    <row r="6650" spans="1:4" x14ac:dyDescent="0.35">
      <c r="A6650">
        <v>66.48</v>
      </c>
      <c r="B6650" s="1">
        <v>-863617</v>
      </c>
      <c r="C6650" s="1">
        <v>-862152.4375</v>
      </c>
      <c r="D6650" s="1">
        <v>-869529.75</v>
      </c>
    </row>
    <row r="6651" spans="1:4" x14ac:dyDescent="0.35">
      <c r="A6651">
        <v>66.489999999999995</v>
      </c>
      <c r="B6651" s="1">
        <v>-858730.875</v>
      </c>
      <c r="C6651" s="1">
        <v>-864032.4375</v>
      </c>
      <c r="D6651" s="1">
        <v>-867540.9375</v>
      </c>
    </row>
    <row r="6652" spans="1:4" x14ac:dyDescent="0.35">
      <c r="A6652">
        <v>66.5</v>
      </c>
      <c r="B6652" s="1">
        <v>-861840.0625</v>
      </c>
      <c r="C6652" s="1">
        <v>-866046</v>
      </c>
      <c r="D6652" s="1">
        <v>-866766.5625</v>
      </c>
    </row>
    <row r="6653" spans="1:4" x14ac:dyDescent="0.35">
      <c r="A6653">
        <v>66.510000000000005</v>
      </c>
      <c r="B6653" s="1">
        <v>-863283.25</v>
      </c>
      <c r="C6653" s="1">
        <v>-865477.5625</v>
      </c>
      <c r="D6653" s="1">
        <v>-867585</v>
      </c>
    </row>
    <row r="6654" spans="1:4" x14ac:dyDescent="0.35">
      <c r="A6654">
        <v>66.52</v>
      </c>
      <c r="B6654" s="1">
        <v>-861734.25</v>
      </c>
      <c r="C6654" s="1">
        <v>-863073.5625</v>
      </c>
      <c r="D6654" s="1">
        <v>-867480.5</v>
      </c>
    </row>
    <row r="6655" spans="1:4" x14ac:dyDescent="0.35">
      <c r="A6655">
        <v>66.53</v>
      </c>
      <c r="B6655" s="1">
        <v>-862339.9375</v>
      </c>
      <c r="C6655" s="1">
        <v>-864852</v>
      </c>
      <c r="D6655" s="1">
        <v>-866094</v>
      </c>
    </row>
    <row r="6656" spans="1:4" x14ac:dyDescent="0.35">
      <c r="A6656">
        <v>66.540000000000006</v>
      </c>
      <c r="B6656" s="1">
        <v>-861489.5</v>
      </c>
      <c r="C6656" s="1">
        <v>-865272.25</v>
      </c>
      <c r="D6656" s="1">
        <v>-867677.625</v>
      </c>
    </row>
    <row r="6657" spans="1:4" x14ac:dyDescent="0.35">
      <c r="A6657">
        <v>66.55</v>
      </c>
      <c r="B6657" s="1">
        <v>-864886.625</v>
      </c>
      <c r="C6657" s="1">
        <v>-865284.0625</v>
      </c>
      <c r="D6657" s="1">
        <v>-869017.75</v>
      </c>
    </row>
    <row r="6658" spans="1:4" x14ac:dyDescent="0.35">
      <c r="A6658">
        <v>66.56</v>
      </c>
      <c r="B6658" s="1">
        <v>-865511.75</v>
      </c>
      <c r="C6658" s="1">
        <v>-868170.3125</v>
      </c>
      <c r="D6658" s="1">
        <v>-867676.75</v>
      </c>
    </row>
    <row r="6659" spans="1:4" x14ac:dyDescent="0.35">
      <c r="A6659">
        <v>66.569999999999993</v>
      </c>
      <c r="B6659" s="1">
        <v>-861574.75</v>
      </c>
      <c r="C6659" s="1">
        <v>-866421.9375</v>
      </c>
      <c r="D6659" s="1">
        <v>-869128.875</v>
      </c>
    </row>
    <row r="6660" spans="1:4" x14ac:dyDescent="0.35">
      <c r="A6660">
        <v>66.58</v>
      </c>
      <c r="B6660" s="1">
        <v>-861895.75</v>
      </c>
      <c r="C6660" s="1">
        <v>-864724.125</v>
      </c>
      <c r="D6660" s="1">
        <v>-867124.25</v>
      </c>
    </row>
    <row r="6661" spans="1:4" x14ac:dyDescent="0.35">
      <c r="A6661">
        <v>66.59</v>
      </c>
      <c r="B6661" s="1">
        <v>-863733.875</v>
      </c>
      <c r="C6661" s="1">
        <v>-867249.3125</v>
      </c>
      <c r="D6661" s="1">
        <v>-867841.125</v>
      </c>
    </row>
    <row r="6662" spans="1:4" x14ac:dyDescent="0.35">
      <c r="A6662">
        <v>66.599999999999994</v>
      </c>
      <c r="B6662" s="1">
        <v>-862649.875</v>
      </c>
      <c r="C6662" s="1">
        <v>-867379.625</v>
      </c>
      <c r="D6662" s="1">
        <v>-869983.25</v>
      </c>
    </row>
    <row r="6663" spans="1:4" x14ac:dyDescent="0.35">
      <c r="A6663">
        <v>66.61</v>
      </c>
      <c r="B6663" s="1">
        <v>-865564.0625</v>
      </c>
      <c r="C6663" s="1">
        <v>-865906.8125</v>
      </c>
      <c r="D6663" s="1">
        <v>-868178.375</v>
      </c>
    </row>
    <row r="6664" spans="1:4" x14ac:dyDescent="0.35">
      <c r="A6664">
        <v>66.62</v>
      </c>
      <c r="B6664" s="1">
        <v>-861139.5</v>
      </c>
      <c r="C6664" s="1">
        <v>-865095.75</v>
      </c>
      <c r="D6664" s="1">
        <v>-868423.4375</v>
      </c>
    </row>
    <row r="6665" spans="1:4" x14ac:dyDescent="0.35">
      <c r="A6665">
        <v>66.63</v>
      </c>
      <c r="B6665" s="1">
        <v>-861895.6875</v>
      </c>
      <c r="C6665" s="1">
        <v>-866120.375</v>
      </c>
      <c r="D6665" s="1">
        <v>-866474.625</v>
      </c>
    </row>
    <row r="6666" spans="1:4" x14ac:dyDescent="0.35">
      <c r="A6666">
        <v>66.64</v>
      </c>
      <c r="B6666" s="1">
        <v>-861570.875</v>
      </c>
      <c r="C6666" s="1">
        <v>-865539.875</v>
      </c>
      <c r="D6666" s="1">
        <v>-868449.375</v>
      </c>
    </row>
    <row r="6667" spans="1:4" x14ac:dyDescent="0.35">
      <c r="A6667">
        <v>66.650000000000006</v>
      </c>
      <c r="B6667" s="1">
        <v>-863260.375</v>
      </c>
      <c r="C6667" s="1">
        <v>-867884.375</v>
      </c>
      <c r="D6667" s="1">
        <v>-867725.875</v>
      </c>
    </row>
    <row r="6668" spans="1:4" x14ac:dyDescent="0.35">
      <c r="A6668">
        <v>66.66</v>
      </c>
      <c r="B6668" s="1">
        <v>-863576.25</v>
      </c>
      <c r="C6668" s="1">
        <v>-865229.25</v>
      </c>
      <c r="D6668" s="1">
        <v>-866086.8125</v>
      </c>
    </row>
    <row r="6669" spans="1:4" x14ac:dyDescent="0.35">
      <c r="A6669">
        <v>66.67</v>
      </c>
      <c r="B6669" s="1">
        <v>-862128.75</v>
      </c>
      <c r="C6669" s="1">
        <v>-862618.75</v>
      </c>
      <c r="D6669" s="1">
        <v>-867028.375</v>
      </c>
    </row>
    <row r="6670" spans="1:4" x14ac:dyDescent="0.35">
      <c r="A6670">
        <v>66.680000000000007</v>
      </c>
      <c r="B6670" s="1">
        <v>-864357</v>
      </c>
      <c r="C6670" s="1">
        <v>-864737.625</v>
      </c>
      <c r="D6670" s="1">
        <v>-865632.25</v>
      </c>
    </row>
    <row r="6671" spans="1:4" x14ac:dyDescent="0.35">
      <c r="A6671">
        <v>66.69</v>
      </c>
      <c r="B6671" s="1">
        <v>-864898.375</v>
      </c>
      <c r="C6671" s="1">
        <v>-863934.75</v>
      </c>
      <c r="D6671" s="1">
        <v>-868055.125</v>
      </c>
    </row>
    <row r="6672" spans="1:4" x14ac:dyDescent="0.35">
      <c r="A6672">
        <v>66.7</v>
      </c>
      <c r="B6672" s="1">
        <v>-860551.375</v>
      </c>
      <c r="C6672" s="1">
        <v>-867729.5</v>
      </c>
      <c r="D6672" s="1">
        <v>-866971.625</v>
      </c>
    </row>
    <row r="6673" spans="1:4" x14ac:dyDescent="0.35">
      <c r="A6673">
        <v>66.709999999999994</v>
      </c>
      <c r="B6673" s="1">
        <v>-862157.75</v>
      </c>
      <c r="C6673" s="1">
        <v>-862625.875</v>
      </c>
      <c r="D6673" s="1">
        <v>-866130.9375</v>
      </c>
    </row>
    <row r="6674" spans="1:4" x14ac:dyDescent="0.35">
      <c r="A6674">
        <v>66.72</v>
      </c>
      <c r="B6674" s="1">
        <v>-863279</v>
      </c>
      <c r="C6674" s="1">
        <v>-864028.375</v>
      </c>
      <c r="D6674" s="1">
        <v>-867802.1875</v>
      </c>
    </row>
    <row r="6675" spans="1:4" x14ac:dyDescent="0.35">
      <c r="A6675">
        <v>66.73</v>
      </c>
      <c r="B6675" s="1">
        <v>-862145.5625</v>
      </c>
      <c r="C6675" s="1">
        <v>-863751.1875</v>
      </c>
      <c r="D6675" s="1">
        <v>-867570.875</v>
      </c>
    </row>
    <row r="6676" spans="1:4" x14ac:dyDescent="0.35">
      <c r="A6676">
        <v>66.739999999999995</v>
      </c>
      <c r="B6676" s="1">
        <v>-864259.125</v>
      </c>
      <c r="C6676" s="1">
        <v>-866540.375</v>
      </c>
      <c r="D6676" s="1">
        <v>-868577.625</v>
      </c>
    </row>
    <row r="6677" spans="1:4" x14ac:dyDescent="0.35">
      <c r="A6677">
        <v>66.75</v>
      </c>
      <c r="B6677" s="1">
        <v>-861956.5</v>
      </c>
      <c r="C6677" s="1">
        <v>-865327</v>
      </c>
      <c r="D6677" s="1">
        <v>-866556.25</v>
      </c>
    </row>
    <row r="6678" spans="1:4" x14ac:dyDescent="0.35">
      <c r="A6678">
        <v>66.760000000000005</v>
      </c>
      <c r="B6678" s="1">
        <v>-863402.25</v>
      </c>
      <c r="C6678" s="1">
        <v>-863805.4375</v>
      </c>
      <c r="D6678" s="1">
        <v>-867967.125</v>
      </c>
    </row>
    <row r="6679" spans="1:4" x14ac:dyDescent="0.35">
      <c r="A6679">
        <v>66.77</v>
      </c>
      <c r="B6679" s="1">
        <v>-863125.375</v>
      </c>
      <c r="C6679" s="1">
        <v>-867558.8125</v>
      </c>
      <c r="D6679" s="1">
        <v>-865451.5</v>
      </c>
    </row>
    <row r="6680" spans="1:4" x14ac:dyDescent="0.35">
      <c r="A6680">
        <v>66.78</v>
      </c>
      <c r="B6680" s="1">
        <v>-866174.5625</v>
      </c>
      <c r="C6680" s="1">
        <v>-865480.75</v>
      </c>
      <c r="D6680" s="1">
        <v>-868113.625</v>
      </c>
    </row>
    <row r="6681" spans="1:4" x14ac:dyDescent="0.35">
      <c r="A6681">
        <v>66.790000000000006</v>
      </c>
      <c r="B6681" s="1">
        <v>-864326.625</v>
      </c>
      <c r="C6681" s="1">
        <v>-862825</v>
      </c>
      <c r="D6681" s="1">
        <v>-866276.0625</v>
      </c>
    </row>
    <row r="6682" spans="1:4" x14ac:dyDescent="0.35">
      <c r="A6682">
        <v>66.8</v>
      </c>
      <c r="B6682" s="1">
        <v>-866073.125</v>
      </c>
      <c r="C6682" s="1">
        <v>-864354.6875</v>
      </c>
      <c r="D6682" s="1">
        <v>-865755.5625</v>
      </c>
    </row>
    <row r="6683" spans="1:4" x14ac:dyDescent="0.35">
      <c r="A6683">
        <v>66.81</v>
      </c>
      <c r="B6683" s="1">
        <v>-862927.4375</v>
      </c>
      <c r="C6683" s="1">
        <v>-867299.6875</v>
      </c>
      <c r="D6683" s="1">
        <v>-868773.125</v>
      </c>
    </row>
    <row r="6684" spans="1:4" x14ac:dyDescent="0.35">
      <c r="A6684">
        <v>66.819999999999993</v>
      </c>
      <c r="B6684" s="1">
        <v>-859933</v>
      </c>
      <c r="C6684" s="1">
        <v>-863825.625</v>
      </c>
      <c r="D6684" s="1">
        <v>-866367.75</v>
      </c>
    </row>
    <row r="6685" spans="1:4" x14ac:dyDescent="0.35">
      <c r="A6685">
        <v>66.83</v>
      </c>
      <c r="B6685" s="1">
        <v>-862746.75</v>
      </c>
      <c r="C6685" s="1">
        <v>-867418.625</v>
      </c>
      <c r="D6685" s="1">
        <v>-867381.875</v>
      </c>
    </row>
    <row r="6686" spans="1:4" x14ac:dyDescent="0.35">
      <c r="A6686">
        <v>66.84</v>
      </c>
      <c r="B6686" s="1">
        <v>-863335.875</v>
      </c>
      <c r="C6686" s="1">
        <v>-866942.375</v>
      </c>
      <c r="D6686" s="1">
        <v>-868416.625</v>
      </c>
    </row>
    <row r="6687" spans="1:4" x14ac:dyDescent="0.35">
      <c r="A6687">
        <v>66.849999999999994</v>
      </c>
      <c r="B6687" s="1">
        <v>-862552.875</v>
      </c>
      <c r="C6687" s="1">
        <v>-866733.0625</v>
      </c>
      <c r="D6687" s="1">
        <v>-867043.25</v>
      </c>
    </row>
    <row r="6688" spans="1:4" x14ac:dyDescent="0.35">
      <c r="A6688">
        <v>66.86</v>
      </c>
      <c r="B6688" s="1">
        <v>-863154.1875</v>
      </c>
      <c r="C6688" s="1">
        <v>-868173.75</v>
      </c>
      <c r="D6688" s="1">
        <v>-867973.125</v>
      </c>
    </row>
    <row r="6689" spans="1:4" x14ac:dyDescent="0.35">
      <c r="A6689">
        <v>66.87</v>
      </c>
      <c r="B6689" s="1">
        <v>-862147.1875</v>
      </c>
      <c r="C6689" s="1">
        <v>-867054.5</v>
      </c>
      <c r="D6689" s="1">
        <v>-866895.875</v>
      </c>
    </row>
    <row r="6690" spans="1:4" x14ac:dyDescent="0.35">
      <c r="A6690">
        <v>66.88</v>
      </c>
      <c r="B6690" s="1">
        <v>-861697.875</v>
      </c>
      <c r="C6690" s="1">
        <v>-865378.875</v>
      </c>
      <c r="D6690" s="1">
        <v>-867988.125</v>
      </c>
    </row>
    <row r="6691" spans="1:4" x14ac:dyDescent="0.35">
      <c r="A6691">
        <v>66.89</v>
      </c>
      <c r="B6691" s="1">
        <v>-861609.75</v>
      </c>
      <c r="C6691" s="1">
        <v>-861635.6875</v>
      </c>
      <c r="D6691" s="1">
        <v>-868529.25</v>
      </c>
    </row>
    <row r="6692" spans="1:4" x14ac:dyDescent="0.35">
      <c r="A6692">
        <v>66.900000000000006</v>
      </c>
      <c r="B6692" s="1">
        <v>-861697.5</v>
      </c>
      <c r="C6692" s="1">
        <v>-866403.1875</v>
      </c>
      <c r="D6692" s="1">
        <v>-868195.125</v>
      </c>
    </row>
    <row r="6693" spans="1:4" x14ac:dyDescent="0.35">
      <c r="A6693">
        <v>66.91</v>
      </c>
      <c r="B6693" s="1">
        <v>-865132.875</v>
      </c>
      <c r="C6693" s="1">
        <v>-866978.9375</v>
      </c>
      <c r="D6693" s="1">
        <v>-867261.25</v>
      </c>
    </row>
    <row r="6694" spans="1:4" x14ac:dyDescent="0.35">
      <c r="A6694">
        <v>66.92</v>
      </c>
      <c r="B6694" s="1">
        <v>-863217.875</v>
      </c>
      <c r="C6694" s="1">
        <v>-867324.125</v>
      </c>
      <c r="D6694" s="1">
        <v>-867335.25</v>
      </c>
    </row>
    <row r="6695" spans="1:4" x14ac:dyDescent="0.35">
      <c r="A6695">
        <v>66.930000000000007</v>
      </c>
      <c r="B6695" s="1">
        <v>-863862</v>
      </c>
      <c r="C6695" s="1">
        <v>-864033.5</v>
      </c>
      <c r="D6695" s="1">
        <v>-865496.6875</v>
      </c>
    </row>
    <row r="6696" spans="1:4" x14ac:dyDescent="0.35">
      <c r="A6696">
        <v>66.94</v>
      </c>
      <c r="B6696" s="1">
        <v>-863063.4375</v>
      </c>
      <c r="C6696" s="1">
        <v>-865936.3125</v>
      </c>
      <c r="D6696" s="1">
        <v>-866509.125</v>
      </c>
    </row>
    <row r="6697" spans="1:4" x14ac:dyDescent="0.35">
      <c r="A6697">
        <v>66.95</v>
      </c>
      <c r="B6697" s="1">
        <v>-863806.3125</v>
      </c>
      <c r="C6697" s="1">
        <v>-866291.5</v>
      </c>
      <c r="D6697" s="1">
        <v>-867016.125</v>
      </c>
    </row>
    <row r="6698" spans="1:4" x14ac:dyDescent="0.35">
      <c r="A6698">
        <v>66.959999999999994</v>
      </c>
      <c r="B6698" s="1">
        <v>-864470.9375</v>
      </c>
      <c r="C6698" s="1">
        <v>-866950.375</v>
      </c>
      <c r="D6698" s="1">
        <v>-866058.375</v>
      </c>
    </row>
    <row r="6699" spans="1:4" x14ac:dyDescent="0.35">
      <c r="A6699">
        <v>66.97</v>
      </c>
      <c r="B6699" s="1">
        <v>-863795.5</v>
      </c>
      <c r="C6699" s="1">
        <v>-866211.125</v>
      </c>
      <c r="D6699" s="1">
        <v>-864718.3125</v>
      </c>
    </row>
    <row r="6700" spans="1:4" x14ac:dyDescent="0.35">
      <c r="A6700">
        <v>66.98</v>
      </c>
      <c r="B6700" s="1">
        <v>-862156.875</v>
      </c>
      <c r="C6700" s="1">
        <v>-865990.875</v>
      </c>
      <c r="D6700" s="1">
        <v>-867213.5625</v>
      </c>
    </row>
    <row r="6701" spans="1:4" x14ac:dyDescent="0.35">
      <c r="A6701">
        <v>66.989999999999995</v>
      </c>
      <c r="B6701" s="1">
        <v>-864086.3125</v>
      </c>
      <c r="C6701" s="1">
        <v>-867110.25</v>
      </c>
      <c r="D6701" s="1">
        <v>-865470.25</v>
      </c>
    </row>
    <row r="6702" spans="1:4" x14ac:dyDescent="0.35">
      <c r="A6702">
        <v>67</v>
      </c>
      <c r="B6702" s="1">
        <v>-862796.1875</v>
      </c>
      <c r="C6702" s="1">
        <v>-865572.875</v>
      </c>
      <c r="D6702" s="1">
        <v>-866355.4375</v>
      </c>
    </row>
    <row r="6703" spans="1:4" x14ac:dyDescent="0.35">
      <c r="A6703">
        <v>67.010000000000005</v>
      </c>
      <c r="B6703" s="1">
        <v>-860528.3125</v>
      </c>
      <c r="C6703" s="1">
        <v>-866712.375</v>
      </c>
      <c r="D6703" s="1">
        <v>-865697.75</v>
      </c>
    </row>
    <row r="6704" spans="1:4" x14ac:dyDescent="0.35">
      <c r="A6704">
        <v>67.02</v>
      </c>
      <c r="B6704" s="1">
        <v>-867110.8125</v>
      </c>
      <c r="C6704" s="1">
        <v>-867074.125</v>
      </c>
      <c r="D6704" s="1">
        <v>-866509.0625</v>
      </c>
    </row>
    <row r="6705" spans="1:4" x14ac:dyDescent="0.35">
      <c r="A6705">
        <v>67.03</v>
      </c>
      <c r="B6705" s="1">
        <v>-861110.75</v>
      </c>
      <c r="C6705" s="1">
        <v>-868337.875</v>
      </c>
      <c r="D6705" s="1">
        <v>-866574.25</v>
      </c>
    </row>
    <row r="6706" spans="1:4" x14ac:dyDescent="0.35">
      <c r="A6706">
        <v>67.040000000000006</v>
      </c>
      <c r="B6706" s="1">
        <v>-863260</v>
      </c>
      <c r="C6706" s="1">
        <v>-866720.375</v>
      </c>
      <c r="D6706" s="1">
        <v>-869720.5</v>
      </c>
    </row>
    <row r="6707" spans="1:4" x14ac:dyDescent="0.35">
      <c r="A6707">
        <v>67.05</v>
      </c>
      <c r="B6707" s="1">
        <v>-861506.5</v>
      </c>
      <c r="C6707" s="1">
        <v>-865271</v>
      </c>
      <c r="D6707" s="1">
        <v>-868944.3125</v>
      </c>
    </row>
    <row r="6708" spans="1:4" x14ac:dyDescent="0.35">
      <c r="A6708">
        <v>67.06</v>
      </c>
      <c r="B6708" s="1">
        <v>-862745.75</v>
      </c>
      <c r="C6708" s="1">
        <v>-866687.625</v>
      </c>
      <c r="D6708" s="1">
        <v>-865382.75</v>
      </c>
    </row>
    <row r="6709" spans="1:4" x14ac:dyDescent="0.35">
      <c r="A6709">
        <v>67.069999999999993</v>
      </c>
      <c r="B6709" s="1">
        <v>-862623.5</v>
      </c>
      <c r="C6709" s="1">
        <v>-863392.1875</v>
      </c>
      <c r="D6709" s="1">
        <v>-864753.0625</v>
      </c>
    </row>
    <row r="6710" spans="1:4" x14ac:dyDescent="0.35">
      <c r="A6710">
        <v>67.08</v>
      </c>
      <c r="B6710" s="1">
        <v>-864761.75</v>
      </c>
      <c r="C6710" s="1">
        <v>-866111.5</v>
      </c>
      <c r="D6710" s="1">
        <v>-867554.5</v>
      </c>
    </row>
    <row r="6711" spans="1:4" x14ac:dyDescent="0.35">
      <c r="A6711">
        <v>67.09</v>
      </c>
      <c r="B6711" s="1">
        <v>-863815.125</v>
      </c>
      <c r="C6711" s="1">
        <v>-862735</v>
      </c>
      <c r="D6711" s="1">
        <v>-868527.5</v>
      </c>
    </row>
    <row r="6712" spans="1:4" x14ac:dyDescent="0.35">
      <c r="A6712">
        <v>67.099999999999994</v>
      </c>
      <c r="B6712" s="1">
        <v>-862351.5625</v>
      </c>
      <c r="C6712" s="1">
        <v>-867928</v>
      </c>
      <c r="D6712" s="1">
        <v>-866268.125</v>
      </c>
    </row>
    <row r="6713" spans="1:4" x14ac:dyDescent="0.35">
      <c r="A6713">
        <v>67.11</v>
      </c>
      <c r="B6713" s="1">
        <v>-862531</v>
      </c>
      <c r="C6713" s="1">
        <v>-863834.5</v>
      </c>
      <c r="D6713" s="1">
        <v>-866310.625</v>
      </c>
    </row>
    <row r="6714" spans="1:4" x14ac:dyDescent="0.35">
      <c r="A6714">
        <v>67.12</v>
      </c>
      <c r="B6714" s="1">
        <v>-862742.125</v>
      </c>
      <c r="C6714" s="1">
        <v>-864770.0625</v>
      </c>
      <c r="D6714" s="1">
        <v>-867741.125</v>
      </c>
    </row>
    <row r="6715" spans="1:4" x14ac:dyDescent="0.35">
      <c r="A6715">
        <v>67.13</v>
      </c>
      <c r="B6715" s="1">
        <v>-862556.3125</v>
      </c>
      <c r="C6715" s="1">
        <v>-868349.125</v>
      </c>
      <c r="D6715" s="1">
        <v>-867795.75</v>
      </c>
    </row>
    <row r="6716" spans="1:4" x14ac:dyDescent="0.35">
      <c r="A6716">
        <v>67.14</v>
      </c>
      <c r="B6716" s="1">
        <v>-862611.625</v>
      </c>
      <c r="C6716" s="1">
        <v>-864997.875</v>
      </c>
      <c r="D6716" s="1">
        <v>-869537.4375</v>
      </c>
    </row>
    <row r="6717" spans="1:4" x14ac:dyDescent="0.35">
      <c r="A6717">
        <v>67.150000000000006</v>
      </c>
      <c r="B6717" s="1">
        <v>-863693.75</v>
      </c>
      <c r="C6717" s="1">
        <v>-864153</v>
      </c>
      <c r="D6717" s="1">
        <v>-867248.125</v>
      </c>
    </row>
    <row r="6718" spans="1:4" x14ac:dyDescent="0.35">
      <c r="A6718">
        <v>67.16</v>
      </c>
      <c r="B6718" s="1">
        <v>-864413.4375</v>
      </c>
      <c r="C6718" s="1">
        <v>-864749.1875</v>
      </c>
      <c r="D6718" s="1">
        <v>-868761.625</v>
      </c>
    </row>
    <row r="6719" spans="1:4" x14ac:dyDescent="0.35">
      <c r="A6719">
        <v>67.17</v>
      </c>
      <c r="B6719" s="1">
        <v>-865181.5</v>
      </c>
      <c r="C6719" s="1">
        <v>-866801</v>
      </c>
      <c r="D6719" s="1">
        <v>-870414</v>
      </c>
    </row>
    <row r="6720" spans="1:4" x14ac:dyDescent="0.35">
      <c r="A6720">
        <v>67.180000000000007</v>
      </c>
      <c r="B6720" s="1">
        <v>-864608.875</v>
      </c>
      <c r="C6720" s="1">
        <v>-867173.5</v>
      </c>
      <c r="D6720" s="1">
        <v>-868070.5</v>
      </c>
    </row>
    <row r="6721" spans="1:4" x14ac:dyDescent="0.35">
      <c r="A6721">
        <v>67.19</v>
      </c>
      <c r="B6721" s="1">
        <v>-865900</v>
      </c>
      <c r="C6721" s="1">
        <v>-866955.9375</v>
      </c>
      <c r="D6721" s="1">
        <v>-865915.0625</v>
      </c>
    </row>
    <row r="6722" spans="1:4" x14ac:dyDescent="0.35">
      <c r="A6722">
        <v>67.2</v>
      </c>
      <c r="B6722" s="1">
        <v>-863496.625</v>
      </c>
      <c r="C6722" s="1">
        <v>-864024</v>
      </c>
      <c r="D6722" s="1">
        <v>-866105.625</v>
      </c>
    </row>
    <row r="6723" spans="1:4" x14ac:dyDescent="0.35">
      <c r="A6723">
        <v>67.209999999999994</v>
      </c>
      <c r="B6723" s="1">
        <v>-862512.3125</v>
      </c>
      <c r="C6723" s="1">
        <v>-865827.875</v>
      </c>
      <c r="D6723" s="1">
        <v>-867336.6875</v>
      </c>
    </row>
    <row r="6724" spans="1:4" x14ac:dyDescent="0.35">
      <c r="A6724">
        <v>67.22</v>
      </c>
      <c r="B6724" s="1">
        <v>-862570.5625</v>
      </c>
      <c r="C6724" s="1">
        <v>-866260.125</v>
      </c>
      <c r="D6724" s="1">
        <v>-869888.875</v>
      </c>
    </row>
    <row r="6725" spans="1:4" x14ac:dyDescent="0.35">
      <c r="A6725">
        <v>67.23</v>
      </c>
      <c r="B6725" s="1">
        <v>-864499.125</v>
      </c>
      <c r="C6725" s="1">
        <v>-864645.6875</v>
      </c>
      <c r="D6725" s="1">
        <v>-868027.625</v>
      </c>
    </row>
    <row r="6726" spans="1:4" x14ac:dyDescent="0.35">
      <c r="A6726">
        <v>67.239999999999995</v>
      </c>
      <c r="B6726" s="1">
        <v>-861558.875</v>
      </c>
      <c r="C6726" s="1">
        <v>-862581.5625</v>
      </c>
      <c r="D6726" s="1">
        <v>-865009</v>
      </c>
    </row>
    <row r="6727" spans="1:4" x14ac:dyDescent="0.35">
      <c r="A6727">
        <v>67.25</v>
      </c>
      <c r="B6727" s="1">
        <v>-865428.125</v>
      </c>
      <c r="C6727" s="1">
        <v>-861518.75</v>
      </c>
      <c r="D6727" s="1">
        <v>-868997.125</v>
      </c>
    </row>
    <row r="6728" spans="1:4" x14ac:dyDescent="0.35">
      <c r="A6728">
        <v>67.260000000000005</v>
      </c>
      <c r="B6728" s="1">
        <v>-861933.3125</v>
      </c>
      <c r="C6728" s="1">
        <v>-868299.1875</v>
      </c>
      <c r="D6728" s="1">
        <v>-867784.375</v>
      </c>
    </row>
    <row r="6729" spans="1:4" x14ac:dyDescent="0.35">
      <c r="A6729">
        <v>67.27</v>
      </c>
      <c r="B6729" s="1">
        <v>-862527.125</v>
      </c>
      <c r="C6729" s="1">
        <v>-864645.5625</v>
      </c>
      <c r="D6729" s="1">
        <v>-867335.875</v>
      </c>
    </row>
    <row r="6730" spans="1:4" x14ac:dyDescent="0.35">
      <c r="A6730">
        <v>67.28</v>
      </c>
      <c r="B6730" s="1">
        <v>-862515.75</v>
      </c>
      <c r="C6730" s="1">
        <v>-863480.6875</v>
      </c>
      <c r="D6730" s="1">
        <v>-867812.3125</v>
      </c>
    </row>
    <row r="6731" spans="1:4" x14ac:dyDescent="0.35">
      <c r="A6731">
        <v>67.290000000000006</v>
      </c>
      <c r="B6731" s="1">
        <v>-863326.875</v>
      </c>
      <c r="C6731" s="1">
        <v>-867939.75</v>
      </c>
      <c r="D6731" s="1">
        <v>-866661.3125</v>
      </c>
    </row>
    <row r="6732" spans="1:4" x14ac:dyDescent="0.35">
      <c r="A6732">
        <v>67.3</v>
      </c>
      <c r="B6732" s="1">
        <v>-861611.6875</v>
      </c>
      <c r="C6732" s="1">
        <v>-863112.125</v>
      </c>
      <c r="D6732" s="1">
        <v>-868221.375</v>
      </c>
    </row>
    <row r="6733" spans="1:4" x14ac:dyDescent="0.35">
      <c r="A6733">
        <v>67.31</v>
      </c>
      <c r="B6733" s="1">
        <v>-863550.75</v>
      </c>
      <c r="C6733" s="1">
        <v>-865216.25</v>
      </c>
      <c r="D6733" s="1">
        <v>-868930.25</v>
      </c>
    </row>
    <row r="6734" spans="1:4" x14ac:dyDescent="0.35">
      <c r="A6734">
        <v>67.319999999999993</v>
      </c>
      <c r="B6734" s="1">
        <v>-862093.875</v>
      </c>
      <c r="C6734" s="1">
        <v>-866990.6875</v>
      </c>
      <c r="D6734" s="1">
        <v>-865722</v>
      </c>
    </row>
    <row r="6735" spans="1:4" x14ac:dyDescent="0.35">
      <c r="A6735">
        <v>67.33</v>
      </c>
      <c r="B6735" s="1">
        <v>-863640.5625</v>
      </c>
      <c r="C6735" s="1">
        <v>-866826</v>
      </c>
      <c r="D6735" s="1">
        <v>-866836.5625</v>
      </c>
    </row>
    <row r="6736" spans="1:4" x14ac:dyDescent="0.35">
      <c r="A6736">
        <v>67.34</v>
      </c>
      <c r="B6736" s="1">
        <v>-863086.1875</v>
      </c>
      <c r="C6736" s="1">
        <v>-864500.75</v>
      </c>
      <c r="D6736" s="1">
        <v>-865916.4375</v>
      </c>
    </row>
    <row r="6737" spans="1:4" x14ac:dyDescent="0.35">
      <c r="A6737">
        <v>67.349999999999994</v>
      </c>
      <c r="B6737" s="1">
        <v>-866679</v>
      </c>
      <c r="C6737" s="1">
        <v>-865851.1875</v>
      </c>
      <c r="D6737" s="1">
        <v>-868989.75</v>
      </c>
    </row>
    <row r="6738" spans="1:4" x14ac:dyDescent="0.35">
      <c r="A6738">
        <v>67.36</v>
      </c>
      <c r="B6738" s="1">
        <v>-861985</v>
      </c>
      <c r="C6738" s="1">
        <v>-865285.625</v>
      </c>
      <c r="D6738" s="1">
        <v>-868068.75</v>
      </c>
    </row>
    <row r="6739" spans="1:4" x14ac:dyDescent="0.35">
      <c r="A6739">
        <v>67.37</v>
      </c>
      <c r="B6739" s="1">
        <v>-862164.25</v>
      </c>
      <c r="C6739" s="1">
        <v>-863485.0625</v>
      </c>
      <c r="D6739" s="1">
        <v>-866914.875</v>
      </c>
    </row>
    <row r="6740" spans="1:4" x14ac:dyDescent="0.35">
      <c r="A6740">
        <v>67.38</v>
      </c>
      <c r="B6740" s="1">
        <v>-864261.125</v>
      </c>
      <c r="C6740" s="1">
        <v>-864614.875</v>
      </c>
      <c r="D6740" s="1">
        <v>-869114.1875</v>
      </c>
    </row>
    <row r="6741" spans="1:4" x14ac:dyDescent="0.35">
      <c r="A6741">
        <v>67.39</v>
      </c>
      <c r="B6741" s="1">
        <v>-863431.25</v>
      </c>
      <c r="C6741" s="1">
        <v>-865324</v>
      </c>
      <c r="D6741" s="1">
        <v>-869436.5</v>
      </c>
    </row>
    <row r="6742" spans="1:4" x14ac:dyDescent="0.35">
      <c r="A6742">
        <v>67.400000000000006</v>
      </c>
      <c r="B6742" s="1">
        <v>-864161.375</v>
      </c>
      <c r="C6742" s="1">
        <v>-864071.8125</v>
      </c>
      <c r="D6742" s="1">
        <v>-868264.75</v>
      </c>
    </row>
    <row r="6743" spans="1:4" x14ac:dyDescent="0.35">
      <c r="A6743">
        <v>67.41</v>
      </c>
      <c r="B6743" s="1">
        <v>-863806.625</v>
      </c>
      <c r="C6743" s="1">
        <v>-868016.4375</v>
      </c>
      <c r="D6743" s="1">
        <v>-868524.375</v>
      </c>
    </row>
    <row r="6744" spans="1:4" x14ac:dyDescent="0.35">
      <c r="A6744">
        <v>67.42</v>
      </c>
      <c r="B6744" s="1">
        <v>-860918.9375</v>
      </c>
      <c r="C6744" s="1">
        <v>-864836.9375</v>
      </c>
      <c r="D6744" s="1">
        <v>-868247.5</v>
      </c>
    </row>
    <row r="6745" spans="1:4" x14ac:dyDescent="0.35">
      <c r="A6745">
        <v>67.430000000000007</v>
      </c>
      <c r="B6745" s="1">
        <v>-864814.5</v>
      </c>
      <c r="C6745" s="1">
        <v>-863579.9375</v>
      </c>
      <c r="D6745" s="1">
        <v>-867751</v>
      </c>
    </row>
    <row r="6746" spans="1:4" x14ac:dyDescent="0.35">
      <c r="A6746">
        <v>67.44</v>
      </c>
      <c r="B6746" s="1">
        <v>-861664.875</v>
      </c>
      <c r="C6746" s="1">
        <v>-863539.375</v>
      </c>
      <c r="D6746" s="1">
        <v>-869987.5625</v>
      </c>
    </row>
    <row r="6747" spans="1:4" x14ac:dyDescent="0.35">
      <c r="A6747">
        <v>67.45</v>
      </c>
      <c r="B6747" s="1">
        <v>-861068.1875</v>
      </c>
      <c r="C6747" s="1">
        <v>-863377.25</v>
      </c>
      <c r="D6747" s="1">
        <v>-865102.6875</v>
      </c>
    </row>
    <row r="6748" spans="1:4" x14ac:dyDescent="0.35">
      <c r="A6748">
        <v>67.459999999999994</v>
      </c>
      <c r="B6748" s="1">
        <v>-862533.3125</v>
      </c>
      <c r="C6748" s="1">
        <v>-866683.875</v>
      </c>
      <c r="D6748" s="1">
        <v>-865142.4375</v>
      </c>
    </row>
    <row r="6749" spans="1:4" x14ac:dyDescent="0.35">
      <c r="A6749">
        <v>67.47</v>
      </c>
      <c r="B6749" s="1">
        <v>-861229.5</v>
      </c>
      <c r="C6749" s="1">
        <v>-863070.5</v>
      </c>
      <c r="D6749" s="1">
        <v>-868433</v>
      </c>
    </row>
    <row r="6750" spans="1:4" x14ac:dyDescent="0.35">
      <c r="A6750">
        <v>67.48</v>
      </c>
      <c r="B6750" s="1">
        <v>-861769.0625</v>
      </c>
      <c r="C6750" s="1">
        <v>-864358.75</v>
      </c>
      <c r="D6750" s="1">
        <v>-867421.75</v>
      </c>
    </row>
    <row r="6751" spans="1:4" x14ac:dyDescent="0.35">
      <c r="A6751">
        <v>67.489999999999995</v>
      </c>
      <c r="B6751" s="1">
        <v>-862725.1875</v>
      </c>
      <c r="C6751" s="1">
        <v>-865141.9375</v>
      </c>
      <c r="D6751" s="1">
        <v>-867650.375</v>
      </c>
    </row>
    <row r="6752" spans="1:4" x14ac:dyDescent="0.35">
      <c r="A6752">
        <v>67.5</v>
      </c>
      <c r="B6752" s="1">
        <v>-864555.875</v>
      </c>
      <c r="C6752" s="1">
        <v>-863125.25</v>
      </c>
      <c r="D6752" s="1">
        <v>-866426.3125</v>
      </c>
    </row>
    <row r="6753" spans="1:4" x14ac:dyDescent="0.35">
      <c r="A6753">
        <v>67.510000000000005</v>
      </c>
      <c r="B6753" s="1">
        <v>-861025.125</v>
      </c>
      <c r="C6753" s="1">
        <v>-867007.3125</v>
      </c>
      <c r="D6753" s="1">
        <v>-866497</v>
      </c>
    </row>
    <row r="6754" spans="1:4" x14ac:dyDescent="0.35">
      <c r="A6754">
        <v>67.52</v>
      </c>
      <c r="B6754" s="1">
        <v>-865069.625</v>
      </c>
      <c r="C6754" s="1">
        <v>-866589.1875</v>
      </c>
      <c r="D6754" s="1">
        <v>-867263.375</v>
      </c>
    </row>
    <row r="6755" spans="1:4" x14ac:dyDescent="0.35">
      <c r="A6755">
        <v>67.53</v>
      </c>
      <c r="B6755" s="1">
        <v>-861529.625</v>
      </c>
      <c r="C6755" s="1">
        <v>-868125.375</v>
      </c>
      <c r="D6755" s="1">
        <v>-866684.875</v>
      </c>
    </row>
    <row r="6756" spans="1:4" x14ac:dyDescent="0.35">
      <c r="A6756">
        <v>67.540000000000006</v>
      </c>
      <c r="B6756" s="1">
        <v>-863639.4375</v>
      </c>
      <c r="C6756" s="1">
        <v>-863933.25</v>
      </c>
      <c r="D6756" s="1">
        <v>-866077</v>
      </c>
    </row>
    <row r="6757" spans="1:4" x14ac:dyDescent="0.35">
      <c r="A6757">
        <v>67.55</v>
      </c>
      <c r="B6757" s="1">
        <v>-860145.9375</v>
      </c>
      <c r="C6757" s="1">
        <v>-863663.5</v>
      </c>
      <c r="D6757" s="1">
        <v>-867569.875</v>
      </c>
    </row>
    <row r="6758" spans="1:4" x14ac:dyDescent="0.35">
      <c r="A6758">
        <v>67.56</v>
      </c>
      <c r="B6758" s="1">
        <v>-862770.875</v>
      </c>
      <c r="C6758" s="1">
        <v>-863617.875</v>
      </c>
      <c r="D6758" s="1">
        <v>-868681.6875</v>
      </c>
    </row>
    <row r="6759" spans="1:4" x14ac:dyDescent="0.35">
      <c r="A6759">
        <v>67.569999999999993</v>
      </c>
      <c r="B6759" s="1">
        <v>-861156</v>
      </c>
      <c r="C6759" s="1">
        <v>-866764.75</v>
      </c>
      <c r="D6759" s="1">
        <v>-868742.75</v>
      </c>
    </row>
    <row r="6760" spans="1:4" x14ac:dyDescent="0.35">
      <c r="A6760">
        <v>67.58</v>
      </c>
      <c r="B6760" s="1">
        <v>-866196.0625</v>
      </c>
      <c r="C6760" s="1">
        <v>-866126.75</v>
      </c>
      <c r="D6760" s="1">
        <v>-867651.25</v>
      </c>
    </row>
    <row r="6761" spans="1:4" x14ac:dyDescent="0.35">
      <c r="A6761">
        <v>67.59</v>
      </c>
      <c r="B6761" s="1">
        <v>-863585.9375</v>
      </c>
      <c r="C6761" s="1">
        <v>-864880.625</v>
      </c>
      <c r="D6761" s="1">
        <v>-865986.125</v>
      </c>
    </row>
    <row r="6762" spans="1:4" x14ac:dyDescent="0.35">
      <c r="A6762">
        <v>67.599999999999994</v>
      </c>
      <c r="B6762" s="1">
        <v>-862822.5</v>
      </c>
      <c r="C6762" s="1">
        <v>-864516.8125</v>
      </c>
      <c r="D6762" s="1">
        <v>-866482.4375</v>
      </c>
    </row>
    <row r="6763" spans="1:4" x14ac:dyDescent="0.35">
      <c r="A6763">
        <v>67.61</v>
      </c>
      <c r="B6763" s="1">
        <v>-861559.5625</v>
      </c>
      <c r="C6763" s="1">
        <v>-866186.125</v>
      </c>
      <c r="D6763" s="1">
        <v>-868829.375</v>
      </c>
    </row>
    <row r="6764" spans="1:4" x14ac:dyDescent="0.35">
      <c r="A6764">
        <v>67.62</v>
      </c>
      <c r="B6764" s="1">
        <v>-861788.125</v>
      </c>
      <c r="C6764" s="1">
        <v>-864154.875</v>
      </c>
      <c r="D6764" s="1">
        <v>-867423.0625</v>
      </c>
    </row>
    <row r="6765" spans="1:4" x14ac:dyDescent="0.35">
      <c r="A6765">
        <v>67.63</v>
      </c>
      <c r="B6765" s="1">
        <v>-864270.9375</v>
      </c>
      <c r="C6765" s="1">
        <v>-866427.25</v>
      </c>
      <c r="D6765" s="1">
        <v>-870745.875</v>
      </c>
    </row>
    <row r="6766" spans="1:4" x14ac:dyDescent="0.35">
      <c r="A6766">
        <v>67.64</v>
      </c>
      <c r="B6766" s="1">
        <v>-864621.4375</v>
      </c>
      <c r="C6766" s="1">
        <v>-867932.6875</v>
      </c>
      <c r="D6766" s="1">
        <v>-866643.75</v>
      </c>
    </row>
    <row r="6767" spans="1:4" x14ac:dyDescent="0.35">
      <c r="A6767">
        <v>67.650000000000006</v>
      </c>
      <c r="B6767" s="1">
        <v>-863302.375</v>
      </c>
      <c r="C6767" s="1">
        <v>-867438.3125</v>
      </c>
      <c r="D6767" s="1">
        <v>-868572.875</v>
      </c>
    </row>
    <row r="6768" spans="1:4" x14ac:dyDescent="0.35">
      <c r="A6768">
        <v>67.66</v>
      </c>
      <c r="B6768" s="1">
        <v>-861409.5</v>
      </c>
      <c r="C6768" s="1">
        <v>-863976.875</v>
      </c>
      <c r="D6768" s="1">
        <v>-867644.5</v>
      </c>
    </row>
    <row r="6769" spans="1:4" x14ac:dyDescent="0.35">
      <c r="A6769">
        <v>67.67</v>
      </c>
      <c r="B6769" s="1">
        <v>-863303.75</v>
      </c>
      <c r="C6769" s="1">
        <v>-864576.6875</v>
      </c>
      <c r="D6769" s="1">
        <v>-869857.4375</v>
      </c>
    </row>
    <row r="6770" spans="1:4" x14ac:dyDescent="0.35">
      <c r="A6770">
        <v>67.680000000000007</v>
      </c>
      <c r="B6770" s="1">
        <v>-864970.3125</v>
      </c>
      <c r="C6770" s="1">
        <v>-865278.3125</v>
      </c>
      <c r="D6770" s="1">
        <v>-866596.625</v>
      </c>
    </row>
    <row r="6771" spans="1:4" x14ac:dyDescent="0.35">
      <c r="A6771">
        <v>67.69</v>
      </c>
      <c r="B6771" s="1">
        <v>-863828.4375</v>
      </c>
      <c r="C6771" s="1">
        <v>-865201.9375</v>
      </c>
      <c r="D6771" s="1">
        <v>-867493</v>
      </c>
    </row>
    <row r="6772" spans="1:4" x14ac:dyDescent="0.35">
      <c r="A6772">
        <v>67.7</v>
      </c>
      <c r="B6772" s="1">
        <v>-864094.3125</v>
      </c>
      <c r="C6772" s="1">
        <v>-865135</v>
      </c>
      <c r="D6772" s="1">
        <v>-866708.25</v>
      </c>
    </row>
    <row r="6773" spans="1:4" x14ac:dyDescent="0.35">
      <c r="A6773">
        <v>67.709999999999994</v>
      </c>
      <c r="B6773" s="1">
        <v>-863414</v>
      </c>
      <c r="C6773" s="1">
        <v>-866183.25</v>
      </c>
      <c r="D6773" s="1">
        <v>-868871.375</v>
      </c>
    </row>
    <row r="6774" spans="1:4" x14ac:dyDescent="0.35">
      <c r="A6774">
        <v>67.72</v>
      </c>
      <c r="B6774" s="1">
        <v>-864257</v>
      </c>
      <c r="C6774" s="1">
        <v>-869789.125</v>
      </c>
      <c r="D6774" s="1">
        <v>-869410</v>
      </c>
    </row>
    <row r="6775" spans="1:4" x14ac:dyDescent="0.35">
      <c r="A6775">
        <v>67.73</v>
      </c>
      <c r="B6775" s="1">
        <v>-863168.9375</v>
      </c>
      <c r="C6775" s="1">
        <v>-864681.4375</v>
      </c>
      <c r="D6775" s="1">
        <v>-870727.4375</v>
      </c>
    </row>
    <row r="6776" spans="1:4" x14ac:dyDescent="0.35">
      <c r="A6776">
        <v>67.739999999999995</v>
      </c>
      <c r="B6776" s="1">
        <v>-865523.75</v>
      </c>
      <c r="C6776" s="1">
        <v>-865841.875</v>
      </c>
      <c r="D6776" s="1">
        <v>-865981.5625</v>
      </c>
    </row>
    <row r="6777" spans="1:4" x14ac:dyDescent="0.35">
      <c r="A6777">
        <v>67.75</v>
      </c>
      <c r="B6777" s="1">
        <v>-862123.5</v>
      </c>
      <c r="C6777" s="1">
        <v>-867011.375</v>
      </c>
      <c r="D6777" s="1">
        <v>-865545.5</v>
      </c>
    </row>
    <row r="6778" spans="1:4" x14ac:dyDescent="0.35">
      <c r="A6778">
        <v>67.760000000000005</v>
      </c>
      <c r="B6778" s="1">
        <v>-865984.1875</v>
      </c>
      <c r="C6778" s="1">
        <v>-864052.8125</v>
      </c>
      <c r="D6778" s="1">
        <v>-866373.5</v>
      </c>
    </row>
    <row r="6779" spans="1:4" x14ac:dyDescent="0.35">
      <c r="A6779">
        <v>67.77</v>
      </c>
      <c r="B6779" s="1">
        <v>-861840</v>
      </c>
      <c r="C6779" s="1">
        <v>-862859</v>
      </c>
      <c r="D6779" s="1">
        <v>-866202.1875</v>
      </c>
    </row>
    <row r="6780" spans="1:4" x14ac:dyDescent="0.35">
      <c r="A6780">
        <v>67.78</v>
      </c>
      <c r="B6780" s="1">
        <v>-863327.4375</v>
      </c>
      <c r="C6780" s="1">
        <v>-864365.75</v>
      </c>
      <c r="D6780" s="1">
        <v>-865764.1875</v>
      </c>
    </row>
    <row r="6781" spans="1:4" x14ac:dyDescent="0.35">
      <c r="A6781">
        <v>67.790000000000006</v>
      </c>
      <c r="B6781" s="1">
        <v>-863768</v>
      </c>
      <c r="C6781" s="1">
        <v>-864598.25</v>
      </c>
      <c r="D6781" s="1">
        <v>-868201.5</v>
      </c>
    </row>
    <row r="6782" spans="1:4" x14ac:dyDescent="0.35">
      <c r="A6782">
        <v>67.8</v>
      </c>
      <c r="B6782" s="1">
        <v>-864314.125</v>
      </c>
      <c r="C6782" s="1">
        <v>-864552.625</v>
      </c>
      <c r="D6782" s="1">
        <v>-866912.25</v>
      </c>
    </row>
    <row r="6783" spans="1:4" x14ac:dyDescent="0.35">
      <c r="A6783">
        <v>67.81</v>
      </c>
      <c r="B6783" s="1">
        <v>-864360.625</v>
      </c>
      <c r="C6783" s="1">
        <v>-864424.75</v>
      </c>
      <c r="D6783" s="1">
        <v>-866456.75</v>
      </c>
    </row>
    <row r="6784" spans="1:4" x14ac:dyDescent="0.35">
      <c r="A6784">
        <v>67.819999999999993</v>
      </c>
      <c r="B6784" s="1">
        <v>-863285.75</v>
      </c>
      <c r="C6784" s="1">
        <v>-865046.625</v>
      </c>
      <c r="D6784" s="1">
        <v>-869271.875</v>
      </c>
    </row>
    <row r="6785" spans="1:4" x14ac:dyDescent="0.35">
      <c r="A6785">
        <v>67.83</v>
      </c>
      <c r="B6785" s="1">
        <v>-862000.75</v>
      </c>
      <c r="C6785" s="1">
        <v>-867613.75</v>
      </c>
      <c r="D6785" s="1">
        <v>-870221.0625</v>
      </c>
    </row>
    <row r="6786" spans="1:4" x14ac:dyDescent="0.35">
      <c r="A6786">
        <v>67.84</v>
      </c>
      <c r="B6786" s="1">
        <v>-863335.25</v>
      </c>
      <c r="C6786" s="1">
        <v>-865928.875</v>
      </c>
      <c r="D6786" s="1">
        <v>-869114.5625</v>
      </c>
    </row>
    <row r="6787" spans="1:4" x14ac:dyDescent="0.35">
      <c r="A6787">
        <v>67.849999999999994</v>
      </c>
      <c r="B6787" s="1">
        <v>-860541.8125</v>
      </c>
      <c r="C6787" s="1">
        <v>-865797</v>
      </c>
      <c r="D6787" s="1">
        <v>-869482.625</v>
      </c>
    </row>
    <row r="6788" spans="1:4" x14ac:dyDescent="0.35">
      <c r="A6788">
        <v>67.86</v>
      </c>
      <c r="B6788" s="1">
        <v>-864526.75</v>
      </c>
      <c r="C6788" s="1">
        <v>-864091.125</v>
      </c>
      <c r="D6788" s="1">
        <v>-867550.25</v>
      </c>
    </row>
    <row r="6789" spans="1:4" x14ac:dyDescent="0.35">
      <c r="A6789">
        <v>67.87</v>
      </c>
      <c r="B6789" s="1">
        <v>-863909.75</v>
      </c>
      <c r="C6789" s="1">
        <v>-863788.25</v>
      </c>
      <c r="D6789" s="1">
        <v>-869639.4375</v>
      </c>
    </row>
    <row r="6790" spans="1:4" x14ac:dyDescent="0.35">
      <c r="A6790">
        <v>67.88</v>
      </c>
      <c r="B6790" s="1">
        <v>-862810.375</v>
      </c>
      <c r="C6790" s="1">
        <v>-863694.8125</v>
      </c>
      <c r="D6790" s="1">
        <v>-866267.8125</v>
      </c>
    </row>
    <row r="6791" spans="1:4" x14ac:dyDescent="0.35">
      <c r="A6791">
        <v>67.89</v>
      </c>
      <c r="B6791" s="1">
        <v>-864681.5</v>
      </c>
      <c r="C6791" s="1">
        <v>-864229.375</v>
      </c>
      <c r="D6791" s="1">
        <v>-869045.8125</v>
      </c>
    </row>
    <row r="6792" spans="1:4" x14ac:dyDescent="0.35">
      <c r="A6792">
        <v>67.900000000000006</v>
      </c>
      <c r="B6792" s="1">
        <v>-863963.375</v>
      </c>
      <c r="C6792" s="1">
        <v>-865400.5</v>
      </c>
      <c r="D6792" s="1">
        <v>-867906.625</v>
      </c>
    </row>
    <row r="6793" spans="1:4" x14ac:dyDescent="0.35">
      <c r="A6793">
        <v>67.91</v>
      </c>
      <c r="B6793" s="1">
        <v>-865020.75</v>
      </c>
      <c r="C6793" s="1">
        <v>-865844</v>
      </c>
      <c r="D6793" s="1">
        <v>-866145.625</v>
      </c>
    </row>
    <row r="6794" spans="1:4" x14ac:dyDescent="0.35">
      <c r="A6794">
        <v>67.92</v>
      </c>
      <c r="B6794" s="1">
        <v>-860853.625</v>
      </c>
      <c r="C6794" s="1">
        <v>-864667.875</v>
      </c>
      <c r="D6794" s="1">
        <v>-869570.875</v>
      </c>
    </row>
    <row r="6795" spans="1:4" x14ac:dyDescent="0.35">
      <c r="A6795">
        <v>67.930000000000007</v>
      </c>
      <c r="B6795" s="1">
        <v>-861810.6875</v>
      </c>
      <c r="C6795" s="1">
        <v>-865645.75</v>
      </c>
      <c r="D6795" s="1">
        <v>-868252.3125</v>
      </c>
    </row>
    <row r="6796" spans="1:4" x14ac:dyDescent="0.35">
      <c r="A6796">
        <v>67.94</v>
      </c>
      <c r="B6796" s="1">
        <v>-861169</v>
      </c>
      <c r="C6796" s="1">
        <v>-864547.75</v>
      </c>
      <c r="D6796" s="1">
        <v>-868607.5625</v>
      </c>
    </row>
    <row r="6797" spans="1:4" x14ac:dyDescent="0.35">
      <c r="A6797">
        <v>67.95</v>
      </c>
      <c r="B6797" s="1">
        <v>-862057.9375</v>
      </c>
      <c r="C6797" s="1">
        <v>-865250.75</v>
      </c>
      <c r="D6797" s="1">
        <v>-865244.9375</v>
      </c>
    </row>
    <row r="6798" spans="1:4" x14ac:dyDescent="0.35">
      <c r="A6798">
        <v>67.959999999999994</v>
      </c>
      <c r="B6798" s="1">
        <v>-866483</v>
      </c>
      <c r="C6798" s="1">
        <v>-867111.3125</v>
      </c>
      <c r="D6798" s="1">
        <v>-866160</v>
      </c>
    </row>
    <row r="6799" spans="1:4" x14ac:dyDescent="0.35">
      <c r="A6799">
        <v>67.97</v>
      </c>
      <c r="B6799" s="1">
        <v>-862570.375</v>
      </c>
      <c r="C6799" s="1">
        <v>-865544.1875</v>
      </c>
      <c r="D6799" s="1">
        <v>-868304.125</v>
      </c>
    </row>
    <row r="6800" spans="1:4" x14ac:dyDescent="0.35">
      <c r="A6800">
        <v>67.98</v>
      </c>
      <c r="B6800" s="1">
        <v>-861030.75</v>
      </c>
      <c r="C6800" s="1">
        <v>-867760.375</v>
      </c>
      <c r="D6800" s="1">
        <v>-866691.0625</v>
      </c>
    </row>
    <row r="6801" spans="1:4" x14ac:dyDescent="0.35">
      <c r="A6801">
        <v>67.989999999999995</v>
      </c>
      <c r="B6801" s="1">
        <v>-862164</v>
      </c>
      <c r="C6801" s="1">
        <v>-866824.25</v>
      </c>
      <c r="D6801" s="1">
        <v>-866917.9375</v>
      </c>
    </row>
    <row r="6802" spans="1:4" x14ac:dyDescent="0.35">
      <c r="A6802">
        <v>68</v>
      </c>
      <c r="B6802" s="1">
        <v>-863434.625</v>
      </c>
      <c r="C6802" s="1">
        <v>-868666.875</v>
      </c>
      <c r="D6802" s="1">
        <v>-866312.4375</v>
      </c>
    </row>
    <row r="6803" spans="1:4" x14ac:dyDescent="0.35">
      <c r="A6803">
        <v>68.010000000000005</v>
      </c>
      <c r="B6803" s="1">
        <v>-863886.625</v>
      </c>
      <c r="C6803" s="1">
        <v>-865714.0625</v>
      </c>
      <c r="D6803" s="1">
        <v>-865709.5</v>
      </c>
    </row>
    <row r="6804" spans="1:4" x14ac:dyDescent="0.35">
      <c r="A6804">
        <v>68.02</v>
      </c>
      <c r="B6804" s="1">
        <v>-861799.3125</v>
      </c>
      <c r="C6804" s="1">
        <v>-863934.25</v>
      </c>
      <c r="D6804" s="1">
        <v>-870233.8125</v>
      </c>
    </row>
    <row r="6805" spans="1:4" x14ac:dyDescent="0.35">
      <c r="A6805">
        <v>68.03</v>
      </c>
      <c r="B6805" s="1">
        <v>-865048.9375</v>
      </c>
      <c r="C6805" s="1">
        <v>-864771.875</v>
      </c>
      <c r="D6805" s="1">
        <v>-863717.5</v>
      </c>
    </row>
    <row r="6806" spans="1:4" x14ac:dyDescent="0.35">
      <c r="A6806">
        <v>68.040000000000006</v>
      </c>
      <c r="B6806" s="1">
        <v>-861871.75</v>
      </c>
      <c r="C6806" s="1">
        <v>-866866.5</v>
      </c>
      <c r="D6806" s="1">
        <v>-867807.625</v>
      </c>
    </row>
    <row r="6807" spans="1:4" x14ac:dyDescent="0.35">
      <c r="A6807">
        <v>68.05</v>
      </c>
      <c r="B6807" s="1">
        <v>-864406</v>
      </c>
      <c r="C6807" s="1">
        <v>-863506</v>
      </c>
      <c r="D6807" s="1">
        <v>-867498.875</v>
      </c>
    </row>
    <row r="6808" spans="1:4" x14ac:dyDescent="0.35">
      <c r="A6808">
        <v>68.06</v>
      </c>
      <c r="B6808" s="1">
        <v>-862538.875</v>
      </c>
      <c r="C6808" s="1">
        <v>-863803.625</v>
      </c>
      <c r="D6808" s="1">
        <v>-867408.125</v>
      </c>
    </row>
    <row r="6809" spans="1:4" x14ac:dyDescent="0.35">
      <c r="A6809">
        <v>68.069999999999993</v>
      </c>
      <c r="B6809" s="1">
        <v>-864541.625</v>
      </c>
      <c r="C6809" s="1">
        <v>-865073.3125</v>
      </c>
      <c r="D6809" s="1">
        <v>-869950</v>
      </c>
    </row>
    <row r="6810" spans="1:4" x14ac:dyDescent="0.35">
      <c r="A6810">
        <v>68.08</v>
      </c>
      <c r="B6810" s="1">
        <v>-861246.25</v>
      </c>
      <c r="C6810" s="1">
        <v>-866054.75</v>
      </c>
      <c r="D6810" s="1">
        <v>-868385.5625</v>
      </c>
    </row>
    <row r="6811" spans="1:4" x14ac:dyDescent="0.35">
      <c r="A6811">
        <v>68.09</v>
      </c>
      <c r="B6811" s="1">
        <v>-862589.0625</v>
      </c>
      <c r="C6811" s="1">
        <v>-864536.9375</v>
      </c>
      <c r="D6811" s="1">
        <v>-868305</v>
      </c>
    </row>
    <row r="6812" spans="1:4" x14ac:dyDescent="0.35">
      <c r="A6812">
        <v>68.099999999999994</v>
      </c>
      <c r="B6812" s="1">
        <v>-863767.9375</v>
      </c>
      <c r="C6812" s="1">
        <v>-864019.8125</v>
      </c>
      <c r="D6812" s="1">
        <v>-863877.875</v>
      </c>
    </row>
    <row r="6813" spans="1:4" x14ac:dyDescent="0.35">
      <c r="A6813">
        <v>68.11</v>
      </c>
      <c r="B6813" s="1">
        <v>-863251.0625</v>
      </c>
      <c r="C6813" s="1">
        <v>-864528.9375</v>
      </c>
      <c r="D6813" s="1">
        <v>-864901.0625</v>
      </c>
    </row>
    <row r="6814" spans="1:4" x14ac:dyDescent="0.35">
      <c r="A6814">
        <v>68.12</v>
      </c>
      <c r="B6814" s="1">
        <v>-862972.375</v>
      </c>
      <c r="C6814" s="1">
        <v>-865488</v>
      </c>
      <c r="D6814" s="1">
        <v>-869762.5625</v>
      </c>
    </row>
    <row r="6815" spans="1:4" x14ac:dyDescent="0.35">
      <c r="A6815">
        <v>68.13</v>
      </c>
      <c r="B6815" s="1">
        <v>-863543</v>
      </c>
      <c r="C6815" s="1">
        <v>-864309.9375</v>
      </c>
      <c r="D6815" s="1">
        <v>-870862.6875</v>
      </c>
    </row>
    <row r="6816" spans="1:4" x14ac:dyDescent="0.35">
      <c r="A6816">
        <v>68.14</v>
      </c>
      <c r="B6816" s="1">
        <v>-863065.1875</v>
      </c>
      <c r="C6816" s="1">
        <v>-863245.75</v>
      </c>
      <c r="D6816" s="1">
        <v>-867066.75</v>
      </c>
    </row>
    <row r="6817" spans="1:4" x14ac:dyDescent="0.35">
      <c r="A6817">
        <v>68.150000000000006</v>
      </c>
      <c r="B6817" s="1">
        <v>-862658.5</v>
      </c>
      <c r="C6817" s="1">
        <v>-866251.8125</v>
      </c>
      <c r="D6817" s="1">
        <v>-866406.625</v>
      </c>
    </row>
    <row r="6818" spans="1:4" x14ac:dyDescent="0.35">
      <c r="A6818">
        <v>68.16</v>
      </c>
      <c r="B6818" s="1">
        <v>-863958.75</v>
      </c>
      <c r="C6818" s="1">
        <v>-865336</v>
      </c>
      <c r="D6818" s="1">
        <v>-868736.0625</v>
      </c>
    </row>
    <row r="6819" spans="1:4" x14ac:dyDescent="0.35">
      <c r="A6819">
        <v>68.17</v>
      </c>
      <c r="B6819" s="1">
        <v>-860950.375</v>
      </c>
      <c r="C6819" s="1">
        <v>-865528.9375</v>
      </c>
      <c r="D6819" s="1">
        <v>-868393.3125</v>
      </c>
    </row>
    <row r="6820" spans="1:4" x14ac:dyDescent="0.35">
      <c r="A6820">
        <v>68.180000000000007</v>
      </c>
      <c r="B6820" s="1">
        <v>-862386.75</v>
      </c>
      <c r="C6820" s="1">
        <v>-866535.5625</v>
      </c>
      <c r="D6820" s="1">
        <v>-867347.25</v>
      </c>
    </row>
    <row r="6821" spans="1:4" x14ac:dyDescent="0.35">
      <c r="A6821">
        <v>68.19</v>
      </c>
      <c r="B6821" s="1">
        <v>-861339</v>
      </c>
      <c r="C6821" s="1">
        <v>-865315.5</v>
      </c>
      <c r="D6821" s="1">
        <v>-867341.9375</v>
      </c>
    </row>
    <row r="6822" spans="1:4" x14ac:dyDescent="0.35">
      <c r="A6822">
        <v>68.2</v>
      </c>
      <c r="B6822" s="1">
        <v>-863889.4375</v>
      </c>
      <c r="C6822" s="1">
        <v>-865309.25</v>
      </c>
      <c r="D6822" s="1">
        <v>-867402.375</v>
      </c>
    </row>
    <row r="6823" spans="1:4" x14ac:dyDescent="0.35">
      <c r="A6823">
        <v>68.209999999999994</v>
      </c>
      <c r="B6823" s="1">
        <v>-862021.9375</v>
      </c>
      <c r="C6823" s="1">
        <v>-862845.625</v>
      </c>
      <c r="D6823" s="1">
        <v>-865669</v>
      </c>
    </row>
    <row r="6824" spans="1:4" x14ac:dyDescent="0.35">
      <c r="A6824">
        <v>68.22</v>
      </c>
      <c r="B6824" s="1">
        <v>-863749.6875</v>
      </c>
      <c r="C6824" s="1">
        <v>-865777.6875</v>
      </c>
      <c r="D6824" s="1">
        <v>-871056.375</v>
      </c>
    </row>
    <row r="6825" spans="1:4" x14ac:dyDescent="0.35">
      <c r="A6825">
        <v>68.23</v>
      </c>
      <c r="B6825" s="1">
        <v>-861572</v>
      </c>
      <c r="C6825" s="1">
        <v>-866820</v>
      </c>
      <c r="D6825" s="1">
        <v>-867268.375</v>
      </c>
    </row>
    <row r="6826" spans="1:4" x14ac:dyDescent="0.35">
      <c r="A6826">
        <v>68.239999999999995</v>
      </c>
      <c r="B6826" s="1">
        <v>-863857.125</v>
      </c>
      <c r="C6826" s="1">
        <v>-864187.3125</v>
      </c>
      <c r="D6826" s="1">
        <v>-867697.125</v>
      </c>
    </row>
    <row r="6827" spans="1:4" x14ac:dyDescent="0.35">
      <c r="A6827">
        <v>68.25</v>
      </c>
      <c r="B6827" s="1">
        <v>-860371.4375</v>
      </c>
      <c r="C6827" s="1">
        <v>-868635.5625</v>
      </c>
      <c r="D6827" s="1">
        <v>-866046</v>
      </c>
    </row>
    <row r="6828" spans="1:4" x14ac:dyDescent="0.35">
      <c r="A6828">
        <v>68.260000000000005</v>
      </c>
      <c r="B6828" s="1">
        <v>-862862.125</v>
      </c>
      <c r="C6828" s="1">
        <v>-865837.25</v>
      </c>
      <c r="D6828" s="1">
        <v>-865446.5625</v>
      </c>
    </row>
    <row r="6829" spans="1:4" x14ac:dyDescent="0.35">
      <c r="A6829">
        <v>68.27</v>
      </c>
      <c r="B6829" s="1">
        <v>-865191.6875</v>
      </c>
      <c r="C6829" s="1">
        <v>-864499.875</v>
      </c>
      <c r="D6829" s="1">
        <v>-866877.4375</v>
      </c>
    </row>
    <row r="6830" spans="1:4" x14ac:dyDescent="0.35">
      <c r="A6830">
        <v>68.28</v>
      </c>
      <c r="B6830" s="1">
        <v>-863995</v>
      </c>
      <c r="C6830" s="1">
        <v>-863997.875</v>
      </c>
      <c r="D6830" s="1">
        <v>-867445.25</v>
      </c>
    </row>
    <row r="6831" spans="1:4" x14ac:dyDescent="0.35">
      <c r="A6831">
        <v>68.290000000000006</v>
      </c>
      <c r="B6831" s="1">
        <v>-862758.8125</v>
      </c>
      <c r="C6831" s="1">
        <v>-865170.375</v>
      </c>
      <c r="D6831" s="1">
        <v>-867971.75</v>
      </c>
    </row>
    <row r="6832" spans="1:4" x14ac:dyDescent="0.35">
      <c r="A6832">
        <v>68.3</v>
      </c>
      <c r="B6832" s="1">
        <v>-862518.125</v>
      </c>
      <c r="C6832" s="1">
        <v>-861986.75</v>
      </c>
      <c r="D6832" s="1">
        <v>-868825.25</v>
      </c>
    </row>
    <row r="6833" spans="1:4" x14ac:dyDescent="0.35">
      <c r="A6833">
        <v>68.31</v>
      </c>
      <c r="B6833" s="1">
        <v>-862089.9375</v>
      </c>
      <c r="C6833" s="1">
        <v>-862406.75</v>
      </c>
      <c r="D6833" s="1">
        <v>-868714.75</v>
      </c>
    </row>
    <row r="6834" spans="1:4" x14ac:dyDescent="0.35">
      <c r="A6834">
        <v>68.319999999999993</v>
      </c>
      <c r="B6834" s="1">
        <v>-867752.1875</v>
      </c>
      <c r="C6834" s="1">
        <v>-865891.875</v>
      </c>
      <c r="D6834" s="1">
        <v>-866344.6875</v>
      </c>
    </row>
    <row r="6835" spans="1:4" x14ac:dyDescent="0.35">
      <c r="A6835">
        <v>68.33</v>
      </c>
      <c r="B6835" s="1">
        <v>-866601.4375</v>
      </c>
      <c r="C6835" s="1">
        <v>-865302.625</v>
      </c>
      <c r="D6835" s="1">
        <v>-869175.5</v>
      </c>
    </row>
    <row r="6836" spans="1:4" x14ac:dyDescent="0.35">
      <c r="A6836">
        <v>68.34</v>
      </c>
      <c r="B6836" s="1">
        <v>-864915.625</v>
      </c>
      <c r="C6836" s="1">
        <v>-864860.5</v>
      </c>
      <c r="D6836" s="1">
        <v>-867620.125</v>
      </c>
    </row>
    <row r="6837" spans="1:4" x14ac:dyDescent="0.35">
      <c r="A6837">
        <v>68.349999999999994</v>
      </c>
      <c r="B6837" s="1">
        <v>-863408.9375</v>
      </c>
      <c r="C6837" s="1">
        <v>-864187.375</v>
      </c>
      <c r="D6837" s="1">
        <v>-866196.375</v>
      </c>
    </row>
    <row r="6838" spans="1:4" x14ac:dyDescent="0.35">
      <c r="A6838">
        <v>68.36</v>
      </c>
      <c r="B6838" s="1">
        <v>-864996.3125</v>
      </c>
      <c r="C6838" s="1">
        <v>-865164</v>
      </c>
      <c r="D6838" s="1">
        <v>-866337.6875</v>
      </c>
    </row>
    <row r="6839" spans="1:4" x14ac:dyDescent="0.35">
      <c r="A6839">
        <v>68.37</v>
      </c>
      <c r="B6839" s="1">
        <v>-863638.0625</v>
      </c>
      <c r="C6839" s="1">
        <v>-866218.75</v>
      </c>
      <c r="D6839" s="1">
        <v>-868335.75</v>
      </c>
    </row>
    <row r="6840" spans="1:4" x14ac:dyDescent="0.35">
      <c r="A6840">
        <v>68.38</v>
      </c>
      <c r="B6840" s="1">
        <v>-864777.75</v>
      </c>
      <c r="C6840" s="1">
        <v>-867165.625</v>
      </c>
      <c r="D6840" s="1">
        <v>-867346.6875</v>
      </c>
    </row>
    <row r="6841" spans="1:4" x14ac:dyDescent="0.35">
      <c r="A6841">
        <v>68.39</v>
      </c>
      <c r="B6841" s="1">
        <v>-863915</v>
      </c>
      <c r="C6841" s="1">
        <v>-865004.75</v>
      </c>
      <c r="D6841" s="1">
        <v>-865538</v>
      </c>
    </row>
    <row r="6842" spans="1:4" x14ac:dyDescent="0.35">
      <c r="A6842">
        <v>68.400000000000006</v>
      </c>
      <c r="B6842" s="1">
        <v>-863010.625</v>
      </c>
      <c r="C6842" s="1">
        <v>-867370.625</v>
      </c>
      <c r="D6842" s="1">
        <v>-866635.6875</v>
      </c>
    </row>
    <row r="6843" spans="1:4" x14ac:dyDescent="0.35">
      <c r="A6843">
        <v>68.41</v>
      </c>
      <c r="B6843" s="1">
        <v>-863976.375</v>
      </c>
      <c r="C6843" s="1">
        <v>-867639.75</v>
      </c>
      <c r="D6843" s="1">
        <v>-867324.25</v>
      </c>
    </row>
    <row r="6844" spans="1:4" x14ac:dyDescent="0.35">
      <c r="A6844">
        <v>68.42</v>
      </c>
      <c r="B6844" s="1">
        <v>-862690.875</v>
      </c>
      <c r="C6844" s="1">
        <v>-863083.9375</v>
      </c>
      <c r="D6844" s="1">
        <v>-867249.5625</v>
      </c>
    </row>
    <row r="6845" spans="1:4" x14ac:dyDescent="0.35">
      <c r="A6845">
        <v>68.430000000000007</v>
      </c>
      <c r="B6845" s="1">
        <v>-861155.75</v>
      </c>
      <c r="C6845" s="1">
        <v>-863371.25</v>
      </c>
      <c r="D6845" s="1">
        <v>-867309</v>
      </c>
    </row>
    <row r="6846" spans="1:4" x14ac:dyDescent="0.35">
      <c r="A6846">
        <v>68.44</v>
      </c>
      <c r="B6846" s="1">
        <v>-861600.5625</v>
      </c>
      <c r="C6846" s="1">
        <v>-869327.25</v>
      </c>
      <c r="D6846" s="1">
        <v>-867364.25</v>
      </c>
    </row>
    <row r="6847" spans="1:4" x14ac:dyDescent="0.35">
      <c r="A6847">
        <v>68.45</v>
      </c>
      <c r="B6847" s="1">
        <v>-862508.1875</v>
      </c>
      <c r="C6847" s="1">
        <v>-865158.5</v>
      </c>
      <c r="D6847" s="1">
        <v>-867294</v>
      </c>
    </row>
    <row r="6848" spans="1:4" x14ac:dyDescent="0.35">
      <c r="A6848">
        <v>68.459999999999994</v>
      </c>
      <c r="B6848" s="1">
        <v>-862483.5</v>
      </c>
      <c r="C6848" s="1">
        <v>-865691.5625</v>
      </c>
      <c r="D6848" s="1">
        <v>-867951.6875</v>
      </c>
    </row>
    <row r="6849" spans="1:4" x14ac:dyDescent="0.35">
      <c r="A6849">
        <v>68.47</v>
      </c>
      <c r="B6849" s="1">
        <v>-865237.25</v>
      </c>
      <c r="C6849" s="1">
        <v>-864660.1875</v>
      </c>
      <c r="D6849" s="1">
        <v>-865369.125</v>
      </c>
    </row>
    <row r="6850" spans="1:4" x14ac:dyDescent="0.35">
      <c r="A6850">
        <v>68.48</v>
      </c>
      <c r="B6850" s="1">
        <v>-861640.75</v>
      </c>
      <c r="C6850" s="1">
        <v>-864935.875</v>
      </c>
      <c r="D6850" s="1">
        <v>-868721.5</v>
      </c>
    </row>
    <row r="6851" spans="1:4" x14ac:dyDescent="0.35">
      <c r="A6851">
        <v>68.489999999999995</v>
      </c>
      <c r="B6851" s="1">
        <v>-863995.375</v>
      </c>
      <c r="C6851" s="1">
        <v>-864932.5</v>
      </c>
      <c r="D6851" s="1">
        <v>-866813.3125</v>
      </c>
    </row>
    <row r="6852" spans="1:4" x14ac:dyDescent="0.35">
      <c r="A6852">
        <v>68.5</v>
      </c>
      <c r="B6852" s="1">
        <v>-865754.875</v>
      </c>
      <c r="C6852" s="1">
        <v>-865555.5</v>
      </c>
      <c r="D6852" s="1">
        <v>-864869.25</v>
      </c>
    </row>
    <row r="6853" spans="1:4" x14ac:dyDescent="0.35">
      <c r="A6853">
        <v>68.510000000000005</v>
      </c>
      <c r="B6853" s="1">
        <v>-864153.5</v>
      </c>
      <c r="C6853" s="1">
        <v>-865959.75</v>
      </c>
      <c r="D6853" s="1">
        <v>-866699.9375</v>
      </c>
    </row>
    <row r="6854" spans="1:4" x14ac:dyDescent="0.35">
      <c r="A6854">
        <v>68.52</v>
      </c>
      <c r="B6854" s="1">
        <v>-863795.9375</v>
      </c>
      <c r="C6854" s="1">
        <v>-865123</v>
      </c>
      <c r="D6854" s="1">
        <v>-866020.625</v>
      </c>
    </row>
    <row r="6855" spans="1:4" x14ac:dyDescent="0.35">
      <c r="A6855">
        <v>68.53</v>
      </c>
      <c r="B6855" s="1">
        <v>-861427.25</v>
      </c>
      <c r="C6855" s="1">
        <v>-863460</v>
      </c>
      <c r="D6855" s="1">
        <v>-868402.375</v>
      </c>
    </row>
    <row r="6856" spans="1:4" x14ac:dyDescent="0.35">
      <c r="A6856">
        <v>68.540000000000006</v>
      </c>
      <c r="B6856" s="1">
        <v>-863943.875</v>
      </c>
      <c r="C6856" s="1">
        <v>-864729.25</v>
      </c>
      <c r="D6856" s="1">
        <v>-869266.3125</v>
      </c>
    </row>
    <row r="6857" spans="1:4" x14ac:dyDescent="0.35">
      <c r="A6857">
        <v>68.55</v>
      </c>
      <c r="B6857" s="1">
        <v>-863879.5</v>
      </c>
      <c r="C6857" s="1">
        <v>-865709.4375</v>
      </c>
      <c r="D6857" s="1">
        <v>-867792</v>
      </c>
    </row>
    <row r="6858" spans="1:4" x14ac:dyDescent="0.35">
      <c r="A6858">
        <v>68.56</v>
      </c>
      <c r="B6858" s="1">
        <v>-859730</v>
      </c>
      <c r="C6858" s="1">
        <v>-861218.25</v>
      </c>
      <c r="D6858" s="1">
        <v>-865782.8125</v>
      </c>
    </row>
    <row r="6859" spans="1:4" x14ac:dyDescent="0.35">
      <c r="A6859">
        <v>68.569999999999993</v>
      </c>
      <c r="B6859" s="1">
        <v>-862299.375</v>
      </c>
      <c r="C6859" s="1">
        <v>-864724.4375</v>
      </c>
      <c r="D6859" s="1">
        <v>-868265.5</v>
      </c>
    </row>
    <row r="6860" spans="1:4" x14ac:dyDescent="0.35">
      <c r="A6860">
        <v>68.58</v>
      </c>
      <c r="B6860" s="1">
        <v>-862760</v>
      </c>
      <c r="C6860" s="1">
        <v>-863754.375</v>
      </c>
      <c r="D6860" s="1">
        <v>-869271.125</v>
      </c>
    </row>
    <row r="6861" spans="1:4" x14ac:dyDescent="0.35">
      <c r="A6861">
        <v>68.59</v>
      </c>
      <c r="B6861" s="1">
        <v>-862442.9375</v>
      </c>
      <c r="C6861" s="1">
        <v>-865019.75</v>
      </c>
      <c r="D6861" s="1">
        <v>-864123.75</v>
      </c>
    </row>
    <row r="6862" spans="1:4" x14ac:dyDescent="0.35">
      <c r="A6862">
        <v>68.599999999999994</v>
      </c>
      <c r="B6862" s="1">
        <v>-861689.5</v>
      </c>
      <c r="C6862" s="1">
        <v>-865311.25</v>
      </c>
      <c r="D6862" s="1">
        <v>-866851.1875</v>
      </c>
    </row>
    <row r="6863" spans="1:4" x14ac:dyDescent="0.35">
      <c r="A6863">
        <v>68.61</v>
      </c>
      <c r="B6863" s="1">
        <v>-862205.875</v>
      </c>
      <c r="C6863" s="1">
        <v>-865444.75</v>
      </c>
      <c r="D6863" s="1">
        <v>-867008.25</v>
      </c>
    </row>
    <row r="6864" spans="1:4" x14ac:dyDescent="0.35">
      <c r="A6864">
        <v>68.62</v>
      </c>
      <c r="B6864" s="1">
        <v>-860914.125</v>
      </c>
      <c r="C6864" s="1">
        <v>-865260.8125</v>
      </c>
      <c r="D6864" s="1">
        <v>-866574.625</v>
      </c>
    </row>
    <row r="6865" spans="1:4" x14ac:dyDescent="0.35">
      <c r="A6865">
        <v>68.63</v>
      </c>
      <c r="B6865" s="1">
        <v>-864629.5</v>
      </c>
      <c r="C6865" s="1">
        <v>-863099</v>
      </c>
      <c r="D6865" s="1">
        <v>-866464.5</v>
      </c>
    </row>
    <row r="6866" spans="1:4" x14ac:dyDescent="0.35">
      <c r="A6866">
        <v>68.64</v>
      </c>
      <c r="B6866" s="1">
        <v>-863900.5</v>
      </c>
      <c r="C6866" s="1">
        <v>-864522.75</v>
      </c>
      <c r="D6866" s="1">
        <v>-862783.5</v>
      </c>
    </row>
    <row r="6867" spans="1:4" x14ac:dyDescent="0.35">
      <c r="A6867">
        <v>68.650000000000006</v>
      </c>
      <c r="B6867" s="1">
        <v>-864843.3125</v>
      </c>
      <c r="C6867" s="1">
        <v>-866008.8125</v>
      </c>
      <c r="D6867" s="1">
        <v>-866641.25</v>
      </c>
    </row>
    <row r="6868" spans="1:4" x14ac:dyDescent="0.35">
      <c r="A6868">
        <v>68.66</v>
      </c>
      <c r="B6868" s="1">
        <v>-862324.3125</v>
      </c>
      <c r="C6868" s="1">
        <v>-865799.6875</v>
      </c>
      <c r="D6868" s="1">
        <v>-866445.6875</v>
      </c>
    </row>
    <row r="6869" spans="1:4" x14ac:dyDescent="0.35">
      <c r="A6869">
        <v>68.67</v>
      </c>
      <c r="B6869" s="1">
        <v>-864393.875</v>
      </c>
      <c r="C6869" s="1">
        <v>-865580</v>
      </c>
      <c r="D6869" s="1">
        <v>-868007.25</v>
      </c>
    </row>
    <row r="6870" spans="1:4" x14ac:dyDescent="0.35">
      <c r="A6870">
        <v>68.680000000000007</v>
      </c>
      <c r="B6870" s="1">
        <v>-863980.25</v>
      </c>
      <c r="C6870" s="1">
        <v>-861932.5</v>
      </c>
      <c r="D6870" s="1">
        <v>-866184.75</v>
      </c>
    </row>
    <row r="6871" spans="1:4" x14ac:dyDescent="0.35">
      <c r="A6871">
        <v>68.69</v>
      </c>
      <c r="B6871" s="1">
        <v>-862926.8125</v>
      </c>
      <c r="C6871" s="1">
        <v>-866152.5</v>
      </c>
      <c r="D6871" s="1">
        <v>-866714.25</v>
      </c>
    </row>
    <row r="6872" spans="1:4" x14ac:dyDescent="0.35">
      <c r="A6872">
        <v>68.7</v>
      </c>
      <c r="B6872" s="1">
        <v>-866133.0625</v>
      </c>
      <c r="C6872" s="1">
        <v>-865815.6875</v>
      </c>
      <c r="D6872" s="1">
        <v>-868690.5</v>
      </c>
    </row>
    <row r="6873" spans="1:4" x14ac:dyDescent="0.35">
      <c r="A6873">
        <v>68.709999999999994</v>
      </c>
      <c r="B6873" s="1">
        <v>-861056</v>
      </c>
      <c r="C6873" s="1">
        <v>-863760.5625</v>
      </c>
      <c r="D6873" s="1">
        <v>-865860.375</v>
      </c>
    </row>
    <row r="6874" spans="1:4" x14ac:dyDescent="0.35">
      <c r="A6874">
        <v>68.72</v>
      </c>
      <c r="B6874" s="1">
        <v>-862415.75</v>
      </c>
      <c r="C6874" s="1">
        <v>-864804.125</v>
      </c>
      <c r="D6874" s="1">
        <v>-866862.625</v>
      </c>
    </row>
    <row r="6875" spans="1:4" x14ac:dyDescent="0.35">
      <c r="A6875">
        <v>68.73</v>
      </c>
      <c r="B6875" s="1">
        <v>-863001</v>
      </c>
      <c r="C6875" s="1">
        <v>-865712</v>
      </c>
      <c r="D6875" s="1">
        <v>-870085.25</v>
      </c>
    </row>
    <row r="6876" spans="1:4" x14ac:dyDescent="0.35">
      <c r="A6876">
        <v>68.739999999999995</v>
      </c>
      <c r="B6876" s="1">
        <v>-859931.8125</v>
      </c>
      <c r="C6876" s="1">
        <v>-865547.75</v>
      </c>
      <c r="D6876" s="1">
        <v>-867298.5</v>
      </c>
    </row>
    <row r="6877" spans="1:4" x14ac:dyDescent="0.35">
      <c r="A6877">
        <v>68.75</v>
      </c>
      <c r="B6877" s="1">
        <v>-864130.0625</v>
      </c>
      <c r="C6877" s="1">
        <v>-866063.25</v>
      </c>
      <c r="D6877" s="1">
        <v>-867337.625</v>
      </c>
    </row>
    <row r="6878" spans="1:4" x14ac:dyDescent="0.35">
      <c r="A6878">
        <v>68.760000000000005</v>
      </c>
      <c r="B6878" s="1">
        <v>-861715.25</v>
      </c>
      <c r="C6878" s="1">
        <v>-865209</v>
      </c>
      <c r="D6878" s="1">
        <v>-866526.875</v>
      </c>
    </row>
    <row r="6879" spans="1:4" x14ac:dyDescent="0.35">
      <c r="A6879">
        <v>68.77</v>
      </c>
      <c r="B6879" s="1">
        <v>-864973.75</v>
      </c>
      <c r="C6879" s="1">
        <v>-869128.0625</v>
      </c>
      <c r="D6879" s="1">
        <v>-870099.25</v>
      </c>
    </row>
    <row r="6880" spans="1:4" x14ac:dyDescent="0.35">
      <c r="A6880">
        <v>68.78</v>
      </c>
      <c r="B6880" s="1">
        <v>-864721.5625</v>
      </c>
      <c r="C6880" s="1">
        <v>-866072.375</v>
      </c>
      <c r="D6880" s="1">
        <v>-865976.8125</v>
      </c>
    </row>
    <row r="6881" spans="1:4" x14ac:dyDescent="0.35">
      <c r="A6881">
        <v>68.790000000000006</v>
      </c>
      <c r="B6881" s="1">
        <v>-861394.25</v>
      </c>
      <c r="C6881" s="1">
        <v>-866390.625</v>
      </c>
      <c r="D6881" s="1">
        <v>-869005.625</v>
      </c>
    </row>
    <row r="6882" spans="1:4" x14ac:dyDescent="0.35">
      <c r="A6882">
        <v>68.8</v>
      </c>
      <c r="B6882" s="1">
        <v>-862868.125</v>
      </c>
      <c r="C6882" s="1">
        <v>-863718</v>
      </c>
      <c r="D6882" s="1">
        <v>-866705.25</v>
      </c>
    </row>
    <row r="6883" spans="1:4" x14ac:dyDescent="0.35">
      <c r="A6883">
        <v>68.81</v>
      </c>
      <c r="B6883" s="1">
        <v>-864937.375</v>
      </c>
      <c r="C6883" s="1">
        <v>-863673.4375</v>
      </c>
      <c r="D6883" s="1">
        <v>-866676.5625</v>
      </c>
    </row>
    <row r="6884" spans="1:4" x14ac:dyDescent="0.35">
      <c r="A6884">
        <v>68.819999999999993</v>
      </c>
      <c r="B6884" s="1">
        <v>-860866.0625</v>
      </c>
      <c r="C6884" s="1">
        <v>-864718.375</v>
      </c>
      <c r="D6884" s="1">
        <v>-865927.5</v>
      </c>
    </row>
    <row r="6885" spans="1:4" x14ac:dyDescent="0.35">
      <c r="A6885">
        <v>68.83</v>
      </c>
      <c r="B6885" s="1">
        <v>-864692.1875</v>
      </c>
      <c r="C6885" s="1">
        <v>-865698.375</v>
      </c>
      <c r="D6885" s="1">
        <v>-869773</v>
      </c>
    </row>
    <row r="6886" spans="1:4" x14ac:dyDescent="0.35">
      <c r="A6886">
        <v>68.84</v>
      </c>
      <c r="B6886" s="1">
        <v>-861554.75</v>
      </c>
      <c r="C6886" s="1">
        <v>-866722.8125</v>
      </c>
      <c r="D6886" s="1">
        <v>-867421.5625</v>
      </c>
    </row>
    <row r="6887" spans="1:4" x14ac:dyDescent="0.35">
      <c r="A6887">
        <v>68.849999999999994</v>
      </c>
      <c r="B6887" s="1">
        <v>-864920.75</v>
      </c>
      <c r="C6887" s="1">
        <v>-865201</v>
      </c>
      <c r="D6887" s="1">
        <v>-867944.25</v>
      </c>
    </row>
    <row r="6888" spans="1:4" x14ac:dyDescent="0.35">
      <c r="A6888">
        <v>68.86</v>
      </c>
      <c r="B6888" s="1">
        <v>-861773.0625</v>
      </c>
      <c r="C6888" s="1">
        <v>-865680.875</v>
      </c>
      <c r="D6888" s="1">
        <v>-869141.75</v>
      </c>
    </row>
    <row r="6889" spans="1:4" x14ac:dyDescent="0.35">
      <c r="A6889">
        <v>68.87</v>
      </c>
      <c r="B6889" s="1">
        <v>-863165</v>
      </c>
      <c r="C6889" s="1">
        <v>-862981.5625</v>
      </c>
      <c r="D6889" s="1">
        <v>-868987.8125</v>
      </c>
    </row>
    <row r="6890" spans="1:4" x14ac:dyDescent="0.35">
      <c r="A6890">
        <v>68.88</v>
      </c>
      <c r="B6890" s="1">
        <v>-862655.25</v>
      </c>
      <c r="C6890" s="1">
        <v>-864919.8125</v>
      </c>
      <c r="D6890" s="1">
        <v>-867315.25</v>
      </c>
    </row>
    <row r="6891" spans="1:4" x14ac:dyDescent="0.35">
      <c r="A6891">
        <v>68.89</v>
      </c>
      <c r="B6891" s="1">
        <v>-863323.625</v>
      </c>
      <c r="C6891" s="1">
        <v>-865238.75</v>
      </c>
      <c r="D6891" s="1">
        <v>-864215.6875</v>
      </c>
    </row>
    <row r="6892" spans="1:4" x14ac:dyDescent="0.35">
      <c r="A6892">
        <v>68.900000000000006</v>
      </c>
      <c r="B6892" s="1">
        <v>-864543.3125</v>
      </c>
      <c r="C6892" s="1">
        <v>-865800.875</v>
      </c>
      <c r="D6892" s="1">
        <v>-868598</v>
      </c>
    </row>
    <row r="6893" spans="1:4" x14ac:dyDescent="0.35">
      <c r="A6893">
        <v>68.91</v>
      </c>
      <c r="B6893" s="1">
        <v>-862984.875</v>
      </c>
      <c r="C6893" s="1">
        <v>-865895.3125</v>
      </c>
      <c r="D6893" s="1">
        <v>-866675.6875</v>
      </c>
    </row>
    <row r="6894" spans="1:4" x14ac:dyDescent="0.35">
      <c r="A6894">
        <v>68.92</v>
      </c>
      <c r="B6894" s="1">
        <v>-862825.9375</v>
      </c>
      <c r="C6894" s="1">
        <v>-863410</v>
      </c>
      <c r="D6894" s="1">
        <v>-865522.5</v>
      </c>
    </row>
    <row r="6895" spans="1:4" x14ac:dyDescent="0.35">
      <c r="A6895">
        <v>68.930000000000007</v>
      </c>
      <c r="B6895" s="1">
        <v>-862601.5</v>
      </c>
      <c r="C6895" s="1">
        <v>-865905.5</v>
      </c>
      <c r="D6895" s="1">
        <v>-869424</v>
      </c>
    </row>
    <row r="6896" spans="1:4" x14ac:dyDescent="0.35">
      <c r="A6896">
        <v>68.94</v>
      </c>
      <c r="B6896" s="1">
        <v>-865128.1875</v>
      </c>
      <c r="C6896" s="1">
        <v>-865754.1875</v>
      </c>
      <c r="D6896" s="1">
        <v>-866443.25</v>
      </c>
    </row>
    <row r="6897" spans="1:4" x14ac:dyDescent="0.35">
      <c r="A6897">
        <v>68.95</v>
      </c>
      <c r="B6897" s="1">
        <v>-862385.875</v>
      </c>
      <c r="C6897" s="1">
        <v>-863865.875</v>
      </c>
      <c r="D6897" s="1">
        <v>-866923</v>
      </c>
    </row>
    <row r="6898" spans="1:4" x14ac:dyDescent="0.35">
      <c r="A6898">
        <v>68.959999999999994</v>
      </c>
      <c r="B6898" s="1">
        <v>-866092.125</v>
      </c>
      <c r="C6898" s="1">
        <v>-865720.125</v>
      </c>
      <c r="D6898" s="1">
        <v>-867505.5</v>
      </c>
    </row>
    <row r="6899" spans="1:4" x14ac:dyDescent="0.35">
      <c r="A6899">
        <v>68.97</v>
      </c>
      <c r="B6899" s="1">
        <v>-864771.25</v>
      </c>
      <c r="C6899" s="1">
        <v>-866781.6875</v>
      </c>
      <c r="D6899" s="1">
        <v>-868401.8125</v>
      </c>
    </row>
    <row r="6900" spans="1:4" x14ac:dyDescent="0.35">
      <c r="A6900">
        <v>68.98</v>
      </c>
      <c r="B6900" s="1">
        <v>-862925.1875</v>
      </c>
      <c r="C6900" s="1">
        <v>-864254.125</v>
      </c>
      <c r="D6900" s="1">
        <v>-867689.0625</v>
      </c>
    </row>
    <row r="6901" spans="1:4" x14ac:dyDescent="0.35">
      <c r="A6901">
        <v>68.989999999999995</v>
      </c>
      <c r="B6901" s="1">
        <v>-863860.875</v>
      </c>
      <c r="C6901" s="1">
        <v>-865057.875</v>
      </c>
      <c r="D6901" s="1">
        <v>-869182.625</v>
      </c>
    </row>
    <row r="6902" spans="1:4" x14ac:dyDescent="0.35">
      <c r="A6902">
        <v>69</v>
      </c>
      <c r="B6902" s="1">
        <v>-863005.9375</v>
      </c>
      <c r="C6902" s="1">
        <v>-865037.125</v>
      </c>
      <c r="D6902" s="1">
        <v>-869087.5</v>
      </c>
    </row>
    <row r="6903" spans="1:4" x14ac:dyDescent="0.35">
      <c r="A6903">
        <v>69.010000000000005</v>
      </c>
      <c r="B6903" s="1">
        <v>-861318</v>
      </c>
      <c r="C6903" s="1">
        <v>-866014.375</v>
      </c>
      <c r="D6903" s="1">
        <v>-867449.625</v>
      </c>
    </row>
    <row r="6904" spans="1:4" x14ac:dyDescent="0.35">
      <c r="A6904">
        <v>69.02</v>
      </c>
      <c r="B6904" s="1">
        <v>-863445.6875</v>
      </c>
      <c r="C6904" s="1">
        <v>-866129.1875</v>
      </c>
      <c r="D6904" s="1">
        <v>-868118.1875</v>
      </c>
    </row>
    <row r="6905" spans="1:4" x14ac:dyDescent="0.35">
      <c r="A6905">
        <v>69.03</v>
      </c>
      <c r="B6905" s="1">
        <v>-862081.125</v>
      </c>
      <c r="C6905" s="1">
        <v>-863721.5</v>
      </c>
      <c r="D6905" s="1">
        <v>-865247</v>
      </c>
    </row>
    <row r="6906" spans="1:4" x14ac:dyDescent="0.35">
      <c r="A6906">
        <v>69.040000000000006</v>
      </c>
      <c r="B6906" s="1">
        <v>-859550</v>
      </c>
      <c r="C6906" s="1">
        <v>-867204.125</v>
      </c>
      <c r="D6906" s="1">
        <v>-866179.6875</v>
      </c>
    </row>
    <row r="6907" spans="1:4" x14ac:dyDescent="0.35">
      <c r="A6907">
        <v>69.05</v>
      </c>
      <c r="B6907" s="1">
        <v>-863289.6875</v>
      </c>
      <c r="C6907" s="1">
        <v>-866156.1875</v>
      </c>
      <c r="D6907" s="1">
        <v>-863169.8125</v>
      </c>
    </row>
    <row r="6908" spans="1:4" x14ac:dyDescent="0.35">
      <c r="A6908">
        <v>69.06</v>
      </c>
      <c r="B6908" s="1">
        <v>-860191.75</v>
      </c>
      <c r="C6908" s="1">
        <v>-865834.0625</v>
      </c>
      <c r="D6908" s="1">
        <v>-868650</v>
      </c>
    </row>
    <row r="6909" spans="1:4" x14ac:dyDescent="0.35">
      <c r="A6909">
        <v>69.069999999999993</v>
      </c>
      <c r="B6909" s="1">
        <v>-859905.8125</v>
      </c>
      <c r="C6909" s="1">
        <v>-864914.25</v>
      </c>
      <c r="D6909" s="1">
        <v>-867147.3125</v>
      </c>
    </row>
    <row r="6910" spans="1:4" x14ac:dyDescent="0.35">
      <c r="A6910">
        <v>69.08</v>
      </c>
      <c r="B6910" s="1">
        <v>-861492</v>
      </c>
      <c r="C6910" s="1">
        <v>-865242.125</v>
      </c>
      <c r="D6910" s="1">
        <v>-866198.75</v>
      </c>
    </row>
    <row r="6911" spans="1:4" x14ac:dyDescent="0.35">
      <c r="A6911">
        <v>69.09</v>
      </c>
      <c r="B6911" s="1">
        <v>-861118.6875</v>
      </c>
      <c r="C6911" s="1">
        <v>-864505.75</v>
      </c>
      <c r="D6911" s="1">
        <v>-866605</v>
      </c>
    </row>
    <row r="6912" spans="1:4" x14ac:dyDescent="0.35">
      <c r="A6912">
        <v>69.099999999999994</v>
      </c>
      <c r="B6912" s="1">
        <v>-861765</v>
      </c>
      <c r="C6912" s="1">
        <v>-864675.625</v>
      </c>
      <c r="D6912" s="1">
        <v>-868232.6875</v>
      </c>
    </row>
    <row r="6913" spans="1:4" x14ac:dyDescent="0.35">
      <c r="A6913">
        <v>69.11</v>
      </c>
      <c r="B6913" s="1">
        <v>-864722.375</v>
      </c>
      <c r="C6913" s="1">
        <v>-863515.625</v>
      </c>
      <c r="D6913" s="1">
        <v>-866877.1875</v>
      </c>
    </row>
    <row r="6914" spans="1:4" x14ac:dyDescent="0.35">
      <c r="A6914">
        <v>69.12</v>
      </c>
      <c r="B6914" s="1">
        <v>-864840.6875</v>
      </c>
      <c r="C6914" s="1">
        <v>-866327.375</v>
      </c>
      <c r="D6914" s="1">
        <v>-865152.375</v>
      </c>
    </row>
    <row r="6915" spans="1:4" x14ac:dyDescent="0.35">
      <c r="A6915">
        <v>69.13</v>
      </c>
      <c r="B6915" s="1">
        <v>-863546.0625</v>
      </c>
      <c r="C6915" s="1">
        <v>-863801.75</v>
      </c>
      <c r="D6915" s="1">
        <v>-865694.25</v>
      </c>
    </row>
    <row r="6916" spans="1:4" x14ac:dyDescent="0.35">
      <c r="A6916">
        <v>69.14</v>
      </c>
      <c r="B6916" s="1">
        <v>-863609.1875</v>
      </c>
      <c r="C6916" s="1">
        <v>-864850.875</v>
      </c>
      <c r="D6916" s="1">
        <v>-867893.625</v>
      </c>
    </row>
    <row r="6917" spans="1:4" x14ac:dyDescent="0.35">
      <c r="A6917">
        <v>69.150000000000006</v>
      </c>
      <c r="B6917" s="1">
        <v>-862812.8125</v>
      </c>
      <c r="C6917" s="1">
        <v>-865751.6875</v>
      </c>
      <c r="D6917" s="1">
        <v>-867996.3125</v>
      </c>
    </row>
    <row r="6918" spans="1:4" x14ac:dyDescent="0.35">
      <c r="A6918">
        <v>69.16</v>
      </c>
      <c r="B6918" s="1">
        <v>-864713.875</v>
      </c>
      <c r="C6918" s="1">
        <v>-866586.5</v>
      </c>
      <c r="D6918" s="1">
        <v>-868089.6875</v>
      </c>
    </row>
    <row r="6919" spans="1:4" x14ac:dyDescent="0.35">
      <c r="A6919">
        <v>69.17</v>
      </c>
      <c r="B6919" s="1">
        <v>-862087.375</v>
      </c>
      <c r="C6919" s="1">
        <v>-866957.625</v>
      </c>
      <c r="D6919" s="1">
        <v>-868966.25</v>
      </c>
    </row>
    <row r="6920" spans="1:4" x14ac:dyDescent="0.35">
      <c r="A6920">
        <v>69.180000000000007</v>
      </c>
      <c r="B6920" s="1">
        <v>-863394.75</v>
      </c>
      <c r="C6920" s="1">
        <v>-865607.375</v>
      </c>
      <c r="D6920" s="1">
        <v>-863371.375</v>
      </c>
    </row>
    <row r="6921" spans="1:4" x14ac:dyDescent="0.35">
      <c r="A6921">
        <v>69.19</v>
      </c>
      <c r="B6921" s="1">
        <v>-862627.875</v>
      </c>
      <c r="C6921" s="1">
        <v>-865969.25</v>
      </c>
      <c r="D6921" s="1">
        <v>-869166.1875</v>
      </c>
    </row>
    <row r="6922" spans="1:4" x14ac:dyDescent="0.35">
      <c r="A6922">
        <v>69.2</v>
      </c>
      <c r="B6922" s="1">
        <v>-861486.0625</v>
      </c>
      <c r="C6922" s="1">
        <v>-866125.4375</v>
      </c>
      <c r="D6922" s="1">
        <v>-867714.8125</v>
      </c>
    </row>
    <row r="6923" spans="1:4" x14ac:dyDescent="0.35">
      <c r="A6923">
        <v>69.209999999999994</v>
      </c>
      <c r="B6923" s="1">
        <v>-861948.125</v>
      </c>
      <c r="C6923" s="1">
        <v>-863332.4375</v>
      </c>
      <c r="D6923" s="1">
        <v>-865543.75</v>
      </c>
    </row>
    <row r="6924" spans="1:4" x14ac:dyDescent="0.35">
      <c r="A6924">
        <v>69.22</v>
      </c>
      <c r="B6924" s="1">
        <v>-861487.125</v>
      </c>
      <c r="C6924" s="1">
        <v>-866408.125</v>
      </c>
      <c r="D6924" s="1">
        <v>-868412.75</v>
      </c>
    </row>
    <row r="6925" spans="1:4" x14ac:dyDescent="0.35">
      <c r="A6925">
        <v>69.23</v>
      </c>
      <c r="B6925" s="1">
        <v>-862782.5</v>
      </c>
      <c r="C6925" s="1">
        <v>-863725</v>
      </c>
      <c r="D6925" s="1">
        <v>-867201.4375</v>
      </c>
    </row>
    <row r="6926" spans="1:4" x14ac:dyDescent="0.35">
      <c r="A6926">
        <v>69.239999999999995</v>
      </c>
      <c r="B6926" s="1">
        <v>-864034.5</v>
      </c>
      <c r="C6926" s="1">
        <v>-864689.875</v>
      </c>
      <c r="D6926" s="1">
        <v>-868132.5</v>
      </c>
    </row>
    <row r="6927" spans="1:4" x14ac:dyDescent="0.35">
      <c r="A6927">
        <v>69.25</v>
      </c>
      <c r="B6927" s="1">
        <v>-862839.4375</v>
      </c>
      <c r="C6927" s="1">
        <v>-863734.5</v>
      </c>
      <c r="D6927" s="1">
        <v>-866622.875</v>
      </c>
    </row>
    <row r="6928" spans="1:4" x14ac:dyDescent="0.35">
      <c r="A6928">
        <v>69.260000000000005</v>
      </c>
      <c r="B6928" s="1">
        <v>-862286.8125</v>
      </c>
      <c r="C6928" s="1">
        <v>-865791.5625</v>
      </c>
      <c r="D6928" s="1">
        <v>-868369.75</v>
      </c>
    </row>
    <row r="6929" spans="1:4" x14ac:dyDescent="0.35">
      <c r="A6929">
        <v>69.27</v>
      </c>
      <c r="B6929" s="1">
        <v>-862835.25</v>
      </c>
      <c r="C6929" s="1">
        <v>-868815.625</v>
      </c>
      <c r="D6929" s="1">
        <v>-865583.3125</v>
      </c>
    </row>
    <row r="6930" spans="1:4" x14ac:dyDescent="0.35">
      <c r="A6930">
        <v>69.28</v>
      </c>
      <c r="B6930" s="1">
        <v>-861525.125</v>
      </c>
      <c r="C6930" s="1">
        <v>-864226.125</v>
      </c>
      <c r="D6930" s="1">
        <v>-867770.0625</v>
      </c>
    </row>
    <row r="6931" spans="1:4" x14ac:dyDescent="0.35">
      <c r="A6931">
        <v>69.290000000000006</v>
      </c>
      <c r="B6931" s="1">
        <v>-861572</v>
      </c>
      <c r="C6931" s="1">
        <v>-863396.5</v>
      </c>
      <c r="D6931" s="1">
        <v>-865793.25</v>
      </c>
    </row>
    <row r="6932" spans="1:4" x14ac:dyDescent="0.35">
      <c r="A6932">
        <v>69.3</v>
      </c>
      <c r="B6932" s="1">
        <v>-864985.6875</v>
      </c>
      <c r="C6932" s="1">
        <v>-867416.5</v>
      </c>
      <c r="D6932" s="1">
        <v>-866565.375</v>
      </c>
    </row>
    <row r="6933" spans="1:4" x14ac:dyDescent="0.35">
      <c r="A6933">
        <v>69.31</v>
      </c>
      <c r="B6933" s="1">
        <v>-863714.0625</v>
      </c>
      <c r="C6933" s="1">
        <v>-863303.5</v>
      </c>
      <c r="D6933" s="1">
        <v>-867328.6875</v>
      </c>
    </row>
    <row r="6934" spans="1:4" x14ac:dyDescent="0.35">
      <c r="A6934">
        <v>69.319999999999993</v>
      </c>
      <c r="B6934" s="1">
        <v>-864557.5625</v>
      </c>
      <c r="C6934" s="1">
        <v>-866532.6875</v>
      </c>
      <c r="D6934" s="1">
        <v>-868538.8125</v>
      </c>
    </row>
    <row r="6935" spans="1:4" x14ac:dyDescent="0.35">
      <c r="A6935">
        <v>69.33</v>
      </c>
      <c r="B6935" s="1">
        <v>-866421.75</v>
      </c>
      <c r="C6935" s="1">
        <v>-862796.25</v>
      </c>
      <c r="D6935" s="1">
        <v>-866617.375</v>
      </c>
    </row>
    <row r="6936" spans="1:4" x14ac:dyDescent="0.35">
      <c r="A6936">
        <v>69.34</v>
      </c>
      <c r="B6936" s="1">
        <v>-860253</v>
      </c>
      <c r="C6936" s="1">
        <v>-864828.8125</v>
      </c>
      <c r="D6936" s="1">
        <v>-865256.875</v>
      </c>
    </row>
    <row r="6937" spans="1:4" x14ac:dyDescent="0.35">
      <c r="A6937">
        <v>69.349999999999994</v>
      </c>
      <c r="B6937" s="1">
        <v>-862679</v>
      </c>
      <c r="C6937" s="1">
        <v>-868607.25</v>
      </c>
      <c r="D6937" s="1">
        <v>-868211.8125</v>
      </c>
    </row>
    <row r="6938" spans="1:4" x14ac:dyDescent="0.35">
      <c r="A6938">
        <v>69.36</v>
      </c>
      <c r="B6938" s="1">
        <v>-864646.75</v>
      </c>
      <c r="C6938" s="1">
        <v>-863598.375</v>
      </c>
      <c r="D6938" s="1">
        <v>-868311.375</v>
      </c>
    </row>
    <row r="6939" spans="1:4" x14ac:dyDescent="0.35">
      <c r="A6939">
        <v>69.37</v>
      </c>
      <c r="B6939" s="1">
        <v>-861832.75</v>
      </c>
      <c r="C6939" s="1">
        <v>-863404.75</v>
      </c>
      <c r="D6939" s="1">
        <v>-865447.375</v>
      </c>
    </row>
    <row r="6940" spans="1:4" x14ac:dyDescent="0.35">
      <c r="A6940">
        <v>69.38</v>
      </c>
      <c r="B6940" s="1">
        <v>-862458.1875</v>
      </c>
      <c r="C6940" s="1">
        <v>-865035.1875</v>
      </c>
      <c r="D6940" s="1">
        <v>-871324.3125</v>
      </c>
    </row>
    <row r="6941" spans="1:4" x14ac:dyDescent="0.35">
      <c r="A6941">
        <v>69.39</v>
      </c>
      <c r="B6941" s="1">
        <v>-862945</v>
      </c>
      <c r="C6941" s="1">
        <v>-863890.0625</v>
      </c>
      <c r="D6941" s="1">
        <v>-867002.25</v>
      </c>
    </row>
    <row r="6942" spans="1:4" x14ac:dyDescent="0.35">
      <c r="A6942">
        <v>69.400000000000006</v>
      </c>
      <c r="B6942" s="1">
        <v>-860839.125</v>
      </c>
      <c r="C6942" s="1">
        <v>-865853.75</v>
      </c>
      <c r="D6942" s="1">
        <v>-868563.375</v>
      </c>
    </row>
    <row r="6943" spans="1:4" x14ac:dyDescent="0.35">
      <c r="A6943">
        <v>69.41</v>
      </c>
      <c r="B6943" s="1">
        <v>-864566.9375</v>
      </c>
      <c r="C6943" s="1">
        <v>-865645.4375</v>
      </c>
      <c r="D6943" s="1">
        <v>-867856.625</v>
      </c>
    </row>
    <row r="6944" spans="1:4" x14ac:dyDescent="0.35">
      <c r="A6944">
        <v>69.42</v>
      </c>
      <c r="B6944" s="1">
        <v>-861887.6875</v>
      </c>
      <c r="C6944" s="1">
        <v>-864920.75</v>
      </c>
      <c r="D6944" s="1">
        <v>-868187.75</v>
      </c>
    </row>
    <row r="6945" spans="1:4" x14ac:dyDescent="0.35">
      <c r="A6945">
        <v>69.430000000000007</v>
      </c>
      <c r="B6945" s="1">
        <v>-862619.625</v>
      </c>
      <c r="C6945" s="1">
        <v>-867223.3125</v>
      </c>
      <c r="D6945" s="1">
        <v>-866496.75</v>
      </c>
    </row>
    <row r="6946" spans="1:4" x14ac:dyDescent="0.35">
      <c r="A6946">
        <v>69.44</v>
      </c>
      <c r="B6946" s="1">
        <v>-862988</v>
      </c>
      <c r="C6946" s="1">
        <v>-863770.75</v>
      </c>
      <c r="D6946" s="1">
        <v>-867712.375</v>
      </c>
    </row>
    <row r="6947" spans="1:4" x14ac:dyDescent="0.35">
      <c r="A6947">
        <v>69.45</v>
      </c>
      <c r="B6947" s="1">
        <v>-862907.25</v>
      </c>
      <c r="C6947" s="1">
        <v>-865984.9375</v>
      </c>
      <c r="D6947" s="1">
        <v>-868753.875</v>
      </c>
    </row>
    <row r="6948" spans="1:4" x14ac:dyDescent="0.35">
      <c r="A6948">
        <v>69.459999999999994</v>
      </c>
      <c r="B6948" s="1">
        <v>-861062.5</v>
      </c>
      <c r="C6948" s="1">
        <v>-867647.3125</v>
      </c>
      <c r="D6948" s="1">
        <v>-866898.375</v>
      </c>
    </row>
    <row r="6949" spans="1:4" x14ac:dyDescent="0.35">
      <c r="A6949">
        <v>69.47</v>
      </c>
      <c r="B6949" s="1">
        <v>-860342.1875</v>
      </c>
      <c r="C6949" s="1">
        <v>-865945.875</v>
      </c>
      <c r="D6949" s="1">
        <v>-867309.3125</v>
      </c>
    </row>
    <row r="6950" spans="1:4" x14ac:dyDescent="0.35">
      <c r="A6950">
        <v>69.48</v>
      </c>
      <c r="B6950" s="1">
        <v>-862238</v>
      </c>
      <c r="C6950" s="1">
        <v>-865590.5</v>
      </c>
      <c r="D6950" s="1">
        <v>-864924.625</v>
      </c>
    </row>
    <row r="6951" spans="1:4" x14ac:dyDescent="0.35">
      <c r="A6951">
        <v>69.489999999999995</v>
      </c>
      <c r="B6951" s="1">
        <v>-864889.125</v>
      </c>
      <c r="C6951" s="1">
        <v>-864855.75</v>
      </c>
      <c r="D6951" s="1">
        <v>-868764.1875</v>
      </c>
    </row>
    <row r="6952" spans="1:4" x14ac:dyDescent="0.35">
      <c r="A6952">
        <v>69.5</v>
      </c>
      <c r="B6952" s="1">
        <v>-862833.0625</v>
      </c>
      <c r="C6952" s="1">
        <v>-864648.5625</v>
      </c>
      <c r="D6952" s="1">
        <v>-867860.625</v>
      </c>
    </row>
    <row r="6953" spans="1:4" x14ac:dyDescent="0.35">
      <c r="A6953">
        <v>69.510000000000005</v>
      </c>
      <c r="B6953" s="1">
        <v>-861848.625</v>
      </c>
      <c r="C6953" s="1">
        <v>-865664.5</v>
      </c>
      <c r="D6953" s="1">
        <v>-866744.25</v>
      </c>
    </row>
    <row r="6954" spans="1:4" x14ac:dyDescent="0.35">
      <c r="A6954">
        <v>69.52</v>
      </c>
      <c r="B6954" s="1">
        <v>-862464.375</v>
      </c>
      <c r="C6954" s="1">
        <v>-866423</v>
      </c>
      <c r="D6954" s="1">
        <v>-868116.5</v>
      </c>
    </row>
    <row r="6955" spans="1:4" x14ac:dyDescent="0.35">
      <c r="A6955">
        <v>69.53</v>
      </c>
      <c r="B6955" s="1">
        <v>-862605.875</v>
      </c>
      <c r="C6955" s="1">
        <v>-864150.9375</v>
      </c>
      <c r="D6955" s="1">
        <v>-866814.1875</v>
      </c>
    </row>
    <row r="6956" spans="1:4" x14ac:dyDescent="0.35">
      <c r="A6956">
        <v>69.540000000000006</v>
      </c>
      <c r="B6956" s="1">
        <v>-860789.875</v>
      </c>
      <c r="C6956" s="1">
        <v>-862401.0625</v>
      </c>
      <c r="D6956" s="1">
        <v>-866285</v>
      </c>
    </row>
    <row r="6957" spans="1:4" x14ac:dyDescent="0.35">
      <c r="A6957">
        <v>69.55</v>
      </c>
      <c r="B6957" s="1">
        <v>-863877.875</v>
      </c>
      <c r="C6957" s="1">
        <v>-866948.125</v>
      </c>
      <c r="D6957" s="1">
        <v>-868706.625</v>
      </c>
    </row>
    <row r="6958" spans="1:4" x14ac:dyDescent="0.35">
      <c r="A6958">
        <v>69.56</v>
      </c>
      <c r="B6958" s="1">
        <v>-863526.25</v>
      </c>
      <c r="C6958" s="1">
        <v>-863413.9375</v>
      </c>
      <c r="D6958" s="1">
        <v>-868644.6875</v>
      </c>
    </row>
    <row r="6959" spans="1:4" x14ac:dyDescent="0.35">
      <c r="A6959">
        <v>69.569999999999993</v>
      </c>
      <c r="B6959" s="1">
        <v>-862747.625</v>
      </c>
      <c r="C6959" s="1">
        <v>-864864.875</v>
      </c>
      <c r="D6959" s="1">
        <v>-865741.3125</v>
      </c>
    </row>
    <row r="6960" spans="1:4" x14ac:dyDescent="0.35">
      <c r="A6960">
        <v>69.58</v>
      </c>
      <c r="B6960" s="1">
        <v>-862841.8125</v>
      </c>
      <c r="C6960" s="1">
        <v>-862992</v>
      </c>
      <c r="D6960" s="1">
        <v>-866088.125</v>
      </c>
    </row>
    <row r="6961" spans="1:4" x14ac:dyDescent="0.35">
      <c r="A6961">
        <v>69.59</v>
      </c>
      <c r="B6961" s="1">
        <v>-862230.25</v>
      </c>
      <c r="C6961" s="1">
        <v>-864158.25</v>
      </c>
      <c r="D6961" s="1">
        <v>-867427.5</v>
      </c>
    </row>
    <row r="6962" spans="1:4" x14ac:dyDescent="0.35">
      <c r="A6962">
        <v>69.599999999999994</v>
      </c>
      <c r="B6962" s="1">
        <v>-864631.875</v>
      </c>
      <c r="C6962" s="1">
        <v>-865766.25</v>
      </c>
      <c r="D6962" s="1">
        <v>-866134.25</v>
      </c>
    </row>
    <row r="6963" spans="1:4" x14ac:dyDescent="0.35">
      <c r="A6963">
        <v>69.61</v>
      </c>
      <c r="B6963" s="1">
        <v>-863846.5</v>
      </c>
      <c r="C6963" s="1">
        <v>-866083.25</v>
      </c>
      <c r="D6963" s="1">
        <v>-870030.75</v>
      </c>
    </row>
    <row r="6964" spans="1:4" x14ac:dyDescent="0.35">
      <c r="A6964">
        <v>69.62</v>
      </c>
      <c r="B6964" s="1">
        <v>-860563.375</v>
      </c>
      <c r="C6964" s="1">
        <v>-865302.125</v>
      </c>
      <c r="D6964" s="1">
        <v>-870061.75</v>
      </c>
    </row>
    <row r="6965" spans="1:4" x14ac:dyDescent="0.35">
      <c r="A6965">
        <v>69.63</v>
      </c>
      <c r="B6965" s="1">
        <v>-862671.375</v>
      </c>
      <c r="C6965" s="1">
        <v>-868192.25</v>
      </c>
      <c r="D6965" s="1">
        <v>-866877.75</v>
      </c>
    </row>
    <row r="6966" spans="1:4" x14ac:dyDescent="0.35">
      <c r="A6966">
        <v>69.64</v>
      </c>
      <c r="B6966" s="1">
        <v>-861487.625</v>
      </c>
      <c r="C6966" s="1">
        <v>-863667.8125</v>
      </c>
      <c r="D6966" s="1">
        <v>-866325.75</v>
      </c>
    </row>
    <row r="6967" spans="1:4" x14ac:dyDescent="0.35">
      <c r="A6967">
        <v>69.650000000000006</v>
      </c>
      <c r="B6967" s="1">
        <v>-860281.6875</v>
      </c>
      <c r="C6967" s="1">
        <v>-865114.8125</v>
      </c>
      <c r="D6967" s="1">
        <v>-867344.625</v>
      </c>
    </row>
    <row r="6968" spans="1:4" x14ac:dyDescent="0.35">
      <c r="A6968">
        <v>69.66</v>
      </c>
      <c r="B6968" s="1">
        <v>-863753.9375</v>
      </c>
      <c r="C6968" s="1">
        <v>-865553</v>
      </c>
      <c r="D6968" s="1">
        <v>-869038.5625</v>
      </c>
    </row>
    <row r="6969" spans="1:4" x14ac:dyDescent="0.35">
      <c r="A6969">
        <v>69.67</v>
      </c>
      <c r="B6969" s="1">
        <v>-863043.5625</v>
      </c>
      <c r="C6969" s="1">
        <v>-863721.125</v>
      </c>
      <c r="D6969" s="1">
        <v>-871497.9375</v>
      </c>
    </row>
    <row r="6970" spans="1:4" x14ac:dyDescent="0.35">
      <c r="A6970">
        <v>69.680000000000007</v>
      </c>
      <c r="B6970" s="1">
        <v>-861706.125</v>
      </c>
      <c r="C6970" s="1">
        <v>-865108.375</v>
      </c>
      <c r="D6970" s="1">
        <v>-870277.125</v>
      </c>
    </row>
    <row r="6971" spans="1:4" x14ac:dyDescent="0.35">
      <c r="A6971">
        <v>69.69</v>
      </c>
      <c r="B6971" s="1">
        <v>-861123.5625</v>
      </c>
      <c r="C6971" s="1">
        <v>-862249.125</v>
      </c>
      <c r="D6971" s="1">
        <v>-868083.75</v>
      </c>
    </row>
    <row r="6972" spans="1:4" x14ac:dyDescent="0.35">
      <c r="A6972">
        <v>69.7</v>
      </c>
      <c r="B6972" s="1">
        <v>-861526.25</v>
      </c>
      <c r="C6972" s="1">
        <v>-865925.75</v>
      </c>
      <c r="D6972" s="1">
        <v>-867305.75</v>
      </c>
    </row>
    <row r="6973" spans="1:4" x14ac:dyDescent="0.35">
      <c r="A6973">
        <v>69.709999999999994</v>
      </c>
      <c r="B6973" s="1">
        <v>-861619.25</v>
      </c>
      <c r="C6973" s="1">
        <v>-865502.4375</v>
      </c>
      <c r="D6973" s="1">
        <v>-866654.625</v>
      </c>
    </row>
    <row r="6974" spans="1:4" x14ac:dyDescent="0.35">
      <c r="A6974">
        <v>69.72</v>
      </c>
      <c r="B6974" s="1">
        <v>-866255.125</v>
      </c>
      <c r="C6974" s="1">
        <v>-863872</v>
      </c>
      <c r="D6974" s="1">
        <v>-866524.75</v>
      </c>
    </row>
    <row r="6975" spans="1:4" x14ac:dyDescent="0.35">
      <c r="A6975">
        <v>69.73</v>
      </c>
      <c r="B6975" s="1">
        <v>-864063.0625</v>
      </c>
      <c r="C6975" s="1">
        <v>-865086.5</v>
      </c>
      <c r="D6975" s="1">
        <v>-867178.625</v>
      </c>
    </row>
    <row r="6976" spans="1:4" x14ac:dyDescent="0.35">
      <c r="A6976">
        <v>69.739999999999995</v>
      </c>
      <c r="B6976" s="1">
        <v>-864569.25</v>
      </c>
      <c r="C6976" s="1">
        <v>-866364.125</v>
      </c>
      <c r="D6976" s="1">
        <v>-868348.3125</v>
      </c>
    </row>
    <row r="6977" spans="1:4" x14ac:dyDescent="0.35">
      <c r="A6977">
        <v>69.75</v>
      </c>
      <c r="B6977" s="1">
        <v>-861141</v>
      </c>
      <c r="C6977" s="1">
        <v>-867740.5625</v>
      </c>
      <c r="D6977" s="1">
        <v>-868198.4375</v>
      </c>
    </row>
    <row r="6978" spans="1:4" x14ac:dyDescent="0.35">
      <c r="A6978">
        <v>69.760000000000005</v>
      </c>
      <c r="B6978" s="1">
        <v>-862818.25</v>
      </c>
      <c r="C6978" s="1">
        <v>-864820.125</v>
      </c>
      <c r="D6978" s="1">
        <v>-865837.5</v>
      </c>
    </row>
    <row r="6979" spans="1:4" x14ac:dyDescent="0.35">
      <c r="A6979">
        <v>69.77</v>
      </c>
      <c r="B6979" s="1">
        <v>-865089.375</v>
      </c>
      <c r="C6979" s="1">
        <v>-868266.125</v>
      </c>
      <c r="D6979" s="1">
        <v>-867623.6875</v>
      </c>
    </row>
    <row r="6980" spans="1:4" x14ac:dyDescent="0.35">
      <c r="A6980">
        <v>69.78</v>
      </c>
      <c r="B6980" s="1">
        <v>-863033.625</v>
      </c>
      <c r="C6980" s="1">
        <v>-863571.1875</v>
      </c>
      <c r="D6980" s="1">
        <v>-865719.25</v>
      </c>
    </row>
    <row r="6981" spans="1:4" x14ac:dyDescent="0.35">
      <c r="A6981">
        <v>69.790000000000006</v>
      </c>
      <c r="B6981" s="1">
        <v>-862100.125</v>
      </c>
      <c r="C6981" s="1">
        <v>-863532.4375</v>
      </c>
      <c r="D6981" s="1">
        <v>-867279.3125</v>
      </c>
    </row>
    <row r="6982" spans="1:4" x14ac:dyDescent="0.35">
      <c r="A6982">
        <v>69.8</v>
      </c>
      <c r="B6982" s="1">
        <v>-864542.25</v>
      </c>
      <c r="C6982" s="1">
        <v>-864120.625</v>
      </c>
      <c r="D6982" s="1">
        <v>-865472.5625</v>
      </c>
    </row>
    <row r="6983" spans="1:4" x14ac:dyDescent="0.35">
      <c r="A6983">
        <v>69.81</v>
      </c>
      <c r="B6983" s="1">
        <v>-862828.125</v>
      </c>
      <c r="C6983" s="1">
        <v>-865872.125</v>
      </c>
      <c r="D6983" s="1">
        <v>-866964.5625</v>
      </c>
    </row>
    <row r="6984" spans="1:4" x14ac:dyDescent="0.35">
      <c r="A6984">
        <v>69.819999999999993</v>
      </c>
      <c r="B6984" s="1">
        <v>-864223.625</v>
      </c>
      <c r="C6984" s="1">
        <v>-864757.875</v>
      </c>
      <c r="D6984" s="1">
        <v>-867951.5</v>
      </c>
    </row>
    <row r="6985" spans="1:4" x14ac:dyDescent="0.35">
      <c r="A6985">
        <v>69.83</v>
      </c>
      <c r="B6985" s="1">
        <v>-864004.5</v>
      </c>
      <c r="C6985" s="1">
        <v>-864993.6875</v>
      </c>
      <c r="D6985" s="1">
        <v>-866650.5</v>
      </c>
    </row>
    <row r="6986" spans="1:4" x14ac:dyDescent="0.35">
      <c r="A6986">
        <v>69.84</v>
      </c>
      <c r="B6986" s="1">
        <v>-864599.8125</v>
      </c>
      <c r="C6986" s="1">
        <v>-863979.9375</v>
      </c>
      <c r="D6986" s="1">
        <v>-864635.375</v>
      </c>
    </row>
    <row r="6987" spans="1:4" x14ac:dyDescent="0.35">
      <c r="A6987">
        <v>69.849999999999994</v>
      </c>
      <c r="B6987" s="1">
        <v>-864405.4375</v>
      </c>
      <c r="C6987" s="1">
        <v>-866348.875</v>
      </c>
      <c r="D6987" s="1">
        <v>-868704.25</v>
      </c>
    </row>
    <row r="6988" spans="1:4" x14ac:dyDescent="0.35">
      <c r="A6988">
        <v>69.86</v>
      </c>
      <c r="B6988" s="1">
        <v>-863595.875</v>
      </c>
      <c r="C6988" s="1">
        <v>-865045.625</v>
      </c>
      <c r="D6988" s="1">
        <v>-865580.375</v>
      </c>
    </row>
    <row r="6989" spans="1:4" x14ac:dyDescent="0.35">
      <c r="A6989">
        <v>69.87</v>
      </c>
      <c r="B6989" s="1">
        <v>-864284.75</v>
      </c>
      <c r="C6989" s="1">
        <v>-867601.5</v>
      </c>
      <c r="D6989" s="1">
        <v>-864949.875</v>
      </c>
    </row>
    <row r="6990" spans="1:4" x14ac:dyDescent="0.35">
      <c r="A6990">
        <v>69.88</v>
      </c>
      <c r="B6990" s="1">
        <v>-863068.9375</v>
      </c>
      <c r="C6990" s="1">
        <v>-865349.4375</v>
      </c>
      <c r="D6990" s="1">
        <v>-868888.5625</v>
      </c>
    </row>
    <row r="6991" spans="1:4" x14ac:dyDescent="0.35">
      <c r="A6991">
        <v>69.89</v>
      </c>
      <c r="B6991" s="1">
        <v>-861625.375</v>
      </c>
      <c r="C6991" s="1">
        <v>-867991.125</v>
      </c>
      <c r="D6991" s="1">
        <v>-866523.625</v>
      </c>
    </row>
    <row r="6992" spans="1:4" x14ac:dyDescent="0.35">
      <c r="A6992">
        <v>69.900000000000006</v>
      </c>
      <c r="B6992" s="1">
        <v>-861026.125</v>
      </c>
      <c r="C6992" s="1">
        <v>-866491.75</v>
      </c>
      <c r="D6992" s="1">
        <v>-868864</v>
      </c>
    </row>
    <row r="6993" spans="1:4" x14ac:dyDescent="0.35">
      <c r="A6993">
        <v>69.91</v>
      </c>
      <c r="B6993" s="1">
        <v>-864441.4375</v>
      </c>
      <c r="C6993" s="1">
        <v>-865211.5625</v>
      </c>
      <c r="D6993" s="1">
        <v>-866816.6875</v>
      </c>
    </row>
    <row r="6994" spans="1:4" x14ac:dyDescent="0.35">
      <c r="A6994">
        <v>69.92</v>
      </c>
      <c r="B6994" s="1">
        <v>-863787.625</v>
      </c>
      <c r="C6994" s="1">
        <v>-867898.8125</v>
      </c>
      <c r="D6994" s="1">
        <v>-867902.5</v>
      </c>
    </row>
    <row r="6995" spans="1:4" x14ac:dyDescent="0.35">
      <c r="A6995">
        <v>69.930000000000007</v>
      </c>
      <c r="B6995" s="1">
        <v>-863179.5625</v>
      </c>
      <c r="C6995" s="1">
        <v>-867055.4375</v>
      </c>
      <c r="D6995" s="1">
        <v>-866911.4375</v>
      </c>
    </row>
    <row r="6996" spans="1:4" x14ac:dyDescent="0.35">
      <c r="A6996">
        <v>69.94</v>
      </c>
      <c r="B6996" s="1">
        <v>-861761.875</v>
      </c>
      <c r="C6996" s="1">
        <v>-866490.3125</v>
      </c>
      <c r="D6996" s="1">
        <v>-866372.25</v>
      </c>
    </row>
    <row r="6997" spans="1:4" x14ac:dyDescent="0.35">
      <c r="A6997">
        <v>69.95</v>
      </c>
      <c r="B6997" s="1">
        <v>-860964.125</v>
      </c>
      <c r="C6997" s="1">
        <v>-863382.875</v>
      </c>
      <c r="D6997" s="1">
        <v>-865605.9375</v>
      </c>
    </row>
    <row r="6998" spans="1:4" x14ac:dyDescent="0.35">
      <c r="A6998">
        <v>69.959999999999994</v>
      </c>
      <c r="B6998" s="1">
        <v>-863874.5</v>
      </c>
      <c r="C6998" s="1">
        <v>-865520.25</v>
      </c>
      <c r="D6998" s="1">
        <v>-867085.875</v>
      </c>
    </row>
    <row r="6999" spans="1:4" x14ac:dyDescent="0.35">
      <c r="A6999">
        <v>69.97</v>
      </c>
      <c r="B6999" s="1">
        <v>-861282.25</v>
      </c>
      <c r="C6999" s="1">
        <v>-866278.3125</v>
      </c>
      <c r="D6999" s="1">
        <v>-867620.4375</v>
      </c>
    </row>
    <row r="7000" spans="1:4" x14ac:dyDescent="0.35">
      <c r="A7000">
        <v>69.98</v>
      </c>
      <c r="B7000" s="1">
        <v>-862382.875</v>
      </c>
      <c r="C7000" s="1">
        <v>-864566.5625</v>
      </c>
      <c r="D7000" s="1">
        <v>-864515</v>
      </c>
    </row>
    <row r="7001" spans="1:4" x14ac:dyDescent="0.35">
      <c r="A7001">
        <v>69.989999999999995</v>
      </c>
      <c r="B7001" s="1">
        <v>-862628.25</v>
      </c>
      <c r="C7001" s="1">
        <v>-864305.9375</v>
      </c>
      <c r="D7001" s="1">
        <v>-865681</v>
      </c>
    </row>
    <row r="7002" spans="1:4" x14ac:dyDescent="0.35">
      <c r="A7002">
        <v>70</v>
      </c>
      <c r="B7002" s="1">
        <v>-863557.125</v>
      </c>
      <c r="C7002" s="1">
        <v>-864733</v>
      </c>
      <c r="D7002" s="1">
        <v>-867480.9375</v>
      </c>
    </row>
    <row r="7003" spans="1:4" x14ac:dyDescent="0.35">
      <c r="A7003">
        <v>70.010000000000005</v>
      </c>
      <c r="B7003" s="1">
        <v>-862520.375</v>
      </c>
      <c r="C7003" s="1">
        <v>-865609.5</v>
      </c>
      <c r="D7003" s="1">
        <v>-866915.875</v>
      </c>
    </row>
    <row r="7004" spans="1:4" x14ac:dyDescent="0.35">
      <c r="A7004">
        <v>70.02</v>
      </c>
      <c r="B7004" s="1">
        <v>-864162.4375</v>
      </c>
      <c r="C7004" s="1">
        <v>-867837.8125</v>
      </c>
      <c r="D7004" s="1">
        <v>-865532.5</v>
      </c>
    </row>
    <row r="7005" spans="1:4" x14ac:dyDescent="0.35">
      <c r="A7005">
        <v>70.03</v>
      </c>
      <c r="B7005" s="1">
        <v>-864130.25</v>
      </c>
      <c r="C7005" s="1">
        <v>-863678.875</v>
      </c>
      <c r="D7005" s="1">
        <v>-866570.375</v>
      </c>
    </row>
    <row r="7006" spans="1:4" x14ac:dyDescent="0.35">
      <c r="A7006">
        <v>70.040000000000006</v>
      </c>
      <c r="B7006" s="1">
        <v>-861764.25</v>
      </c>
      <c r="C7006" s="1">
        <v>-863794.6875</v>
      </c>
      <c r="D7006" s="1">
        <v>-867006.5</v>
      </c>
    </row>
    <row r="7007" spans="1:4" x14ac:dyDescent="0.35">
      <c r="A7007">
        <v>70.05</v>
      </c>
      <c r="B7007" s="1">
        <v>-862469.125</v>
      </c>
      <c r="C7007" s="1">
        <v>-867125.1875</v>
      </c>
      <c r="D7007" s="1">
        <v>-867528.5</v>
      </c>
    </row>
    <row r="7008" spans="1:4" x14ac:dyDescent="0.35">
      <c r="A7008">
        <v>70.06</v>
      </c>
      <c r="B7008" s="1">
        <v>-862938.375</v>
      </c>
      <c r="C7008" s="1">
        <v>-861329.375</v>
      </c>
      <c r="D7008" s="1">
        <v>-867443.75</v>
      </c>
    </row>
    <row r="7009" spans="1:4" x14ac:dyDescent="0.35">
      <c r="A7009">
        <v>70.069999999999993</v>
      </c>
      <c r="B7009" s="1">
        <v>-861085.375</v>
      </c>
      <c r="C7009" s="1">
        <v>-865329.125</v>
      </c>
      <c r="D7009" s="1">
        <v>-867792.0625</v>
      </c>
    </row>
    <row r="7010" spans="1:4" x14ac:dyDescent="0.35">
      <c r="A7010">
        <v>70.08</v>
      </c>
      <c r="B7010" s="1">
        <v>-862786.75</v>
      </c>
      <c r="C7010" s="1">
        <v>-865187.9375</v>
      </c>
      <c r="D7010" s="1">
        <v>-868402.8125</v>
      </c>
    </row>
    <row r="7011" spans="1:4" x14ac:dyDescent="0.35">
      <c r="A7011">
        <v>70.09</v>
      </c>
      <c r="B7011" s="1">
        <v>-862124.75</v>
      </c>
      <c r="C7011" s="1">
        <v>-866253.375</v>
      </c>
      <c r="D7011" s="1">
        <v>-868763.0625</v>
      </c>
    </row>
    <row r="7012" spans="1:4" x14ac:dyDescent="0.35">
      <c r="A7012">
        <v>70.099999999999994</v>
      </c>
      <c r="B7012" s="1">
        <v>-861381</v>
      </c>
      <c r="C7012" s="1">
        <v>-865684.375</v>
      </c>
      <c r="D7012" s="1">
        <v>-869558.875</v>
      </c>
    </row>
    <row r="7013" spans="1:4" x14ac:dyDescent="0.35">
      <c r="A7013">
        <v>70.11</v>
      </c>
      <c r="B7013" s="1">
        <v>-865676.625</v>
      </c>
      <c r="C7013" s="1">
        <v>-865830.75</v>
      </c>
      <c r="D7013" s="1">
        <v>-867366.375</v>
      </c>
    </row>
    <row r="7014" spans="1:4" x14ac:dyDescent="0.35">
      <c r="A7014">
        <v>70.12</v>
      </c>
      <c r="B7014" s="1">
        <v>-864151.75</v>
      </c>
      <c r="C7014" s="1">
        <v>-863691.25</v>
      </c>
      <c r="D7014" s="1">
        <v>-865725.25</v>
      </c>
    </row>
    <row r="7015" spans="1:4" x14ac:dyDescent="0.35">
      <c r="A7015">
        <v>70.13</v>
      </c>
      <c r="B7015" s="1">
        <v>-864188.6875</v>
      </c>
      <c r="C7015" s="1">
        <v>-866346.1875</v>
      </c>
      <c r="D7015" s="1">
        <v>-863891.5</v>
      </c>
    </row>
    <row r="7016" spans="1:4" x14ac:dyDescent="0.35">
      <c r="A7016">
        <v>70.14</v>
      </c>
      <c r="B7016" s="1">
        <v>-861758.875</v>
      </c>
      <c r="C7016" s="1">
        <v>-864453.25</v>
      </c>
      <c r="D7016" s="1">
        <v>-867374.375</v>
      </c>
    </row>
    <row r="7017" spans="1:4" x14ac:dyDescent="0.35">
      <c r="A7017">
        <v>70.150000000000006</v>
      </c>
      <c r="B7017" s="1">
        <v>-863434.875</v>
      </c>
      <c r="C7017" s="1">
        <v>-866698.875</v>
      </c>
      <c r="D7017" s="1">
        <v>-868433</v>
      </c>
    </row>
    <row r="7018" spans="1:4" x14ac:dyDescent="0.35">
      <c r="A7018">
        <v>70.16</v>
      </c>
      <c r="B7018" s="1">
        <v>-863537.75</v>
      </c>
      <c r="C7018" s="1">
        <v>-867152.75</v>
      </c>
      <c r="D7018" s="1">
        <v>-868320.1875</v>
      </c>
    </row>
    <row r="7019" spans="1:4" x14ac:dyDescent="0.35">
      <c r="A7019">
        <v>70.17</v>
      </c>
      <c r="B7019" s="1">
        <v>-859455.9375</v>
      </c>
      <c r="C7019" s="1">
        <v>-866142.375</v>
      </c>
      <c r="D7019" s="1">
        <v>-865165.125</v>
      </c>
    </row>
    <row r="7020" spans="1:4" x14ac:dyDescent="0.35">
      <c r="A7020">
        <v>70.180000000000007</v>
      </c>
      <c r="B7020" s="1">
        <v>-864447.0625</v>
      </c>
      <c r="C7020" s="1">
        <v>-868779.75</v>
      </c>
      <c r="D7020" s="1">
        <v>-867097</v>
      </c>
    </row>
    <row r="7021" spans="1:4" x14ac:dyDescent="0.35">
      <c r="A7021">
        <v>70.19</v>
      </c>
      <c r="B7021" s="1">
        <v>-862110.75</v>
      </c>
      <c r="C7021" s="1">
        <v>-866907.75</v>
      </c>
      <c r="D7021" s="1">
        <v>-869272.375</v>
      </c>
    </row>
    <row r="7022" spans="1:4" x14ac:dyDescent="0.35">
      <c r="A7022">
        <v>70.2</v>
      </c>
      <c r="B7022" s="1">
        <v>-862134.5</v>
      </c>
      <c r="C7022" s="1">
        <v>-865930.25</v>
      </c>
      <c r="D7022" s="1">
        <v>-868532</v>
      </c>
    </row>
    <row r="7023" spans="1:4" x14ac:dyDescent="0.35">
      <c r="A7023">
        <v>70.209999999999994</v>
      </c>
      <c r="B7023" s="1">
        <v>-863284.125</v>
      </c>
      <c r="C7023" s="1">
        <v>-866118.5</v>
      </c>
      <c r="D7023" s="1">
        <v>-870330.75</v>
      </c>
    </row>
    <row r="7024" spans="1:4" x14ac:dyDescent="0.35">
      <c r="A7024">
        <v>70.22</v>
      </c>
      <c r="B7024" s="1">
        <v>-863634.5</v>
      </c>
      <c r="C7024" s="1">
        <v>-868860.625</v>
      </c>
      <c r="D7024" s="1">
        <v>-867470</v>
      </c>
    </row>
    <row r="7025" spans="1:4" x14ac:dyDescent="0.35">
      <c r="A7025">
        <v>70.23</v>
      </c>
      <c r="B7025" s="1">
        <v>-862059</v>
      </c>
      <c r="C7025" s="1">
        <v>-868736</v>
      </c>
      <c r="D7025" s="1">
        <v>-872472</v>
      </c>
    </row>
    <row r="7026" spans="1:4" x14ac:dyDescent="0.35">
      <c r="A7026">
        <v>70.239999999999995</v>
      </c>
      <c r="B7026" s="1">
        <v>-861839.75</v>
      </c>
      <c r="C7026" s="1">
        <v>-870037.5</v>
      </c>
      <c r="D7026" s="1">
        <v>-865896</v>
      </c>
    </row>
    <row r="7027" spans="1:4" x14ac:dyDescent="0.35">
      <c r="A7027">
        <v>70.25</v>
      </c>
      <c r="B7027" s="1">
        <v>-862273.5</v>
      </c>
      <c r="C7027" s="1">
        <v>-866395.9375</v>
      </c>
      <c r="D7027" s="1">
        <v>-866221.375</v>
      </c>
    </row>
    <row r="7028" spans="1:4" x14ac:dyDescent="0.35">
      <c r="A7028">
        <v>70.260000000000005</v>
      </c>
      <c r="B7028" s="1">
        <v>-864564.3125</v>
      </c>
      <c r="C7028" s="1">
        <v>-864062.5625</v>
      </c>
      <c r="D7028" s="1">
        <v>-865102.625</v>
      </c>
    </row>
    <row r="7029" spans="1:4" x14ac:dyDescent="0.35">
      <c r="A7029">
        <v>70.27</v>
      </c>
      <c r="B7029" s="1">
        <v>-862839.1875</v>
      </c>
      <c r="C7029" s="1">
        <v>-863745.4375</v>
      </c>
      <c r="D7029" s="1">
        <v>-867242.125</v>
      </c>
    </row>
    <row r="7030" spans="1:4" x14ac:dyDescent="0.35">
      <c r="A7030">
        <v>70.28</v>
      </c>
      <c r="B7030" s="1">
        <v>-864523</v>
      </c>
      <c r="C7030" s="1">
        <v>-863786.6875</v>
      </c>
      <c r="D7030" s="1">
        <v>-868641.25</v>
      </c>
    </row>
    <row r="7031" spans="1:4" x14ac:dyDescent="0.35">
      <c r="A7031">
        <v>70.290000000000006</v>
      </c>
      <c r="B7031" s="1">
        <v>-862895.9375</v>
      </c>
      <c r="C7031" s="1">
        <v>-866858.4375</v>
      </c>
      <c r="D7031" s="1">
        <v>-868218</v>
      </c>
    </row>
    <row r="7032" spans="1:4" x14ac:dyDescent="0.35">
      <c r="A7032">
        <v>70.3</v>
      </c>
      <c r="B7032" s="1">
        <v>-863140.5</v>
      </c>
      <c r="C7032" s="1">
        <v>-867461.75</v>
      </c>
      <c r="D7032" s="1">
        <v>-863807.75</v>
      </c>
    </row>
    <row r="7033" spans="1:4" x14ac:dyDescent="0.35">
      <c r="A7033">
        <v>70.31</v>
      </c>
      <c r="B7033" s="1">
        <v>-864720.875</v>
      </c>
      <c r="C7033" s="1">
        <v>-863582.625</v>
      </c>
      <c r="D7033" s="1">
        <v>-866314.125</v>
      </c>
    </row>
    <row r="7034" spans="1:4" x14ac:dyDescent="0.35">
      <c r="A7034">
        <v>70.319999999999993</v>
      </c>
      <c r="B7034" s="1">
        <v>-861823.1875</v>
      </c>
      <c r="C7034" s="1">
        <v>-866956.25</v>
      </c>
      <c r="D7034" s="1">
        <v>-869587.875</v>
      </c>
    </row>
    <row r="7035" spans="1:4" x14ac:dyDescent="0.35">
      <c r="A7035">
        <v>70.33</v>
      </c>
      <c r="B7035" s="1">
        <v>-861868.3125</v>
      </c>
      <c r="C7035" s="1">
        <v>-866554.75</v>
      </c>
      <c r="D7035" s="1">
        <v>-865200.875</v>
      </c>
    </row>
    <row r="7036" spans="1:4" x14ac:dyDescent="0.35">
      <c r="A7036">
        <v>70.34</v>
      </c>
      <c r="B7036" s="1">
        <v>-861677.75</v>
      </c>
      <c r="C7036" s="1">
        <v>-863913.875</v>
      </c>
      <c r="D7036" s="1">
        <v>-866053.625</v>
      </c>
    </row>
    <row r="7037" spans="1:4" x14ac:dyDescent="0.35">
      <c r="A7037">
        <v>70.349999999999994</v>
      </c>
      <c r="B7037" s="1">
        <v>-860540.125</v>
      </c>
      <c r="C7037" s="1">
        <v>-864531</v>
      </c>
      <c r="D7037" s="1">
        <v>-869366.9375</v>
      </c>
    </row>
    <row r="7038" spans="1:4" x14ac:dyDescent="0.35">
      <c r="A7038">
        <v>70.36</v>
      </c>
      <c r="B7038" s="1">
        <v>-864051.8125</v>
      </c>
      <c r="C7038" s="1">
        <v>-865517</v>
      </c>
      <c r="D7038" s="1">
        <v>-870725.5625</v>
      </c>
    </row>
    <row r="7039" spans="1:4" x14ac:dyDescent="0.35">
      <c r="A7039">
        <v>70.37</v>
      </c>
      <c r="B7039" s="1">
        <v>-861878.9375</v>
      </c>
      <c r="C7039" s="1">
        <v>-865669.375</v>
      </c>
      <c r="D7039" s="1">
        <v>-867919.875</v>
      </c>
    </row>
    <row r="7040" spans="1:4" x14ac:dyDescent="0.35">
      <c r="A7040">
        <v>70.38</v>
      </c>
      <c r="B7040" s="1">
        <v>-862620.1875</v>
      </c>
      <c r="C7040" s="1">
        <v>-865669.0625</v>
      </c>
      <c r="D7040" s="1">
        <v>-867264.375</v>
      </c>
    </row>
    <row r="7041" spans="1:4" x14ac:dyDescent="0.35">
      <c r="A7041">
        <v>70.39</v>
      </c>
      <c r="B7041" s="1">
        <v>-863052.125</v>
      </c>
      <c r="C7041" s="1">
        <v>-867036.9375</v>
      </c>
      <c r="D7041" s="1">
        <v>-866247.25</v>
      </c>
    </row>
    <row r="7042" spans="1:4" x14ac:dyDescent="0.35">
      <c r="A7042">
        <v>70.400000000000006</v>
      </c>
      <c r="B7042" s="1">
        <v>-860909.875</v>
      </c>
      <c r="C7042" s="1">
        <v>-864087.25</v>
      </c>
      <c r="D7042" s="1">
        <v>-868311.25</v>
      </c>
    </row>
    <row r="7043" spans="1:4" x14ac:dyDescent="0.35">
      <c r="A7043">
        <v>70.41</v>
      </c>
      <c r="B7043" s="1">
        <v>-861213.25</v>
      </c>
      <c r="C7043" s="1">
        <v>-865625.5</v>
      </c>
      <c r="D7043" s="1">
        <v>-866833</v>
      </c>
    </row>
    <row r="7044" spans="1:4" x14ac:dyDescent="0.35">
      <c r="A7044">
        <v>70.42</v>
      </c>
      <c r="B7044" s="1">
        <v>-861223.5625</v>
      </c>
      <c r="C7044" s="1">
        <v>-867351.9375</v>
      </c>
      <c r="D7044" s="1">
        <v>-867995.875</v>
      </c>
    </row>
    <row r="7045" spans="1:4" x14ac:dyDescent="0.35">
      <c r="A7045">
        <v>70.430000000000007</v>
      </c>
      <c r="B7045" s="1">
        <v>-863860.75</v>
      </c>
      <c r="C7045" s="1">
        <v>-865191.9375</v>
      </c>
      <c r="D7045" s="1">
        <v>-867385.8125</v>
      </c>
    </row>
    <row r="7046" spans="1:4" x14ac:dyDescent="0.35">
      <c r="A7046">
        <v>70.44</v>
      </c>
      <c r="B7046" s="1">
        <v>-862911.125</v>
      </c>
      <c r="C7046" s="1">
        <v>-865371.125</v>
      </c>
      <c r="D7046" s="1">
        <v>-865288</v>
      </c>
    </row>
    <row r="7047" spans="1:4" x14ac:dyDescent="0.35">
      <c r="A7047">
        <v>70.45</v>
      </c>
      <c r="B7047" s="1">
        <v>-862595</v>
      </c>
      <c r="C7047" s="1">
        <v>-864746.6875</v>
      </c>
      <c r="D7047" s="1">
        <v>-871450.75</v>
      </c>
    </row>
    <row r="7048" spans="1:4" x14ac:dyDescent="0.35">
      <c r="A7048">
        <v>70.459999999999994</v>
      </c>
      <c r="B7048" s="1">
        <v>-862183.1875</v>
      </c>
      <c r="C7048" s="1">
        <v>-865285.375</v>
      </c>
      <c r="D7048" s="1">
        <v>-867007.125</v>
      </c>
    </row>
    <row r="7049" spans="1:4" x14ac:dyDescent="0.35">
      <c r="A7049">
        <v>70.47</v>
      </c>
      <c r="B7049" s="1">
        <v>-861672.3125</v>
      </c>
      <c r="C7049" s="1">
        <v>-862657.375</v>
      </c>
      <c r="D7049" s="1">
        <v>-867194.0625</v>
      </c>
    </row>
    <row r="7050" spans="1:4" x14ac:dyDescent="0.35">
      <c r="A7050">
        <v>70.48</v>
      </c>
      <c r="B7050" s="1">
        <v>-862573.875</v>
      </c>
      <c r="C7050" s="1">
        <v>-865710.375</v>
      </c>
      <c r="D7050" s="1">
        <v>-867221.25</v>
      </c>
    </row>
    <row r="7051" spans="1:4" x14ac:dyDescent="0.35">
      <c r="A7051">
        <v>70.489999999999995</v>
      </c>
      <c r="B7051" s="1">
        <v>-863387.125</v>
      </c>
      <c r="C7051" s="1">
        <v>-865142</v>
      </c>
      <c r="D7051" s="1">
        <v>-867854.125</v>
      </c>
    </row>
    <row r="7052" spans="1:4" x14ac:dyDescent="0.35">
      <c r="A7052">
        <v>70.5</v>
      </c>
      <c r="B7052" s="1">
        <v>-863815.3125</v>
      </c>
      <c r="C7052" s="1">
        <v>-863367.625</v>
      </c>
      <c r="D7052" s="1">
        <v>-865914.3125</v>
      </c>
    </row>
    <row r="7053" spans="1:4" x14ac:dyDescent="0.35">
      <c r="A7053">
        <v>70.510000000000005</v>
      </c>
      <c r="B7053" s="1">
        <v>-862112.5</v>
      </c>
      <c r="C7053" s="1">
        <v>-864707.625</v>
      </c>
      <c r="D7053" s="1">
        <v>-867460.25</v>
      </c>
    </row>
    <row r="7054" spans="1:4" x14ac:dyDescent="0.35">
      <c r="A7054">
        <v>70.52</v>
      </c>
      <c r="B7054" s="1">
        <v>-862647.375</v>
      </c>
      <c r="C7054" s="1">
        <v>-867278.25</v>
      </c>
      <c r="D7054" s="1">
        <v>-866552.125</v>
      </c>
    </row>
    <row r="7055" spans="1:4" x14ac:dyDescent="0.35">
      <c r="A7055">
        <v>70.53</v>
      </c>
      <c r="B7055" s="1">
        <v>-862089.375</v>
      </c>
      <c r="C7055" s="1">
        <v>-863293.25</v>
      </c>
      <c r="D7055" s="1">
        <v>-866590.4375</v>
      </c>
    </row>
    <row r="7056" spans="1:4" x14ac:dyDescent="0.35">
      <c r="A7056">
        <v>70.540000000000006</v>
      </c>
      <c r="B7056" s="1">
        <v>-862837.9375</v>
      </c>
      <c r="C7056" s="1">
        <v>-865741.75</v>
      </c>
      <c r="D7056" s="1">
        <v>-867942.75</v>
      </c>
    </row>
    <row r="7057" spans="1:4" x14ac:dyDescent="0.35">
      <c r="A7057">
        <v>70.55</v>
      </c>
      <c r="B7057" s="1">
        <v>-864108.375</v>
      </c>
      <c r="C7057" s="1">
        <v>-865696.375</v>
      </c>
      <c r="D7057" s="1">
        <v>-867745.9375</v>
      </c>
    </row>
    <row r="7058" spans="1:4" x14ac:dyDescent="0.35">
      <c r="A7058">
        <v>70.56</v>
      </c>
      <c r="B7058" s="1">
        <v>-863175.1875</v>
      </c>
      <c r="C7058" s="1">
        <v>-865870</v>
      </c>
      <c r="D7058" s="1">
        <v>-867838.5</v>
      </c>
    </row>
    <row r="7059" spans="1:4" x14ac:dyDescent="0.35">
      <c r="A7059">
        <v>70.569999999999993</v>
      </c>
      <c r="B7059" s="1">
        <v>-863830.8125</v>
      </c>
      <c r="C7059" s="1">
        <v>-868905.625</v>
      </c>
      <c r="D7059" s="1">
        <v>-863737.125</v>
      </c>
    </row>
    <row r="7060" spans="1:4" x14ac:dyDescent="0.35">
      <c r="A7060">
        <v>70.58</v>
      </c>
      <c r="B7060" s="1">
        <v>-861456.375</v>
      </c>
      <c r="C7060" s="1">
        <v>-863339.5</v>
      </c>
      <c r="D7060" s="1">
        <v>-866780.0625</v>
      </c>
    </row>
    <row r="7061" spans="1:4" x14ac:dyDescent="0.35">
      <c r="A7061">
        <v>70.59</v>
      </c>
      <c r="B7061" s="1">
        <v>-864006.375</v>
      </c>
      <c r="C7061" s="1">
        <v>-866240.625</v>
      </c>
      <c r="D7061" s="1">
        <v>-867090.0625</v>
      </c>
    </row>
    <row r="7062" spans="1:4" x14ac:dyDescent="0.35">
      <c r="A7062">
        <v>70.599999999999994</v>
      </c>
      <c r="B7062" s="1">
        <v>-861858.3125</v>
      </c>
      <c r="C7062" s="1">
        <v>-865173</v>
      </c>
      <c r="D7062" s="1">
        <v>-865044.5</v>
      </c>
    </row>
    <row r="7063" spans="1:4" x14ac:dyDescent="0.35">
      <c r="A7063">
        <v>70.61</v>
      </c>
      <c r="B7063" s="1">
        <v>-860205</v>
      </c>
      <c r="C7063" s="1">
        <v>-865751.625</v>
      </c>
      <c r="D7063" s="1">
        <v>-869245.1875</v>
      </c>
    </row>
    <row r="7064" spans="1:4" x14ac:dyDescent="0.35">
      <c r="A7064">
        <v>70.62</v>
      </c>
      <c r="B7064" s="1">
        <v>-861624.875</v>
      </c>
      <c r="C7064" s="1">
        <v>-865510.5</v>
      </c>
      <c r="D7064" s="1">
        <v>-863175.4375</v>
      </c>
    </row>
    <row r="7065" spans="1:4" x14ac:dyDescent="0.35">
      <c r="A7065">
        <v>70.63</v>
      </c>
      <c r="B7065" s="1">
        <v>-865414.5</v>
      </c>
      <c r="C7065" s="1">
        <v>-866129.9375</v>
      </c>
      <c r="D7065" s="1">
        <v>-866516.375</v>
      </c>
    </row>
    <row r="7066" spans="1:4" x14ac:dyDescent="0.35">
      <c r="A7066">
        <v>70.64</v>
      </c>
      <c r="B7066" s="1">
        <v>-862804.5</v>
      </c>
      <c r="C7066" s="1">
        <v>-863922.9375</v>
      </c>
      <c r="D7066" s="1">
        <v>-864186.75</v>
      </c>
    </row>
    <row r="7067" spans="1:4" x14ac:dyDescent="0.35">
      <c r="A7067">
        <v>70.650000000000006</v>
      </c>
      <c r="B7067" s="1">
        <v>-860390</v>
      </c>
      <c r="C7067" s="1">
        <v>-868754.625</v>
      </c>
      <c r="D7067" s="1">
        <v>-865357.25</v>
      </c>
    </row>
    <row r="7068" spans="1:4" x14ac:dyDescent="0.35">
      <c r="A7068">
        <v>70.66</v>
      </c>
      <c r="B7068" s="1">
        <v>-864712.25</v>
      </c>
      <c r="C7068" s="1">
        <v>-865725.5</v>
      </c>
      <c r="D7068" s="1">
        <v>-868323.375</v>
      </c>
    </row>
    <row r="7069" spans="1:4" x14ac:dyDescent="0.35">
      <c r="A7069">
        <v>70.67</v>
      </c>
      <c r="B7069" s="1">
        <v>-862839.25</v>
      </c>
      <c r="C7069" s="1">
        <v>-864275</v>
      </c>
      <c r="D7069" s="1">
        <v>-866857.9375</v>
      </c>
    </row>
    <row r="7070" spans="1:4" x14ac:dyDescent="0.35">
      <c r="A7070">
        <v>70.680000000000007</v>
      </c>
      <c r="B7070" s="1">
        <v>-862040.25</v>
      </c>
      <c r="C7070" s="1">
        <v>-865494.75</v>
      </c>
      <c r="D7070" s="1">
        <v>-864852.5</v>
      </c>
    </row>
    <row r="7071" spans="1:4" x14ac:dyDescent="0.35">
      <c r="A7071">
        <v>70.69</v>
      </c>
      <c r="B7071" s="1">
        <v>-863422.6875</v>
      </c>
      <c r="C7071" s="1">
        <v>-865786.375</v>
      </c>
      <c r="D7071" s="1">
        <v>-865985.125</v>
      </c>
    </row>
    <row r="7072" spans="1:4" x14ac:dyDescent="0.35">
      <c r="A7072">
        <v>70.7</v>
      </c>
      <c r="B7072" s="1">
        <v>-862256.1875</v>
      </c>
      <c r="C7072" s="1">
        <v>-864482.6875</v>
      </c>
      <c r="D7072" s="1">
        <v>-869731.375</v>
      </c>
    </row>
    <row r="7073" spans="1:4" x14ac:dyDescent="0.35">
      <c r="A7073">
        <v>70.709999999999994</v>
      </c>
      <c r="B7073" s="1">
        <v>-861748.3125</v>
      </c>
      <c r="C7073" s="1">
        <v>-866827.9375</v>
      </c>
      <c r="D7073" s="1">
        <v>-866773.5625</v>
      </c>
    </row>
    <row r="7074" spans="1:4" x14ac:dyDescent="0.35">
      <c r="A7074">
        <v>70.72</v>
      </c>
      <c r="B7074" s="1">
        <v>-863231</v>
      </c>
      <c r="C7074" s="1">
        <v>-866883.875</v>
      </c>
      <c r="D7074" s="1">
        <v>-866849.6875</v>
      </c>
    </row>
    <row r="7075" spans="1:4" x14ac:dyDescent="0.35">
      <c r="A7075">
        <v>70.73</v>
      </c>
      <c r="B7075" s="1">
        <v>-860644.8125</v>
      </c>
      <c r="C7075" s="1">
        <v>-865422.9375</v>
      </c>
      <c r="D7075" s="1">
        <v>-868411.9375</v>
      </c>
    </row>
    <row r="7076" spans="1:4" x14ac:dyDescent="0.35">
      <c r="A7076">
        <v>70.739999999999995</v>
      </c>
      <c r="B7076" s="1">
        <v>-863007.75</v>
      </c>
      <c r="C7076" s="1">
        <v>-864340.25</v>
      </c>
      <c r="D7076" s="1">
        <v>-870468</v>
      </c>
    </row>
    <row r="7077" spans="1:4" x14ac:dyDescent="0.35">
      <c r="A7077">
        <v>70.75</v>
      </c>
      <c r="B7077" s="1">
        <v>-861876.75</v>
      </c>
      <c r="C7077" s="1">
        <v>-868064.0625</v>
      </c>
      <c r="D7077" s="1">
        <v>-867843.875</v>
      </c>
    </row>
    <row r="7078" spans="1:4" x14ac:dyDescent="0.35">
      <c r="A7078">
        <v>70.760000000000005</v>
      </c>
      <c r="B7078" s="1">
        <v>-861306.375</v>
      </c>
      <c r="C7078" s="1">
        <v>-864750.1875</v>
      </c>
      <c r="D7078" s="1">
        <v>-866347.375</v>
      </c>
    </row>
    <row r="7079" spans="1:4" x14ac:dyDescent="0.35">
      <c r="A7079">
        <v>70.77</v>
      </c>
      <c r="B7079" s="1">
        <v>-860837.1875</v>
      </c>
      <c r="C7079" s="1">
        <v>-866800.625</v>
      </c>
      <c r="D7079" s="1">
        <v>-866665.75</v>
      </c>
    </row>
    <row r="7080" spans="1:4" x14ac:dyDescent="0.35">
      <c r="A7080">
        <v>70.78</v>
      </c>
      <c r="B7080" s="1">
        <v>-863437.625</v>
      </c>
      <c r="C7080" s="1">
        <v>-866357.875</v>
      </c>
      <c r="D7080" s="1">
        <v>-869738.25</v>
      </c>
    </row>
    <row r="7081" spans="1:4" x14ac:dyDescent="0.35">
      <c r="A7081">
        <v>70.790000000000006</v>
      </c>
      <c r="B7081" s="1">
        <v>-861684.4375</v>
      </c>
      <c r="C7081" s="1">
        <v>-865094.75</v>
      </c>
      <c r="D7081" s="1">
        <v>-866706</v>
      </c>
    </row>
    <row r="7082" spans="1:4" x14ac:dyDescent="0.35">
      <c r="A7082">
        <v>70.8</v>
      </c>
      <c r="B7082" s="1">
        <v>-863700.875</v>
      </c>
      <c r="C7082" s="1">
        <v>-865444.75</v>
      </c>
      <c r="D7082" s="1">
        <v>-869916.25</v>
      </c>
    </row>
    <row r="7083" spans="1:4" x14ac:dyDescent="0.35">
      <c r="A7083">
        <v>70.81</v>
      </c>
      <c r="B7083" s="1">
        <v>-863880.6875</v>
      </c>
      <c r="C7083" s="1">
        <v>-866479.625</v>
      </c>
      <c r="D7083" s="1">
        <v>-867887.375</v>
      </c>
    </row>
    <row r="7084" spans="1:4" x14ac:dyDescent="0.35">
      <c r="A7084">
        <v>70.819999999999993</v>
      </c>
      <c r="B7084" s="1">
        <v>-864927.4375</v>
      </c>
      <c r="C7084" s="1">
        <v>-865948.9375</v>
      </c>
      <c r="D7084" s="1">
        <v>-869394.8125</v>
      </c>
    </row>
    <row r="7085" spans="1:4" x14ac:dyDescent="0.35">
      <c r="A7085">
        <v>70.83</v>
      </c>
      <c r="B7085" s="1">
        <v>-864269.125</v>
      </c>
      <c r="C7085" s="1">
        <v>-864879.25</v>
      </c>
      <c r="D7085" s="1">
        <v>-868117.6875</v>
      </c>
    </row>
    <row r="7086" spans="1:4" x14ac:dyDescent="0.35">
      <c r="A7086">
        <v>70.84</v>
      </c>
      <c r="B7086" s="1">
        <v>-865404.25</v>
      </c>
      <c r="C7086" s="1">
        <v>-865913</v>
      </c>
      <c r="D7086" s="1">
        <v>-867011.5</v>
      </c>
    </row>
    <row r="7087" spans="1:4" x14ac:dyDescent="0.35">
      <c r="A7087">
        <v>70.849999999999994</v>
      </c>
      <c r="B7087" s="1">
        <v>-861775.5</v>
      </c>
      <c r="C7087" s="1">
        <v>-865885.375</v>
      </c>
      <c r="D7087" s="1">
        <v>-868543.1875</v>
      </c>
    </row>
    <row r="7088" spans="1:4" x14ac:dyDescent="0.35">
      <c r="A7088">
        <v>70.86</v>
      </c>
      <c r="B7088" s="1">
        <v>-862162.25</v>
      </c>
      <c r="C7088" s="1">
        <v>-866303.625</v>
      </c>
      <c r="D7088" s="1">
        <v>-863888.5</v>
      </c>
    </row>
    <row r="7089" spans="1:4" x14ac:dyDescent="0.35">
      <c r="A7089">
        <v>70.87</v>
      </c>
      <c r="B7089" s="1">
        <v>-864605.1875</v>
      </c>
      <c r="C7089" s="1">
        <v>-865594.0625</v>
      </c>
      <c r="D7089" s="1">
        <v>-866078.0625</v>
      </c>
    </row>
    <row r="7090" spans="1:4" x14ac:dyDescent="0.35">
      <c r="A7090">
        <v>70.88</v>
      </c>
      <c r="B7090" s="1">
        <v>-862152.125</v>
      </c>
      <c r="C7090" s="1">
        <v>-868042.875</v>
      </c>
      <c r="D7090" s="1">
        <v>-867486</v>
      </c>
    </row>
    <row r="7091" spans="1:4" x14ac:dyDescent="0.35">
      <c r="A7091">
        <v>70.89</v>
      </c>
      <c r="B7091" s="1">
        <v>-861337.4375</v>
      </c>
      <c r="C7091" s="1">
        <v>-865636.5</v>
      </c>
      <c r="D7091" s="1">
        <v>-867844.625</v>
      </c>
    </row>
    <row r="7092" spans="1:4" x14ac:dyDescent="0.35">
      <c r="A7092">
        <v>70.900000000000006</v>
      </c>
      <c r="B7092" s="1">
        <v>-863295.8125</v>
      </c>
      <c r="C7092" s="1">
        <v>-866966.125</v>
      </c>
      <c r="D7092" s="1">
        <v>-865589.75</v>
      </c>
    </row>
    <row r="7093" spans="1:4" x14ac:dyDescent="0.35">
      <c r="A7093">
        <v>70.91</v>
      </c>
      <c r="B7093" s="1">
        <v>-860703.625</v>
      </c>
      <c r="C7093" s="1">
        <v>-865625.625</v>
      </c>
      <c r="D7093" s="1">
        <v>-868250</v>
      </c>
    </row>
    <row r="7094" spans="1:4" x14ac:dyDescent="0.35">
      <c r="A7094">
        <v>70.92</v>
      </c>
      <c r="B7094" s="1">
        <v>-863328.875</v>
      </c>
      <c r="C7094" s="1">
        <v>-866356</v>
      </c>
      <c r="D7094" s="1">
        <v>-868186.625</v>
      </c>
    </row>
    <row r="7095" spans="1:4" x14ac:dyDescent="0.35">
      <c r="A7095">
        <v>70.930000000000007</v>
      </c>
      <c r="B7095" s="1">
        <v>-863167.75</v>
      </c>
      <c r="C7095" s="1">
        <v>-865030.625</v>
      </c>
      <c r="D7095" s="1">
        <v>-866651.125</v>
      </c>
    </row>
    <row r="7096" spans="1:4" x14ac:dyDescent="0.35">
      <c r="A7096">
        <v>70.94</v>
      </c>
      <c r="B7096" s="1">
        <v>-864397.25</v>
      </c>
      <c r="C7096" s="1">
        <v>-866709.5625</v>
      </c>
      <c r="D7096" s="1">
        <v>-865878.5625</v>
      </c>
    </row>
    <row r="7097" spans="1:4" x14ac:dyDescent="0.35">
      <c r="A7097">
        <v>70.95</v>
      </c>
      <c r="B7097" s="1">
        <v>-864176.5625</v>
      </c>
      <c r="C7097" s="1">
        <v>-863299.3125</v>
      </c>
      <c r="D7097" s="1">
        <v>-867307.8125</v>
      </c>
    </row>
    <row r="7098" spans="1:4" x14ac:dyDescent="0.35">
      <c r="A7098">
        <v>70.959999999999994</v>
      </c>
      <c r="B7098" s="1">
        <v>-862228.625</v>
      </c>
      <c r="C7098" s="1">
        <v>-866031.875</v>
      </c>
      <c r="D7098" s="1">
        <v>-867378.4375</v>
      </c>
    </row>
    <row r="7099" spans="1:4" x14ac:dyDescent="0.35">
      <c r="A7099">
        <v>70.97</v>
      </c>
      <c r="B7099" s="1">
        <v>-867587.5</v>
      </c>
      <c r="C7099" s="1">
        <v>-865100.5625</v>
      </c>
      <c r="D7099" s="1">
        <v>-865937</v>
      </c>
    </row>
    <row r="7100" spans="1:4" x14ac:dyDescent="0.35">
      <c r="A7100">
        <v>70.98</v>
      </c>
      <c r="B7100" s="1">
        <v>-865880.625</v>
      </c>
      <c r="C7100" s="1">
        <v>-864329.75</v>
      </c>
      <c r="D7100" s="1">
        <v>-868069.5</v>
      </c>
    </row>
    <row r="7101" spans="1:4" x14ac:dyDescent="0.35">
      <c r="A7101">
        <v>70.989999999999995</v>
      </c>
      <c r="B7101" s="1">
        <v>-861443.3125</v>
      </c>
      <c r="C7101" s="1">
        <v>-867028.3125</v>
      </c>
      <c r="D7101" s="1">
        <v>-866394.25</v>
      </c>
    </row>
    <row r="7102" spans="1:4" x14ac:dyDescent="0.35">
      <c r="A7102">
        <v>71</v>
      </c>
      <c r="B7102" s="1">
        <v>-862839.8125</v>
      </c>
      <c r="C7102" s="1">
        <v>-863911.5</v>
      </c>
      <c r="D7102" s="1">
        <v>-868247.3125</v>
      </c>
    </row>
    <row r="7103" spans="1:4" x14ac:dyDescent="0.35">
      <c r="A7103">
        <v>71.010000000000005</v>
      </c>
      <c r="B7103" s="1">
        <v>-861665.5</v>
      </c>
      <c r="C7103" s="1">
        <v>-866001.3125</v>
      </c>
      <c r="D7103" s="1">
        <v>-866938.4375</v>
      </c>
    </row>
    <row r="7104" spans="1:4" x14ac:dyDescent="0.35">
      <c r="A7104">
        <v>71.02</v>
      </c>
      <c r="B7104" s="1">
        <v>-863707.0625</v>
      </c>
      <c r="C7104" s="1">
        <v>-865288.625</v>
      </c>
      <c r="D7104" s="1">
        <v>-866355.375</v>
      </c>
    </row>
    <row r="7105" spans="1:4" x14ac:dyDescent="0.35">
      <c r="A7105">
        <v>71.03</v>
      </c>
      <c r="B7105" s="1">
        <v>-863494</v>
      </c>
      <c r="C7105" s="1">
        <v>-866346.875</v>
      </c>
      <c r="D7105" s="1">
        <v>-868453.75</v>
      </c>
    </row>
    <row r="7106" spans="1:4" x14ac:dyDescent="0.35">
      <c r="A7106">
        <v>71.040000000000006</v>
      </c>
      <c r="B7106" s="1">
        <v>-863381.1875</v>
      </c>
      <c r="C7106" s="1">
        <v>-863011.25</v>
      </c>
      <c r="D7106" s="1">
        <v>-868878.5</v>
      </c>
    </row>
    <row r="7107" spans="1:4" x14ac:dyDescent="0.35">
      <c r="A7107">
        <v>71.05</v>
      </c>
      <c r="B7107" s="1">
        <v>-864601.4375</v>
      </c>
      <c r="C7107" s="1">
        <v>-864825.25</v>
      </c>
      <c r="D7107" s="1">
        <v>-867514</v>
      </c>
    </row>
    <row r="7108" spans="1:4" x14ac:dyDescent="0.35">
      <c r="A7108">
        <v>71.06</v>
      </c>
      <c r="B7108" s="1">
        <v>-860937.5625</v>
      </c>
      <c r="C7108" s="1">
        <v>-864857.625</v>
      </c>
      <c r="D7108" s="1">
        <v>-864511.0625</v>
      </c>
    </row>
    <row r="7109" spans="1:4" x14ac:dyDescent="0.35">
      <c r="A7109">
        <v>71.069999999999993</v>
      </c>
      <c r="B7109" s="1">
        <v>-860263.125</v>
      </c>
      <c r="C7109" s="1">
        <v>-865665.125</v>
      </c>
      <c r="D7109" s="1">
        <v>-866556.125</v>
      </c>
    </row>
    <row r="7110" spans="1:4" x14ac:dyDescent="0.35">
      <c r="A7110">
        <v>71.08</v>
      </c>
      <c r="B7110" s="1">
        <v>-860756.5</v>
      </c>
      <c r="C7110" s="1">
        <v>-865270.875</v>
      </c>
      <c r="D7110" s="1">
        <v>-866899.9375</v>
      </c>
    </row>
    <row r="7111" spans="1:4" x14ac:dyDescent="0.35">
      <c r="A7111">
        <v>71.09</v>
      </c>
      <c r="B7111" s="1">
        <v>-864315.125</v>
      </c>
      <c r="C7111" s="1">
        <v>-865271.625</v>
      </c>
      <c r="D7111" s="1">
        <v>-868185.125</v>
      </c>
    </row>
    <row r="7112" spans="1:4" x14ac:dyDescent="0.35">
      <c r="A7112">
        <v>71.099999999999994</v>
      </c>
      <c r="B7112" s="1">
        <v>-861165.3125</v>
      </c>
      <c r="C7112" s="1">
        <v>-865392.5</v>
      </c>
      <c r="D7112" s="1">
        <v>-868250.625</v>
      </c>
    </row>
    <row r="7113" spans="1:4" x14ac:dyDescent="0.35">
      <c r="A7113">
        <v>71.11</v>
      </c>
      <c r="B7113" s="1">
        <v>-863639.625</v>
      </c>
      <c r="C7113" s="1">
        <v>-864405.5</v>
      </c>
      <c r="D7113" s="1">
        <v>-864498.5</v>
      </c>
    </row>
    <row r="7114" spans="1:4" x14ac:dyDescent="0.35">
      <c r="A7114">
        <v>71.12</v>
      </c>
      <c r="B7114" s="1">
        <v>-862623.25</v>
      </c>
      <c r="C7114" s="1">
        <v>-865050.8125</v>
      </c>
      <c r="D7114" s="1">
        <v>-868448.125</v>
      </c>
    </row>
    <row r="7115" spans="1:4" x14ac:dyDescent="0.35">
      <c r="A7115">
        <v>71.13</v>
      </c>
      <c r="B7115" s="1">
        <v>-861790</v>
      </c>
      <c r="C7115" s="1">
        <v>-866556</v>
      </c>
      <c r="D7115" s="1">
        <v>-865381.5</v>
      </c>
    </row>
    <row r="7116" spans="1:4" x14ac:dyDescent="0.35">
      <c r="A7116">
        <v>71.14</v>
      </c>
      <c r="B7116" s="1">
        <v>-861011.4375</v>
      </c>
      <c r="C7116" s="1">
        <v>-865553.625</v>
      </c>
      <c r="D7116" s="1">
        <v>-866701.5625</v>
      </c>
    </row>
    <row r="7117" spans="1:4" x14ac:dyDescent="0.35">
      <c r="A7117">
        <v>71.150000000000006</v>
      </c>
      <c r="B7117" s="1">
        <v>-860770.125</v>
      </c>
      <c r="C7117" s="1">
        <v>-864599.1875</v>
      </c>
      <c r="D7117" s="1">
        <v>-869107.75</v>
      </c>
    </row>
    <row r="7118" spans="1:4" x14ac:dyDescent="0.35">
      <c r="A7118">
        <v>71.16</v>
      </c>
      <c r="B7118" s="1">
        <v>-861949.5</v>
      </c>
      <c r="C7118" s="1">
        <v>-864089.625</v>
      </c>
      <c r="D7118" s="1">
        <v>-866275.75</v>
      </c>
    </row>
    <row r="7119" spans="1:4" x14ac:dyDescent="0.35">
      <c r="A7119">
        <v>71.17</v>
      </c>
      <c r="B7119" s="1">
        <v>-862672.1875</v>
      </c>
      <c r="C7119" s="1">
        <v>-866267.6875</v>
      </c>
      <c r="D7119" s="1">
        <v>-867779.6875</v>
      </c>
    </row>
    <row r="7120" spans="1:4" x14ac:dyDescent="0.35">
      <c r="A7120">
        <v>71.180000000000007</v>
      </c>
      <c r="B7120" s="1">
        <v>-862648.375</v>
      </c>
      <c r="C7120" s="1">
        <v>-865436</v>
      </c>
      <c r="D7120" s="1">
        <v>-868462.4375</v>
      </c>
    </row>
    <row r="7121" spans="1:4" x14ac:dyDescent="0.35">
      <c r="A7121">
        <v>71.19</v>
      </c>
      <c r="B7121" s="1">
        <v>-862204.5</v>
      </c>
      <c r="C7121" s="1">
        <v>-863781</v>
      </c>
      <c r="D7121" s="1">
        <v>-870927.5</v>
      </c>
    </row>
    <row r="7122" spans="1:4" x14ac:dyDescent="0.35">
      <c r="A7122">
        <v>71.2</v>
      </c>
      <c r="B7122" s="1">
        <v>-864444.25</v>
      </c>
      <c r="C7122" s="1">
        <v>-866313.75</v>
      </c>
      <c r="D7122" s="1">
        <v>-867980.625</v>
      </c>
    </row>
    <row r="7123" spans="1:4" x14ac:dyDescent="0.35">
      <c r="A7123">
        <v>71.209999999999994</v>
      </c>
      <c r="B7123" s="1">
        <v>-861419.75</v>
      </c>
      <c r="C7123" s="1">
        <v>-863791.625</v>
      </c>
      <c r="D7123" s="1">
        <v>-865946.6875</v>
      </c>
    </row>
    <row r="7124" spans="1:4" x14ac:dyDescent="0.35">
      <c r="A7124">
        <v>71.22</v>
      </c>
      <c r="B7124" s="1">
        <v>-861134.3125</v>
      </c>
      <c r="C7124" s="1">
        <v>-863109.5625</v>
      </c>
      <c r="D7124" s="1">
        <v>-864372.625</v>
      </c>
    </row>
    <row r="7125" spans="1:4" x14ac:dyDescent="0.35">
      <c r="A7125">
        <v>71.23</v>
      </c>
      <c r="B7125" s="1">
        <v>-861696.375</v>
      </c>
      <c r="C7125" s="1">
        <v>-864825.75</v>
      </c>
      <c r="D7125" s="1">
        <v>-868250.5</v>
      </c>
    </row>
    <row r="7126" spans="1:4" x14ac:dyDescent="0.35">
      <c r="A7126">
        <v>71.239999999999995</v>
      </c>
      <c r="B7126" s="1">
        <v>-861036.625</v>
      </c>
      <c r="C7126" s="1">
        <v>-863192.0625</v>
      </c>
      <c r="D7126" s="1">
        <v>-866449.625</v>
      </c>
    </row>
    <row r="7127" spans="1:4" x14ac:dyDescent="0.35">
      <c r="A7127">
        <v>71.25</v>
      </c>
      <c r="B7127" s="1">
        <v>-865641.3125</v>
      </c>
      <c r="C7127" s="1">
        <v>-866146.0625</v>
      </c>
      <c r="D7127" s="1">
        <v>-869069.125</v>
      </c>
    </row>
    <row r="7128" spans="1:4" x14ac:dyDescent="0.35">
      <c r="A7128">
        <v>71.260000000000005</v>
      </c>
      <c r="B7128" s="1">
        <v>-861531.875</v>
      </c>
      <c r="C7128" s="1">
        <v>-865107</v>
      </c>
      <c r="D7128" s="1">
        <v>-868519.875</v>
      </c>
    </row>
    <row r="7129" spans="1:4" x14ac:dyDescent="0.35">
      <c r="A7129">
        <v>71.27</v>
      </c>
      <c r="B7129" s="1">
        <v>-862243.5</v>
      </c>
      <c r="C7129" s="1">
        <v>-866615.25</v>
      </c>
      <c r="D7129" s="1">
        <v>-864600.125</v>
      </c>
    </row>
    <row r="7130" spans="1:4" x14ac:dyDescent="0.35">
      <c r="A7130">
        <v>71.28</v>
      </c>
      <c r="B7130" s="1">
        <v>-863426</v>
      </c>
      <c r="C7130" s="1">
        <v>-863171.5</v>
      </c>
      <c r="D7130" s="1">
        <v>-865597.375</v>
      </c>
    </row>
    <row r="7131" spans="1:4" x14ac:dyDescent="0.35">
      <c r="A7131">
        <v>71.290000000000006</v>
      </c>
      <c r="B7131" s="1">
        <v>-863303</v>
      </c>
      <c r="C7131" s="1">
        <v>-862174.125</v>
      </c>
      <c r="D7131" s="1">
        <v>-866844.75</v>
      </c>
    </row>
    <row r="7132" spans="1:4" x14ac:dyDescent="0.35">
      <c r="A7132">
        <v>71.3</v>
      </c>
      <c r="B7132" s="1">
        <v>-861878.25</v>
      </c>
      <c r="C7132" s="1">
        <v>-867083.4375</v>
      </c>
      <c r="D7132" s="1">
        <v>-864806.6875</v>
      </c>
    </row>
    <row r="7133" spans="1:4" x14ac:dyDescent="0.35">
      <c r="A7133">
        <v>71.31</v>
      </c>
      <c r="B7133" s="1">
        <v>-862823.4375</v>
      </c>
      <c r="C7133" s="1">
        <v>-864690.3125</v>
      </c>
      <c r="D7133" s="1">
        <v>-868483.625</v>
      </c>
    </row>
    <row r="7134" spans="1:4" x14ac:dyDescent="0.35">
      <c r="A7134">
        <v>71.319999999999993</v>
      </c>
      <c r="B7134" s="1">
        <v>-860374.375</v>
      </c>
      <c r="C7134" s="1">
        <v>-867443.25</v>
      </c>
      <c r="D7134" s="1">
        <v>-867106.125</v>
      </c>
    </row>
    <row r="7135" spans="1:4" x14ac:dyDescent="0.35">
      <c r="A7135">
        <v>71.33</v>
      </c>
      <c r="B7135" s="1">
        <v>-862710.5625</v>
      </c>
      <c r="C7135" s="1">
        <v>-866514.9375</v>
      </c>
      <c r="D7135" s="1">
        <v>-866667.875</v>
      </c>
    </row>
    <row r="7136" spans="1:4" x14ac:dyDescent="0.35">
      <c r="A7136">
        <v>71.34</v>
      </c>
      <c r="B7136" s="1">
        <v>-859969.875</v>
      </c>
      <c r="C7136" s="1">
        <v>-865368.125</v>
      </c>
      <c r="D7136" s="1">
        <v>-866213.375</v>
      </c>
    </row>
    <row r="7137" spans="1:4" x14ac:dyDescent="0.35">
      <c r="A7137">
        <v>71.349999999999994</v>
      </c>
      <c r="B7137" s="1">
        <v>-861641</v>
      </c>
      <c r="C7137" s="1">
        <v>-867151.3125</v>
      </c>
      <c r="D7137" s="1">
        <v>-869390.1875</v>
      </c>
    </row>
    <row r="7138" spans="1:4" x14ac:dyDescent="0.35">
      <c r="A7138">
        <v>71.36</v>
      </c>
      <c r="B7138" s="1">
        <v>-862605.75</v>
      </c>
      <c r="C7138" s="1">
        <v>-864639.25</v>
      </c>
      <c r="D7138" s="1">
        <v>-865528.75</v>
      </c>
    </row>
    <row r="7139" spans="1:4" x14ac:dyDescent="0.35">
      <c r="A7139">
        <v>71.37</v>
      </c>
      <c r="B7139" s="1">
        <v>-862810.125</v>
      </c>
      <c r="C7139" s="1">
        <v>-865204.625</v>
      </c>
      <c r="D7139" s="1">
        <v>-865858.125</v>
      </c>
    </row>
    <row r="7140" spans="1:4" x14ac:dyDescent="0.35">
      <c r="A7140">
        <v>71.38</v>
      </c>
      <c r="B7140" s="1">
        <v>-862261.75</v>
      </c>
      <c r="C7140" s="1">
        <v>-864696.875</v>
      </c>
      <c r="D7140" s="1">
        <v>-868289.125</v>
      </c>
    </row>
    <row r="7141" spans="1:4" x14ac:dyDescent="0.35">
      <c r="A7141">
        <v>71.39</v>
      </c>
      <c r="B7141" s="1">
        <v>-863394.875</v>
      </c>
      <c r="C7141" s="1">
        <v>-866339.375</v>
      </c>
      <c r="D7141" s="1">
        <v>-864920.3125</v>
      </c>
    </row>
    <row r="7142" spans="1:4" x14ac:dyDescent="0.35">
      <c r="A7142">
        <v>71.400000000000006</v>
      </c>
      <c r="B7142" s="1">
        <v>-861537</v>
      </c>
      <c r="C7142" s="1">
        <v>-866671.1875</v>
      </c>
      <c r="D7142" s="1">
        <v>-867469.4375</v>
      </c>
    </row>
    <row r="7143" spans="1:4" x14ac:dyDescent="0.35">
      <c r="A7143">
        <v>71.41</v>
      </c>
      <c r="B7143" s="1">
        <v>-862845.1875</v>
      </c>
      <c r="C7143" s="1">
        <v>-864667.625</v>
      </c>
      <c r="D7143" s="1">
        <v>-866506.75</v>
      </c>
    </row>
    <row r="7144" spans="1:4" x14ac:dyDescent="0.35">
      <c r="A7144">
        <v>71.42</v>
      </c>
      <c r="B7144" s="1">
        <v>-862040.375</v>
      </c>
      <c r="C7144" s="1">
        <v>-868568.0625</v>
      </c>
      <c r="D7144" s="1">
        <v>-865629.5</v>
      </c>
    </row>
    <row r="7145" spans="1:4" x14ac:dyDescent="0.35">
      <c r="A7145">
        <v>71.430000000000007</v>
      </c>
      <c r="B7145" s="1">
        <v>-864024.875</v>
      </c>
      <c r="C7145" s="1">
        <v>-865238.125</v>
      </c>
      <c r="D7145" s="1">
        <v>-867547.5</v>
      </c>
    </row>
    <row r="7146" spans="1:4" x14ac:dyDescent="0.35">
      <c r="A7146">
        <v>71.44</v>
      </c>
      <c r="B7146" s="1">
        <v>-864137.4375</v>
      </c>
      <c r="C7146" s="1">
        <v>-867131</v>
      </c>
      <c r="D7146" s="1">
        <v>-867327.9375</v>
      </c>
    </row>
    <row r="7147" spans="1:4" x14ac:dyDescent="0.35">
      <c r="A7147">
        <v>71.45</v>
      </c>
      <c r="B7147" s="1">
        <v>-861658.5625</v>
      </c>
      <c r="C7147" s="1">
        <v>-865411.5</v>
      </c>
      <c r="D7147" s="1">
        <v>-867676.6875</v>
      </c>
    </row>
    <row r="7148" spans="1:4" x14ac:dyDescent="0.35">
      <c r="A7148">
        <v>71.459999999999994</v>
      </c>
      <c r="B7148" s="1">
        <v>-864584.375</v>
      </c>
      <c r="C7148" s="1">
        <v>-865502.9375</v>
      </c>
      <c r="D7148" s="1">
        <v>-866897.5</v>
      </c>
    </row>
    <row r="7149" spans="1:4" x14ac:dyDescent="0.35">
      <c r="A7149">
        <v>71.47</v>
      </c>
      <c r="B7149" s="1">
        <v>-861197.875</v>
      </c>
      <c r="C7149" s="1">
        <v>-865567.9375</v>
      </c>
      <c r="D7149" s="1">
        <v>-867232.125</v>
      </c>
    </row>
    <row r="7150" spans="1:4" x14ac:dyDescent="0.35">
      <c r="A7150">
        <v>71.48</v>
      </c>
      <c r="B7150" s="1">
        <v>-861850.9375</v>
      </c>
      <c r="C7150" s="1">
        <v>-867655.75</v>
      </c>
      <c r="D7150" s="1">
        <v>-870729.5625</v>
      </c>
    </row>
    <row r="7151" spans="1:4" x14ac:dyDescent="0.35">
      <c r="A7151">
        <v>71.489999999999995</v>
      </c>
      <c r="B7151" s="1">
        <v>-860599.875</v>
      </c>
      <c r="C7151" s="1">
        <v>-866254.6875</v>
      </c>
      <c r="D7151" s="1">
        <v>-864645.125</v>
      </c>
    </row>
    <row r="7152" spans="1:4" x14ac:dyDescent="0.35">
      <c r="A7152">
        <v>71.5</v>
      </c>
      <c r="B7152" s="1">
        <v>-861378.25</v>
      </c>
      <c r="C7152" s="1">
        <v>-863330.375</v>
      </c>
      <c r="D7152" s="1">
        <v>-867459.9375</v>
      </c>
    </row>
    <row r="7153" spans="1:4" x14ac:dyDescent="0.35">
      <c r="A7153">
        <v>71.510000000000005</v>
      </c>
      <c r="B7153" s="1">
        <v>-863877.4375</v>
      </c>
      <c r="C7153" s="1">
        <v>-865366.25</v>
      </c>
      <c r="D7153" s="1">
        <v>-868375.5625</v>
      </c>
    </row>
    <row r="7154" spans="1:4" x14ac:dyDescent="0.35">
      <c r="A7154">
        <v>71.52</v>
      </c>
      <c r="B7154" s="1">
        <v>-861657.25</v>
      </c>
      <c r="C7154" s="1">
        <v>-865338.875</v>
      </c>
      <c r="D7154" s="1">
        <v>-867793.625</v>
      </c>
    </row>
    <row r="7155" spans="1:4" x14ac:dyDescent="0.35">
      <c r="A7155">
        <v>71.53</v>
      </c>
      <c r="B7155" s="1">
        <v>-863177.25</v>
      </c>
      <c r="C7155" s="1">
        <v>-867030.6875</v>
      </c>
      <c r="D7155" s="1">
        <v>-865310.625</v>
      </c>
    </row>
    <row r="7156" spans="1:4" x14ac:dyDescent="0.35">
      <c r="A7156">
        <v>71.540000000000006</v>
      </c>
      <c r="B7156" s="1">
        <v>-863152.625</v>
      </c>
      <c r="C7156" s="1">
        <v>-865870.5</v>
      </c>
      <c r="D7156" s="1">
        <v>-868859.6875</v>
      </c>
    </row>
    <row r="7157" spans="1:4" x14ac:dyDescent="0.35">
      <c r="A7157">
        <v>71.55</v>
      </c>
      <c r="B7157" s="1">
        <v>-863357.125</v>
      </c>
      <c r="C7157" s="1">
        <v>-864750.8125</v>
      </c>
      <c r="D7157" s="1">
        <v>-866451.9375</v>
      </c>
    </row>
    <row r="7158" spans="1:4" x14ac:dyDescent="0.35">
      <c r="A7158">
        <v>71.56</v>
      </c>
      <c r="B7158" s="1">
        <v>-862621.75</v>
      </c>
      <c r="C7158" s="1">
        <v>-866855.8125</v>
      </c>
      <c r="D7158" s="1">
        <v>-866356.125</v>
      </c>
    </row>
    <row r="7159" spans="1:4" x14ac:dyDescent="0.35">
      <c r="A7159">
        <v>71.569999999999993</v>
      </c>
      <c r="B7159" s="1">
        <v>-865614.625</v>
      </c>
      <c r="C7159" s="1">
        <v>-865528.8125</v>
      </c>
      <c r="D7159" s="1">
        <v>-868505.9375</v>
      </c>
    </row>
    <row r="7160" spans="1:4" x14ac:dyDescent="0.35">
      <c r="A7160">
        <v>71.58</v>
      </c>
      <c r="B7160" s="1">
        <v>-865098.375</v>
      </c>
      <c r="C7160" s="1">
        <v>-864551.375</v>
      </c>
      <c r="D7160" s="1">
        <v>-869110.1875</v>
      </c>
    </row>
    <row r="7161" spans="1:4" x14ac:dyDescent="0.35">
      <c r="A7161">
        <v>71.59</v>
      </c>
      <c r="B7161" s="1">
        <v>-863192.5625</v>
      </c>
      <c r="C7161" s="1">
        <v>-867410.1875</v>
      </c>
      <c r="D7161" s="1">
        <v>-869553.25</v>
      </c>
    </row>
    <row r="7162" spans="1:4" x14ac:dyDescent="0.35">
      <c r="A7162">
        <v>71.599999999999994</v>
      </c>
      <c r="B7162" s="1">
        <v>-861938.9375</v>
      </c>
      <c r="C7162" s="1">
        <v>-862938.25</v>
      </c>
      <c r="D7162" s="1">
        <v>-868733.1875</v>
      </c>
    </row>
    <row r="7163" spans="1:4" x14ac:dyDescent="0.35">
      <c r="A7163">
        <v>71.61</v>
      </c>
      <c r="B7163" s="1">
        <v>-866211.375</v>
      </c>
      <c r="C7163" s="1">
        <v>-865947.125</v>
      </c>
      <c r="D7163" s="1">
        <v>-867888.5</v>
      </c>
    </row>
    <row r="7164" spans="1:4" x14ac:dyDescent="0.35">
      <c r="A7164">
        <v>71.62</v>
      </c>
      <c r="B7164" s="1">
        <v>-862474.1875</v>
      </c>
      <c r="C7164" s="1">
        <v>-862483.875</v>
      </c>
      <c r="D7164" s="1">
        <v>-867770.5</v>
      </c>
    </row>
    <row r="7165" spans="1:4" x14ac:dyDescent="0.35">
      <c r="A7165">
        <v>71.63</v>
      </c>
      <c r="B7165" s="1">
        <v>-862835.5</v>
      </c>
      <c r="C7165" s="1">
        <v>-863833.125</v>
      </c>
      <c r="D7165" s="1">
        <v>-867852.25</v>
      </c>
    </row>
    <row r="7166" spans="1:4" x14ac:dyDescent="0.35">
      <c r="A7166">
        <v>71.64</v>
      </c>
      <c r="B7166" s="1">
        <v>-864090.25</v>
      </c>
      <c r="C7166" s="1">
        <v>-862598.0625</v>
      </c>
      <c r="D7166" s="1">
        <v>-867333.8125</v>
      </c>
    </row>
    <row r="7167" spans="1:4" x14ac:dyDescent="0.35">
      <c r="A7167">
        <v>71.650000000000006</v>
      </c>
      <c r="B7167" s="1">
        <v>-861080.75</v>
      </c>
      <c r="C7167" s="1">
        <v>-866615.8125</v>
      </c>
      <c r="D7167" s="1">
        <v>-864664.75</v>
      </c>
    </row>
    <row r="7168" spans="1:4" x14ac:dyDescent="0.35">
      <c r="A7168">
        <v>71.66</v>
      </c>
      <c r="B7168" s="1">
        <v>-863780.875</v>
      </c>
      <c r="C7168" s="1">
        <v>-866526.875</v>
      </c>
      <c r="D7168" s="1">
        <v>-868037.75</v>
      </c>
    </row>
    <row r="7169" spans="1:4" x14ac:dyDescent="0.35">
      <c r="A7169">
        <v>71.67</v>
      </c>
      <c r="B7169" s="1">
        <v>-862843.5625</v>
      </c>
      <c r="C7169" s="1">
        <v>-868018.1875</v>
      </c>
      <c r="D7169" s="1">
        <v>-867246.75</v>
      </c>
    </row>
    <row r="7170" spans="1:4" x14ac:dyDescent="0.35">
      <c r="A7170">
        <v>71.680000000000007</v>
      </c>
      <c r="B7170" s="1">
        <v>-862715.5</v>
      </c>
      <c r="C7170" s="1">
        <v>-865849.5</v>
      </c>
      <c r="D7170" s="1">
        <v>-867399.875</v>
      </c>
    </row>
    <row r="7171" spans="1:4" x14ac:dyDescent="0.35">
      <c r="A7171">
        <v>71.69</v>
      </c>
      <c r="B7171" s="1">
        <v>-861554.5625</v>
      </c>
      <c r="C7171" s="1">
        <v>-867315.75</v>
      </c>
      <c r="D7171" s="1">
        <v>-868061.875</v>
      </c>
    </row>
    <row r="7172" spans="1:4" x14ac:dyDescent="0.35">
      <c r="A7172">
        <v>71.7</v>
      </c>
      <c r="B7172" s="1">
        <v>-864636.375</v>
      </c>
      <c r="C7172" s="1">
        <v>-865688.25</v>
      </c>
      <c r="D7172" s="1">
        <v>-869531.5</v>
      </c>
    </row>
    <row r="7173" spans="1:4" x14ac:dyDescent="0.35">
      <c r="A7173">
        <v>71.709999999999994</v>
      </c>
      <c r="B7173" s="1">
        <v>-864919.75</v>
      </c>
      <c r="C7173" s="1">
        <v>-865571.875</v>
      </c>
      <c r="D7173" s="1">
        <v>-866656.375</v>
      </c>
    </row>
    <row r="7174" spans="1:4" x14ac:dyDescent="0.35">
      <c r="A7174">
        <v>71.72</v>
      </c>
      <c r="B7174" s="1">
        <v>-865045.4375</v>
      </c>
      <c r="C7174" s="1">
        <v>-863714.3125</v>
      </c>
      <c r="D7174" s="1">
        <v>-868187.25</v>
      </c>
    </row>
    <row r="7175" spans="1:4" x14ac:dyDescent="0.35">
      <c r="A7175">
        <v>71.73</v>
      </c>
      <c r="B7175" s="1">
        <v>-864140.6875</v>
      </c>
      <c r="C7175" s="1">
        <v>-866504.3125</v>
      </c>
      <c r="D7175" s="1">
        <v>-866471</v>
      </c>
    </row>
    <row r="7176" spans="1:4" x14ac:dyDescent="0.35">
      <c r="A7176">
        <v>71.739999999999995</v>
      </c>
      <c r="B7176" s="1">
        <v>-860710.125</v>
      </c>
      <c r="C7176" s="1">
        <v>-862516.375</v>
      </c>
      <c r="D7176" s="1">
        <v>-867191.75</v>
      </c>
    </row>
    <row r="7177" spans="1:4" x14ac:dyDescent="0.35">
      <c r="A7177">
        <v>71.75</v>
      </c>
      <c r="B7177" s="1">
        <v>-862330.0625</v>
      </c>
      <c r="C7177" s="1">
        <v>-866914.1875</v>
      </c>
      <c r="D7177" s="1">
        <v>-866959.125</v>
      </c>
    </row>
    <row r="7178" spans="1:4" x14ac:dyDescent="0.35">
      <c r="A7178">
        <v>71.760000000000005</v>
      </c>
      <c r="B7178" s="1">
        <v>-860621.25</v>
      </c>
      <c r="C7178" s="1">
        <v>-867149.5625</v>
      </c>
      <c r="D7178" s="1">
        <v>-865564.375</v>
      </c>
    </row>
    <row r="7179" spans="1:4" x14ac:dyDescent="0.35">
      <c r="A7179">
        <v>71.77</v>
      </c>
      <c r="B7179" s="1">
        <v>-863308.9375</v>
      </c>
      <c r="C7179" s="1">
        <v>-862918.625</v>
      </c>
      <c r="D7179" s="1">
        <v>-865736.5</v>
      </c>
    </row>
    <row r="7180" spans="1:4" x14ac:dyDescent="0.35">
      <c r="A7180">
        <v>71.78</v>
      </c>
      <c r="B7180" s="1">
        <v>-863251.25</v>
      </c>
      <c r="C7180" s="1">
        <v>-864389.875</v>
      </c>
      <c r="D7180" s="1">
        <v>-867590.375</v>
      </c>
    </row>
    <row r="7181" spans="1:4" x14ac:dyDescent="0.35">
      <c r="A7181">
        <v>71.790000000000006</v>
      </c>
      <c r="B7181" s="1">
        <v>-862201.25</v>
      </c>
      <c r="C7181" s="1">
        <v>-863644.6875</v>
      </c>
      <c r="D7181" s="1">
        <v>-864746.4375</v>
      </c>
    </row>
    <row r="7182" spans="1:4" x14ac:dyDescent="0.35">
      <c r="A7182">
        <v>71.8</v>
      </c>
      <c r="B7182" s="1">
        <v>-861860</v>
      </c>
      <c r="C7182" s="1">
        <v>-865652.125</v>
      </c>
      <c r="D7182" s="1">
        <v>-866369.9375</v>
      </c>
    </row>
    <row r="7183" spans="1:4" x14ac:dyDescent="0.35">
      <c r="A7183">
        <v>71.81</v>
      </c>
      <c r="B7183" s="1">
        <v>-864762.8125</v>
      </c>
      <c r="C7183" s="1">
        <v>-866428.9375</v>
      </c>
      <c r="D7183" s="1">
        <v>-865980.25</v>
      </c>
    </row>
    <row r="7184" spans="1:4" x14ac:dyDescent="0.35">
      <c r="A7184">
        <v>71.819999999999993</v>
      </c>
      <c r="B7184" s="1">
        <v>-862439.8125</v>
      </c>
      <c r="C7184" s="1">
        <v>-866283.9375</v>
      </c>
      <c r="D7184" s="1">
        <v>-868175.1875</v>
      </c>
    </row>
    <row r="7185" spans="1:4" x14ac:dyDescent="0.35">
      <c r="A7185">
        <v>71.83</v>
      </c>
      <c r="B7185" s="1">
        <v>-861681</v>
      </c>
      <c r="C7185" s="1">
        <v>-863067.4375</v>
      </c>
      <c r="D7185" s="1">
        <v>-866554.4375</v>
      </c>
    </row>
    <row r="7186" spans="1:4" x14ac:dyDescent="0.35">
      <c r="A7186">
        <v>71.84</v>
      </c>
      <c r="B7186" s="1">
        <v>-862829.375</v>
      </c>
      <c r="C7186" s="1">
        <v>-865780.25</v>
      </c>
      <c r="D7186" s="1">
        <v>-866265.0625</v>
      </c>
    </row>
    <row r="7187" spans="1:4" x14ac:dyDescent="0.35">
      <c r="A7187">
        <v>71.849999999999994</v>
      </c>
      <c r="B7187" s="1">
        <v>-863537.375</v>
      </c>
      <c r="C7187" s="1">
        <v>-865407.8125</v>
      </c>
      <c r="D7187" s="1">
        <v>-867280.625</v>
      </c>
    </row>
    <row r="7188" spans="1:4" x14ac:dyDescent="0.35">
      <c r="A7188">
        <v>71.86</v>
      </c>
      <c r="B7188" s="1">
        <v>-863761.875</v>
      </c>
      <c r="C7188" s="1">
        <v>-865407.125</v>
      </c>
      <c r="D7188" s="1">
        <v>-867258.375</v>
      </c>
    </row>
    <row r="7189" spans="1:4" x14ac:dyDescent="0.35">
      <c r="A7189">
        <v>71.87</v>
      </c>
      <c r="B7189" s="1">
        <v>-861336</v>
      </c>
      <c r="C7189" s="1">
        <v>-865570.5625</v>
      </c>
      <c r="D7189" s="1">
        <v>-867918.6875</v>
      </c>
    </row>
    <row r="7190" spans="1:4" x14ac:dyDescent="0.35">
      <c r="A7190">
        <v>71.88</v>
      </c>
      <c r="B7190" s="1">
        <v>-863056.5</v>
      </c>
      <c r="C7190" s="1">
        <v>-865108.625</v>
      </c>
      <c r="D7190" s="1">
        <v>-866587.5625</v>
      </c>
    </row>
    <row r="7191" spans="1:4" x14ac:dyDescent="0.35">
      <c r="A7191">
        <v>71.89</v>
      </c>
      <c r="B7191" s="1">
        <v>-863681.875</v>
      </c>
      <c r="C7191" s="1">
        <v>-864705.0625</v>
      </c>
      <c r="D7191" s="1">
        <v>-867756.5</v>
      </c>
    </row>
    <row r="7192" spans="1:4" x14ac:dyDescent="0.35">
      <c r="A7192">
        <v>71.900000000000006</v>
      </c>
      <c r="B7192" s="1">
        <v>-864802.375</v>
      </c>
      <c r="C7192" s="1">
        <v>-866492.1875</v>
      </c>
      <c r="D7192" s="1">
        <v>-867034.5625</v>
      </c>
    </row>
    <row r="7193" spans="1:4" x14ac:dyDescent="0.35">
      <c r="A7193">
        <v>71.91</v>
      </c>
      <c r="B7193" s="1">
        <v>-863264.125</v>
      </c>
      <c r="C7193" s="1">
        <v>-864197.25</v>
      </c>
      <c r="D7193" s="1">
        <v>-866775.25</v>
      </c>
    </row>
    <row r="7194" spans="1:4" x14ac:dyDescent="0.35">
      <c r="A7194">
        <v>71.92</v>
      </c>
      <c r="B7194" s="1">
        <v>-864972.3125</v>
      </c>
      <c r="C7194" s="1">
        <v>-863920.875</v>
      </c>
      <c r="D7194" s="1">
        <v>-867773.375</v>
      </c>
    </row>
    <row r="7195" spans="1:4" x14ac:dyDescent="0.35">
      <c r="A7195">
        <v>71.930000000000007</v>
      </c>
      <c r="B7195" s="1">
        <v>-864374.625</v>
      </c>
      <c r="C7195" s="1">
        <v>-864770.8125</v>
      </c>
      <c r="D7195" s="1">
        <v>-870067</v>
      </c>
    </row>
    <row r="7196" spans="1:4" x14ac:dyDescent="0.35">
      <c r="A7196">
        <v>71.94</v>
      </c>
      <c r="B7196" s="1">
        <v>-862615.375</v>
      </c>
      <c r="C7196" s="1">
        <v>-867543.3125</v>
      </c>
      <c r="D7196" s="1">
        <v>-869669.25</v>
      </c>
    </row>
    <row r="7197" spans="1:4" x14ac:dyDescent="0.35">
      <c r="A7197">
        <v>71.95</v>
      </c>
      <c r="B7197" s="1">
        <v>-864067.5625</v>
      </c>
      <c r="C7197" s="1">
        <v>-866920.8125</v>
      </c>
      <c r="D7197" s="1">
        <v>-867369.5</v>
      </c>
    </row>
    <row r="7198" spans="1:4" x14ac:dyDescent="0.35">
      <c r="A7198">
        <v>71.959999999999994</v>
      </c>
      <c r="B7198" s="1">
        <v>-863068.5</v>
      </c>
      <c r="C7198" s="1">
        <v>-866060.3125</v>
      </c>
      <c r="D7198" s="1">
        <v>-867107.625</v>
      </c>
    </row>
    <row r="7199" spans="1:4" x14ac:dyDescent="0.35">
      <c r="A7199">
        <v>71.97</v>
      </c>
      <c r="B7199" s="1">
        <v>-865113.375</v>
      </c>
      <c r="C7199" s="1">
        <v>-865881.75</v>
      </c>
      <c r="D7199" s="1">
        <v>-867587.5</v>
      </c>
    </row>
    <row r="7200" spans="1:4" x14ac:dyDescent="0.35">
      <c r="A7200">
        <v>71.98</v>
      </c>
      <c r="B7200" s="1">
        <v>-862280.375</v>
      </c>
      <c r="C7200" s="1">
        <v>-866410.125</v>
      </c>
      <c r="D7200" s="1">
        <v>-865611</v>
      </c>
    </row>
    <row r="7201" spans="1:4" x14ac:dyDescent="0.35">
      <c r="A7201">
        <v>71.989999999999995</v>
      </c>
      <c r="B7201" s="1">
        <v>-859885.4375</v>
      </c>
      <c r="C7201" s="1">
        <v>-864802.625</v>
      </c>
      <c r="D7201" s="1">
        <v>-866420.0625</v>
      </c>
    </row>
    <row r="7202" spans="1:4" x14ac:dyDescent="0.35">
      <c r="A7202">
        <v>72</v>
      </c>
      <c r="B7202" s="1">
        <v>-861817.5625</v>
      </c>
      <c r="C7202" s="1">
        <v>-865627</v>
      </c>
      <c r="D7202" s="1">
        <v>-868661</v>
      </c>
    </row>
    <row r="7203" spans="1:4" x14ac:dyDescent="0.35">
      <c r="A7203">
        <v>72.010000000000005</v>
      </c>
      <c r="B7203" s="1">
        <v>-865660.5</v>
      </c>
      <c r="C7203" s="1">
        <v>-865505.25</v>
      </c>
      <c r="D7203" s="1">
        <v>-867381.3125</v>
      </c>
    </row>
    <row r="7204" spans="1:4" x14ac:dyDescent="0.35">
      <c r="A7204">
        <v>72.02</v>
      </c>
      <c r="B7204" s="1">
        <v>-863813.8125</v>
      </c>
      <c r="C7204" s="1">
        <v>-865032.75</v>
      </c>
      <c r="D7204" s="1">
        <v>-868113.3125</v>
      </c>
    </row>
    <row r="7205" spans="1:4" x14ac:dyDescent="0.35">
      <c r="A7205">
        <v>72.03</v>
      </c>
      <c r="B7205" s="1">
        <v>-865589</v>
      </c>
      <c r="C7205" s="1">
        <v>-867567.1875</v>
      </c>
      <c r="D7205" s="1">
        <v>-869581.875</v>
      </c>
    </row>
    <row r="7206" spans="1:4" x14ac:dyDescent="0.35">
      <c r="A7206">
        <v>72.040000000000006</v>
      </c>
      <c r="B7206" s="1">
        <v>-863203.6875</v>
      </c>
      <c r="C7206" s="1">
        <v>-866971.25</v>
      </c>
      <c r="D7206" s="1">
        <v>-866549.625</v>
      </c>
    </row>
    <row r="7207" spans="1:4" x14ac:dyDescent="0.35">
      <c r="A7207">
        <v>72.05</v>
      </c>
      <c r="B7207" s="1">
        <v>-863231.5625</v>
      </c>
      <c r="C7207" s="1">
        <v>-866490.8125</v>
      </c>
      <c r="D7207" s="1">
        <v>-865131.375</v>
      </c>
    </row>
    <row r="7208" spans="1:4" x14ac:dyDescent="0.35">
      <c r="A7208">
        <v>72.06</v>
      </c>
      <c r="B7208" s="1">
        <v>-862922.875</v>
      </c>
      <c r="C7208" s="1">
        <v>-865813.25</v>
      </c>
      <c r="D7208" s="1">
        <v>-866229.375</v>
      </c>
    </row>
    <row r="7209" spans="1:4" x14ac:dyDescent="0.35">
      <c r="A7209">
        <v>72.069999999999993</v>
      </c>
      <c r="B7209" s="1">
        <v>-862557.5625</v>
      </c>
      <c r="C7209" s="1">
        <v>-865140.9375</v>
      </c>
      <c r="D7209" s="1">
        <v>-868895.1875</v>
      </c>
    </row>
    <row r="7210" spans="1:4" x14ac:dyDescent="0.35">
      <c r="A7210">
        <v>72.08</v>
      </c>
      <c r="B7210" s="1">
        <v>-863230.6875</v>
      </c>
      <c r="C7210" s="1">
        <v>-866824.75</v>
      </c>
      <c r="D7210" s="1">
        <v>-868003.125</v>
      </c>
    </row>
    <row r="7211" spans="1:4" x14ac:dyDescent="0.35">
      <c r="A7211">
        <v>72.09</v>
      </c>
      <c r="B7211" s="1">
        <v>-862731.1875</v>
      </c>
      <c r="C7211" s="1">
        <v>-868614.5</v>
      </c>
      <c r="D7211" s="1">
        <v>-867532.625</v>
      </c>
    </row>
    <row r="7212" spans="1:4" x14ac:dyDescent="0.35">
      <c r="A7212">
        <v>72.099999999999994</v>
      </c>
      <c r="B7212" s="1">
        <v>-861923.625</v>
      </c>
      <c r="C7212" s="1">
        <v>-866095.3125</v>
      </c>
      <c r="D7212" s="1">
        <v>-866644.25</v>
      </c>
    </row>
    <row r="7213" spans="1:4" x14ac:dyDescent="0.35">
      <c r="A7213">
        <v>72.11</v>
      </c>
      <c r="B7213" s="1">
        <v>-860094.375</v>
      </c>
      <c r="C7213" s="1">
        <v>-864714.5</v>
      </c>
      <c r="D7213" s="1">
        <v>-868489.3125</v>
      </c>
    </row>
    <row r="7214" spans="1:4" x14ac:dyDescent="0.35">
      <c r="A7214">
        <v>72.12</v>
      </c>
      <c r="B7214" s="1">
        <v>-862097.6875</v>
      </c>
      <c r="C7214" s="1">
        <v>-864359.125</v>
      </c>
      <c r="D7214" s="1">
        <v>-867962.5</v>
      </c>
    </row>
    <row r="7215" spans="1:4" x14ac:dyDescent="0.35">
      <c r="A7215">
        <v>72.13</v>
      </c>
      <c r="B7215" s="1">
        <v>-861841.25</v>
      </c>
      <c r="C7215" s="1">
        <v>-865841.6875</v>
      </c>
      <c r="D7215" s="1">
        <v>-867343.25</v>
      </c>
    </row>
    <row r="7216" spans="1:4" x14ac:dyDescent="0.35">
      <c r="A7216">
        <v>72.14</v>
      </c>
      <c r="B7216" s="1">
        <v>-861887.5</v>
      </c>
      <c r="C7216" s="1">
        <v>-867256.375</v>
      </c>
      <c r="D7216" s="1">
        <v>-865430.75</v>
      </c>
    </row>
    <row r="7217" spans="1:4" x14ac:dyDescent="0.35">
      <c r="A7217">
        <v>72.150000000000006</v>
      </c>
      <c r="B7217" s="1">
        <v>-862659.125</v>
      </c>
      <c r="C7217" s="1">
        <v>-863587</v>
      </c>
      <c r="D7217" s="1">
        <v>-867916.25</v>
      </c>
    </row>
    <row r="7218" spans="1:4" x14ac:dyDescent="0.35">
      <c r="A7218">
        <v>72.16</v>
      </c>
      <c r="B7218" s="1">
        <v>-861886</v>
      </c>
      <c r="C7218" s="1">
        <v>-865131.75</v>
      </c>
      <c r="D7218" s="1">
        <v>-863585.25</v>
      </c>
    </row>
    <row r="7219" spans="1:4" x14ac:dyDescent="0.35">
      <c r="A7219">
        <v>72.17</v>
      </c>
      <c r="B7219" s="1">
        <v>-864182.25</v>
      </c>
      <c r="C7219" s="1">
        <v>-863124.125</v>
      </c>
      <c r="D7219" s="1">
        <v>-864352.9375</v>
      </c>
    </row>
    <row r="7220" spans="1:4" x14ac:dyDescent="0.35">
      <c r="A7220">
        <v>72.180000000000007</v>
      </c>
      <c r="B7220" s="1">
        <v>-862929.25</v>
      </c>
      <c r="C7220" s="1">
        <v>-865286.875</v>
      </c>
      <c r="D7220" s="1">
        <v>-865799.625</v>
      </c>
    </row>
    <row r="7221" spans="1:4" x14ac:dyDescent="0.35">
      <c r="A7221">
        <v>72.19</v>
      </c>
      <c r="B7221" s="1">
        <v>-861160.375</v>
      </c>
      <c r="C7221" s="1">
        <v>-865809.8125</v>
      </c>
      <c r="D7221" s="1">
        <v>-865491.625</v>
      </c>
    </row>
    <row r="7222" spans="1:4" x14ac:dyDescent="0.35">
      <c r="A7222">
        <v>72.2</v>
      </c>
      <c r="B7222" s="1">
        <v>-862622.875</v>
      </c>
      <c r="C7222" s="1">
        <v>-865081.625</v>
      </c>
      <c r="D7222" s="1">
        <v>-866078.25</v>
      </c>
    </row>
    <row r="7223" spans="1:4" x14ac:dyDescent="0.35">
      <c r="A7223">
        <v>72.209999999999994</v>
      </c>
      <c r="B7223" s="1">
        <v>-863756.75</v>
      </c>
      <c r="C7223" s="1">
        <v>-865777.6875</v>
      </c>
      <c r="D7223" s="1">
        <v>-866332.5</v>
      </c>
    </row>
    <row r="7224" spans="1:4" x14ac:dyDescent="0.35">
      <c r="A7224">
        <v>72.22</v>
      </c>
      <c r="B7224" s="1">
        <v>-861404.0625</v>
      </c>
      <c r="C7224" s="1">
        <v>-864626.875</v>
      </c>
      <c r="D7224" s="1">
        <v>-864920.5</v>
      </c>
    </row>
    <row r="7225" spans="1:4" x14ac:dyDescent="0.35">
      <c r="A7225">
        <v>72.23</v>
      </c>
      <c r="B7225" s="1">
        <v>-863487.75</v>
      </c>
      <c r="C7225" s="1">
        <v>-866206.8125</v>
      </c>
      <c r="D7225" s="1">
        <v>-867259.875</v>
      </c>
    </row>
    <row r="7226" spans="1:4" x14ac:dyDescent="0.35">
      <c r="A7226">
        <v>72.239999999999995</v>
      </c>
      <c r="B7226" s="1">
        <v>-863788.375</v>
      </c>
      <c r="C7226" s="1">
        <v>-866801.5</v>
      </c>
      <c r="D7226" s="1">
        <v>-869159.6875</v>
      </c>
    </row>
    <row r="7227" spans="1:4" x14ac:dyDescent="0.35">
      <c r="A7227">
        <v>72.25</v>
      </c>
      <c r="B7227" s="1">
        <v>-864787.375</v>
      </c>
      <c r="C7227" s="1">
        <v>-867018.0625</v>
      </c>
      <c r="D7227" s="1">
        <v>-868867.75</v>
      </c>
    </row>
    <row r="7228" spans="1:4" x14ac:dyDescent="0.35">
      <c r="A7228">
        <v>72.260000000000005</v>
      </c>
      <c r="B7228" s="1">
        <v>-865702.0625</v>
      </c>
      <c r="C7228" s="1">
        <v>-867890.375</v>
      </c>
      <c r="D7228" s="1">
        <v>-863964.375</v>
      </c>
    </row>
    <row r="7229" spans="1:4" x14ac:dyDescent="0.35">
      <c r="A7229">
        <v>72.27</v>
      </c>
      <c r="B7229" s="1">
        <v>-864198.375</v>
      </c>
      <c r="C7229" s="1">
        <v>-867570.5</v>
      </c>
      <c r="D7229" s="1">
        <v>-866422.6875</v>
      </c>
    </row>
    <row r="7230" spans="1:4" x14ac:dyDescent="0.35">
      <c r="A7230">
        <v>72.28</v>
      </c>
      <c r="B7230" s="1">
        <v>-861733.25</v>
      </c>
      <c r="C7230" s="1">
        <v>-865932.6875</v>
      </c>
      <c r="D7230" s="1">
        <v>-865540.3125</v>
      </c>
    </row>
    <row r="7231" spans="1:4" x14ac:dyDescent="0.35">
      <c r="A7231">
        <v>72.290000000000006</v>
      </c>
      <c r="B7231" s="1">
        <v>-861010.625</v>
      </c>
      <c r="C7231" s="1">
        <v>-866214.9375</v>
      </c>
      <c r="D7231" s="1">
        <v>-866975.625</v>
      </c>
    </row>
    <row r="7232" spans="1:4" x14ac:dyDescent="0.35">
      <c r="A7232">
        <v>72.3</v>
      </c>
      <c r="B7232" s="1">
        <v>-862421.5625</v>
      </c>
      <c r="C7232" s="1">
        <v>-866858.5</v>
      </c>
      <c r="D7232" s="1">
        <v>-867905.75</v>
      </c>
    </row>
    <row r="7233" spans="1:4" x14ac:dyDescent="0.35">
      <c r="A7233">
        <v>72.31</v>
      </c>
      <c r="B7233" s="1">
        <v>-863177.4375</v>
      </c>
      <c r="C7233" s="1">
        <v>-863829.375</v>
      </c>
      <c r="D7233" s="1">
        <v>-866929.4375</v>
      </c>
    </row>
    <row r="7234" spans="1:4" x14ac:dyDescent="0.35">
      <c r="A7234">
        <v>72.319999999999993</v>
      </c>
      <c r="B7234" s="1">
        <v>-863255.6875</v>
      </c>
      <c r="C7234" s="1">
        <v>-866836.125</v>
      </c>
      <c r="D7234" s="1">
        <v>-864957.625</v>
      </c>
    </row>
    <row r="7235" spans="1:4" x14ac:dyDescent="0.35">
      <c r="A7235">
        <v>72.33</v>
      </c>
      <c r="B7235" s="1">
        <v>-864245.875</v>
      </c>
      <c r="C7235" s="1">
        <v>-864993.5625</v>
      </c>
      <c r="D7235" s="1">
        <v>-867209.375</v>
      </c>
    </row>
    <row r="7236" spans="1:4" x14ac:dyDescent="0.35">
      <c r="A7236">
        <v>72.34</v>
      </c>
      <c r="B7236" s="1">
        <v>-861605.25</v>
      </c>
      <c r="C7236" s="1">
        <v>-865542.6875</v>
      </c>
      <c r="D7236" s="1">
        <v>-867560.5625</v>
      </c>
    </row>
    <row r="7237" spans="1:4" x14ac:dyDescent="0.35">
      <c r="A7237">
        <v>72.349999999999994</v>
      </c>
      <c r="B7237" s="1">
        <v>-864786.3125</v>
      </c>
      <c r="C7237" s="1">
        <v>-866352.6875</v>
      </c>
      <c r="D7237" s="1">
        <v>-868181.75</v>
      </c>
    </row>
    <row r="7238" spans="1:4" x14ac:dyDescent="0.35">
      <c r="A7238">
        <v>72.36</v>
      </c>
      <c r="B7238" s="1">
        <v>-864971.6875</v>
      </c>
      <c r="C7238" s="1">
        <v>-868504.1875</v>
      </c>
      <c r="D7238" s="1">
        <v>-866588.0625</v>
      </c>
    </row>
    <row r="7239" spans="1:4" x14ac:dyDescent="0.35">
      <c r="A7239">
        <v>72.37</v>
      </c>
      <c r="B7239" s="1">
        <v>-861262.375</v>
      </c>
      <c r="C7239" s="1">
        <v>-864925.6875</v>
      </c>
      <c r="D7239" s="1">
        <v>-866421.4375</v>
      </c>
    </row>
    <row r="7240" spans="1:4" x14ac:dyDescent="0.35">
      <c r="A7240">
        <v>72.38</v>
      </c>
      <c r="B7240" s="1">
        <v>-863046.25</v>
      </c>
      <c r="C7240" s="1">
        <v>-865325.875</v>
      </c>
      <c r="D7240" s="1">
        <v>-869059.375</v>
      </c>
    </row>
    <row r="7241" spans="1:4" x14ac:dyDescent="0.35">
      <c r="A7241">
        <v>72.39</v>
      </c>
      <c r="B7241" s="1">
        <v>-863102</v>
      </c>
      <c r="C7241" s="1">
        <v>-865720.875</v>
      </c>
      <c r="D7241" s="1">
        <v>-867985.8125</v>
      </c>
    </row>
    <row r="7242" spans="1:4" x14ac:dyDescent="0.35">
      <c r="A7242">
        <v>72.400000000000006</v>
      </c>
      <c r="B7242" s="1">
        <v>-861689.75</v>
      </c>
      <c r="C7242" s="1">
        <v>-866024.25</v>
      </c>
      <c r="D7242" s="1">
        <v>-863722.5</v>
      </c>
    </row>
    <row r="7243" spans="1:4" x14ac:dyDescent="0.35">
      <c r="A7243">
        <v>72.41</v>
      </c>
      <c r="B7243" s="1">
        <v>-863475.5</v>
      </c>
      <c r="C7243" s="1">
        <v>-866224.8125</v>
      </c>
      <c r="D7243" s="1">
        <v>-867775.875</v>
      </c>
    </row>
    <row r="7244" spans="1:4" x14ac:dyDescent="0.35">
      <c r="A7244">
        <v>72.42</v>
      </c>
      <c r="B7244" s="1">
        <v>-863014</v>
      </c>
      <c r="C7244" s="1">
        <v>-865180.625</v>
      </c>
      <c r="D7244" s="1">
        <v>-865617.1875</v>
      </c>
    </row>
    <row r="7245" spans="1:4" x14ac:dyDescent="0.35">
      <c r="A7245">
        <v>72.430000000000007</v>
      </c>
      <c r="B7245" s="1">
        <v>-862558.5</v>
      </c>
      <c r="C7245" s="1">
        <v>-866377.5625</v>
      </c>
      <c r="D7245" s="1">
        <v>-865624.4375</v>
      </c>
    </row>
    <row r="7246" spans="1:4" x14ac:dyDescent="0.35">
      <c r="A7246">
        <v>72.44</v>
      </c>
      <c r="B7246" s="1">
        <v>-864994.1875</v>
      </c>
      <c r="C7246" s="1">
        <v>-865807.6875</v>
      </c>
      <c r="D7246" s="1">
        <v>-867524.4375</v>
      </c>
    </row>
    <row r="7247" spans="1:4" x14ac:dyDescent="0.35">
      <c r="A7247">
        <v>72.45</v>
      </c>
      <c r="B7247" s="1">
        <v>-860745.6875</v>
      </c>
      <c r="C7247" s="1">
        <v>-866226.5</v>
      </c>
      <c r="D7247" s="1">
        <v>-865700.625</v>
      </c>
    </row>
    <row r="7248" spans="1:4" x14ac:dyDescent="0.35">
      <c r="A7248">
        <v>72.459999999999994</v>
      </c>
      <c r="B7248" s="1">
        <v>-863513.1875</v>
      </c>
      <c r="C7248" s="1">
        <v>-863438.5</v>
      </c>
      <c r="D7248" s="1">
        <v>-867128.8125</v>
      </c>
    </row>
    <row r="7249" spans="1:4" x14ac:dyDescent="0.35">
      <c r="A7249">
        <v>72.47</v>
      </c>
      <c r="B7249" s="1">
        <v>-863656</v>
      </c>
      <c r="C7249" s="1">
        <v>-865394</v>
      </c>
      <c r="D7249" s="1">
        <v>-865167.125</v>
      </c>
    </row>
    <row r="7250" spans="1:4" x14ac:dyDescent="0.35">
      <c r="A7250">
        <v>72.48</v>
      </c>
      <c r="B7250" s="1">
        <v>-863171.0625</v>
      </c>
      <c r="C7250" s="1">
        <v>-864039.125</v>
      </c>
      <c r="D7250" s="1">
        <v>-866131.4375</v>
      </c>
    </row>
    <row r="7251" spans="1:4" x14ac:dyDescent="0.35">
      <c r="A7251">
        <v>72.489999999999995</v>
      </c>
      <c r="B7251" s="1">
        <v>-861895.875</v>
      </c>
      <c r="C7251" s="1">
        <v>-867158.1875</v>
      </c>
      <c r="D7251" s="1">
        <v>-866789</v>
      </c>
    </row>
    <row r="7252" spans="1:4" x14ac:dyDescent="0.35">
      <c r="A7252">
        <v>72.5</v>
      </c>
      <c r="B7252" s="1">
        <v>-861757.3125</v>
      </c>
      <c r="C7252" s="1">
        <v>-864414.375</v>
      </c>
      <c r="D7252" s="1">
        <v>-866927.4375</v>
      </c>
    </row>
    <row r="7253" spans="1:4" x14ac:dyDescent="0.35">
      <c r="A7253">
        <v>72.510000000000005</v>
      </c>
      <c r="B7253" s="1">
        <v>-862893.375</v>
      </c>
      <c r="C7253" s="1">
        <v>-867987.25</v>
      </c>
      <c r="D7253" s="1">
        <v>-866588.25</v>
      </c>
    </row>
    <row r="7254" spans="1:4" x14ac:dyDescent="0.35">
      <c r="A7254">
        <v>72.52</v>
      </c>
      <c r="B7254" s="1">
        <v>-862720.4375</v>
      </c>
      <c r="C7254" s="1">
        <v>-865502.875</v>
      </c>
      <c r="D7254" s="1">
        <v>-865679.375</v>
      </c>
    </row>
    <row r="7255" spans="1:4" x14ac:dyDescent="0.35">
      <c r="A7255">
        <v>72.53</v>
      </c>
      <c r="B7255" s="1">
        <v>-863511.625</v>
      </c>
      <c r="C7255" s="1">
        <v>-868197.375</v>
      </c>
      <c r="D7255" s="1">
        <v>-868378.875</v>
      </c>
    </row>
    <row r="7256" spans="1:4" x14ac:dyDescent="0.35">
      <c r="A7256">
        <v>72.540000000000006</v>
      </c>
      <c r="B7256" s="1">
        <v>-863236</v>
      </c>
      <c r="C7256" s="1">
        <v>-864845.6875</v>
      </c>
      <c r="D7256" s="1">
        <v>-870075.875</v>
      </c>
    </row>
    <row r="7257" spans="1:4" x14ac:dyDescent="0.35">
      <c r="A7257">
        <v>72.55</v>
      </c>
      <c r="B7257" s="1">
        <v>-863661.3125</v>
      </c>
      <c r="C7257" s="1">
        <v>-867270.9375</v>
      </c>
      <c r="D7257" s="1">
        <v>-867089.375</v>
      </c>
    </row>
    <row r="7258" spans="1:4" x14ac:dyDescent="0.35">
      <c r="A7258">
        <v>72.56</v>
      </c>
      <c r="B7258" s="1">
        <v>-861674.375</v>
      </c>
      <c r="C7258" s="1">
        <v>-865895.5</v>
      </c>
      <c r="D7258" s="1">
        <v>-864718.5625</v>
      </c>
    </row>
    <row r="7259" spans="1:4" x14ac:dyDescent="0.35">
      <c r="A7259">
        <v>72.569999999999993</v>
      </c>
      <c r="B7259" s="1">
        <v>-863864</v>
      </c>
      <c r="C7259" s="1">
        <v>-863721.4375</v>
      </c>
      <c r="D7259" s="1">
        <v>-869493.25</v>
      </c>
    </row>
    <row r="7260" spans="1:4" x14ac:dyDescent="0.35">
      <c r="A7260">
        <v>72.58</v>
      </c>
      <c r="B7260" s="1">
        <v>-863807.125</v>
      </c>
      <c r="C7260" s="1">
        <v>-866841.75</v>
      </c>
      <c r="D7260" s="1">
        <v>-865554.625</v>
      </c>
    </row>
    <row r="7261" spans="1:4" x14ac:dyDescent="0.35">
      <c r="A7261">
        <v>72.59</v>
      </c>
      <c r="B7261" s="1">
        <v>-862741.25</v>
      </c>
      <c r="C7261" s="1">
        <v>-865564.5</v>
      </c>
      <c r="D7261" s="1">
        <v>-867531.4375</v>
      </c>
    </row>
    <row r="7262" spans="1:4" x14ac:dyDescent="0.35">
      <c r="A7262">
        <v>72.599999999999994</v>
      </c>
      <c r="B7262" s="1">
        <v>-862444.1875</v>
      </c>
      <c r="C7262" s="1">
        <v>-865572.9375</v>
      </c>
      <c r="D7262" s="1">
        <v>-867209.25</v>
      </c>
    </row>
    <row r="7263" spans="1:4" x14ac:dyDescent="0.35">
      <c r="A7263">
        <v>72.61</v>
      </c>
      <c r="B7263" s="1">
        <v>-862549.4375</v>
      </c>
      <c r="C7263" s="1">
        <v>-865769.125</v>
      </c>
      <c r="D7263" s="1">
        <v>-867431.3125</v>
      </c>
    </row>
    <row r="7264" spans="1:4" x14ac:dyDescent="0.35">
      <c r="A7264">
        <v>72.62</v>
      </c>
      <c r="B7264" s="1">
        <v>-864013.5</v>
      </c>
      <c r="C7264" s="1">
        <v>-865346.8125</v>
      </c>
      <c r="D7264" s="1">
        <v>-865918.125</v>
      </c>
    </row>
    <row r="7265" spans="1:4" x14ac:dyDescent="0.35">
      <c r="A7265">
        <v>72.63</v>
      </c>
      <c r="B7265" s="1">
        <v>-861754.75</v>
      </c>
      <c r="C7265" s="1">
        <v>-866103.375</v>
      </c>
      <c r="D7265" s="1">
        <v>-866831.625</v>
      </c>
    </row>
    <row r="7266" spans="1:4" x14ac:dyDescent="0.35">
      <c r="A7266">
        <v>72.64</v>
      </c>
      <c r="B7266" s="1">
        <v>-866227.5625</v>
      </c>
      <c r="C7266" s="1">
        <v>-863167.125</v>
      </c>
      <c r="D7266" s="1">
        <v>-867898.625</v>
      </c>
    </row>
    <row r="7267" spans="1:4" x14ac:dyDescent="0.35">
      <c r="A7267">
        <v>72.650000000000006</v>
      </c>
      <c r="B7267" s="1">
        <v>-863567.8125</v>
      </c>
      <c r="C7267" s="1">
        <v>-865228.9375</v>
      </c>
      <c r="D7267" s="1">
        <v>-867036.3125</v>
      </c>
    </row>
    <row r="7268" spans="1:4" x14ac:dyDescent="0.35">
      <c r="A7268">
        <v>72.66</v>
      </c>
      <c r="B7268" s="1">
        <v>-865017.25</v>
      </c>
      <c r="C7268" s="1">
        <v>-866605.25</v>
      </c>
      <c r="D7268" s="1">
        <v>-867190.375</v>
      </c>
    </row>
    <row r="7269" spans="1:4" x14ac:dyDescent="0.35">
      <c r="A7269">
        <v>72.67</v>
      </c>
      <c r="B7269" s="1">
        <v>-861575.5</v>
      </c>
      <c r="C7269" s="1">
        <v>-864637.1875</v>
      </c>
      <c r="D7269" s="1">
        <v>-868814.5</v>
      </c>
    </row>
    <row r="7270" spans="1:4" x14ac:dyDescent="0.35">
      <c r="A7270">
        <v>72.680000000000007</v>
      </c>
      <c r="B7270" s="1">
        <v>-864308.5</v>
      </c>
      <c r="C7270" s="1">
        <v>-869205.625</v>
      </c>
      <c r="D7270" s="1">
        <v>-866649.25</v>
      </c>
    </row>
    <row r="7271" spans="1:4" x14ac:dyDescent="0.35">
      <c r="A7271">
        <v>72.69</v>
      </c>
      <c r="B7271" s="1">
        <v>-866553.5</v>
      </c>
      <c r="C7271" s="1">
        <v>-863756</v>
      </c>
      <c r="D7271" s="1">
        <v>-867376.375</v>
      </c>
    </row>
    <row r="7272" spans="1:4" x14ac:dyDescent="0.35">
      <c r="A7272">
        <v>72.7</v>
      </c>
      <c r="B7272" s="1">
        <v>-864339.125</v>
      </c>
      <c r="C7272" s="1">
        <v>-864436.25</v>
      </c>
      <c r="D7272" s="1">
        <v>-867197.375</v>
      </c>
    </row>
    <row r="7273" spans="1:4" x14ac:dyDescent="0.35">
      <c r="A7273">
        <v>72.709999999999994</v>
      </c>
      <c r="B7273" s="1">
        <v>-862567.5</v>
      </c>
      <c r="C7273" s="1">
        <v>-866477.4375</v>
      </c>
      <c r="D7273" s="1">
        <v>-868197.75</v>
      </c>
    </row>
    <row r="7274" spans="1:4" x14ac:dyDescent="0.35">
      <c r="A7274">
        <v>72.72</v>
      </c>
      <c r="B7274" s="1">
        <v>-864190.0625</v>
      </c>
      <c r="C7274" s="1">
        <v>-866614.6875</v>
      </c>
      <c r="D7274" s="1">
        <v>-869163.5625</v>
      </c>
    </row>
    <row r="7275" spans="1:4" x14ac:dyDescent="0.35">
      <c r="A7275">
        <v>72.73</v>
      </c>
      <c r="B7275" s="1">
        <v>-863266</v>
      </c>
      <c r="C7275" s="1">
        <v>-864710.875</v>
      </c>
      <c r="D7275" s="1">
        <v>-865868.0625</v>
      </c>
    </row>
    <row r="7276" spans="1:4" x14ac:dyDescent="0.35">
      <c r="A7276">
        <v>72.739999999999995</v>
      </c>
      <c r="B7276" s="1">
        <v>-862769.625</v>
      </c>
      <c r="C7276" s="1">
        <v>-864575.375</v>
      </c>
      <c r="D7276" s="1">
        <v>-868794.8125</v>
      </c>
    </row>
    <row r="7277" spans="1:4" x14ac:dyDescent="0.35">
      <c r="A7277">
        <v>72.75</v>
      </c>
      <c r="B7277" s="1">
        <v>-860499.1875</v>
      </c>
      <c r="C7277" s="1">
        <v>-867561.375</v>
      </c>
      <c r="D7277" s="1">
        <v>-867855.375</v>
      </c>
    </row>
    <row r="7278" spans="1:4" x14ac:dyDescent="0.35">
      <c r="A7278">
        <v>72.760000000000005</v>
      </c>
      <c r="B7278" s="1">
        <v>-862494.3125</v>
      </c>
      <c r="C7278" s="1">
        <v>-864687.875</v>
      </c>
      <c r="D7278" s="1">
        <v>-867264.125</v>
      </c>
    </row>
    <row r="7279" spans="1:4" x14ac:dyDescent="0.35">
      <c r="A7279">
        <v>72.77</v>
      </c>
      <c r="B7279" s="1">
        <v>-863234</v>
      </c>
      <c r="C7279" s="1">
        <v>-866635.625</v>
      </c>
      <c r="D7279" s="1">
        <v>-865998.0625</v>
      </c>
    </row>
    <row r="7280" spans="1:4" x14ac:dyDescent="0.35">
      <c r="A7280">
        <v>72.78</v>
      </c>
      <c r="B7280" s="1">
        <v>-860216.6875</v>
      </c>
      <c r="C7280" s="1">
        <v>-867260.25</v>
      </c>
      <c r="D7280" s="1">
        <v>-867981</v>
      </c>
    </row>
    <row r="7281" spans="1:4" x14ac:dyDescent="0.35">
      <c r="A7281">
        <v>72.790000000000006</v>
      </c>
      <c r="B7281" s="1">
        <v>-863319.125</v>
      </c>
      <c r="C7281" s="1">
        <v>-867578.9375</v>
      </c>
      <c r="D7281" s="1">
        <v>-868094.25</v>
      </c>
    </row>
    <row r="7282" spans="1:4" x14ac:dyDescent="0.35">
      <c r="A7282">
        <v>72.8</v>
      </c>
      <c r="B7282" s="1">
        <v>-861118.875</v>
      </c>
      <c r="C7282" s="1">
        <v>-866004.75</v>
      </c>
      <c r="D7282" s="1">
        <v>-865402.625</v>
      </c>
    </row>
    <row r="7283" spans="1:4" x14ac:dyDescent="0.35">
      <c r="A7283">
        <v>72.81</v>
      </c>
      <c r="B7283" s="1">
        <v>-860602.5</v>
      </c>
      <c r="C7283" s="1">
        <v>-864065.125</v>
      </c>
      <c r="D7283" s="1">
        <v>-868896.3125</v>
      </c>
    </row>
    <row r="7284" spans="1:4" x14ac:dyDescent="0.35">
      <c r="A7284">
        <v>72.819999999999993</v>
      </c>
      <c r="B7284" s="1">
        <v>-863681.25</v>
      </c>
      <c r="C7284" s="1">
        <v>-865739</v>
      </c>
      <c r="D7284" s="1">
        <v>-868923.875</v>
      </c>
    </row>
    <row r="7285" spans="1:4" x14ac:dyDescent="0.35">
      <c r="A7285">
        <v>72.83</v>
      </c>
      <c r="B7285" s="1">
        <v>-864308.75</v>
      </c>
      <c r="C7285" s="1">
        <v>-867705.625</v>
      </c>
      <c r="D7285" s="1">
        <v>-868381</v>
      </c>
    </row>
    <row r="7286" spans="1:4" x14ac:dyDescent="0.35">
      <c r="A7286">
        <v>72.84</v>
      </c>
      <c r="B7286" s="1">
        <v>-860488.125</v>
      </c>
      <c r="C7286" s="1">
        <v>-865245.625</v>
      </c>
      <c r="D7286" s="1">
        <v>-866528.9375</v>
      </c>
    </row>
    <row r="7287" spans="1:4" x14ac:dyDescent="0.35">
      <c r="A7287">
        <v>72.849999999999994</v>
      </c>
      <c r="B7287" s="1">
        <v>-861388.1875</v>
      </c>
      <c r="C7287" s="1">
        <v>-865434.4375</v>
      </c>
      <c r="D7287" s="1">
        <v>-869820.75</v>
      </c>
    </row>
    <row r="7288" spans="1:4" x14ac:dyDescent="0.35">
      <c r="A7288">
        <v>72.86</v>
      </c>
      <c r="B7288" s="1">
        <v>-863785.75</v>
      </c>
      <c r="C7288" s="1">
        <v>-863559.25</v>
      </c>
      <c r="D7288" s="1">
        <v>-865939.375</v>
      </c>
    </row>
    <row r="7289" spans="1:4" x14ac:dyDescent="0.35">
      <c r="A7289">
        <v>72.87</v>
      </c>
      <c r="B7289" s="1">
        <v>-861006</v>
      </c>
      <c r="C7289" s="1">
        <v>-863931.375</v>
      </c>
      <c r="D7289" s="1">
        <v>-868324.125</v>
      </c>
    </row>
    <row r="7290" spans="1:4" x14ac:dyDescent="0.35">
      <c r="A7290">
        <v>72.88</v>
      </c>
      <c r="B7290" s="1">
        <v>-864067.625</v>
      </c>
      <c r="C7290" s="1">
        <v>-864276.5</v>
      </c>
      <c r="D7290" s="1">
        <v>-866956.125</v>
      </c>
    </row>
    <row r="7291" spans="1:4" x14ac:dyDescent="0.35">
      <c r="A7291">
        <v>72.89</v>
      </c>
      <c r="B7291" s="1">
        <v>-862433.5625</v>
      </c>
      <c r="C7291" s="1">
        <v>-866298</v>
      </c>
      <c r="D7291" s="1">
        <v>-865635.25</v>
      </c>
    </row>
    <row r="7292" spans="1:4" x14ac:dyDescent="0.35">
      <c r="A7292">
        <v>72.900000000000006</v>
      </c>
      <c r="B7292" s="1">
        <v>-864164.875</v>
      </c>
      <c r="C7292" s="1">
        <v>-864594.125</v>
      </c>
      <c r="D7292" s="1">
        <v>-865125.5</v>
      </c>
    </row>
    <row r="7293" spans="1:4" x14ac:dyDescent="0.35">
      <c r="A7293">
        <v>72.91</v>
      </c>
      <c r="B7293" s="1">
        <v>-864182.125</v>
      </c>
      <c r="C7293" s="1">
        <v>-864720.5</v>
      </c>
      <c r="D7293" s="1">
        <v>-868623.875</v>
      </c>
    </row>
    <row r="7294" spans="1:4" x14ac:dyDescent="0.35">
      <c r="A7294">
        <v>72.92</v>
      </c>
      <c r="B7294" s="1">
        <v>-862149.1875</v>
      </c>
      <c r="C7294" s="1">
        <v>-867530</v>
      </c>
      <c r="D7294" s="1">
        <v>-867880.25</v>
      </c>
    </row>
    <row r="7295" spans="1:4" x14ac:dyDescent="0.35">
      <c r="A7295">
        <v>72.930000000000007</v>
      </c>
      <c r="B7295" s="1">
        <v>-862067.75</v>
      </c>
      <c r="C7295" s="1">
        <v>-866425.4375</v>
      </c>
      <c r="D7295" s="1">
        <v>-868016.125</v>
      </c>
    </row>
    <row r="7296" spans="1:4" x14ac:dyDescent="0.35">
      <c r="A7296">
        <v>72.94</v>
      </c>
      <c r="B7296" s="1">
        <v>-866372.375</v>
      </c>
      <c r="C7296" s="1">
        <v>-866320.5</v>
      </c>
      <c r="D7296" s="1">
        <v>-867732.875</v>
      </c>
    </row>
    <row r="7297" spans="1:4" x14ac:dyDescent="0.35">
      <c r="A7297">
        <v>72.95</v>
      </c>
      <c r="B7297" s="1">
        <v>-861489.625</v>
      </c>
      <c r="C7297" s="1">
        <v>-866365.6875</v>
      </c>
      <c r="D7297" s="1">
        <v>-867776.25</v>
      </c>
    </row>
    <row r="7298" spans="1:4" x14ac:dyDescent="0.35">
      <c r="A7298">
        <v>72.959999999999994</v>
      </c>
      <c r="B7298" s="1">
        <v>-862616.5625</v>
      </c>
      <c r="C7298" s="1">
        <v>-867740.875</v>
      </c>
      <c r="D7298" s="1">
        <v>-869452.5</v>
      </c>
    </row>
    <row r="7299" spans="1:4" x14ac:dyDescent="0.35">
      <c r="A7299">
        <v>72.97</v>
      </c>
      <c r="B7299" s="1">
        <v>-860692.375</v>
      </c>
      <c r="C7299" s="1">
        <v>-864276</v>
      </c>
      <c r="D7299" s="1">
        <v>-865896.3125</v>
      </c>
    </row>
    <row r="7300" spans="1:4" x14ac:dyDescent="0.35">
      <c r="A7300">
        <v>72.98</v>
      </c>
      <c r="B7300" s="1">
        <v>-866223.75</v>
      </c>
      <c r="C7300" s="1">
        <v>-865107</v>
      </c>
      <c r="D7300" s="1">
        <v>-867032.625</v>
      </c>
    </row>
    <row r="7301" spans="1:4" x14ac:dyDescent="0.35">
      <c r="A7301">
        <v>72.989999999999995</v>
      </c>
      <c r="B7301" s="1">
        <v>-861904.3125</v>
      </c>
      <c r="C7301" s="1">
        <v>-865964.5625</v>
      </c>
      <c r="D7301" s="1">
        <v>-866332.875</v>
      </c>
    </row>
    <row r="7302" spans="1:4" x14ac:dyDescent="0.35">
      <c r="A7302">
        <v>73</v>
      </c>
      <c r="B7302" s="1">
        <v>-861459.25</v>
      </c>
      <c r="C7302" s="1">
        <v>-864537.375</v>
      </c>
      <c r="D7302" s="1">
        <v>-870676.5</v>
      </c>
    </row>
    <row r="7303" spans="1:4" x14ac:dyDescent="0.35">
      <c r="A7303">
        <v>73.010000000000005</v>
      </c>
      <c r="B7303" s="1">
        <v>-862713.375</v>
      </c>
      <c r="C7303" s="1">
        <v>-865380.1875</v>
      </c>
      <c r="D7303" s="1">
        <v>-866352.5</v>
      </c>
    </row>
    <row r="7304" spans="1:4" x14ac:dyDescent="0.35">
      <c r="A7304">
        <v>73.02</v>
      </c>
      <c r="B7304" s="1">
        <v>-862798.25</v>
      </c>
      <c r="C7304" s="1">
        <v>-866685.1875</v>
      </c>
      <c r="D7304" s="1">
        <v>-867292.1875</v>
      </c>
    </row>
    <row r="7305" spans="1:4" x14ac:dyDescent="0.35">
      <c r="A7305">
        <v>73.03</v>
      </c>
      <c r="B7305" s="1">
        <v>-864214.625</v>
      </c>
      <c r="C7305" s="1">
        <v>-865944.875</v>
      </c>
      <c r="D7305" s="1">
        <v>-867846.875</v>
      </c>
    </row>
    <row r="7306" spans="1:4" x14ac:dyDescent="0.35">
      <c r="A7306">
        <v>73.040000000000006</v>
      </c>
      <c r="B7306" s="1">
        <v>-863871.625</v>
      </c>
      <c r="C7306" s="1">
        <v>-865150.1875</v>
      </c>
      <c r="D7306" s="1">
        <v>-867260.375</v>
      </c>
    </row>
    <row r="7307" spans="1:4" x14ac:dyDescent="0.35">
      <c r="A7307">
        <v>73.05</v>
      </c>
      <c r="B7307" s="1">
        <v>-863451</v>
      </c>
      <c r="C7307" s="1">
        <v>-864464.625</v>
      </c>
      <c r="D7307" s="1">
        <v>-867352</v>
      </c>
    </row>
    <row r="7308" spans="1:4" x14ac:dyDescent="0.35">
      <c r="A7308">
        <v>73.06</v>
      </c>
      <c r="B7308" s="1">
        <v>-863326.375</v>
      </c>
      <c r="C7308" s="1">
        <v>-866044.625</v>
      </c>
      <c r="D7308" s="1">
        <v>-867261.5</v>
      </c>
    </row>
    <row r="7309" spans="1:4" x14ac:dyDescent="0.35">
      <c r="A7309">
        <v>73.069999999999993</v>
      </c>
      <c r="B7309" s="1">
        <v>-863020.25</v>
      </c>
      <c r="C7309" s="1">
        <v>-864378.375</v>
      </c>
      <c r="D7309" s="1">
        <v>-867678</v>
      </c>
    </row>
    <row r="7310" spans="1:4" x14ac:dyDescent="0.35">
      <c r="A7310">
        <v>73.08</v>
      </c>
      <c r="B7310" s="1">
        <v>-863706.625</v>
      </c>
      <c r="C7310" s="1">
        <v>-867638.75</v>
      </c>
      <c r="D7310" s="1">
        <v>-867781.75</v>
      </c>
    </row>
    <row r="7311" spans="1:4" x14ac:dyDescent="0.35">
      <c r="A7311">
        <v>73.09</v>
      </c>
      <c r="B7311" s="1">
        <v>-862617.25</v>
      </c>
      <c r="C7311" s="1">
        <v>-864914.9375</v>
      </c>
      <c r="D7311" s="1">
        <v>-867141.5</v>
      </c>
    </row>
    <row r="7312" spans="1:4" x14ac:dyDescent="0.35">
      <c r="A7312">
        <v>73.099999999999994</v>
      </c>
      <c r="B7312" s="1">
        <v>-862506.5625</v>
      </c>
      <c r="C7312" s="1">
        <v>-865942.75</v>
      </c>
      <c r="D7312" s="1">
        <v>-867235.375</v>
      </c>
    </row>
    <row r="7313" spans="1:4" x14ac:dyDescent="0.35">
      <c r="A7313">
        <v>73.11</v>
      </c>
      <c r="B7313" s="1">
        <v>-862765.75</v>
      </c>
      <c r="C7313" s="1">
        <v>-866148.75</v>
      </c>
      <c r="D7313" s="1">
        <v>-866674.125</v>
      </c>
    </row>
    <row r="7314" spans="1:4" x14ac:dyDescent="0.35">
      <c r="A7314">
        <v>73.12</v>
      </c>
      <c r="B7314" s="1">
        <v>-864349.6875</v>
      </c>
      <c r="C7314" s="1">
        <v>-864272.6875</v>
      </c>
      <c r="D7314" s="1">
        <v>-868912.125</v>
      </c>
    </row>
    <row r="7315" spans="1:4" x14ac:dyDescent="0.35">
      <c r="A7315">
        <v>73.13</v>
      </c>
      <c r="B7315" s="1">
        <v>-863812.9375</v>
      </c>
      <c r="C7315" s="1">
        <v>-866692.75</v>
      </c>
      <c r="D7315" s="1">
        <v>-869301.3125</v>
      </c>
    </row>
    <row r="7316" spans="1:4" x14ac:dyDescent="0.35">
      <c r="A7316">
        <v>73.14</v>
      </c>
      <c r="B7316" s="1">
        <v>-863183.5</v>
      </c>
      <c r="C7316" s="1">
        <v>-868247.25</v>
      </c>
      <c r="D7316" s="1">
        <v>-866785.625</v>
      </c>
    </row>
    <row r="7317" spans="1:4" x14ac:dyDescent="0.35">
      <c r="A7317">
        <v>73.150000000000006</v>
      </c>
      <c r="B7317" s="1">
        <v>-861260.125</v>
      </c>
      <c r="C7317" s="1">
        <v>-868560.6875</v>
      </c>
      <c r="D7317" s="1">
        <v>-866746.0625</v>
      </c>
    </row>
    <row r="7318" spans="1:4" x14ac:dyDescent="0.35">
      <c r="A7318">
        <v>73.16</v>
      </c>
      <c r="B7318" s="1">
        <v>-863410.1875</v>
      </c>
      <c r="C7318" s="1">
        <v>-865779.125</v>
      </c>
      <c r="D7318" s="1">
        <v>-868303.125</v>
      </c>
    </row>
    <row r="7319" spans="1:4" x14ac:dyDescent="0.35">
      <c r="A7319">
        <v>73.17</v>
      </c>
      <c r="B7319" s="1">
        <v>-865520.125</v>
      </c>
      <c r="C7319" s="1">
        <v>-864605.625</v>
      </c>
      <c r="D7319" s="1">
        <v>-867088.75</v>
      </c>
    </row>
    <row r="7320" spans="1:4" x14ac:dyDescent="0.35">
      <c r="A7320">
        <v>73.180000000000007</v>
      </c>
      <c r="B7320" s="1">
        <v>-865560.0625</v>
      </c>
      <c r="C7320" s="1">
        <v>-862879.875</v>
      </c>
      <c r="D7320" s="1">
        <v>-864612.125</v>
      </c>
    </row>
    <row r="7321" spans="1:4" x14ac:dyDescent="0.35">
      <c r="A7321">
        <v>73.19</v>
      </c>
      <c r="B7321" s="1">
        <v>-862200.625</v>
      </c>
      <c r="C7321" s="1">
        <v>-867617.5</v>
      </c>
      <c r="D7321" s="1">
        <v>-868328</v>
      </c>
    </row>
    <row r="7322" spans="1:4" x14ac:dyDescent="0.35">
      <c r="A7322">
        <v>73.2</v>
      </c>
      <c r="B7322" s="1">
        <v>-864212.75</v>
      </c>
      <c r="C7322" s="1">
        <v>-866630.5</v>
      </c>
      <c r="D7322" s="1">
        <v>-866784.875</v>
      </c>
    </row>
    <row r="7323" spans="1:4" x14ac:dyDescent="0.35">
      <c r="A7323">
        <v>73.209999999999994</v>
      </c>
      <c r="B7323" s="1">
        <v>-862719.375</v>
      </c>
      <c r="C7323" s="1">
        <v>-865840.5</v>
      </c>
      <c r="D7323" s="1">
        <v>-867580.1875</v>
      </c>
    </row>
    <row r="7324" spans="1:4" x14ac:dyDescent="0.35">
      <c r="A7324">
        <v>73.22</v>
      </c>
      <c r="B7324" s="1">
        <v>-863364.25</v>
      </c>
      <c r="C7324" s="1">
        <v>-866290.875</v>
      </c>
      <c r="D7324" s="1">
        <v>-867253.5625</v>
      </c>
    </row>
    <row r="7325" spans="1:4" x14ac:dyDescent="0.35">
      <c r="A7325">
        <v>73.23</v>
      </c>
      <c r="B7325" s="1">
        <v>-863437.625</v>
      </c>
      <c r="C7325" s="1">
        <v>-864520.6875</v>
      </c>
      <c r="D7325" s="1">
        <v>-866793.5</v>
      </c>
    </row>
    <row r="7326" spans="1:4" x14ac:dyDescent="0.35">
      <c r="A7326">
        <v>73.239999999999995</v>
      </c>
      <c r="B7326" s="1">
        <v>-866359.25</v>
      </c>
      <c r="C7326" s="1">
        <v>-865977.3125</v>
      </c>
      <c r="D7326" s="1">
        <v>-867542.1875</v>
      </c>
    </row>
    <row r="7327" spans="1:4" x14ac:dyDescent="0.35">
      <c r="A7327">
        <v>73.25</v>
      </c>
      <c r="B7327" s="1">
        <v>-862867.625</v>
      </c>
      <c r="C7327" s="1">
        <v>-864622.3125</v>
      </c>
      <c r="D7327" s="1">
        <v>-866263.8125</v>
      </c>
    </row>
    <row r="7328" spans="1:4" x14ac:dyDescent="0.35">
      <c r="A7328">
        <v>73.260000000000005</v>
      </c>
      <c r="B7328" s="1">
        <v>-860795.625</v>
      </c>
      <c r="C7328" s="1">
        <v>-862819.125</v>
      </c>
      <c r="D7328" s="1">
        <v>-866661.5625</v>
      </c>
    </row>
    <row r="7329" spans="1:4" x14ac:dyDescent="0.35">
      <c r="A7329">
        <v>73.27</v>
      </c>
      <c r="B7329" s="1">
        <v>-862329.25</v>
      </c>
      <c r="C7329" s="1">
        <v>-867489.9375</v>
      </c>
      <c r="D7329" s="1">
        <v>-867432.8125</v>
      </c>
    </row>
    <row r="7330" spans="1:4" x14ac:dyDescent="0.35">
      <c r="A7330">
        <v>73.28</v>
      </c>
      <c r="B7330" s="1">
        <v>-861894.125</v>
      </c>
      <c r="C7330" s="1">
        <v>-863616.375</v>
      </c>
      <c r="D7330" s="1">
        <v>-867743</v>
      </c>
    </row>
    <row r="7331" spans="1:4" x14ac:dyDescent="0.35">
      <c r="A7331">
        <v>73.290000000000006</v>
      </c>
      <c r="B7331" s="1">
        <v>-862078.5</v>
      </c>
      <c r="C7331" s="1">
        <v>-866661.75</v>
      </c>
      <c r="D7331" s="1">
        <v>-870159.25</v>
      </c>
    </row>
    <row r="7332" spans="1:4" x14ac:dyDescent="0.35">
      <c r="A7332">
        <v>73.3</v>
      </c>
      <c r="B7332" s="1">
        <v>-862973.375</v>
      </c>
      <c r="C7332" s="1">
        <v>-865140.375</v>
      </c>
      <c r="D7332" s="1">
        <v>-866342.4375</v>
      </c>
    </row>
    <row r="7333" spans="1:4" x14ac:dyDescent="0.35">
      <c r="A7333">
        <v>73.31</v>
      </c>
      <c r="B7333" s="1">
        <v>-860236.75</v>
      </c>
      <c r="C7333" s="1">
        <v>-864175.125</v>
      </c>
      <c r="D7333" s="1">
        <v>-865541.3125</v>
      </c>
    </row>
    <row r="7334" spans="1:4" x14ac:dyDescent="0.35">
      <c r="A7334">
        <v>73.319999999999993</v>
      </c>
      <c r="B7334" s="1">
        <v>-862605</v>
      </c>
      <c r="C7334" s="1">
        <v>-866832.875</v>
      </c>
      <c r="D7334" s="1">
        <v>-868164.0625</v>
      </c>
    </row>
    <row r="7335" spans="1:4" x14ac:dyDescent="0.35">
      <c r="A7335">
        <v>73.33</v>
      </c>
      <c r="B7335" s="1">
        <v>-864415.75</v>
      </c>
      <c r="C7335" s="1">
        <v>-868832.75</v>
      </c>
      <c r="D7335" s="1">
        <v>-866010.9375</v>
      </c>
    </row>
    <row r="7336" spans="1:4" x14ac:dyDescent="0.35">
      <c r="A7336">
        <v>73.34</v>
      </c>
      <c r="B7336" s="1">
        <v>-857769.875</v>
      </c>
      <c r="C7336" s="1">
        <v>-865977.4375</v>
      </c>
      <c r="D7336" s="1">
        <v>-869703.875</v>
      </c>
    </row>
    <row r="7337" spans="1:4" x14ac:dyDescent="0.35">
      <c r="A7337">
        <v>73.349999999999994</v>
      </c>
      <c r="B7337" s="1">
        <v>-862517.125</v>
      </c>
      <c r="C7337" s="1">
        <v>-866789.625</v>
      </c>
      <c r="D7337" s="1">
        <v>-867484.75</v>
      </c>
    </row>
    <row r="7338" spans="1:4" x14ac:dyDescent="0.35">
      <c r="A7338">
        <v>73.36</v>
      </c>
      <c r="B7338" s="1">
        <v>-861226.0625</v>
      </c>
      <c r="C7338" s="1">
        <v>-864023.75</v>
      </c>
      <c r="D7338" s="1">
        <v>-866580.9375</v>
      </c>
    </row>
    <row r="7339" spans="1:4" x14ac:dyDescent="0.35">
      <c r="A7339">
        <v>73.37</v>
      </c>
      <c r="B7339" s="1">
        <v>-866058.625</v>
      </c>
      <c r="C7339" s="1">
        <v>-864285.6875</v>
      </c>
      <c r="D7339" s="1">
        <v>-866956.75</v>
      </c>
    </row>
    <row r="7340" spans="1:4" x14ac:dyDescent="0.35">
      <c r="A7340">
        <v>73.38</v>
      </c>
      <c r="B7340" s="1">
        <v>-863673</v>
      </c>
      <c r="C7340" s="1">
        <v>-863531.6875</v>
      </c>
      <c r="D7340" s="1">
        <v>-867404.125</v>
      </c>
    </row>
    <row r="7341" spans="1:4" x14ac:dyDescent="0.35">
      <c r="A7341">
        <v>73.39</v>
      </c>
      <c r="B7341" s="1">
        <v>-863105.8125</v>
      </c>
      <c r="C7341" s="1">
        <v>-865892.4375</v>
      </c>
      <c r="D7341" s="1">
        <v>-868868.3125</v>
      </c>
    </row>
    <row r="7342" spans="1:4" x14ac:dyDescent="0.35">
      <c r="A7342">
        <v>73.400000000000006</v>
      </c>
      <c r="B7342" s="1">
        <v>-863345.125</v>
      </c>
      <c r="C7342" s="1">
        <v>-867149.25</v>
      </c>
      <c r="D7342" s="1">
        <v>-867133.375</v>
      </c>
    </row>
    <row r="7343" spans="1:4" x14ac:dyDescent="0.35">
      <c r="A7343">
        <v>73.41</v>
      </c>
      <c r="B7343" s="1">
        <v>-861040.5</v>
      </c>
      <c r="C7343" s="1">
        <v>-865180.75</v>
      </c>
      <c r="D7343" s="1">
        <v>-868929.875</v>
      </c>
    </row>
    <row r="7344" spans="1:4" x14ac:dyDescent="0.35">
      <c r="A7344">
        <v>73.42</v>
      </c>
      <c r="B7344" s="1">
        <v>-860072.25</v>
      </c>
      <c r="C7344" s="1">
        <v>-863544.25</v>
      </c>
      <c r="D7344" s="1">
        <v>-867772.75</v>
      </c>
    </row>
    <row r="7345" spans="1:4" x14ac:dyDescent="0.35">
      <c r="A7345">
        <v>73.430000000000007</v>
      </c>
      <c r="B7345" s="1">
        <v>-862167.6875</v>
      </c>
      <c r="C7345" s="1">
        <v>-863028.6875</v>
      </c>
      <c r="D7345" s="1">
        <v>-864861.5</v>
      </c>
    </row>
    <row r="7346" spans="1:4" x14ac:dyDescent="0.35">
      <c r="A7346">
        <v>73.44</v>
      </c>
      <c r="B7346" s="1">
        <v>-861505.875</v>
      </c>
      <c r="C7346" s="1">
        <v>-868267.25</v>
      </c>
      <c r="D7346" s="1">
        <v>-867990.3125</v>
      </c>
    </row>
    <row r="7347" spans="1:4" x14ac:dyDescent="0.35">
      <c r="A7347">
        <v>73.45</v>
      </c>
      <c r="B7347" s="1">
        <v>-861169.375</v>
      </c>
      <c r="C7347" s="1">
        <v>-866602</v>
      </c>
      <c r="D7347" s="1">
        <v>-869557.5</v>
      </c>
    </row>
    <row r="7348" spans="1:4" x14ac:dyDescent="0.35">
      <c r="A7348">
        <v>73.459999999999994</v>
      </c>
      <c r="B7348" s="1">
        <v>-863867.8125</v>
      </c>
      <c r="C7348" s="1">
        <v>-864889.4375</v>
      </c>
      <c r="D7348" s="1">
        <v>-865227.75</v>
      </c>
    </row>
    <row r="7349" spans="1:4" x14ac:dyDescent="0.35">
      <c r="A7349">
        <v>73.47</v>
      </c>
      <c r="B7349" s="1">
        <v>-862387.0625</v>
      </c>
      <c r="C7349" s="1">
        <v>-866859.625</v>
      </c>
      <c r="D7349" s="1">
        <v>-869224.25</v>
      </c>
    </row>
    <row r="7350" spans="1:4" x14ac:dyDescent="0.35">
      <c r="A7350">
        <v>73.48</v>
      </c>
      <c r="B7350" s="1">
        <v>-862207.5625</v>
      </c>
      <c r="C7350" s="1">
        <v>-868714.4375</v>
      </c>
      <c r="D7350" s="1">
        <v>-868765</v>
      </c>
    </row>
    <row r="7351" spans="1:4" x14ac:dyDescent="0.35">
      <c r="A7351">
        <v>73.489999999999995</v>
      </c>
      <c r="B7351" s="1">
        <v>-864263.25</v>
      </c>
      <c r="C7351" s="1">
        <v>-868707.1875</v>
      </c>
      <c r="D7351" s="1">
        <v>-867768.375</v>
      </c>
    </row>
    <row r="7352" spans="1:4" x14ac:dyDescent="0.35">
      <c r="A7352">
        <v>73.5</v>
      </c>
      <c r="B7352" s="1">
        <v>-863354.25</v>
      </c>
      <c r="C7352" s="1">
        <v>-865215.625</v>
      </c>
      <c r="D7352" s="1">
        <v>-868010.625</v>
      </c>
    </row>
    <row r="7353" spans="1:4" x14ac:dyDescent="0.35">
      <c r="A7353">
        <v>73.510000000000005</v>
      </c>
      <c r="B7353" s="1">
        <v>-861126.5</v>
      </c>
      <c r="C7353" s="1">
        <v>-865747.0625</v>
      </c>
      <c r="D7353" s="1">
        <v>-865806.75</v>
      </c>
    </row>
    <row r="7354" spans="1:4" x14ac:dyDescent="0.35">
      <c r="A7354">
        <v>73.52</v>
      </c>
      <c r="B7354" s="1">
        <v>-863611.625</v>
      </c>
      <c r="C7354" s="1">
        <v>-865069.75</v>
      </c>
      <c r="D7354" s="1">
        <v>-869046.75</v>
      </c>
    </row>
    <row r="7355" spans="1:4" x14ac:dyDescent="0.35">
      <c r="A7355">
        <v>73.53</v>
      </c>
      <c r="B7355" s="1">
        <v>-861151</v>
      </c>
      <c r="C7355" s="1">
        <v>-865814.8125</v>
      </c>
      <c r="D7355" s="1">
        <v>-864171.875</v>
      </c>
    </row>
    <row r="7356" spans="1:4" x14ac:dyDescent="0.35">
      <c r="A7356">
        <v>73.540000000000006</v>
      </c>
      <c r="B7356" s="1">
        <v>-860178.875</v>
      </c>
      <c r="C7356" s="1">
        <v>-864728.75</v>
      </c>
      <c r="D7356" s="1">
        <v>-867758.375</v>
      </c>
    </row>
    <row r="7357" spans="1:4" x14ac:dyDescent="0.35">
      <c r="A7357">
        <v>73.55</v>
      </c>
      <c r="B7357" s="1">
        <v>-862898.0625</v>
      </c>
      <c r="C7357" s="1">
        <v>-867164</v>
      </c>
      <c r="D7357" s="1">
        <v>-867358.875</v>
      </c>
    </row>
    <row r="7358" spans="1:4" x14ac:dyDescent="0.35">
      <c r="A7358">
        <v>73.56</v>
      </c>
      <c r="B7358" s="1">
        <v>-860411.125</v>
      </c>
      <c r="C7358" s="1">
        <v>-865337.875</v>
      </c>
      <c r="D7358" s="1">
        <v>-867763.75</v>
      </c>
    </row>
    <row r="7359" spans="1:4" x14ac:dyDescent="0.35">
      <c r="A7359">
        <v>73.569999999999993</v>
      </c>
      <c r="B7359" s="1">
        <v>-861129.125</v>
      </c>
      <c r="C7359" s="1">
        <v>-863136.125</v>
      </c>
      <c r="D7359" s="1">
        <v>-866241.8125</v>
      </c>
    </row>
    <row r="7360" spans="1:4" x14ac:dyDescent="0.35">
      <c r="A7360">
        <v>73.58</v>
      </c>
      <c r="B7360" s="1">
        <v>-862731.875</v>
      </c>
      <c r="C7360" s="1">
        <v>-863563.1875</v>
      </c>
      <c r="D7360" s="1">
        <v>-866015.5</v>
      </c>
    </row>
    <row r="7361" spans="1:4" x14ac:dyDescent="0.35">
      <c r="A7361">
        <v>73.59</v>
      </c>
      <c r="B7361" s="1">
        <v>-862159.875</v>
      </c>
      <c r="C7361" s="1">
        <v>-864580.0625</v>
      </c>
      <c r="D7361" s="1">
        <v>-867709.25</v>
      </c>
    </row>
    <row r="7362" spans="1:4" x14ac:dyDescent="0.35">
      <c r="A7362">
        <v>73.599999999999994</v>
      </c>
      <c r="B7362" s="1">
        <v>-859307.1875</v>
      </c>
      <c r="C7362" s="1">
        <v>-866283.875</v>
      </c>
      <c r="D7362" s="1">
        <v>-866169.625</v>
      </c>
    </row>
    <row r="7363" spans="1:4" x14ac:dyDescent="0.35">
      <c r="A7363">
        <v>73.61</v>
      </c>
      <c r="B7363" s="1">
        <v>-861241.25</v>
      </c>
      <c r="C7363" s="1">
        <v>-865356.25</v>
      </c>
      <c r="D7363" s="1">
        <v>-868660.5</v>
      </c>
    </row>
    <row r="7364" spans="1:4" x14ac:dyDescent="0.35">
      <c r="A7364">
        <v>73.62</v>
      </c>
      <c r="B7364" s="1">
        <v>-863825.5625</v>
      </c>
      <c r="C7364" s="1">
        <v>-866522.5</v>
      </c>
      <c r="D7364" s="1">
        <v>-867987</v>
      </c>
    </row>
    <row r="7365" spans="1:4" x14ac:dyDescent="0.35">
      <c r="A7365">
        <v>73.63</v>
      </c>
      <c r="B7365" s="1">
        <v>-863256.5625</v>
      </c>
      <c r="C7365" s="1">
        <v>-866697</v>
      </c>
      <c r="D7365" s="1">
        <v>-865674.1875</v>
      </c>
    </row>
    <row r="7366" spans="1:4" x14ac:dyDescent="0.35">
      <c r="A7366">
        <v>73.64</v>
      </c>
      <c r="B7366" s="1">
        <v>-866660.125</v>
      </c>
      <c r="C7366" s="1">
        <v>-864894.375</v>
      </c>
      <c r="D7366" s="1">
        <v>-868518.25</v>
      </c>
    </row>
    <row r="7367" spans="1:4" x14ac:dyDescent="0.35">
      <c r="A7367">
        <v>73.650000000000006</v>
      </c>
      <c r="B7367" s="1">
        <v>-860764.875</v>
      </c>
      <c r="C7367" s="1">
        <v>-865349.8125</v>
      </c>
      <c r="D7367" s="1">
        <v>-868080.875</v>
      </c>
    </row>
    <row r="7368" spans="1:4" x14ac:dyDescent="0.35">
      <c r="A7368">
        <v>73.66</v>
      </c>
      <c r="B7368" s="1">
        <v>-864209.0625</v>
      </c>
      <c r="C7368" s="1">
        <v>-864604.0625</v>
      </c>
      <c r="D7368" s="1">
        <v>-868830</v>
      </c>
    </row>
    <row r="7369" spans="1:4" x14ac:dyDescent="0.35">
      <c r="A7369">
        <v>73.67</v>
      </c>
      <c r="B7369" s="1">
        <v>-865800.25</v>
      </c>
      <c r="C7369" s="1">
        <v>-863700</v>
      </c>
      <c r="D7369" s="1">
        <v>-865010.4375</v>
      </c>
    </row>
    <row r="7370" spans="1:4" x14ac:dyDescent="0.35">
      <c r="A7370">
        <v>73.680000000000007</v>
      </c>
      <c r="B7370" s="1">
        <v>-862957.8125</v>
      </c>
      <c r="C7370" s="1">
        <v>-865340.5625</v>
      </c>
      <c r="D7370" s="1">
        <v>-867562.5</v>
      </c>
    </row>
    <row r="7371" spans="1:4" x14ac:dyDescent="0.35">
      <c r="A7371">
        <v>73.69</v>
      </c>
      <c r="B7371" s="1">
        <v>-859974</v>
      </c>
      <c r="C7371" s="1">
        <v>-866020.0625</v>
      </c>
      <c r="D7371" s="1">
        <v>-866633.125</v>
      </c>
    </row>
    <row r="7372" spans="1:4" x14ac:dyDescent="0.35">
      <c r="A7372">
        <v>73.7</v>
      </c>
      <c r="B7372" s="1">
        <v>-861823.75</v>
      </c>
      <c r="C7372" s="1">
        <v>-865523.0625</v>
      </c>
      <c r="D7372" s="1">
        <v>-869613.5</v>
      </c>
    </row>
    <row r="7373" spans="1:4" x14ac:dyDescent="0.35">
      <c r="A7373">
        <v>73.709999999999994</v>
      </c>
      <c r="B7373" s="1">
        <v>-863791.5</v>
      </c>
      <c r="C7373" s="1">
        <v>-868120.875</v>
      </c>
      <c r="D7373" s="1">
        <v>-869353</v>
      </c>
    </row>
    <row r="7374" spans="1:4" x14ac:dyDescent="0.35">
      <c r="A7374">
        <v>73.72</v>
      </c>
      <c r="B7374" s="1">
        <v>-863107.75</v>
      </c>
      <c r="C7374" s="1">
        <v>-864452.875</v>
      </c>
      <c r="D7374" s="1">
        <v>-868650.375</v>
      </c>
    </row>
    <row r="7375" spans="1:4" x14ac:dyDescent="0.35">
      <c r="A7375">
        <v>73.73</v>
      </c>
      <c r="B7375" s="1">
        <v>-866178.375</v>
      </c>
      <c r="C7375" s="1">
        <v>-866179.6875</v>
      </c>
      <c r="D7375" s="1">
        <v>-867537.625</v>
      </c>
    </row>
    <row r="7376" spans="1:4" x14ac:dyDescent="0.35">
      <c r="A7376">
        <v>73.739999999999995</v>
      </c>
      <c r="B7376" s="1">
        <v>-862528.875</v>
      </c>
      <c r="C7376" s="1">
        <v>-864248.375</v>
      </c>
      <c r="D7376" s="1">
        <v>-866801.3125</v>
      </c>
    </row>
    <row r="7377" spans="1:4" x14ac:dyDescent="0.35">
      <c r="A7377">
        <v>73.75</v>
      </c>
      <c r="B7377" s="1">
        <v>-862347.5</v>
      </c>
      <c r="C7377" s="1">
        <v>-865658.375</v>
      </c>
      <c r="D7377" s="1">
        <v>-865970.4375</v>
      </c>
    </row>
    <row r="7378" spans="1:4" x14ac:dyDescent="0.35">
      <c r="A7378">
        <v>73.760000000000005</v>
      </c>
      <c r="B7378" s="1">
        <v>-863836.5</v>
      </c>
      <c r="C7378" s="1">
        <v>-866234.25</v>
      </c>
      <c r="D7378" s="1">
        <v>-869989.625</v>
      </c>
    </row>
    <row r="7379" spans="1:4" x14ac:dyDescent="0.35">
      <c r="A7379">
        <v>73.77</v>
      </c>
      <c r="B7379" s="1">
        <v>-862603.125</v>
      </c>
      <c r="C7379" s="1">
        <v>-866886</v>
      </c>
      <c r="D7379" s="1">
        <v>-869752.4375</v>
      </c>
    </row>
    <row r="7380" spans="1:4" x14ac:dyDescent="0.35">
      <c r="A7380">
        <v>73.78</v>
      </c>
      <c r="B7380" s="1">
        <v>-861760.5625</v>
      </c>
      <c r="C7380" s="1">
        <v>-864281</v>
      </c>
      <c r="D7380" s="1">
        <v>-867109.375</v>
      </c>
    </row>
    <row r="7381" spans="1:4" x14ac:dyDescent="0.35">
      <c r="A7381">
        <v>73.790000000000006</v>
      </c>
      <c r="B7381" s="1">
        <v>-862011.1875</v>
      </c>
      <c r="C7381" s="1">
        <v>-868281.25</v>
      </c>
      <c r="D7381" s="1">
        <v>-869086.6875</v>
      </c>
    </row>
    <row r="7382" spans="1:4" x14ac:dyDescent="0.35">
      <c r="A7382">
        <v>73.8</v>
      </c>
      <c r="B7382" s="1">
        <v>-863636</v>
      </c>
      <c r="C7382" s="1">
        <v>-865516.625</v>
      </c>
      <c r="D7382" s="1">
        <v>-868229.25</v>
      </c>
    </row>
    <row r="7383" spans="1:4" x14ac:dyDescent="0.35">
      <c r="A7383">
        <v>73.81</v>
      </c>
      <c r="B7383" s="1">
        <v>-865279.875</v>
      </c>
      <c r="C7383" s="1">
        <v>-865687.75</v>
      </c>
      <c r="D7383" s="1">
        <v>-867098.75</v>
      </c>
    </row>
    <row r="7384" spans="1:4" x14ac:dyDescent="0.35">
      <c r="A7384">
        <v>73.819999999999993</v>
      </c>
      <c r="B7384" s="1">
        <v>-864029</v>
      </c>
      <c r="C7384" s="1">
        <v>-866584.125</v>
      </c>
      <c r="D7384" s="1">
        <v>-865823.5</v>
      </c>
    </row>
    <row r="7385" spans="1:4" x14ac:dyDescent="0.35">
      <c r="A7385">
        <v>73.83</v>
      </c>
      <c r="B7385" s="1">
        <v>-865118.375</v>
      </c>
      <c r="C7385" s="1">
        <v>-865678</v>
      </c>
      <c r="D7385" s="1">
        <v>-866682.8125</v>
      </c>
    </row>
    <row r="7386" spans="1:4" x14ac:dyDescent="0.35">
      <c r="A7386">
        <v>73.84</v>
      </c>
      <c r="B7386" s="1">
        <v>-863282</v>
      </c>
      <c r="C7386" s="1">
        <v>-863703.375</v>
      </c>
      <c r="D7386" s="1">
        <v>-866915.875</v>
      </c>
    </row>
    <row r="7387" spans="1:4" x14ac:dyDescent="0.35">
      <c r="A7387">
        <v>73.849999999999994</v>
      </c>
      <c r="B7387" s="1">
        <v>-862163.0625</v>
      </c>
      <c r="C7387" s="1">
        <v>-865182.6875</v>
      </c>
      <c r="D7387" s="1">
        <v>-867541.4375</v>
      </c>
    </row>
    <row r="7388" spans="1:4" x14ac:dyDescent="0.35">
      <c r="A7388">
        <v>73.86</v>
      </c>
      <c r="B7388" s="1">
        <v>-866570.6875</v>
      </c>
      <c r="C7388" s="1">
        <v>-863851.625</v>
      </c>
      <c r="D7388" s="1">
        <v>-866667.875</v>
      </c>
    </row>
    <row r="7389" spans="1:4" x14ac:dyDescent="0.35">
      <c r="A7389">
        <v>73.87</v>
      </c>
      <c r="B7389" s="1">
        <v>-861709.8125</v>
      </c>
      <c r="C7389" s="1">
        <v>-865060.5625</v>
      </c>
      <c r="D7389" s="1">
        <v>-867443.375</v>
      </c>
    </row>
    <row r="7390" spans="1:4" x14ac:dyDescent="0.35">
      <c r="A7390">
        <v>73.88</v>
      </c>
      <c r="B7390" s="1">
        <v>-863791.625</v>
      </c>
      <c r="C7390" s="1">
        <v>-864365.4375</v>
      </c>
      <c r="D7390" s="1">
        <v>-868189.4375</v>
      </c>
    </row>
    <row r="7391" spans="1:4" x14ac:dyDescent="0.35">
      <c r="A7391">
        <v>73.89</v>
      </c>
      <c r="B7391" s="1">
        <v>-863068.75</v>
      </c>
      <c r="C7391" s="1">
        <v>-865066.0625</v>
      </c>
      <c r="D7391" s="1">
        <v>-866753.125</v>
      </c>
    </row>
    <row r="7392" spans="1:4" x14ac:dyDescent="0.35">
      <c r="A7392">
        <v>73.900000000000006</v>
      </c>
      <c r="B7392" s="1">
        <v>-864374.75</v>
      </c>
      <c r="C7392" s="1">
        <v>-865602.875</v>
      </c>
      <c r="D7392" s="1">
        <v>-868556.5</v>
      </c>
    </row>
    <row r="7393" spans="1:4" x14ac:dyDescent="0.35">
      <c r="A7393">
        <v>73.91</v>
      </c>
      <c r="B7393" s="1">
        <v>-865028.25</v>
      </c>
      <c r="C7393" s="1">
        <v>-865392</v>
      </c>
      <c r="D7393" s="1">
        <v>-866715.125</v>
      </c>
    </row>
    <row r="7394" spans="1:4" x14ac:dyDescent="0.35">
      <c r="A7394">
        <v>73.92</v>
      </c>
      <c r="B7394" s="1">
        <v>-864746.5625</v>
      </c>
      <c r="C7394" s="1">
        <v>-865901.5</v>
      </c>
      <c r="D7394" s="1">
        <v>-867601.6875</v>
      </c>
    </row>
    <row r="7395" spans="1:4" x14ac:dyDescent="0.35">
      <c r="A7395">
        <v>73.930000000000007</v>
      </c>
      <c r="B7395" s="1">
        <v>-862224.6875</v>
      </c>
      <c r="C7395" s="1">
        <v>-863896.875</v>
      </c>
      <c r="D7395" s="1">
        <v>-868725.5</v>
      </c>
    </row>
    <row r="7396" spans="1:4" x14ac:dyDescent="0.35">
      <c r="A7396">
        <v>73.94</v>
      </c>
      <c r="B7396" s="1">
        <v>-860246.5625</v>
      </c>
      <c r="C7396" s="1">
        <v>-865265</v>
      </c>
      <c r="D7396" s="1">
        <v>-871645.4375</v>
      </c>
    </row>
    <row r="7397" spans="1:4" x14ac:dyDescent="0.35">
      <c r="A7397">
        <v>73.95</v>
      </c>
      <c r="B7397" s="1">
        <v>-864067.3125</v>
      </c>
      <c r="C7397" s="1">
        <v>-867055.375</v>
      </c>
      <c r="D7397" s="1">
        <v>-866765</v>
      </c>
    </row>
    <row r="7398" spans="1:4" x14ac:dyDescent="0.35">
      <c r="A7398">
        <v>73.959999999999994</v>
      </c>
      <c r="B7398" s="1">
        <v>-859311.6875</v>
      </c>
      <c r="C7398" s="1">
        <v>-867530.875</v>
      </c>
      <c r="D7398" s="1">
        <v>-865892.75</v>
      </c>
    </row>
    <row r="7399" spans="1:4" x14ac:dyDescent="0.35">
      <c r="A7399">
        <v>73.97</v>
      </c>
      <c r="B7399" s="1">
        <v>-859813.625</v>
      </c>
      <c r="C7399" s="1">
        <v>-866531.6875</v>
      </c>
      <c r="D7399" s="1">
        <v>-866190.625</v>
      </c>
    </row>
    <row r="7400" spans="1:4" x14ac:dyDescent="0.35">
      <c r="A7400">
        <v>73.98</v>
      </c>
      <c r="B7400" s="1">
        <v>-862863.375</v>
      </c>
      <c r="C7400" s="1">
        <v>-865229.875</v>
      </c>
      <c r="D7400" s="1">
        <v>-867044.375</v>
      </c>
    </row>
    <row r="7401" spans="1:4" x14ac:dyDescent="0.35">
      <c r="A7401">
        <v>73.989999999999995</v>
      </c>
      <c r="B7401" s="1">
        <v>-863618.5</v>
      </c>
      <c r="C7401" s="1">
        <v>-864954.6875</v>
      </c>
      <c r="D7401" s="1">
        <v>-869302.75</v>
      </c>
    </row>
    <row r="7402" spans="1:4" x14ac:dyDescent="0.35">
      <c r="A7402">
        <v>74</v>
      </c>
      <c r="B7402" s="1">
        <v>-862388.8125</v>
      </c>
      <c r="C7402" s="1">
        <v>-862919.5</v>
      </c>
      <c r="D7402" s="1">
        <v>-869301.5</v>
      </c>
    </row>
    <row r="7403" spans="1:4" x14ac:dyDescent="0.35">
      <c r="A7403">
        <v>74.010000000000005</v>
      </c>
      <c r="B7403" s="1">
        <v>-864832.375</v>
      </c>
      <c r="C7403" s="1">
        <v>-866074</v>
      </c>
      <c r="D7403" s="1">
        <v>-867892</v>
      </c>
    </row>
    <row r="7404" spans="1:4" x14ac:dyDescent="0.35">
      <c r="A7404">
        <v>74.02</v>
      </c>
      <c r="B7404" s="1">
        <v>-863329.625</v>
      </c>
      <c r="C7404" s="1">
        <v>-866505.125</v>
      </c>
      <c r="D7404" s="1">
        <v>-867118.1875</v>
      </c>
    </row>
    <row r="7405" spans="1:4" x14ac:dyDescent="0.35">
      <c r="A7405">
        <v>74.03</v>
      </c>
      <c r="B7405" s="1">
        <v>-864407.6875</v>
      </c>
      <c r="C7405" s="1">
        <v>-867076.4375</v>
      </c>
      <c r="D7405" s="1">
        <v>-866509</v>
      </c>
    </row>
    <row r="7406" spans="1:4" x14ac:dyDescent="0.35">
      <c r="A7406">
        <v>74.040000000000006</v>
      </c>
      <c r="B7406" s="1">
        <v>-861287.5</v>
      </c>
      <c r="C7406" s="1">
        <v>-864460.875</v>
      </c>
      <c r="D7406" s="1">
        <v>-864671.875</v>
      </c>
    </row>
    <row r="7407" spans="1:4" x14ac:dyDescent="0.35">
      <c r="A7407">
        <v>74.05</v>
      </c>
      <c r="B7407" s="1">
        <v>-868012.875</v>
      </c>
      <c r="C7407" s="1">
        <v>-866332.25</v>
      </c>
      <c r="D7407" s="1">
        <v>-868959.875</v>
      </c>
    </row>
    <row r="7408" spans="1:4" x14ac:dyDescent="0.35">
      <c r="A7408">
        <v>74.06</v>
      </c>
      <c r="B7408" s="1">
        <v>-863637.375</v>
      </c>
      <c r="C7408" s="1">
        <v>-864739.9375</v>
      </c>
      <c r="D7408" s="1">
        <v>-866385.25</v>
      </c>
    </row>
    <row r="7409" spans="1:4" x14ac:dyDescent="0.35">
      <c r="A7409">
        <v>74.069999999999993</v>
      </c>
      <c r="B7409" s="1">
        <v>-862113.4375</v>
      </c>
      <c r="C7409" s="1">
        <v>-867010.9375</v>
      </c>
      <c r="D7409" s="1">
        <v>-866434.375</v>
      </c>
    </row>
    <row r="7410" spans="1:4" x14ac:dyDescent="0.35">
      <c r="A7410">
        <v>74.08</v>
      </c>
      <c r="B7410" s="1">
        <v>-863833.5</v>
      </c>
      <c r="C7410" s="1">
        <v>-866595.25</v>
      </c>
      <c r="D7410" s="1">
        <v>-864705.875</v>
      </c>
    </row>
    <row r="7411" spans="1:4" x14ac:dyDescent="0.35">
      <c r="A7411">
        <v>74.09</v>
      </c>
      <c r="B7411" s="1">
        <v>-863592.875</v>
      </c>
      <c r="C7411" s="1">
        <v>-865357</v>
      </c>
      <c r="D7411" s="1">
        <v>-869840.0625</v>
      </c>
    </row>
    <row r="7412" spans="1:4" x14ac:dyDescent="0.35">
      <c r="A7412">
        <v>74.099999999999994</v>
      </c>
      <c r="B7412" s="1">
        <v>-861487.9375</v>
      </c>
      <c r="C7412" s="1">
        <v>-865399.8125</v>
      </c>
      <c r="D7412" s="1">
        <v>-868913.5</v>
      </c>
    </row>
    <row r="7413" spans="1:4" x14ac:dyDescent="0.35">
      <c r="A7413">
        <v>74.11</v>
      </c>
      <c r="B7413" s="1">
        <v>-863836</v>
      </c>
      <c r="C7413" s="1">
        <v>-865393.1875</v>
      </c>
      <c r="D7413" s="1">
        <v>-866684.4375</v>
      </c>
    </row>
    <row r="7414" spans="1:4" x14ac:dyDescent="0.35">
      <c r="A7414">
        <v>74.12</v>
      </c>
      <c r="B7414" s="1">
        <v>-862440.875</v>
      </c>
      <c r="C7414" s="1">
        <v>-863302.75</v>
      </c>
      <c r="D7414" s="1">
        <v>-865888.875</v>
      </c>
    </row>
    <row r="7415" spans="1:4" x14ac:dyDescent="0.35">
      <c r="A7415">
        <v>74.13</v>
      </c>
      <c r="B7415" s="1">
        <v>-863714.625</v>
      </c>
      <c r="C7415" s="1">
        <v>-864527.4375</v>
      </c>
      <c r="D7415" s="1">
        <v>-869056</v>
      </c>
    </row>
    <row r="7416" spans="1:4" x14ac:dyDescent="0.35">
      <c r="A7416">
        <v>74.14</v>
      </c>
      <c r="B7416" s="1">
        <v>-861916.75</v>
      </c>
      <c r="C7416" s="1">
        <v>-864820.375</v>
      </c>
      <c r="D7416" s="1">
        <v>-866073.625</v>
      </c>
    </row>
    <row r="7417" spans="1:4" x14ac:dyDescent="0.35">
      <c r="A7417">
        <v>74.150000000000006</v>
      </c>
      <c r="B7417" s="1">
        <v>-863048.25</v>
      </c>
      <c r="C7417" s="1">
        <v>-866848.4375</v>
      </c>
      <c r="D7417" s="1">
        <v>-865113.75</v>
      </c>
    </row>
    <row r="7418" spans="1:4" x14ac:dyDescent="0.35">
      <c r="A7418">
        <v>74.16</v>
      </c>
      <c r="B7418" s="1">
        <v>-860930.8125</v>
      </c>
      <c r="C7418" s="1">
        <v>-862944.9375</v>
      </c>
      <c r="D7418" s="1">
        <v>-869925.875</v>
      </c>
    </row>
    <row r="7419" spans="1:4" x14ac:dyDescent="0.35">
      <c r="A7419">
        <v>74.17</v>
      </c>
      <c r="B7419" s="1">
        <v>-860730.5625</v>
      </c>
      <c r="C7419" s="1">
        <v>-866880.5625</v>
      </c>
      <c r="D7419" s="1">
        <v>-869062.8125</v>
      </c>
    </row>
    <row r="7420" spans="1:4" x14ac:dyDescent="0.35">
      <c r="A7420">
        <v>74.180000000000007</v>
      </c>
      <c r="B7420" s="1">
        <v>-862732.8125</v>
      </c>
      <c r="C7420" s="1">
        <v>-866583.875</v>
      </c>
      <c r="D7420" s="1">
        <v>-870184.875</v>
      </c>
    </row>
    <row r="7421" spans="1:4" x14ac:dyDescent="0.35">
      <c r="A7421">
        <v>74.19</v>
      </c>
      <c r="B7421" s="1">
        <v>-865031.0625</v>
      </c>
      <c r="C7421" s="1">
        <v>-867133.875</v>
      </c>
      <c r="D7421" s="1">
        <v>-866847.375</v>
      </c>
    </row>
    <row r="7422" spans="1:4" x14ac:dyDescent="0.35">
      <c r="A7422">
        <v>74.2</v>
      </c>
      <c r="B7422" s="1">
        <v>-861935.6875</v>
      </c>
      <c r="C7422" s="1">
        <v>-866296.625</v>
      </c>
      <c r="D7422" s="1">
        <v>-866539.1875</v>
      </c>
    </row>
    <row r="7423" spans="1:4" x14ac:dyDescent="0.35">
      <c r="A7423">
        <v>74.209999999999994</v>
      </c>
      <c r="B7423" s="1">
        <v>-865135.0625</v>
      </c>
      <c r="C7423" s="1">
        <v>-868082.8125</v>
      </c>
      <c r="D7423" s="1">
        <v>-867966.75</v>
      </c>
    </row>
    <row r="7424" spans="1:4" x14ac:dyDescent="0.35">
      <c r="A7424">
        <v>74.22</v>
      </c>
      <c r="B7424" s="1">
        <v>-863578.875</v>
      </c>
      <c r="C7424" s="1">
        <v>-867717</v>
      </c>
      <c r="D7424" s="1">
        <v>-868154.625</v>
      </c>
    </row>
    <row r="7425" spans="1:4" x14ac:dyDescent="0.35">
      <c r="A7425">
        <v>74.23</v>
      </c>
      <c r="B7425" s="1">
        <v>-863894.6875</v>
      </c>
      <c r="C7425" s="1">
        <v>-866134.25</v>
      </c>
      <c r="D7425" s="1">
        <v>-868356.4375</v>
      </c>
    </row>
    <row r="7426" spans="1:4" x14ac:dyDescent="0.35">
      <c r="A7426">
        <v>74.239999999999995</v>
      </c>
      <c r="B7426" s="1">
        <v>-865149.125</v>
      </c>
      <c r="C7426" s="1">
        <v>-864709.3125</v>
      </c>
      <c r="D7426" s="1">
        <v>-866151.625</v>
      </c>
    </row>
    <row r="7427" spans="1:4" x14ac:dyDescent="0.35">
      <c r="A7427">
        <v>74.25</v>
      </c>
      <c r="B7427" s="1">
        <v>-863687.125</v>
      </c>
      <c r="C7427" s="1">
        <v>-862812.875</v>
      </c>
      <c r="D7427" s="1">
        <v>-867516.375</v>
      </c>
    </row>
    <row r="7428" spans="1:4" x14ac:dyDescent="0.35">
      <c r="A7428">
        <v>74.260000000000005</v>
      </c>
      <c r="B7428" s="1">
        <v>-861474.875</v>
      </c>
      <c r="C7428" s="1">
        <v>-863719.25</v>
      </c>
      <c r="D7428" s="1">
        <v>-866439.8125</v>
      </c>
    </row>
    <row r="7429" spans="1:4" x14ac:dyDescent="0.35">
      <c r="A7429">
        <v>74.27</v>
      </c>
      <c r="B7429" s="1">
        <v>-864294.0625</v>
      </c>
      <c r="C7429" s="1">
        <v>-867240.375</v>
      </c>
      <c r="D7429" s="1">
        <v>-867890</v>
      </c>
    </row>
    <row r="7430" spans="1:4" x14ac:dyDescent="0.35">
      <c r="A7430">
        <v>74.28</v>
      </c>
      <c r="B7430" s="1">
        <v>-863569.875</v>
      </c>
      <c r="C7430" s="1">
        <v>-865113.6875</v>
      </c>
      <c r="D7430" s="1">
        <v>-868794.6875</v>
      </c>
    </row>
    <row r="7431" spans="1:4" x14ac:dyDescent="0.35">
      <c r="A7431">
        <v>74.290000000000006</v>
      </c>
      <c r="B7431" s="1">
        <v>-861687.625</v>
      </c>
      <c r="C7431" s="1">
        <v>-865273.6875</v>
      </c>
      <c r="D7431" s="1">
        <v>-868538.375</v>
      </c>
    </row>
    <row r="7432" spans="1:4" x14ac:dyDescent="0.35">
      <c r="A7432">
        <v>74.3</v>
      </c>
      <c r="B7432" s="1">
        <v>-863668.1875</v>
      </c>
      <c r="C7432" s="1">
        <v>-865046.5625</v>
      </c>
      <c r="D7432" s="1">
        <v>-869871.3125</v>
      </c>
    </row>
    <row r="7433" spans="1:4" x14ac:dyDescent="0.35">
      <c r="A7433">
        <v>74.31</v>
      </c>
      <c r="B7433" s="1">
        <v>-864337.375</v>
      </c>
      <c r="C7433" s="1">
        <v>-865625</v>
      </c>
      <c r="D7433" s="1">
        <v>-866175</v>
      </c>
    </row>
    <row r="7434" spans="1:4" x14ac:dyDescent="0.35">
      <c r="A7434">
        <v>74.319999999999993</v>
      </c>
      <c r="B7434" s="1">
        <v>-862790.4375</v>
      </c>
      <c r="C7434" s="1">
        <v>-864174.875</v>
      </c>
      <c r="D7434" s="1">
        <v>-866998</v>
      </c>
    </row>
    <row r="7435" spans="1:4" x14ac:dyDescent="0.35">
      <c r="A7435">
        <v>74.33</v>
      </c>
      <c r="B7435" s="1">
        <v>-861418.5</v>
      </c>
      <c r="C7435" s="1">
        <v>-863971.3125</v>
      </c>
      <c r="D7435" s="1">
        <v>-867797</v>
      </c>
    </row>
    <row r="7436" spans="1:4" x14ac:dyDescent="0.35">
      <c r="A7436">
        <v>74.34</v>
      </c>
      <c r="B7436" s="1">
        <v>-864909.375</v>
      </c>
      <c r="C7436" s="1">
        <v>-863659.75</v>
      </c>
      <c r="D7436" s="1">
        <v>-867640.6875</v>
      </c>
    </row>
    <row r="7437" spans="1:4" x14ac:dyDescent="0.35">
      <c r="A7437">
        <v>74.349999999999994</v>
      </c>
      <c r="B7437" s="1">
        <v>-861121</v>
      </c>
      <c r="C7437" s="1">
        <v>-863783</v>
      </c>
      <c r="D7437" s="1">
        <v>-867933</v>
      </c>
    </row>
    <row r="7438" spans="1:4" x14ac:dyDescent="0.35">
      <c r="A7438">
        <v>74.36</v>
      </c>
      <c r="B7438" s="1">
        <v>-864852</v>
      </c>
      <c r="C7438" s="1">
        <v>-864763.5625</v>
      </c>
      <c r="D7438" s="1">
        <v>-865955.25</v>
      </c>
    </row>
    <row r="7439" spans="1:4" x14ac:dyDescent="0.35">
      <c r="A7439">
        <v>74.37</v>
      </c>
      <c r="B7439" s="1">
        <v>-863092.25</v>
      </c>
      <c r="C7439" s="1">
        <v>-868560</v>
      </c>
      <c r="D7439" s="1">
        <v>-868061.125</v>
      </c>
    </row>
    <row r="7440" spans="1:4" x14ac:dyDescent="0.35">
      <c r="A7440">
        <v>74.38</v>
      </c>
      <c r="B7440" s="1">
        <v>-863363.625</v>
      </c>
      <c r="C7440" s="1">
        <v>-862771.875</v>
      </c>
      <c r="D7440" s="1">
        <v>-869474.5</v>
      </c>
    </row>
    <row r="7441" spans="1:4" x14ac:dyDescent="0.35">
      <c r="A7441">
        <v>74.39</v>
      </c>
      <c r="B7441" s="1">
        <v>-864299</v>
      </c>
      <c r="C7441" s="1">
        <v>-865561.8125</v>
      </c>
      <c r="D7441" s="1">
        <v>-868258.875</v>
      </c>
    </row>
    <row r="7442" spans="1:4" x14ac:dyDescent="0.35">
      <c r="A7442">
        <v>74.400000000000006</v>
      </c>
      <c r="B7442" s="1">
        <v>-863957.4375</v>
      </c>
      <c r="C7442" s="1">
        <v>-865027</v>
      </c>
      <c r="D7442" s="1">
        <v>-866028.625</v>
      </c>
    </row>
    <row r="7443" spans="1:4" x14ac:dyDescent="0.35">
      <c r="A7443">
        <v>74.41</v>
      </c>
      <c r="B7443" s="1">
        <v>-863495.25</v>
      </c>
      <c r="C7443" s="1">
        <v>-867754.125</v>
      </c>
      <c r="D7443" s="1">
        <v>-869271.75</v>
      </c>
    </row>
    <row r="7444" spans="1:4" x14ac:dyDescent="0.35">
      <c r="A7444">
        <v>74.42</v>
      </c>
      <c r="B7444" s="1">
        <v>-863581.6875</v>
      </c>
      <c r="C7444" s="1">
        <v>-865119.0625</v>
      </c>
      <c r="D7444" s="1">
        <v>-865527.5625</v>
      </c>
    </row>
    <row r="7445" spans="1:4" x14ac:dyDescent="0.35">
      <c r="A7445">
        <v>74.430000000000007</v>
      </c>
      <c r="B7445" s="1">
        <v>-862620.25</v>
      </c>
      <c r="C7445" s="1">
        <v>-866760.125</v>
      </c>
      <c r="D7445" s="1">
        <v>-867610.375</v>
      </c>
    </row>
    <row r="7446" spans="1:4" x14ac:dyDescent="0.35">
      <c r="A7446">
        <v>74.44</v>
      </c>
      <c r="B7446" s="1">
        <v>-863143.375</v>
      </c>
      <c r="C7446" s="1">
        <v>-864721.125</v>
      </c>
      <c r="D7446" s="1">
        <v>-866864.875</v>
      </c>
    </row>
    <row r="7447" spans="1:4" x14ac:dyDescent="0.35">
      <c r="A7447">
        <v>74.45</v>
      </c>
      <c r="B7447" s="1">
        <v>-863178.25</v>
      </c>
      <c r="C7447" s="1">
        <v>-864535.625</v>
      </c>
      <c r="D7447" s="1">
        <v>-865138.875</v>
      </c>
    </row>
    <row r="7448" spans="1:4" x14ac:dyDescent="0.35">
      <c r="A7448">
        <v>74.459999999999994</v>
      </c>
      <c r="B7448" s="1">
        <v>-861924.75</v>
      </c>
      <c r="C7448" s="1">
        <v>-866004.125</v>
      </c>
      <c r="D7448" s="1">
        <v>-867397.75</v>
      </c>
    </row>
    <row r="7449" spans="1:4" x14ac:dyDescent="0.35">
      <c r="A7449">
        <v>74.47</v>
      </c>
      <c r="B7449" s="1">
        <v>-861984.5625</v>
      </c>
      <c r="C7449" s="1">
        <v>-865797.8125</v>
      </c>
      <c r="D7449" s="1">
        <v>-868665.5625</v>
      </c>
    </row>
    <row r="7450" spans="1:4" x14ac:dyDescent="0.35">
      <c r="A7450">
        <v>74.48</v>
      </c>
      <c r="B7450" s="1">
        <v>-862795.25</v>
      </c>
      <c r="C7450" s="1">
        <v>-866947.125</v>
      </c>
      <c r="D7450" s="1">
        <v>-865859.625</v>
      </c>
    </row>
    <row r="7451" spans="1:4" x14ac:dyDescent="0.35">
      <c r="A7451">
        <v>74.489999999999995</v>
      </c>
      <c r="B7451" s="1">
        <v>-862264.625</v>
      </c>
      <c r="C7451" s="1">
        <v>-865303.25</v>
      </c>
      <c r="D7451" s="1">
        <v>-865521.0625</v>
      </c>
    </row>
    <row r="7452" spans="1:4" x14ac:dyDescent="0.35">
      <c r="A7452">
        <v>74.5</v>
      </c>
      <c r="B7452" s="1">
        <v>-861744.375</v>
      </c>
      <c r="C7452" s="1">
        <v>-866830.5625</v>
      </c>
      <c r="D7452" s="1">
        <v>-869053.25</v>
      </c>
    </row>
    <row r="7453" spans="1:4" x14ac:dyDescent="0.35">
      <c r="A7453">
        <v>74.510000000000005</v>
      </c>
      <c r="B7453" s="1">
        <v>-862199.1875</v>
      </c>
      <c r="C7453" s="1">
        <v>-866671.75</v>
      </c>
      <c r="D7453" s="1">
        <v>-865804.1875</v>
      </c>
    </row>
    <row r="7454" spans="1:4" x14ac:dyDescent="0.35">
      <c r="A7454">
        <v>74.52</v>
      </c>
      <c r="B7454" s="1">
        <v>-863607.1875</v>
      </c>
      <c r="C7454" s="1">
        <v>-864958.4375</v>
      </c>
      <c r="D7454" s="1">
        <v>-867214.5625</v>
      </c>
    </row>
    <row r="7455" spans="1:4" x14ac:dyDescent="0.35">
      <c r="A7455">
        <v>74.53</v>
      </c>
      <c r="B7455" s="1">
        <v>-863560.4375</v>
      </c>
      <c r="C7455" s="1">
        <v>-865389.875</v>
      </c>
      <c r="D7455" s="1">
        <v>-866285</v>
      </c>
    </row>
    <row r="7456" spans="1:4" x14ac:dyDescent="0.35">
      <c r="A7456">
        <v>74.540000000000006</v>
      </c>
      <c r="B7456" s="1">
        <v>-862105</v>
      </c>
      <c r="C7456" s="1">
        <v>-863654.5</v>
      </c>
      <c r="D7456" s="1">
        <v>-866269.75</v>
      </c>
    </row>
    <row r="7457" spans="1:4" x14ac:dyDescent="0.35">
      <c r="A7457">
        <v>74.55</v>
      </c>
      <c r="B7457" s="1">
        <v>-863630.5</v>
      </c>
      <c r="C7457" s="1">
        <v>-864680.875</v>
      </c>
      <c r="D7457" s="1">
        <v>-868396.5</v>
      </c>
    </row>
    <row r="7458" spans="1:4" x14ac:dyDescent="0.35">
      <c r="A7458">
        <v>74.56</v>
      </c>
      <c r="B7458" s="1">
        <v>-863841.625</v>
      </c>
      <c r="C7458" s="1">
        <v>-860832.875</v>
      </c>
      <c r="D7458" s="1">
        <v>-864866.5</v>
      </c>
    </row>
    <row r="7459" spans="1:4" x14ac:dyDescent="0.35">
      <c r="A7459">
        <v>74.569999999999993</v>
      </c>
      <c r="B7459" s="1">
        <v>-863729.75</v>
      </c>
      <c r="C7459" s="1">
        <v>-866362.125</v>
      </c>
      <c r="D7459" s="1">
        <v>-863610.875</v>
      </c>
    </row>
    <row r="7460" spans="1:4" x14ac:dyDescent="0.35">
      <c r="A7460">
        <v>74.58</v>
      </c>
      <c r="B7460" s="1">
        <v>-860491.9375</v>
      </c>
      <c r="C7460" s="1">
        <v>-868796.875</v>
      </c>
      <c r="D7460" s="1">
        <v>-868666</v>
      </c>
    </row>
    <row r="7461" spans="1:4" x14ac:dyDescent="0.35">
      <c r="A7461">
        <v>74.59</v>
      </c>
      <c r="B7461" s="1">
        <v>-866319.875</v>
      </c>
      <c r="C7461" s="1">
        <v>-865640</v>
      </c>
      <c r="D7461" s="1">
        <v>-867497.875</v>
      </c>
    </row>
    <row r="7462" spans="1:4" x14ac:dyDescent="0.35">
      <c r="A7462">
        <v>74.599999999999994</v>
      </c>
      <c r="B7462" s="1">
        <v>-860289.375</v>
      </c>
      <c r="C7462" s="1">
        <v>-864545.1875</v>
      </c>
      <c r="D7462" s="1">
        <v>-862973.25</v>
      </c>
    </row>
    <row r="7463" spans="1:4" x14ac:dyDescent="0.35">
      <c r="A7463">
        <v>74.61</v>
      </c>
      <c r="B7463" s="1">
        <v>-863242.9375</v>
      </c>
      <c r="C7463" s="1">
        <v>-862951</v>
      </c>
      <c r="D7463" s="1">
        <v>-868124.625</v>
      </c>
    </row>
    <row r="7464" spans="1:4" x14ac:dyDescent="0.35">
      <c r="A7464">
        <v>74.62</v>
      </c>
      <c r="B7464" s="1">
        <v>-864431.25</v>
      </c>
      <c r="C7464" s="1">
        <v>-865495.1875</v>
      </c>
      <c r="D7464" s="1">
        <v>-867511.5</v>
      </c>
    </row>
    <row r="7465" spans="1:4" x14ac:dyDescent="0.35">
      <c r="A7465">
        <v>74.63</v>
      </c>
      <c r="B7465" s="1">
        <v>-862038</v>
      </c>
      <c r="C7465" s="1">
        <v>-866513.875</v>
      </c>
      <c r="D7465" s="1">
        <v>-865567.5</v>
      </c>
    </row>
    <row r="7466" spans="1:4" x14ac:dyDescent="0.35">
      <c r="A7466">
        <v>74.64</v>
      </c>
      <c r="B7466" s="1">
        <v>-864138.25</v>
      </c>
      <c r="C7466" s="1">
        <v>-865022.625</v>
      </c>
      <c r="D7466" s="1">
        <v>-867166.125</v>
      </c>
    </row>
    <row r="7467" spans="1:4" x14ac:dyDescent="0.35">
      <c r="A7467">
        <v>74.650000000000006</v>
      </c>
      <c r="B7467" s="1">
        <v>-864853.125</v>
      </c>
      <c r="C7467" s="1">
        <v>-865206.25</v>
      </c>
      <c r="D7467" s="1">
        <v>-868143.9375</v>
      </c>
    </row>
    <row r="7468" spans="1:4" x14ac:dyDescent="0.35">
      <c r="A7468">
        <v>74.66</v>
      </c>
      <c r="B7468" s="1">
        <v>-863384.25</v>
      </c>
      <c r="C7468" s="1">
        <v>-864410.5</v>
      </c>
      <c r="D7468" s="1">
        <v>-868951.8125</v>
      </c>
    </row>
    <row r="7469" spans="1:4" x14ac:dyDescent="0.35">
      <c r="A7469">
        <v>74.67</v>
      </c>
      <c r="B7469" s="1">
        <v>-861430.375</v>
      </c>
      <c r="C7469" s="1">
        <v>-864706.125</v>
      </c>
      <c r="D7469" s="1">
        <v>-866234.875</v>
      </c>
    </row>
    <row r="7470" spans="1:4" x14ac:dyDescent="0.35">
      <c r="A7470">
        <v>74.680000000000007</v>
      </c>
      <c r="B7470" s="1">
        <v>-862793.5</v>
      </c>
      <c r="C7470" s="1">
        <v>-865758.8125</v>
      </c>
      <c r="D7470" s="1">
        <v>-866109.5</v>
      </c>
    </row>
    <row r="7471" spans="1:4" x14ac:dyDescent="0.35">
      <c r="A7471">
        <v>74.69</v>
      </c>
      <c r="B7471" s="1">
        <v>-861831.875</v>
      </c>
      <c r="C7471" s="1">
        <v>-864605.375</v>
      </c>
      <c r="D7471" s="1">
        <v>-865882.375</v>
      </c>
    </row>
    <row r="7472" spans="1:4" x14ac:dyDescent="0.35">
      <c r="A7472">
        <v>74.7</v>
      </c>
      <c r="B7472" s="1">
        <v>-862236.1875</v>
      </c>
      <c r="C7472" s="1">
        <v>-869028.375</v>
      </c>
      <c r="D7472" s="1">
        <v>-868261.75</v>
      </c>
    </row>
    <row r="7473" spans="1:4" x14ac:dyDescent="0.35">
      <c r="A7473">
        <v>74.709999999999994</v>
      </c>
      <c r="B7473" s="1">
        <v>-863557.125</v>
      </c>
      <c r="C7473" s="1">
        <v>-863544.9375</v>
      </c>
      <c r="D7473" s="1">
        <v>-866252.5</v>
      </c>
    </row>
    <row r="7474" spans="1:4" x14ac:dyDescent="0.35">
      <c r="A7474">
        <v>74.72</v>
      </c>
      <c r="B7474" s="1">
        <v>-866458.5625</v>
      </c>
      <c r="C7474" s="1">
        <v>-866458</v>
      </c>
      <c r="D7474" s="1">
        <v>-866964.5</v>
      </c>
    </row>
    <row r="7475" spans="1:4" x14ac:dyDescent="0.35">
      <c r="A7475">
        <v>74.73</v>
      </c>
      <c r="B7475" s="1">
        <v>-861614</v>
      </c>
      <c r="C7475" s="1">
        <v>-863695</v>
      </c>
      <c r="D7475" s="1">
        <v>-865459</v>
      </c>
    </row>
    <row r="7476" spans="1:4" x14ac:dyDescent="0.35">
      <c r="A7476">
        <v>74.739999999999995</v>
      </c>
      <c r="B7476" s="1">
        <v>-862572.875</v>
      </c>
      <c r="C7476" s="1">
        <v>-868026</v>
      </c>
      <c r="D7476" s="1">
        <v>-865894.875</v>
      </c>
    </row>
    <row r="7477" spans="1:4" x14ac:dyDescent="0.35">
      <c r="A7477">
        <v>74.75</v>
      </c>
      <c r="B7477" s="1">
        <v>-860515.25</v>
      </c>
      <c r="C7477" s="1">
        <v>-865553.625</v>
      </c>
      <c r="D7477" s="1">
        <v>-867137.875</v>
      </c>
    </row>
    <row r="7478" spans="1:4" x14ac:dyDescent="0.35">
      <c r="A7478">
        <v>74.760000000000005</v>
      </c>
      <c r="B7478" s="1">
        <v>-864460.25</v>
      </c>
      <c r="C7478" s="1">
        <v>-865417.5</v>
      </c>
      <c r="D7478" s="1">
        <v>-864836.5625</v>
      </c>
    </row>
    <row r="7479" spans="1:4" x14ac:dyDescent="0.35">
      <c r="A7479">
        <v>74.77</v>
      </c>
      <c r="B7479" s="1">
        <v>-862998</v>
      </c>
      <c r="C7479" s="1">
        <v>-865525.125</v>
      </c>
      <c r="D7479" s="1">
        <v>-867767.5</v>
      </c>
    </row>
    <row r="7480" spans="1:4" x14ac:dyDescent="0.35">
      <c r="A7480">
        <v>74.78</v>
      </c>
      <c r="B7480" s="1">
        <v>-862496.875</v>
      </c>
      <c r="C7480" s="1">
        <v>-866112.625</v>
      </c>
      <c r="D7480" s="1">
        <v>-868653.875</v>
      </c>
    </row>
    <row r="7481" spans="1:4" x14ac:dyDescent="0.35">
      <c r="A7481">
        <v>74.790000000000006</v>
      </c>
      <c r="B7481" s="1">
        <v>-861167.625</v>
      </c>
      <c r="C7481" s="1">
        <v>-863000.75</v>
      </c>
      <c r="D7481" s="1">
        <v>-868009.125</v>
      </c>
    </row>
    <row r="7482" spans="1:4" x14ac:dyDescent="0.35">
      <c r="A7482">
        <v>74.8</v>
      </c>
      <c r="B7482" s="1">
        <v>-862905.5625</v>
      </c>
      <c r="C7482" s="1">
        <v>-865386</v>
      </c>
      <c r="D7482" s="1">
        <v>-866462.625</v>
      </c>
    </row>
    <row r="7483" spans="1:4" x14ac:dyDescent="0.35">
      <c r="A7483">
        <v>74.81</v>
      </c>
      <c r="B7483" s="1">
        <v>-859795.25</v>
      </c>
      <c r="C7483" s="1">
        <v>-865970.25</v>
      </c>
      <c r="D7483" s="1">
        <v>-866258.25</v>
      </c>
    </row>
    <row r="7484" spans="1:4" x14ac:dyDescent="0.35">
      <c r="A7484">
        <v>74.819999999999993</v>
      </c>
      <c r="B7484" s="1">
        <v>-860168.125</v>
      </c>
      <c r="C7484" s="1">
        <v>-866576.0625</v>
      </c>
      <c r="D7484" s="1">
        <v>-864537.6875</v>
      </c>
    </row>
    <row r="7485" spans="1:4" x14ac:dyDescent="0.35">
      <c r="A7485">
        <v>74.83</v>
      </c>
      <c r="B7485" s="1">
        <v>-862655.125</v>
      </c>
      <c r="C7485" s="1">
        <v>-862536.375</v>
      </c>
      <c r="D7485" s="1">
        <v>-866894.375</v>
      </c>
    </row>
    <row r="7486" spans="1:4" x14ac:dyDescent="0.35">
      <c r="A7486">
        <v>74.84</v>
      </c>
      <c r="B7486" s="1">
        <v>-860627.8125</v>
      </c>
      <c r="C7486" s="1">
        <v>-867123.8125</v>
      </c>
      <c r="D7486" s="1">
        <v>-868968.125</v>
      </c>
    </row>
    <row r="7487" spans="1:4" x14ac:dyDescent="0.35">
      <c r="A7487">
        <v>74.849999999999994</v>
      </c>
      <c r="B7487" s="1">
        <v>-863122.125</v>
      </c>
      <c r="C7487" s="1">
        <v>-864085</v>
      </c>
      <c r="D7487" s="1">
        <v>-868504.375</v>
      </c>
    </row>
    <row r="7488" spans="1:4" x14ac:dyDescent="0.35">
      <c r="A7488">
        <v>74.86</v>
      </c>
      <c r="B7488" s="1">
        <v>-862289.375</v>
      </c>
      <c r="C7488" s="1">
        <v>-866735</v>
      </c>
      <c r="D7488" s="1">
        <v>-865862.1875</v>
      </c>
    </row>
    <row r="7489" spans="1:4" x14ac:dyDescent="0.35">
      <c r="A7489">
        <v>74.87</v>
      </c>
      <c r="B7489" s="1">
        <v>-862051.75</v>
      </c>
      <c r="C7489" s="1">
        <v>-862348.375</v>
      </c>
      <c r="D7489" s="1">
        <v>-867930.375</v>
      </c>
    </row>
    <row r="7490" spans="1:4" x14ac:dyDescent="0.35">
      <c r="A7490">
        <v>74.88</v>
      </c>
      <c r="B7490" s="1">
        <v>-862259.3125</v>
      </c>
      <c r="C7490" s="1">
        <v>-868464</v>
      </c>
      <c r="D7490" s="1">
        <v>-869473.5</v>
      </c>
    </row>
    <row r="7491" spans="1:4" x14ac:dyDescent="0.35">
      <c r="A7491">
        <v>74.89</v>
      </c>
      <c r="B7491" s="1">
        <v>-860984.625</v>
      </c>
      <c r="C7491" s="1">
        <v>-864411.5625</v>
      </c>
      <c r="D7491" s="1">
        <v>-868529.3125</v>
      </c>
    </row>
    <row r="7492" spans="1:4" x14ac:dyDescent="0.35">
      <c r="A7492">
        <v>74.900000000000006</v>
      </c>
      <c r="B7492" s="1">
        <v>-861243.9375</v>
      </c>
      <c r="C7492" s="1">
        <v>-866380.125</v>
      </c>
      <c r="D7492" s="1">
        <v>-868718.375</v>
      </c>
    </row>
    <row r="7493" spans="1:4" x14ac:dyDescent="0.35">
      <c r="A7493">
        <v>74.91</v>
      </c>
      <c r="B7493" s="1">
        <v>-863623</v>
      </c>
      <c r="C7493" s="1">
        <v>-867787.9375</v>
      </c>
      <c r="D7493" s="1">
        <v>-867664.75</v>
      </c>
    </row>
    <row r="7494" spans="1:4" x14ac:dyDescent="0.35">
      <c r="A7494">
        <v>74.92</v>
      </c>
      <c r="B7494" s="1">
        <v>-864348.875</v>
      </c>
      <c r="C7494" s="1">
        <v>-865990.25</v>
      </c>
      <c r="D7494" s="1">
        <v>-866777.75</v>
      </c>
    </row>
    <row r="7495" spans="1:4" x14ac:dyDescent="0.35">
      <c r="A7495">
        <v>74.930000000000007</v>
      </c>
      <c r="B7495" s="1">
        <v>-862787.75</v>
      </c>
      <c r="C7495" s="1">
        <v>-865163.125</v>
      </c>
      <c r="D7495" s="1">
        <v>-867041.375</v>
      </c>
    </row>
    <row r="7496" spans="1:4" x14ac:dyDescent="0.35">
      <c r="A7496">
        <v>74.94</v>
      </c>
      <c r="B7496" s="1">
        <v>-865132.8125</v>
      </c>
      <c r="C7496" s="1">
        <v>-867858.375</v>
      </c>
      <c r="D7496" s="1">
        <v>-866512.75</v>
      </c>
    </row>
    <row r="7497" spans="1:4" x14ac:dyDescent="0.35">
      <c r="A7497">
        <v>74.95</v>
      </c>
      <c r="B7497" s="1">
        <v>-861997.1875</v>
      </c>
      <c r="C7497" s="1">
        <v>-865186.25</v>
      </c>
      <c r="D7497" s="1">
        <v>-866882.25</v>
      </c>
    </row>
    <row r="7498" spans="1:4" x14ac:dyDescent="0.35">
      <c r="A7498">
        <v>74.959999999999994</v>
      </c>
      <c r="B7498" s="1">
        <v>-863298.125</v>
      </c>
      <c r="C7498" s="1">
        <v>-868500.875</v>
      </c>
      <c r="D7498" s="1">
        <v>-866006.5625</v>
      </c>
    </row>
    <row r="7499" spans="1:4" x14ac:dyDescent="0.35">
      <c r="A7499">
        <v>74.97</v>
      </c>
      <c r="B7499" s="1">
        <v>-862117.5625</v>
      </c>
      <c r="C7499" s="1">
        <v>-867040.5625</v>
      </c>
      <c r="D7499" s="1">
        <v>-868416</v>
      </c>
    </row>
    <row r="7500" spans="1:4" x14ac:dyDescent="0.35">
      <c r="A7500">
        <v>74.98</v>
      </c>
      <c r="B7500" s="1">
        <v>-863268.8125</v>
      </c>
      <c r="C7500" s="1">
        <v>-867653</v>
      </c>
      <c r="D7500" s="1">
        <v>-869736.375</v>
      </c>
    </row>
    <row r="7501" spans="1:4" x14ac:dyDescent="0.35">
      <c r="A7501">
        <v>74.989999999999995</v>
      </c>
      <c r="B7501" s="1">
        <v>-863964.6875</v>
      </c>
      <c r="C7501" s="1">
        <v>-864658.875</v>
      </c>
      <c r="D7501" s="1">
        <v>-867312.6875</v>
      </c>
    </row>
    <row r="7502" spans="1:4" x14ac:dyDescent="0.35">
      <c r="A7502">
        <v>75</v>
      </c>
      <c r="B7502" s="1">
        <v>-861849.875</v>
      </c>
      <c r="C7502" s="1">
        <v>-864889.8125</v>
      </c>
      <c r="D7502" s="1">
        <v>-869673</v>
      </c>
    </row>
    <row r="7503" spans="1:4" x14ac:dyDescent="0.35">
      <c r="A7503">
        <v>75.010000000000005</v>
      </c>
      <c r="B7503" s="1">
        <v>-865209</v>
      </c>
      <c r="C7503" s="1">
        <v>-865552.875</v>
      </c>
      <c r="D7503" s="1">
        <v>-870747</v>
      </c>
    </row>
    <row r="7504" spans="1:4" x14ac:dyDescent="0.35">
      <c r="A7504">
        <v>75.02</v>
      </c>
      <c r="B7504" s="1">
        <v>-862418.5</v>
      </c>
      <c r="C7504" s="1">
        <v>-866101.375</v>
      </c>
      <c r="D7504" s="1">
        <v>-866223.625</v>
      </c>
    </row>
    <row r="7505" spans="1:4" x14ac:dyDescent="0.35">
      <c r="A7505">
        <v>75.03</v>
      </c>
      <c r="B7505" s="1">
        <v>-862720.25</v>
      </c>
      <c r="C7505" s="1">
        <v>-867409.375</v>
      </c>
      <c r="D7505" s="1">
        <v>-866221.125</v>
      </c>
    </row>
    <row r="7506" spans="1:4" x14ac:dyDescent="0.35">
      <c r="A7506">
        <v>75.040000000000006</v>
      </c>
      <c r="B7506" s="1">
        <v>-864071.5</v>
      </c>
      <c r="C7506" s="1">
        <v>-864590</v>
      </c>
      <c r="D7506" s="1">
        <v>-865330.375</v>
      </c>
    </row>
    <row r="7507" spans="1:4" x14ac:dyDescent="0.35">
      <c r="A7507">
        <v>75.05</v>
      </c>
      <c r="B7507" s="1">
        <v>-861183.625</v>
      </c>
      <c r="C7507" s="1">
        <v>-864402.875</v>
      </c>
      <c r="D7507" s="1">
        <v>-867083</v>
      </c>
    </row>
    <row r="7508" spans="1:4" x14ac:dyDescent="0.35">
      <c r="A7508">
        <v>75.06</v>
      </c>
      <c r="B7508" s="1">
        <v>-864987.3125</v>
      </c>
      <c r="C7508" s="1">
        <v>-865239.375</v>
      </c>
      <c r="D7508" s="1">
        <v>-867786.25</v>
      </c>
    </row>
    <row r="7509" spans="1:4" x14ac:dyDescent="0.35">
      <c r="A7509">
        <v>75.069999999999993</v>
      </c>
      <c r="B7509" s="1">
        <v>-861250.5625</v>
      </c>
      <c r="C7509" s="1">
        <v>-867235.25</v>
      </c>
      <c r="D7509" s="1">
        <v>-867259.5</v>
      </c>
    </row>
    <row r="7510" spans="1:4" x14ac:dyDescent="0.35">
      <c r="A7510">
        <v>75.08</v>
      </c>
      <c r="B7510" s="1">
        <v>-862308.5</v>
      </c>
      <c r="C7510" s="1">
        <v>-867068.75</v>
      </c>
      <c r="D7510" s="1">
        <v>-865966.875</v>
      </c>
    </row>
    <row r="7511" spans="1:4" x14ac:dyDescent="0.35">
      <c r="A7511">
        <v>75.09</v>
      </c>
      <c r="B7511" s="1">
        <v>-861287.625</v>
      </c>
      <c r="C7511" s="1">
        <v>-866910.8125</v>
      </c>
      <c r="D7511" s="1">
        <v>-868624</v>
      </c>
    </row>
    <row r="7512" spans="1:4" x14ac:dyDescent="0.35">
      <c r="A7512">
        <v>75.099999999999994</v>
      </c>
      <c r="B7512" s="1">
        <v>-861841.375</v>
      </c>
      <c r="C7512" s="1">
        <v>-865324.25</v>
      </c>
      <c r="D7512" s="1">
        <v>-869250</v>
      </c>
    </row>
    <row r="7513" spans="1:4" x14ac:dyDescent="0.35">
      <c r="A7513">
        <v>75.11</v>
      </c>
      <c r="B7513" s="1">
        <v>-865326</v>
      </c>
      <c r="C7513" s="1">
        <v>-866350.6875</v>
      </c>
      <c r="D7513" s="1">
        <v>-866713</v>
      </c>
    </row>
    <row r="7514" spans="1:4" x14ac:dyDescent="0.35">
      <c r="A7514">
        <v>75.12</v>
      </c>
      <c r="B7514" s="1">
        <v>-862916.5625</v>
      </c>
      <c r="C7514" s="1">
        <v>-861385.75</v>
      </c>
      <c r="D7514" s="1">
        <v>-868457.375</v>
      </c>
    </row>
    <row r="7515" spans="1:4" x14ac:dyDescent="0.35">
      <c r="A7515">
        <v>75.13</v>
      </c>
      <c r="B7515" s="1">
        <v>-860276.3125</v>
      </c>
      <c r="C7515" s="1">
        <v>-865274.25</v>
      </c>
      <c r="D7515" s="1">
        <v>-867608.3125</v>
      </c>
    </row>
    <row r="7516" spans="1:4" x14ac:dyDescent="0.35">
      <c r="A7516">
        <v>75.14</v>
      </c>
      <c r="B7516" s="1">
        <v>-862633.625</v>
      </c>
      <c r="C7516" s="1">
        <v>-863308.625</v>
      </c>
      <c r="D7516" s="1">
        <v>-867982.9375</v>
      </c>
    </row>
    <row r="7517" spans="1:4" x14ac:dyDescent="0.35">
      <c r="A7517">
        <v>75.150000000000006</v>
      </c>
      <c r="B7517" s="1">
        <v>-860594.875</v>
      </c>
      <c r="C7517" s="1">
        <v>-866086</v>
      </c>
      <c r="D7517" s="1">
        <v>-869012</v>
      </c>
    </row>
    <row r="7518" spans="1:4" x14ac:dyDescent="0.35">
      <c r="A7518">
        <v>75.16</v>
      </c>
      <c r="B7518" s="1">
        <v>-860246.5</v>
      </c>
      <c r="C7518" s="1">
        <v>-867109.25</v>
      </c>
      <c r="D7518" s="1">
        <v>-868059.75</v>
      </c>
    </row>
    <row r="7519" spans="1:4" x14ac:dyDescent="0.35">
      <c r="A7519">
        <v>75.17</v>
      </c>
      <c r="B7519" s="1">
        <v>-861067.75</v>
      </c>
      <c r="C7519" s="1">
        <v>-867385.625</v>
      </c>
      <c r="D7519" s="1">
        <v>-868317.25</v>
      </c>
    </row>
    <row r="7520" spans="1:4" x14ac:dyDescent="0.35">
      <c r="A7520">
        <v>75.180000000000007</v>
      </c>
      <c r="B7520" s="1">
        <v>-861591.0625</v>
      </c>
      <c r="C7520" s="1">
        <v>-866001.4375</v>
      </c>
      <c r="D7520" s="1">
        <v>-867696.1875</v>
      </c>
    </row>
    <row r="7521" spans="1:4" x14ac:dyDescent="0.35">
      <c r="A7521">
        <v>75.19</v>
      </c>
      <c r="B7521" s="1">
        <v>-863783.25</v>
      </c>
      <c r="C7521" s="1">
        <v>-866456.875</v>
      </c>
      <c r="D7521" s="1">
        <v>-865229.75</v>
      </c>
    </row>
    <row r="7522" spans="1:4" x14ac:dyDescent="0.35">
      <c r="A7522">
        <v>75.2</v>
      </c>
      <c r="B7522" s="1">
        <v>-861826.0625</v>
      </c>
      <c r="C7522" s="1">
        <v>-864543.25</v>
      </c>
      <c r="D7522" s="1">
        <v>-866519.25</v>
      </c>
    </row>
    <row r="7523" spans="1:4" x14ac:dyDescent="0.35">
      <c r="A7523">
        <v>75.209999999999994</v>
      </c>
      <c r="B7523" s="1">
        <v>-862031.6875</v>
      </c>
      <c r="C7523" s="1">
        <v>-866713.3125</v>
      </c>
      <c r="D7523" s="1">
        <v>-868104.125</v>
      </c>
    </row>
    <row r="7524" spans="1:4" x14ac:dyDescent="0.35">
      <c r="A7524">
        <v>75.22</v>
      </c>
      <c r="B7524" s="1">
        <v>-861609.375</v>
      </c>
      <c r="C7524" s="1">
        <v>-868363.0625</v>
      </c>
      <c r="D7524" s="1">
        <v>-866730.375</v>
      </c>
    </row>
    <row r="7525" spans="1:4" x14ac:dyDescent="0.35">
      <c r="A7525">
        <v>75.23</v>
      </c>
      <c r="B7525" s="1">
        <v>-863003.4375</v>
      </c>
      <c r="C7525" s="1">
        <v>-865560.875</v>
      </c>
      <c r="D7525" s="1">
        <v>-867748.6875</v>
      </c>
    </row>
    <row r="7526" spans="1:4" x14ac:dyDescent="0.35">
      <c r="A7526">
        <v>75.239999999999995</v>
      </c>
      <c r="B7526" s="1">
        <v>-863307.25</v>
      </c>
      <c r="C7526" s="1">
        <v>-866795.375</v>
      </c>
      <c r="D7526" s="1">
        <v>-865159.125</v>
      </c>
    </row>
    <row r="7527" spans="1:4" x14ac:dyDescent="0.35">
      <c r="A7527">
        <v>75.25</v>
      </c>
      <c r="B7527" s="1">
        <v>-865062.25</v>
      </c>
      <c r="C7527" s="1">
        <v>-865746.75</v>
      </c>
      <c r="D7527" s="1">
        <v>-866534.625</v>
      </c>
    </row>
    <row r="7528" spans="1:4" x14ac:dyDescent="0.35">
      <c r="A7528">
        <v>75.260000000000005</v>
      </c>
      <c r="B7528" s="1">
        <v>-864011.125</v>
      </c>
      <c r="C7528" s="1">
        <v>-866549.8125</v>
      </c>
      <c r="D7528" s="1">
        <v>-868610</v>
      </c>
    </row>
    <row r="7529" spans="1:4" x14ac:dyDescent="0.35">
      <c r="A7529">
        <v>75.27</v>
      </c>
      <c r="B7529" s="1">
        <v>-863235.9375</v>
      </c>
      <c r="C7529" s="1">
        <v>-865360.875</v>
      </c>
      <c r="D7529" s="1">
        <v>-865206.4375</v>
      </c>
    </row>
    <row r="7530" spans="1:4" x14ac:dyDescent="0.35">
      <c r="A7530">
        <v>75.28</v>
      </c>
      <c r="B7530" s="1">
        <v>-861808.25</v>
      </c>
      <c r="C7530" s="1">
        <v>-867148.9375</v>
      </c>
      <c r="D7530" s="1">
        <v>-869355.9375</v>
      </c>
    </row>
    <row r="7531" spans="1:4" x14ac:dyDescent="0.35">
      <c r="A7531">
        <v>75.290000000000006</v>
      </c>
      <c r="B7531" s="1">
        <v>-863224.625</v>
      </c>
      <c r="C7531" s="1">
        <v>-862566.4375</v>
      </c>
      <c r="D7531" s="1">
        <v>-867649.6875</v>
      </c>
    </row>
    <row r="7532" spans="1:4" x14ac:dyDescent="0.35">
      <c r="A7532">
        <v>75.3</v>
      </c>
      <c r="B7532" s="1">
        <v>-864913.625</v>
      </c>
      <c r="C7532" s="1">
        <v>-865014.8125</v>
      </c>
      <c r="D7532" s="1">
        <v>-865629.9375</v>
      </c>
    </row>
    <row r="7533" spans="1:4" x14ac:dyDescent="0.35">
      <c r="A7533">
        <v>75.31</v>
      </c>
      <c r="B7533" s="1">
        <v>-863105.625</v>
      </c>
      <c r="C7533" s="1">
        <v>-868591.8125</v>
      </c>
      <c r="D7533" s="1">
        <v>-868558.3125</v>
      </c>
    </row>
    <row r="7534" spans="1:4" x14ac:dyDescent="0.35">
      <c r="A7534">
        <v>75.319999999999993</v>
      </c>
      <c r="B7534" s="1">
        <v>-860775.25</v>
      </c>
      <c r="C7534" s="1">
        <v>-866043.9375</v>
      </c>
      <c r="D7534" s="1">
        <v>-866044.6875</v>
      </c>
    </row>
    <row r="7535" spans="1:4" x14ac:dyDescent="0.35">
      <c r="A7535">
        <v>75.33</v>
      </c>
      <c r="B7535" s="1">
        <v>-863289.4375</v>
      </c>
      <c r="C7535" s="1">
        <v>-866341.1875</v>
      </c>
      <c r="D7535" s="1">
        <v>-868009.4375</v>
      </c>
    </row>
    <row r="7536" spans="1:4" x14ac:dyDescent="0.35">
      <c r="A7536">
        <v>75.34</v>
      </c>
      <c r="B7536" s="1">
        <v>-865247.75</v>
      </c>
      <c r="C7536" s="1">
        <v>-865691.4375</v>
      </c>
      <c r="D7536" s="1">
        <v>-867967.8125</v>
      </c>
    </row>
    <row r="7537" spans="1:4" x14ac:dyDescent="0.35">
      <c r="A7537">
        <v>75.349999999999994</v>
      </c>
      <c r="B7537" s="1">
        <v>-860992.75</v>
      </c>
      <c r="C7537" s="1">
        <v>-867586.4375</v>
      </c>
      <c r="D7537" s="1">
        <v>-868647.625</v>
      </c>
    </row>
    <row r="7538" spans="1:4" x14ac:dyDescent="0.35">
      <c r="A7538">
        <v>75.36</v>
      </c>
      <c r="B7538" s="1">
        <v>-862586.125</v>
      </c>
      <c r="C7538" s="1">
        <v>-867230.8125</v>
      </c>
      <c r="D7538" s="1">
        <v>-867593.5</v>
      </c>
    </row>
    <row r="7539" spans="1:4" x14ac:dyDescent="0.35">
      <c r="A7539">
        <v>75.37</v>
      </c>
      <c r="B7539" s="1">
        <v>-860926</v>
      </c>
      <c r="C7539" s="1">
        <v>-866099</v>
      </c>
      <c r="D7539" s="1">
        <v>-867469.375</v>
      </c>
    </row>
    <row r="7540" spans="1:4" x14ac:dyDescent="0.35">
      <c r="A7540">
        <v>75.38</v>
      </c>
      <c r="B7540" s="1">
        <v>-861817.9375</v>
      </c>
      <c r="C7540" s="1">
        <v>-865299.125</v>
      </c>
      <c r="D7540" s="1">
        <v>-866464</v>
      </c>
    </row>
    <row r="7541" spans="1:4" x14ac:dyDescent="0.35">
      <c r="A7541">
        <v>75.39</v>
      </c>
      <c r="B7541" s="1">
        <v>-864010.5625</v>
      </c>
      <c r="C7541" s="1">
        <v>-864718.1875</v>
      </c>
      <c r="D7541" s="1">
        <v>-868340.3125</v>
      </c>
    </row>
    <row r="7542" spans="1:4" x14ac:dyDescent="0.35">
      <c r="A7542">
        <v>75.400000000000006</v>
      </c>
      <c r="B7542" s="1">
        <v>-862737.75</v>
      </c>
      <c r="C7542" s="1">
        <v>-864137.125</v>
      </c>
      <c r="D7542" s="1">
        <v>-866036.3125</v>
      </c>
    </row>
    <row r="7543" spans="1:4" x14ac:dyDescent="0.35">
      <c r="A7543">
        <v>75.41</v>
      </c>
      <c r="B7543" s="1">
        <v>-861558.25</v>
      </c>
      <c r="C7543" s="1">
        <v>-863906.125</v>
      </c>
      <c r="D7543" s="1">
        <v>-863775.0625</v>
      </c>
    </row>
    <row r="7544" spans="1:4" x14ac:dyDescent="0.35">
      <c r="A7544">
        <v>75.42</v>
      </c>
      <c r="B7544" s="1">
        <v>-862373</v>
      </c>
      <c r="C7544" s="1">
        <v>-864333.625</v>
      </c>
      <c r="D7544" s="1">
        <v>-865821.625</v>
      </c>
    </row>
    <row r="7545" spans="1:4" x14ac:dyDescent="0.35">
      <c r="A7545">
        <v>75.430000000000007</v>
      </c>
      <c r="B7545" s="1">
        <v>-863384</v>
      </c>
      <c r="C7545" s="1">
        <v>-867072.25</v>
      </c>
      <c r="D7545" s="1">
        <v>-866280</v>
      </c>
    </row>
    <row r="7546" spans="1:4" x14ac:dyDescent="0.35">
      <c r="A7546">
        <v>75.44</v>
      </c>
      <c r="B7546" s="1">
        <v>-859302.125</v>
      </c>
      <c r="C7546" s="1">
        <v>-865330</v>
      </c>
      <c r="D7546" s="1">
        <v>-870958.5</v>
      </c>
    </row>
    <row r="7547" spans="1:4" x14ac:dyDescent="0.35">
      <c r="A7547">
        <v>75.45</v>
      </c>
      <c r="B7547" s="1">
        <v>-861910.5</v>
      </c>
      <c r="C7547" s="1">
        <v>-866884</v>
      </c>
      <c r="D7547" s="1">
        <v>-865464.4375</v>
      </c>
    </row>
    <row r="7548" spans="1:4" x14ac:dyDescent="0.35">
      <c r="A7548">
        <v>75.459999999999994</v>
      </c>
      <c r="B7548" s="1">
        <v>-863447.5</v>
      </c>
      <c r="C7548" s="1">
        <v>-865300</v>
      </c>
      <c r="D7548" s="1">
        <v>-866138.4375</v>
      </c>
    </row>
    <row r="7549" spans="1:4" x14ac:dyDescent="0.35">
      <c r="A7549">
        <v>75.47</v>
      </c>
      <c r="B7549" s="1">
        <v>-864248.6875</v>
      </c>
      <c r="C7549" s="1">
        <v>-865224.0625</v>
      </c>
      <c r="D7549" s="1">
        <v>-868853.625</v>
      </c>
    </row>
    <row r="7550" spans="1:4" x14ac:dyDescent="0.35">
      <c r="A7550">
        <v>75.48</v>
      </c>
      <c r="B7550" s="1">
        <v>-862567.6875</v>
      </c>
      <c r="C7550" s="1">
        <v>-867633.75</v>
      </c>
      <c r="D7550" s="1">
        <v>-866668.25</v>
      </c>
    </row>
    <row r="7551" spans="1:4" x14ac:dyDescent="0.35">
      <c r="A7551">
        <v>75.489999999999995</v>
      </c>
      <c r="B7551" s="1">
        <v>-860244.875</v>
      </c>
      <c r="C7551" s="1">
        <v>-863533.375</v>
      </c>
      <c r="D7551" s="1">
        <v>-867144.25</v>
      </c>
    </row>
    <row r="7552" spans="1:4" x14ac:dyDescent="0.35">
      <c r="A7552">
        <v>75.5</v>
      </c>
      <c r="B7552" s="1">
        <v>-863418.5</v>
      </c>
      <c r="C7552" s="1">
        <v>-865390.25</v>
      </c>
      <c r="D7552" s="1">
        <v>-869302.25</v>
      </c>
    </row>
    <row r="7553" spans="1:4" x14ac:dyDescent="0.35">
      <c r="A7553">
        <v>75.510000000000005</v>
      </c>
      <c r="B7553" s="1">
        <v>-860896.8125</v>
      </c>
      <c r="C7553" s="1">
        <v>-863837.6875</v>
      </c>
      <c r="D7553" s="1">
        <v>-866538.625</v>
      </c>
    </row>
    <row r="7554" spans="1:4" x14ac:dyDescent="0.35">
      <c r="A7554">
        <v>75.52</v>
      </c>
      <c r="B7554" s="1">
        <v>-860845.375</v>
      </c>
      <c r="C7554" s="1">
        <v>-866215</v>
      </c>
      <c r="D7554" s="1">
        <v>-867374.6875</v>
      </c>
    </row>
    <row r="7555" spans="1:4" x14ac:dyDescent="0.35">
      <c r="A7555">
        <v>75.53</v>
      </c>
      <c r="B7555" s="1">
        <v>-864354.25</v>
      </c>
      <c r="C7555" s="1">
        <v>-867193.75</v>
      </c>
      <c r="D7555" s="1">
        <v>-866532.75</v>
      </c>
    </row>
    <row r="7556" spans="1:4" x14ac:dyDescent="0.35">
      <c r="A7556">
        <v>75.540000000000006</v>
      </c>
      <c r="B7556" s="1">
        <v>-864949</v>
      </c>
      <c r="C7556" s="1">
        <v>-863503.1875</v>
      </c>
      <c r="D7556" s="1">
        <v>-868032.3125</v>
      </c>
    </row>
    <row r="7557" spans="1:4" x14ac:dyDescent="0.35">
      <c r="A7557">
        <v>75.55</v>
      </c>
      <c r="B7557" s="1">
        <v>-866021.125</v>
      </c>
      <c r="C7557" s="1">
        <v>-866419.6875</v>
      </c>
      <c r="D7557" s="1">
        <v>-867396.0625</v>
      </c>
    </row>
    <row r="7558" spans="1:4" x14ac:dyDescent="0.35">
      <c r="A7558">
        <v>75.56</v>
      </c>
      <c r="B7558" s="1">
        <v>-860729.125</v>
      </c>
      <c r="C7558" s="1">
        <v>-865368.75</v>
      </c>
      <c r="D7558" s="1">
        <v>-867619.3125</v>
      </c>
    </row>
    <row r="7559" spans="1:4" x14ac:dyDescent="0.35">
      <c r="A7559">
        <v>75.569999999999993</v>
      </c>
      <c r="B7559" s="1">
        <v>-862481.125</v>
      </c>
      <c r="C7559" s="1">
        <v>-864407.625</v>
      </c>
      <c r="D7559" s="1">
        <v>-866244.375</v>
      </c>
    </row>
    <row r="7560" spans="1:4" x14ac:dyDescent="0.35">
      <c r="A7560">
        <v>75.58</v>
      </c>
      <c r="B7560" s="1">
        <v>-863303.5625</v>
      </c>
      <c r="C7560" s="1">
        <v>-866110.4375</v>
      </c>
      <c r="D7560" s="1">
        <v>-867109.9375</v>
      </c>
    </row>
    <row r="7561" spans="1:4" x14ac:dyDescent="0.35">
      <c r="A7561">
        <v>75.59</v>
      </c>
      <c r="B7561" s="1">
        <v>-861656.5</v>
      </c>
      <c r="C7561" s="1">
        <v>-865835.8125</v>
      </c>
      <c r="D7561" s="1">
        <v>-867713.5</v>
      </c>
    </row>
    <row r="7562" spans="1:4" x14ac:dyDescent="0.35">
      <c r="A7562">
        <v>75.599999999999994</v>
      </c>
      <c r="B7562" s="1">
        <v>-861706.75</v>
      </c>
      <c r="C7562" s="1">
        <v>-864041.5</v>
      </c>
      <c r="D7562" s="1">
        <v>-870749.9375</v>
      </c>
    </row>
    <row r="7563" spans="1:4" x14ac:dyDescent="0.35">
      <c r="A7563">
        <v>75.61</v>
      </c>
      <c r="B7563" s="1">
        <v>-862819.125</v>
      </c>
      <c r="C7563" s="1">
        <v>-865316.5</v>
      </c>
      <c r="D7563" s="1">
        <v>-866930.375</v>
      </c>
    </row>
    <row r="7564" spans="1:4" x14ac:dyDescent="0.35">
      <c r="A7564">
        <v>75.62</v>
      </c>
      <c r="B7564" s="1">
        <v>-862152.125</v>
      </c>
      <c r="C7564" s="1">
        <v>-865571.625</v>
      </c>
      <c r="D7564" s="1">
        <v>-866316.4375</v>
      </c>
    </row>
    <row r="7565" spans="1:4" x14ac:dyDescent="0.35">
      <c r="A7565">
        <v>75.63</v>
      </c>
      <c r="B7565" s="1">
        <v>-863357.125</v>
      </c>
      <c r="C7565" s="1">
        <v>-866818.875</v>
      </c>
      <c r="D7565" s="1">
        <v>-867006.375</v>
      </c>
    </row>
    <row r="7566" spans="1:4" x14ac:dyDescent="0.35">
      <c r="A7566">
        <v>75.64</v>
      </c>
      <c r="B7566" s="1">
        <v>-863164.4375</v>
      </c>
      <c r="C7566" s="1">
        <v>-864531</v>
      </c>
      <c r="D7566" s="1">
        <v>-865299.6875</v>
      </c>
    </row>
    <row r="7567" spans="1:4" x14ac:dyDescent="0.35">
      <c r="A7567">
        <v>75.650000000000006</v>
      </c>
      <c r="B7567" s="1">
        <v>-866101.75</v>
      </c>
      <c r="C7567" s="1">
        <v>-863638.875</v>
      </c>
      <c r="D7567" s="1">
        <v>-868932.9375</v>
      </c>
    </row>
    <row r="7568" spans="1:4" x14ac:dyDescent="0.35">
      <c r="A7568">
        <v>75.66</v>
      </c>
      <c r="B7568" s="1">
        <v>-862001.9375</v>
      </c>
      <c r="C7568" s="1">
        <v>-865437.0625</v>
      </c>
      <c r="D7568" s="1">
        <v>-866020</v>
      </c>
    </row>
    <row r="7569" spans="1:4" x14ac:dyDescent="0.35">
      <c r="A7569">
        <v>75.67</v>
      </c>
      <c r="B7569" s="1">
        <v>-864342.625</v>
      </c>
      <c r="C7569" s="1">
        <v>-863820</v>
      </c>
      <c r="D7569" s="1">
        <v>-868414.0625</v>
      </c>
    </row>
    <row r="7570" spans="1:4" x14ac:dyDescent="0.35">
      <c r="A7570">
        <v>75.680000000000007</v>
      </c>
      <c r="B7570" s="1">
        <v>-861694.1875</v>
      </c>
      <c r="C7570" s="1">
        <v>-867666.3125</v>
      </c>
      <c r="D7570" s="1">
        <v>-866036.375</v>
      </c>
    </row>
    <row r="7571" spans="1:4" x14ac:dyDescent="0.35">
      <c r="A7571">
        <v>75.69</v>
      </c>
      <c r="B7571" s="1">
        <v>-863898.3125</v>
      </c>
      <c r="C7571" s="1">
        <v>-864991.6875</v>
      </c>
      <c r="D7571" s="1">
        <v>-867574.375</v>
      </c>
    </row>
    <row r="7572" spans="1:4" x14ac:dyDescent="0.35">
      <c r="A7572">
        <v>75.7</v>
      </c>
      <c r="B7572" s="1">
        <v>-862928.625</v>
      </c>
      <c r="C7572" s="1">
        <v>-865741.25</v>
      </c>
      <c r="D7572" s="1">
        <v>-868623.625</v>
      </c>
    </row>
    <row r="7573" spans="1:4" x14ac:dyDescent="0.35">
      <c r="A7573">
        <v>75.709999999999994</v>
      </c>
      <c r="B7573" s="1">
        <v>-861124</v>
      </c>
      <c r="C7573" s="1">
        <v>-866447.25</v>
      </c>
      <c r="D7573" s="1">
        <v>-869309.8125</v>
      </c>
    </row>
    <row r="7574" spans="1:4" x14ac:dyDescent="0.35">
      <c r="A7574">
        <v>75.72</v>
      </c>
      <c r="B7574" s="1">
        <v>-864002.125</v>
      </c>
      <c r="C7574" s="1">
        <v>-863378.125</v>
      </c>
      <c r="D7574" s="1">
        <v>-865615.9375</v>
      </c>
    </row>
    <row r="7575" spans="1:4" x14ac:dyDescent="0.35">
      <c r="A7575">
        <v>75.73</v>
      </c>
      <c r="B7575" s="1">
        <v>-862258.125</v>
      </c>
      <c r="C7575" s="1">
        <v>-864770.5</v>
      </c>
      <c r="D7575" s="1">
        <v>-866488.125</v>
      </c>
    </row>
    <row r="7576" spans="1:4" x14ac:dyDescent="0.35">
      <c r="A7576">
        <v>75.739999999999995</v>
      </c>
      <c r="B7576" s="1">
        <v>-861938.875</v>
      </c>
      <c r="C7576" s="1">
        <v>-864304.9375</v>
      </c>
      <c r="D7576" s="1">
        <v>-868358.5625</v>
      </c>
    </row>
    <row r="7577" spans="1:4" x14ac:dyDescent="0.35">
      <c r="A7577">
        <v>75.75</v>
      </c>
      <c r="B7577" s="1">
        <v>-864277.5</v>
      </c>
      <c r="C7577" s="1">
        <v>-865988.1875</v>
      </c>
      <c r="D7577" s="1">
        <v>-865688.875</v>
      </c>
    </row>
    <row r="7578" spans="1:4" x14ac:dyDescent="0.35">
      <c r="A7578">
        <v>75.760000000000005</v>
      </c>
      <c r="B7578" s="1">
        <v>-864840.875</v>
      </c>
      <c r="C7578" s="1">
        <v>-866192.625</v>
      </c>
      <c r="D7578" s="1">
        <v>-868106.875</v>
      </c>
    </row>
    <row r="7579" spans="1:4" x14ac:dyDescent="0.35">
      <c r="A7579">
        <v>75.77</v>
      </c>
      <c r="B7579" s="1">
        <v>-861026.75</v>
      </c>
      <c r="C7579" s="1">
        <v>-863092.5625</v>
      </c>
      <c r="D7579" s="1">
        <v>-867147.5625</v>
      </c>
    </row>
    <row r="7580" spans="1:4" x14ac:dyDescent="0.35">
      <c r="A7580">
        <v>75.78</v>
      </c>
      <c r="B7580" s="1">
        <v>-865513.25</v>
      </c>
      <c r="C7580" s="1">
        <v>-864095.4375</v>
      </c>
      <c r="D7580" s="1">
        <v>-867638.25</v>
      </c>
    </row>
    <row r="7581" spans="1:4" x14ac:dyDescent="0.35">
      <c r="A7581">
        <v>75.790000000000006</v>
      </c>
      <c r="B7581" s="1">
        <v>-861300.875</v>
      </c>
      <c r="C7581" s="1">
        <v>-863096.1875</v>
      </c>
      <c r="D7581" s="1">
        <v>-869005.5</v>
      </c>
    </row>
    <row r="7582" spans="1:4" x14ac:dyDescent="0.35">
      <c r="A7582">
        <v>75.8</v>
      </c>
      <c r="B7582" s="1">
        <v>-865412.375</v>
      </c>
      <c r="C7582" s="1">
        <v>-864598</v>
      </c>
      <c r="D7582" s="1">
        <v>-868134</v>
      </c>
    </row>
    <row r="7583" spans="1:4" x14ac:dyDescent="0.35">
      <c r="A7583">
        <v>75.81</v>
      </c>
      <c r="B7583" s="1">
        <v>-863033</v>
      </c>
      <c r="C7583" s="1">
        <v>-865387</v>
      </c>
      <c r="D7583" s="1">
        <v>-869319.25</v>
      </c>
    </row>
    <row r="7584" spans="1:4" x14ac:dyDescent="0.35">
      <c r="A7584">
        <v>75.819999999999993</v>
      </c>
      <c r="B7584" s="1">
        <v>-862861.5</v>
      </c>
      <c r="C7584" s="1">
        <v>-863340.25</v>
      </c>
      <c r="D7584" s="1">
        <v>-868739.6875</v>
      </c>
    </row>
    <row r="7585" spans="1:4" x14ac:dyDescent="0.35">
      <c r="A7585">
        <v>75.83</v>
      </c>
      <c r="B7585" s="1">
        <v>-863398.5</v>
      </c>
      <c r="C7585" s="1">
        <v>-867074.6875</v>
      </c>
      <c r="D7585" s="1">
        <v>-867601.125</v>
      </c>
    </row>
    <row r="7586" spans="1:4" x14ac:dyDescent="0.35">
      <c r="A7586">
        <v>75.84</v>
      </c>
      <c r="B7586" s="1">
        <v>-861695.75</v>
      </c>
      <c r="C7586" s="1">
        <v>-866909.125</v>
      </c>
      <c r="D7586" s="1">
        <v>-869053.375</v>
      </c>
    </row>
    <row r="7587" spans="1:4" x14ac:dyDescent="0.35">
      <c r="A7587">
        <v>75.849999999999994</v>
      </c>
      <c r="B7587" s="1">
        <v>-861579.625</v>
      </c>
      <c r="C7587" s="1">
        <v>-866488.625</v>
      </c>
      <c r="D7587" s="1">
        <v>-867294.5</v>
      </c>
    </row>
    <row r="7588" spans="1:4" x14ac:dyDescent="0.35">
      <c r="A7588">
        <v>75.86</v>
      </c>
      <c r="B7588" s="1">
        <v>-860897.125</v>
      </c>
      <c r="C7588" s="1">
        <v>-863680.625</v>
      </c>
      <c r="D7588" s="1">
        <v>-868287.0625</v>
      </c>
    </row>
    <row r="7589" spans="1:4" x14ac:dyDescent="0.35">
      <c r="A7589">
        <v>75.87</v>
      </c>
      <c r="B7589" s="1">
        <v>-861997</v>
      </c>
      <c r="C7589" s="1">
        <v>-867909.3125</v>
      </c>
      <c r="D7589" s="1">
        <v>-867778.5</v>
      </c>
    </row>
    <row r="7590" spans="1:4" x14ac:dyDescent="0.35">
      <c r="A7590">
        <v>75.88</v>
      </c>
      <c r="B7590" s="1">
        <v>-861064.5</v>
      </c>
      <c r="C7590" s="1">
        <v>-867733.8125</v>
      </c>
      <c r="D7590" s="1">
        <v>-867507.6875</v>
      </c>
    </row>
    <row r="7591" spans="1:4" x14ac:dyDescent="0.35">
      <c r="A7591">
        <v>75.89</v>
      </c>
      <c r="B7591" s="1">
        <v>-861942.625</v>
      </c>
      <c r="C7591" s="1">
        <v>-864199.9375</v>
      </c>
      <c r="D7591" s="1">
        <v>-868482.8125</v>
      </c>
    </row>
    <row r="7592" spans="1:4" x14ac:dyDescent="0.35">
      <c r="A7592">
        <v>75.900000000000006</v>
      </c>
      <c r="B7592" s="1">
        <v>-864092.75</v>
      </c>
      <c r="C7592" s="1">
        <v>-864742.25</v>
      </c>
      <c r="D7592" s="1">
        <v>-866489.125</v>
      </c>
    </row>
    <row r="7593" spans="1:4" x14ac:dyDescent="0.35">
      <c r="A7593">
        <v>75.91</v>
      </c>
      <c r="B7593" s="1">
        <v>-864180.8125</v>
      </c>
      <c r="C7593" s="1">
        <v>-864606.75</v>
      </c>
      <c r="D7593" s="1">
        <v>-867371.25</v>
      </c>
    </row>
    <row r="7594" spans="1:4" x14ac:dyDescent="0.35">
      <c r="A7594">
        <v>75.92</v>
      </c>
      <c r="B7594" s="1">
        <v>-860957</v>
      </c>
      <c r="C7594" s="1">
        <v>-864751.5625</v>
      </c>
      <c r="D7594" s="1">
        <v>-870681</v>
      </c>
    </row>
    <row r="7595" spans="1:4" x14ac:dyDescent="0.35">
      <c r="A7595">
        <v>75.930000000000007</v>
      </c>
      <c r="B7595" s="1">
        <v>-861397.875</v>
      </c>
      <c r="C7595" s="1">
        <v>-865183.125</v>
      </c>
      <c r="D7595" s="1">
        <v>-865431.625</v>
      </c>
    </row>
    <row r="7596" spans="1:4" x14ac:dyDescent="0.35">
      <c r="A7596">
        <v>75.94</v>
      </c>
      <c r="B7596" s="1">
        <v>-861935.625</v>
      </c>
      <c r="C7596" s="1">
        <v>-867259</v>
      </c>
      <c r="D7596" s="1">
        <v>-869957.3125</v>
      </c>
    </row>
    <row r="7597" spans="1:4" x14ac:dyDescent="0.35">
      <c r="A7597">
        <v>75.95</v>
      </c>
      <c r="B7597" s="1">
        <v>-861496.625</v>
      </c>
      <c r="C7597" s="1">
        <v>-867446.75</v>
      </c>
      <c r="D7597" s="1">
        <v>-864411.875</v>
      </c>
    </row>
    <row r="7598" spans="1:4" x14ac:dyDescent="0.35">
      <c r="A7598">
        <v>75.959999999999994</v>
      </c>
      <c r="B7598" s="1">
        <v>-864981.25</v>
      </c>
      <c r="C7598" s="1">
        <v>-863370.0625</v>
      </c>
      <c r="D7598" s="1">
        <v>-867195.25</v>
      </c>
    </row>
    <row r="7599" spans="1:4" x14ac:dyDescent="0.35">
      <c r="A7599">
        <v>75.97</v>
      </c>
      <c r="B7599" s="1">
        <v>-862363.875</v>
      </c>
      <c r="C7599" s="1">
        <v>-862968.625</v>
      </c>
      <c r="D7599" s="1">
        <v>-869287.9375</v>
      </c>
    </row>
    <row r="7600" spans="1:4" x14ac:dyDescent="0.35">
      <c r="A7600">
        <v>75.98</v>
      </c>
      <c r="B7600" s="1">
        <v>-863242.75</v>
      </c>
      <c r="C7600" s="1">
        <v>-865590.125</v>
      </c>
      <c r="D7600" s="1">
        <v>-866646.625</v>
      </c>
    </row>
    <row r="7601" spans="1:4" x14ac:dyDescent="0.35">
      <c r="A7601">
        <v>75.989999999999995</v>
      </c>
      <c r="B7601" s="1">
        <v>-863834.1875</v>
      </c>
      <c r="C7601" s="1">
        <v>-867316.6875</v>
      </c>
      <c r="D7601" s="1">
        <v>-867556.5</v>
      </c>
    </row>
    <row r="7602" spans="1:4" x14ac:dyDescent="0.35">
      <c r="A7602">
        <v>76</v>
      </c>
      <c r="B7602" s="1">
        <v>-861330.875</v>
      </c>
      <c r="C7602" s="1">
        <v>-865791.875</v>
      </c>
      <c r="D7602" s="1">
        <v>-866460.875</v>
      </c>
    </row>
    <row r="7603" spans="1:4" x14ac:dyDescent="0.35">
      <c r="A7603">
        <v>76.010000000000005</v>
      </c>
      <c r="B7603" s="1">
        <v>-861636.625</v>
      </c>
      <c r="C7603" s="1">
        <v>-865219.125</v>
      </c>
      <c r="D7603" s="1">
        <v>-866021.875</v>
      </c>
    </row>
    <row r="7604" spans="1:4" x14ac:dyDescent="0.35">
      <c r="A7604">
        <v>76.02</v>
      </c>
      <c r="B7604" s="1">
        <v>-862081.25</v>
      </c>
      <c r="C7604" s="1">
        <v>-866916</v>
      </c>
      <c r="D7604" s="1">
        <v>-866149.5</v>
      </c>
    </row>
    <row r="7605" spans="1:4" x14ac:dyDescent="0.35">
      <c r="A7605">
        <v>76.03</v>
      </c>
      <c r="B7605" s="1">
        <v>-864350.4375</v>
      </c>
      <c r="C7605" s="1">
        <v>-863865.75</v>
      </c>
      <c r="D7605" s="1">
        <v>-865450.0625</v>
      </c>
    </row>
    <row r="7606" spans="1:4" x14ac:dyDescent="0.35">
      <c r="A7606">
        <v>76.040000000000006</v>
      </c>
      <c r="B7606" s="1">
        <v>-862086.0625</v>
      </c>
      <c r="C7606" s="1">
        <v>-862050.6875</v>
      </c>
      <c r="D7606" s="1">
        <v>-868167.375</v>
      </c>
    </row>
    <row r="7607" spans="1:4" x14ac:dyDescent="0.35">
      <c r="A7607">
        <v>76.05</v>
      </c>
      <c r="B7607" s="1">
        <v>-861830.0625</v>
      </c>
      <c r="C7607" s="1">
        <v>-865246.625</v>
      </c>
      <c r="D7607" s="1">
        <v>-867883</v>
      </c>
    </row>
    <row r="7608" spans="1:4" x14ac:dyDescent="0.35">
      <c r="A7608">
        <v>76.06</v>
      </c>
      <c r="B7608" s="1">
        <v>-860221.4375</v>
      </c>
      <c r="C7608" s="1">
        <v>-865209.375</v>
      </c>
      <c r="D7608" s="1">
        <v>-868913.1875</v>
      </c>
    </row>
    <row r="7609" spans="1:4" x14ac:dyDescent="0.35">
      <c r="A7609">
        <v>76.069999999999993</v>
      </c>
      <c r="B7609" s="1">
        <v>-862079.125</v>
      </c>
      <c r="C7609" s="1">
        <v>-865431.5625</v>
      </c>
      <c r="D7609" s="1">
        <v>-867449.375</v>
      </c>
    </row>
    <row r="7610" spans="1:4" x14ac:dyDescent="0.35">
      <c r="A7610">
        <v>76.08</v>
      </c>
      <c r="B7610" s="1">
        <v>-864466.875</v>
      </c>
      <c r="C7610" s="1">
        <v>-864526.8125</v>
      </c>
      <c r="D7610" s="1">
        <v>-869345.625</v>
      </c>
    </row>
    <row r="7611" spans="1:4" x14ac:dyDescent="0.35">
      <c r="A7611">
        <v>76.09</v>
      </c>
      <c r="B7611" s="1">
        <v>-862606.75</v>
      </c>
      <c r="C7611" s="1">
        <v>-865457.125</v>
      </c>
      <c r="D7611" s="1">
        <v>-869030.875</v>
      </c>
    </row>
    <row r="7612" spans="1:4" x14ac:dyDescent="0.35">
      <c r="A7612">
        <v>76.099999999999994</v>
      </c>
      <c r="B7612" s="1">
        <v>-865512</v>
      </c>
      <c r="C7612" s="1">
        <v>-864356.875</v>
      </c>
      <c r="D7612" s="1">
        <v>-865794.9375</v>
      </c>
    </row>
    <row r="7613" spans="1:4" x14ac:dyDescent="0.35">
      <c r="A7613">
        <v>76.11</v>
      </c>
      <c r="B7613" s="1">
        <v>-862655.4375</v>
      </c>
      <c r="C7613" s="1">
        <v>-864331.625</v>
      </c>
      <c r="D7613" s="1">
        <v>-865928.625</v>
      </c>
    </row>
    <row r="7614" spans="1:4" x14ac:dyDescent="0.35">
      <c r="A7614">
        <v>76.12</v>
      </c>
      <c r="B7614" s="1">
        <v>-864728.25</v>
      </c>
      <c r="C7614" s="1">
        <v>-864980.625</v>
      </c>
      <c r="D7614" s="1">
        <v>-867457.125</v>
      </c>
    </row>
    <row r="7615" spans="1:4" x14ac:dyDescent="0.35">
      <c r="A7615">
        <v>76.13</v>
      </c>
      <c r="B7615" s="1">
        <v>-863717.9375</v>
      </c>
      <c r="C7615" s="1">
        <v>-865016.8125</v>
      </c>
      <c r="D7615" s="1">
        <v>-868183.625</v>
      </c>
    </row>
    <row r="7616" spans="1:4" x14ac:dyDescent="0.35">
      <c r="A7616">
        <v>76.14</v>
      </c>
      <c r="B7616" s="1">
        <v>-863107.375</v>
      </c>
      <c r="C7616" s="1">
        <v>-862819</v>
      </c>
      <c r="D7616" s="1">
        <v>-868205.625</v>
      </c>
    </row>
    <row r="7617" spans="1:4" x14ac:dyDescent="0.35">
      <c r="A7617">
        <v>76.150000000000006</v>
      </c>
      <c r="B7617" s="1">
        <v>-864276</v>
      </c>
      <c r="C7617" s="1">
        <v>-867119.8125</v>
      </c>
      <c r="D7617" s="1">
        <v>-866063.1875</v>
      </c>
    </row>
    <row r="7618" spans="1:4" x14ac:dyDescent="0.35">
      <c r="A7618">
        <v>76.16</v>
      </c>
      <c r="B7618" s="1">
        <v>-863173.875</v>
      </c>
      <c r="C7618" s="1">
        <v>-869106.5</v>
      </c>
      <c r="D7618" s="1">
        <v>-865737.875</v>
      </c>
    </row>
    <row r="7619" spans="1:4" x14ac:dyDescent="0.35">
      <c r="A7619">
        <v>76.17</v>
      </c>
      <c r="B7619" s="1">
        <v>-862371</v>
      </c>
      <c r="C7619" s="1">
        <v>-867804.6875</v>
      </c>
      <c r="D7619" s="1">
        <v>-865417.5625</v>
      </c>
    </row>
    <row r="7620" spans="1:4" x14ac:dyDescent="0.35">
      <c r="A7620">
        <v>76.180000000000007</v>
      </c>
      <c r="B7620" s="1">
        <v>-866496</v>
      </c>
      <c r="C7620" s="1">
        <v>-867219</v>
      </c>
      <c r="D7620" s="1">
        <v>-866275.5</v>
      </c>
    </row>
    <row r="7621" spans="1:4" x14ac:dyDescent="0.35">
      <c r="A7621">
        <v>76.19</v>
      </c>
      <c r="B7621" s="1">
        <v>-862142.9375</v>
      </c>
      <c r="C7621" s="1">
        <v>-864154.875</v>
      </c>
      <c r="D7621" s="1">
        <v>-869185.375</v>
      </c>
    </row>
    <row r="7622" spans="1:4" x14ac:dyDescent="0.35">
      <c r="A7622">
        <v>76.2</v>
      </c>
      <c r="B7622" s="1">
        <v>-862195.5</v>
      </c>
      <c r="C7622" s="1">
        <v>-864119.75</v>
      </c>
      <c r="D7622" s="1">
        <v>-865639.3125</v>
      </c>
    </row>
    <row r="7623" spans="1:4" x14ac:dyDescent="0.35">
      <c r="A7623">
        <v>76.209999999999994</v>
      </c>
      <c r="B7623" s="1">
        <v>-861543.5625</v>
      </c>
      <c r="C7623" s="1">
        <v>-865378.125</v>
      </c>
      <c r="D7623" s="1">
        <v>-862631.5</v>
      </c>
    </row>
    <row r="7624" spans="1:4" x14ac:dyDescent="0.35">
      <c r="A7624">
        <v>76.22</v>
      </c>
      <c r="B7624" s="1">
        <v>-862330.625</v>
      </c>
      <c r="C7624" s="1">
        <v>-865689.375</v>
      </c>
      <c r="D7624" s="1">
        <v>-868312.125</v>
      </c>
    </row>
    <row r="7625" spans="1:4" x14ac:dyDescent="0.35">
      <c r="A7625">
        <v>76.23</v>
      </c>
      <c r="B7625" s="1">
        <v>-861492.3125</v>
      </c>
      <c r="C7625" s="1">
        <v>-864701.8125</v>
      </c>
      <c r="D7625" s="1">
        <v>-867284.75</v>
      </c>
    </row>
    <row r="7626" spans="1:4" x14ac:dyDescent="0.35">
      <c r="A7626">
        <v>76.239999999999995</v>
      </c>
      <c r="B7626" s="1">
        <v>-860020.75</v>
      </c>
      <c r="C7626" s="1">
        <v>-864536.5625</v>
      </c>
      <c r="D7626" s="1">
        <v>-867331.3125</v>
      </c>
    </row>
    <row r="7627" spans="1:4" x14ac:dyDescent="0.35">
      <c r="A7627">
        <v>76.25</v>
      </c>
      <c r="B7627" s="1">
        <v>-862448.5</v>
      </c>
      <c r="C7627" s="1">
        <v>-867442.125</v>
      </c>
      <c r="D7627" s="1">
        <v>-867725</v>
      </c>
    </row>
    <row r="7628" spans="1:4" x14ac:dyDescent="0.35">
      <c r="A7628">
        <v>76.260000000000005</v>
      </c>
      <c r="B7628" s="1">
        <v>-863301.3125</v>
      </c>
      <c r="C7628" s="1">
        <v>-866673.9375</v>
      </c>
      <c r="D7628" s="1">
        <v>-867115.9375</v>
      </c>
    </row>
    <row r="7629" spans="1:4" x14ac:dyDescent="0.35">
      <c r="A7629">
        <v>76.27</v>
      </c>
      <c r="B7629" s="1">
        <v>-862805.3125</v>
      </c>
      <c r="C7629" s="1">
        <v>-867103.25</v>
      </c>
      <c r="D7629" s="1">
        <v>-869205</v>
      </c>
    </row>
    <row r="7630" spans="1:4" x14ac:dyDescent="0.35">
      <c r="A7630">
        <v>76.28</v>
      </c>
      <c r="B7630" s="1">
        <v>-861962.5625</v>
      </c>
      <c r="C7630" s="1">
        <v>-864629.0625</v>
      </c>
      <c r="D7630" s="1">
        <v>-867410.3125</v>
      </c>
    </row>
    <row r="7631" spans="1:4" x14ac:dyDescent="0.35">
      <c r="A7631">
        <v>76.290000000000006</v>
      </c>
      <c r="B7631" s="1">
        <v>-864664.125</v>
      </c>
      <c r="C7631" s="1">
        <v>-865277.0625</v>
      </c>
      <c r="D7631" s="1">
        <v>-870943.5</v>
      </c>
    </row>
    <row r="7632" spans="1:4" x14ac:dyDescent="0.35">
      <c r="A7632">
        <v>76.3</v>
      </c>
      <c r="B7632" s="1">
        <v>-862358.5</v>
      </c>
      <c r="C7632" s="1">
        <v>-864138.6875</v>
      </c>
      <c r="D7632" s="1">
        <v>-865808.4375</v>
      </c>
    </row>
    <row r="7633" spans="1:4" x14ac:dyDescent="0.35">
      <c r="A7633">
        <v>76.31</v>
      </c>
      <c r="B7633" s="1">
        <v>-863229.25</v>
      </c>
      <c r="C7633" s="1">
        <v>-865107.125</v>
      </c>
      <c r="D7633" s="1">
        <v>-864404.5625</v>
      </c>
    </row>
    <row r="7634" spans="1:4" x14ac:dyDescent="0.35">
      <c r="A7634">
        <v>76.319999999999993</v>
      </c>
      <c r="B7634" s="1">
        <v>-861161.25</v>
      </c>
      <c r="C7634" s="1">
        <v>-863318.875</v>
      </c>
      <c r="D7634" s="1">
        <v>-865627.3125</v>
      </c>
    </row>
    <row r="7635" spans="1:4" x14ac:dyDescent="0.35">
      <c r="A7635">
        <v>76.33</v>
      </c>
      <c r="B7635" s="1">
        <v>-860969.1875</v>
      </c>
      <c r="C7635" s="1">
        <v>-866464.1875</v>
      </c>
      <c r="D7635" s="1">
        <v>-866886.625</v>
      </c>
    </row>
    <row r="7636" spans="1:4" x14ac:dyDescent="0.35">
      <c r="A7636">
        <v>76.34</v>
      </c>
      <c r="B7636" s="1">
        <v>-863062.625</v>
      </c>
      <c r="C7636" s="1">
        <v>-867148.625</v>
      </c>
      <c r="D7636" s="1">
        <v>-869453.5625</v>
      </c>
    </row>
    <row r="7637" spans="1:4" x14ac:dyDescent="0.35">
      <c r="A7637">
        <v>76.349999999999994</v>
      </c>
      <c r="B7637" s="1">
        <v>-861172.3125</v>
      </c>
      <c r="C7637" s="1">
        <v>-865443.25</v>
      </c>
      <c r="D7637" s="1">
        <v>-864995.1875</v>
      </c>
    </row>
    <row r="7638" spans="1:4" x14ac:dyDescent="0.35">
      <c r="A7638">
        <v>76.36</v>
      </c>
      <c r="B7638" s="1">
        <v>-862379.75</v>
      </c>
      <c r="C7638" s="1">
        <v>-866847.1875</v>
      </c>
      <c r="D7638" s="1">
        <v>-867924</v>
      </c>
    </row>
    <row r="7639" spans="1:4" x14ac:dyDescent="0.35">
      <c r="A7639">
        <v>76.37</v>
      </c>
      <c r="B7639" s="1">
        <v>-865821.625</v>
      </c>
      <c r="C7639" s="1">
        <v>-864227.375</v>
      </c>
      <c r="D7639" s="1">
        <v>-868785.625</v>
      </c>
    </row>
    <row r="7640" spans="1:4" x14ac:dyDescent="0.35">
      <c r="A7640">
        <v>76.38</v>
      </c>
      <c r="B7640" s="1">
        <v>-863097.625</v>
      </c>
      <c r="C7640" s="1">
        <v>-869027.5625</v>
      </c>
      <c r="D7640" s="1">
        <v>-867352.5625</v>
      </c>
    </row>
    <row r="7641" spans="1:4" x14ac:dyDescent="0.35">
      <c r="A7641">
        <v>76.39</v>
      </c>
      <c r="B7641" s="1">
        <v>-861330.375</v>
      </c>
      <c r="C7641" s="1">
        <v>-866781.375</v>
      </c>
      <c r="D7641" s="1">
        <v>-870681</v>
      </c>
    </row>
    <row r="7642" spans="1:4" x14ac:dyDescent="0.35">
      <c r="A7642">
        <v>76.400000000000006</v>
      </c>
      <c r="B7642" s="1">
        <v>-864128.5</v>
      </c>
      <c r="C7642" s="1">
        <v>-867425.4375</v>
      </c>
      <c r="D7642" s="1">
        <v>-866948.875</v>
      </c>
    </row>
    <row r="7643" spans="1:4" x14ac:dyDescent="0.35">
      <c r="A7643">
        <v>76.41</v>
      </c>
      <c r="B7643" s="1">
        <v>-862305.4375</v>
      </c>
      <c r="C7643" s="1">
        <v>-866132.0625</v>
      </c>
      <c r="D7643" s="1">
        <v>-868308.5625</v>
      </c>
    </row>
    <row r="7644" spans="1:4" x14ac:dyDescent="0.35">
      <c r="A7644">
        <v>76.42</v>
      </c>
      <c r="B7644" s="1">
        <v>-862995.8125</v>
      </c>
      <c r="C7644" s="1">
        <v>-867024.125</v>
      </c>
      <c r="D7644" s="1">
        <v>-866584.9375</v>
      </c>
    </row>
    <row r="7645" spans="1:4" x14ac:dyDescent="0.35">
      <c r="A7645">
        <v>76.430000000000007</v>
      </c>
      <c r="B7645" s="1">
        <v>-862252.75</v>
      </c>
      <c r="C7645" s="1">
        <v>-864319</v>
      </c>
      <c r="D7645" s="1">
        <v>-866855.375</v>
      </c>
    </row>
    <row r="7646" spans="1:4" x14ac:dyDescent="0.35">
      <c r="A7646">
        <v>76.44</v>
      </c>
      <c r="B7646" s="1">
        <v>-861944.75</v>
      </c>
      <c r="C7646" s="1">
        <v>-863470.75</v>
      </c>
      <c r="D7646" s="1">
        <v>-867171.75</v>
      </c>
    </row>
    <row r="7647" spans="1:4" x14ac:dyDescent="0.35">
      <c r="A7647">
        <v>76.45</v>
      </c>
      <c r="B7647" s="1">
        <v>-863033.5</v>
      </c>
      <c r="C7647" s="1">
        <v>-864895.25</v>
      </c>
      <c r="D7647" s="1">
        <v>-869096</v>
      </c>
    </row>
    <row r="7648" spans="1:4" x14ac:dyDescent="0.35">
      <c r="A7648">
        <v>76.459999999999994</v>
      </c>
      <c r="B7648" s="1">
        <v>-863248.375</v>
      </c>
      <c r="C7648" s="1">
        <v>-863504.125</v>
      </c>
      <c r="D7648" s="1">
        <v>-865497</v>
      </c>
    </row>
    <row r="7649" spans="1:4" x14ac:dyDescent="0.35">
      <c r="A7649">
        <v>76.47</v>
      </c>
      <c r="B7649" s="1">
        <v>-861961.5</v>
      </c>
      <c r="C7649" s="1">
        <v>-865588.3125</v>
      </c>
      <c r="D7649" s="1">
        <v>-866064.75</v>
      </c>
    </row>
    <row r="7650" spans="1:4" x14ac:dyDescent="0.35">
      <c r="A7650">
        <v>76.48</v>
      </c>
      <c r="B7650" s="1">
        <v>-864304.125</v>
      </c>
      <c r="C7650" s="1">
        <v>-866991.25</v>
      </c>
      <c r="D7650" s="1">
        <v>-867701</v>
      </c>
    </row>
    <row r="7651" spans="1:4" x14ac:dyDescent="0.35">
      <c r="A7651">
        <v>76.489999999999995</v>
      </c>
      <c r="B7651" s="1">
        <v>-864017.5</v>
      </c>
      <c r="C7651" s="1">
        <v>-866059.625</v>
      </c>
      <c r="D7651" s="1">
        <v>-868437.125</v>
      </c>
    </row>
    <row r="7652" spans="1:4" x14ac:dyDescent="0.35">
      <c r="A7652">
        <v>76.5</v>
      </c>
      <c r="B7652" s="1">
        <v>-863911.9375</v>
      </c>
      <c r="C7652" s="1">
        <v>-865622</v>
      </c>
      <c r="D7652" s="1">
        <v>-866252.625</v>
      </c>
    </row>
    <row r="7653" spans="1:4" x14ac:dyDescent="0.35">
      <c r="A7653">
        <v>76.510000000000005</v>
      </c>
      <c r="B7653" s="1">
        <v>-861399.25</v>
      </c>
      <c r="C7653" s="1">
        <v>-865746.1875</v>
      </c>
      <c r="D7653" s="1">
        <v>-866868.875</v>
      </c>
    </row>
    <row r="7654" spans="1:4" x14ac:dyDescent="0.35">
      <c r="A7654">
        <v>76.52</v>
      </c>
      <c r="B7654" s="1">
        <v>-863228.3125</v>
      </c>
      <c r="C7654" s="1">
        <v>-866232</v>
      </c>
      <c r="D7654" s="1">
        <v>-865173.4375</v>
      </c>
    </row>
    <row r="7655" spans="1:4" x14ac:dyDescent="0.35">
      <c r="A7655">
        <v>76.53</v>
      </c>
      <c r="B7655" s="1">
        <v>-864991.375</v>
      </c>
      <c r="C7655" s="1">
        <v>-864496.5</v>
      </c>
      <c r="D7655" s="1">
        <v>-866265.875</v>
      </c>
    </row>
    <row r="7656" spans="1:4" x14ac:dyDescent="0.35">
      <c r="A7656">
        <v>76.540000000000006</v>
      </c>
      <c r="B7656" s="1">
        <v>-861427.5</v>
      </c>
      <c r="C7656" s="1">
        <v>-867090.8125</v>
      </c>
      <c r="D7656" s="1">
        <v>-870336.375</v>
      </c>
    </row>
    <row r="7657" spans="1:4" x14ac:dyDescent="0.35">
      <c r="A7657">
        <v>76.55</v>
      </c>
      <c r="B7657" s="1">
        <v>-863175.625</v>
      </c>
      <c r="C7657" s="1">
        <v>-865492.6875</v>
      </c>
      <c r="D7657" s="1">
        <v>-868491.875</v>
      </c>
    </row>
    <row r="7658" spans="1:4" x14ac:dyDescent="0.35">
      <c r="A7658">
        <v>76.56</v>
      </c>
      <c r="B7658" s="1">
        <v>-862469.8125</v>
      </c>
      <c r="C7658" s="1">
        <v>-863943.375</v>
      </c>
      <c r="D7658" s="1">
        <v>-866168.5625</v>
      </c>
    </row>
    <row r="7659" spans="1:4" x14ac:dyDescent="0.35">
      <c r="A7659">
        <v>76.569999999999993</v>
      </c>
      <c r="B7659" s="1">
        <v>-863136.8125</v>
      </c>
      <c r="C7659" s="1">
        <v>-864951.9375</v>
      </c>
      <c r="D7659" s="1">
        <v>-866900.375</v>
      </c>
    </row>
    <row r="7660" spans="1:4" x14ac:dyDescent="0.35">
      <c r="A7660">
        <v>76.58</v>
      </c>
      <c r="B7660" s="1">
        <v>-862742.75</v>
      </c>
      <c r="C7660" s="1">
        <v>-865221.0625</v>
      </c>
      <c r="D7660" s="1">
        <v>-868634.5</v>
      </c>
    </row>
    <row r="7661" spans="1:4" x14ac:dyDescent="0.35">
      <c r="A7661">
        <v>76.59</v>
      </c>
      <c r="B7661" s="1">
        <v>-863049.4375</v>
      </c>
      <c r="C7661" s="1">
        <v>-863024.875</v>
      </c>
      <c r="D7661" s="1">
        <v>-867135</v>
      </c>
    </row>
    <row r="7662" spans="1:4" x14ac:dyDescent="0.35">
      <c r="A7662">
        <v>76.599999999999994</v>
      </c>
      <c r="B7662" s="1">
        <v>-862617.75</v>
      </c>
      <c r="C7662" s="1">
        <v>-867090.0625</v>
      </c>
      <c r="D7662" s="1">
        <v>-869045.25</v>
      </c>
    </row>
    <row r="7663" spans="1:4" x14ac:dyDescent="0.35">
      <c r="A7663">
        <v>76.61</v>
      </c>
      <c r="B7663" s="1">
        <v>-863313</v>
      </c>
      <c r="C7663" s="1">
        <v>-865002.875</v>
      </c>
      <c r="D7663" s="1">
        <v>-865771.0625</v>
      </c>
    </row>
    <row r="7664" spans="1:4" x14ac:dyDescent="0.35">
      <c r="A7664">
        <v>76.62</v>
      </c>
      <c r="B7664" s="1">
        <v>-863789.75</v>
      </c>
      <c r="C7664" s="1">
        <v>-865674.625</v>
      </c>
      <c r="D7664" s="1">
        <v>-868541.3125</v>
      </c>
    </row>
    <row r="7665" spans="1:4" x14ac:dyDescent="0.35">
      <c r="A7665">
        <v>76.63</v>
      </c>
      <c r="B7665" s="1">
        <v>-862650.125</v>
      </c>
      <c r="C7665" s="1">
        <v>-866644.8125</v>
      </c>
      <c r="D7665" s="1">
        <v>-865996.625</v>
      </c>
    </row>
    <row r="7666" spans="1:4" x14ac:dyDescent="0.35">
      <c r="A7666">
        <v>76.64</v>
      </c>
      <c r="B7666" s="1">
        <v>-863280.625</v>
      </c>
      <c r="C7666" s="1">
        <v>-862552.25</v>
      </c>
      <c r="D7666" s="1">
        <v>-869836.75</v>
      </c>
    </row>
    <row r="7667" spans="1:4" x14ac:dyDescent="0.35">
      <c r="A7667">
        <v>76.650000000000006</v>
      </c>
      <c r="B7667" s="1">
        <v>-862009.5</v>
      </c>
      <c r="C7667" s="1">
        <v>-866840.5625</v>
      </c>
      <c r="D7667" s="1">
        <v>-866993.5625</v>
      </c>
    </row>
    <row r="7668" spans="1:4" x14ac:dyDescent="0.35">
      <c r="A7668">
        <v>76.66</v>
      </c>
      <c r="B7668" s="1">
        <v>-861109.9375</v>
      </c>
      <c r="C7668" s="1">
        <v>-866449.5625</v>
      </c>
      <c r="D7668" s="1">
        <v>-867188.125</v>
      </c>
    </row>
    <row r="7669" spans="1:4" x14ac:dyDescent="0.35">
      <c r="A7669">
        <v>76.67</v>
      </c>
      <c r="B7669" s="1">
        <v>-866427.625</v>
      </c>
      <c r="C7669" s="1">
        <v>-867982.8125</v>
      </c>
      <c r="D7669" s="1">
        <v>-868078.625</v>
      </c>
    </row>
    <row r="7670" spans="1:4" x14ac:dyDescent="0.35">
      <c r="A7670">
        <v>76.680000000000007</v>
      </c>
      <c r="B7670" s="1">
        <v>-864595</v>
      </c>
      <c r="C7670" s="1">
        <v>-867192.875</v>
      </c>
      <c r="D7670" s="1">
        <v>-865736.5625</v>
      </c>
    </row>
    <row r="7671" spans="1:4" x14ac:dyDescent="0.35">
      <c r="A7671">
        <v>76.69</v>
      </c>
      <c r="B7671" s="1">
        <v>-864101.4375</v>
      </c>
      <c r="C7671" s="1">
        <v>-864220.75</v>
      </c>
      <c r="D7671" s="1">
        <v>-868925.6875</v>
      </c>
    </row>
    <row r="7672" spans="1:4" x14ac:dyDescent="0.35">
      <c r="A7672">
        <v>76.7</v>
      </c>
      <c r="B7672" s="1">
        <v>-862797.125</v>
      </c>
      <c r="C7672" s="1">
        <v>-864441.75</v>
      </c>
      <c r="D7672" s="1">
        <v>-865652.0625</v>
      </c>
    </row>
    <row r="7673" spans="1:4" x14ac:dyDescent="0.35">
      <c r="A7673">
        <v>76.709999999999994</v>
      </c>
      <c r="B7673" s="1">
        <v>-863413.75</v>
      </c>
      <c r="C7673" s="1">
        <v>-865708.25</v>
      </c>
      <c r="D7673" s="1">
        <v>-867100.25</v>
      </c>
    </row>
    <row r="7674" spans="1:4" x14ac:dyDescent="0.35">
      <c r="A7674">
        <v>76.72</v>
      </c>
      <c r="B7674" s="1">
        <v>-861538.4375</v>
      </c>
      <c r="C7674" s="1">
        <v>-866317.1875</v>
      </c>
      <c r="D7674" s="1">
        <v>-866774.3125</v>
      </c>
    </row>
    <row r="7675" spans="1:4" x14ac:dyDescent="0.35">
      <c r="A7675">
        <v>76.73</v>
      </c>
      <c r="B7675" s="1">
        <v>-862880.6875</v>
      </c>
      <c r="C7675" s="1">
        <v>-863837.3125</v>
      </c>
      <c r="D7675" s="1">
        <v>-865983.125</v>
      </c>
    </row>
    <row r="7676" spans="1:4" x14ac:dyDescent="0.35">
      <c r="A7676">
        <v>76.739999999999995</v>
      </c>
      <c r="B7676" s="1">
        <v>-862059.375</v>
      </c>
      <c r="C7676" s="1">
        <v>-862528.9375</v>
      </c>
      <c r="D7676" s="1">
        <v>-866672.75</v>
      </c>
    </row>
    <row r="7677" spans="1:4" x14ac:dyDescent="0.35">
      <c r="A7677">
        <v>76.75</v>
      </c>
      <c r="B7677" s="1">
        <v>-862099</v>
      </c>
      <c r="C7677" s="1">
        <v>-866424.375</v>
      </c>
      <c r="D7677" s="1">
        <v>-869068.75</v>
      </c>
    </row>
    <row r="7678" spans="1:4" x14ac:dyDescent="0.35">
      <c r="A7678">
        <v>76.760000000000005</v>
      </c>
      <c r="B7678" s="1">
        <v>-861247.75</v>
      </c>
      <c r="C7678" s="1">
        <v>-865771.0625</v>
      </c>
      <c r="D7678" s="1">
        <v>-867690.625</v>
      </c>
    </row>
    <row r="7679" spans="1:4" x14ac:dyDescent="0.35">
      <c r="A7679">
        <v>76.77</v>
      </c>
      <c r="B7679" s="1">
        <v>-860209.625</v>
      </c>
      <c r="C7679" s="1">
        <v>-867687.625</v>
      </c>
      <c r="D7679" s="1">
        <v>-867965.875</v>
      </c>
    </row>
    <row r="7680" spans="1:4" x14ac:dyDescent="0.35">
      <c r="A7680">
        <v>76.78</v>
      </c>
      <c r="B7680" s="1">
        <v>-861076</v>
      </c>
      <c r="C7680" s="1">
        <v>-866533.25</v>
      </c>
      <c r="D7680" s="1">
        <v>-869019.875</v>
      </c>
    </row>
    <row r="7681" spans="1:4" x14ac:dyDescent="0.35">
      <c r="A7681">
        <v>76.790000000000006</v>
      </c>
      <c r="B7681" s="1">
        <v>-859630.75</v>
      </c>
      <c r="C7681" s="1">
        <v>-866378.5</v>
      </c>
      <c r="D7681" s="1">
        <v>-869668.6875</v>
      </c>
    </row>
    <row r="7682" spans="1:4" x14ac:dyDescent="0.35">
      <c r="A7682">
        <v>76.8</v>
      </c>
      <c r="B7682" s="1">
        <v>-861218.0625</v>
      </c>
      <c r="C7682" s="1">
        <v>-863359.9375</v>
      </c>
      <c r="D7682" s="1">
        <v>-867527.25</v>
      </c>
    </row>
    <row r="7683" spans="1:4" x14ac:dyDescent="0.35">
      <c r="A7683">
        <v>76.81</v>
      </c>
      <c r="B7683" s="1">
        <v>-864730.5</v>
      </c>
      <c r="C7683" s="1">
        <v>-864165.375</v>
      </c>
      <c r="D7683" s="1">
        <v>-868068.6875</v>
      </c>
    </row>
    <row r="7684" spans="1:4" x14ac:dyDescent="0.35">
      <c r="A7684">
        <v>76.819999999999993</v>
      </c>
      <c r="B7684" s="1">
        <v>-863577.3125</v>
      </c>
      <c r="C7684" s="1">
        <v>-866794.5625</v>
      </c>
      <c r="D7684" s="1">
        <v>-868466.5</v>
      </c>
    </row>
    <row r="7685" spans="1:4" x14ac:dyDescent="0.35">
      <c r="A7685">
        <v>76.83</v>
      </c>
      <c r="B7685" s="1">
        <v>-863802.1875</v>
      </c>
      <c r="C7685" s="1">
        <v>-865079</v>
      </c>
      <c r="D7685" s="1">
        <v>-866613.375</v>
      </c>
    </row>
    <row r="7686" spans="1:4" x14ac:dyDescent="0.35">
      <c r="A7686">
        <v>76.84</v>
      </c>
      <c r="B7686" s="1">
        <v>-863268.625</v>
      </c>
      <c r="C7686" s="1">
        <v>-865304.625</v>
      </c>
      <c r="D7686" s="1">
        <v>-868850.625</v>
      </c>
    </row>
    <row r="7687" spans="1:4" x14ac:dyDescent="0.35">
      <c r="A7687">
        <v>76.849999999999994</v>
      </c>
      <c r="B7687" s="1">
        <v>-864581.8125</v>
      </c>
      <c r="C7687" s="1">
        <v>-865420.625</v>
      </c>
      <c r="D7687" s="1">
        <v>-869208.0625</v>
      </c>
    </row>
    <row r="7688" spans="1:4" x14ac:dyDescent="0.35">
      <c r="A7688">
        <v>76.86</v>
      </c>
      <c r="B7688" s="1">
        <v>-863020.8125</v>
      </c>
      <c r="C7688" s="1">
        <v>-866995.375</v>
      </c>
      <c r="D7688" s="1">
        <v>-866272.125</v>
      </c>
    </row>
    <row r="7689" spans="1:4" x14ac:dyDescent="0.35">
      <c r="A7689">
        <v>76.87</v>
      </c>
      <c r="B7689" s="1">
        <v>-862572.875</v>
      </c>
      <c r="C7689" s="1">
        <v>-866137.625</v>
      </c>
      <c r="D7689" s="1">
        <v>-867830.625</v>
      </c>
    </row>
    <row r="7690" spans="1:4" x14ac:dyDescent="0.35">
      <c r="A7690">
        <v>76.88</v>
      </c>
      <c r="B7690" s="1">
        <v>-861841.5625</v>
      </c>
      <c r="C7690" s="1">
        <v>-863893.375</v>
      </c>
      <c r="D7690" s="1">
        <v>-867929</v>
      </c>
    </row>
    <row r="7691" spans="1:4" x14ac:dyDescent="0.35">
      <c r="A7691">
        <v>76.89</v>
      </c>
      <c r="B7691" s="1">
        <v>-862288.5625</v>
      </c>
      <c r="C7691" s="1">
        <v>-865070.75</v>
      </c>
      <c r="D7691" s="1">
        <v>-867381.625</v>
      </c>
    </row>
    <row r="7692" spans="1:4" x14ac:dyDescent="0.35">
      <c r="A7692">
        <v>76.900000000000006</v>
      </c>
      <c r="B7692" s="1">
        <v>-864538.75</v>
      </c>
      <c r="C7692" s="1">
        <v>-867297.25</v>
      </c>
      <c r="D7692" s="1">
        <v>-868703.125</v>
      </c>
    </row>
    <row r="7693" spans="1:4" x14ac:dyDescent="0.35">
      <c r="A7693">
        <v>76.91</v>
      </c>
      <c r="B7693" s="1">
        <v>-861057.4375</v>
      </c>
      <c r="C7693" s="1">
        <v>-865229.625</v>
      </c>
      <c r="D7693" s="1">
        <v>-866934.0625</v>
      </c>
    </row>
    <row r="7694" spans="1:4" x14ac:dyDescent="0.35">
      <c r="A7694">
        <v>76.92</v>
      </c>
      <c r="B7694" s="1">
        <v>-863423.9375</v>
      </c>
      <c r="C7694" s="1">
        <v>-864496.4375</v>
      </c>
      <c r="D7694" s="1">
        <v>-865811.5</v>
      </c>
    </row>
    <row r="7695" spans="1:4" x14ac:dyDescent="0.35">
      <c r="A7695">
        <v>76.930000000000007</v>
      </c>
      <c r="B7695" s="1">
        <v>-862103.1875</v>
      </c>
      <c r="C7695" s="1">
        <v>-864708.875</v>
      </c>
      <c r="D7695" s="1">
        <v>-868137.625</v>
      </c>
    </row>
    <row r="7696" spans="1:4" x14ac:dyDescent="0.35">
      <c r="A7696">
        <v>76.94</v>
      </c>
      <c r="B7696" s="1">
        <v>-864082.625</v>
      </c>
      <c r="C7696" s="1">
        <v>-868015.8125</v>
      </c>
      <c r="D7696" s="1">
        <v>-869031</v>
      </c>
    </row>
    <row r="7697" spans="1:4" x14ac:dyDescent="0.35">
      <c r="A7697">
        <v>76.95</v>
      </c>
      <c r="B7697" s="1">
        <v>-861896.1875</v>
      </c>
      <c r="C7697" s="1">
        <v>-865321.125</v>
      </c>
      <c r="D7697" s="1">
        <v>-866309</v>
      </c>
    </row>
    <row r="7698" spans="1:4" x14ac:dyDescent="0.35">
      <c r="A7698">
        <v>76.959999999999994</v>
      </c>
      <c r="B7698" s="1">
        <v>-863727.125</v>
      </c>
      <c r="C7698" s="1">
        <v>-863505.1875</v>
      </c>
      <c r="D7698" s="1">
        <v>-866090.5625</v>
      </c>
    </row>
    <row r="7699" spans="1:4" x14ac:dyDescent="0.35">
      <c r="A7699">
        <v>76.97</v>
      </c>
      <c r="B7699" s="1">
        <v>-861792</v>
      </c>
      <c r="C7699" s="1">
        <v>-864876.375</v>
      </c>
      <c r="D7699" s="1">
        <v>-866644.6875</v>
      </c>
    </row>
    <row r="7700" spans="1:4" x14ac:dyDescent="0.35">
      <c r="A7700">
        <v>76.98</v>
      </c>
      <c r="B7700" s="1">
        <v>-864967.25</v>
      </c>
      <c r="C7700" s="1">
        <v>-863983.875</v>
      </c>
      <c r="D7700" s="1">
        <v>-869678.0625</v>
      </c>
    </row>
    <row r="7701" spans="1:4" x14ac:dyDescent="0.35">
      <c r="A7701">
        <v>76.989999999999995</v>
      </c>
      <c r="B7701" s="1">
        <v>-862075.9375</v>
      </c>
      <c r="C7701" s="1">
        <v>-867006.25</v>
      </c>
      <c r="D7701" s="1">
        <v>-867718.375</v>
      </c>
    </row>
    <row r="7702" spans="1:4" x14ac:dyDescent="0.35">
      <c r="A7702">
        <v>77</v>
      </c>
      <c r="B7702" s="1">
        <v>-862976.0625</v>
      </c>
      <c r="C7702" s="1">
        <v>-869047.9375</v>
      </c>
      <c r="D7702" s="1">
        <v>-865393.5</v>
      </c>
    </row>
    <row r="7703" spans="1:4" x14ac:dyDescent="0.35">
      <c r="A7703">
        <v>77.010000000000005</v>
      </c>
      <c r="B7703" s="1">
        <v>-861803.125</v>
      </c>
      <c r="C7703" s="1">
        <v>-864366.5625</v>
      </c>
      <c r="D7703" s="1">
        <v>-866275.375</v>
      </c>
    </row>
    <row r="7704" spans="1:4" x14ac:dyDescent="0.35">
      <c r="A7704">
        <v>77.02</v>
      </c>
      <c r="B7704" s="1">
        <v>-864819.75</v>
      </c>
      <c r="C7704" s="1">
        <v>-867067.4375</v>
      </c>
      <c r="D7704" s="1">
        <v>-865422.25</v>
      </c>
    </row>
    <row r="7705" spans="1:4" x14ac:dyDescent="0.35">
      <c r="A7705">
        <v>77.03</v>
      </c>
      <c r="B7705" s="1">
        <v>-860999.625</v>
      </c>
      <c r="C7705" s="1">
        <v>-865876.5</v>
      </c>
      <c r="D7705" s="1">
        <v>-866350.0625</v>
      </c>
    </row>
    <row r="7706" spans="1:4" x14ac:dyDescent="0.35">
      <c r="A7706">
        <v>77.040000000000006</v>
      </c>
      <c r="B7706" s="1">
        <v>-863118.9375</v>
      </c>
      <c r="C7706" s="1">
        <v>-866626.3125</v>
      </c>
      <c r="D7706" s="1">
        <v>-868227.125</v>
      </c>
    </row>
    <row r="7707" spans="1:4" x14ac:dyDescent="0.35">
      <c r="A7707">
        <v>77.05</v>
      </c>
      <c r="B7707" s="1">
        <v>-864549.875</v>
      </c>
      <c r="C7707" s="1">
        <v>-862784.1875</v>
      </c>
      <c r="D7707" s="1">
        <v>-865195.125</v>
      </c>
    </row>
    <row r="7708" spans="1:4" x14ac:dyDescent="0.35">
      <c r="A7708">
        <v>77.06</v>
      </c>
      <c r="B7708" s="1">
        <v>-864821.9375</v>
      </c>
      <c r="C7708" s="1">
        <v>-865202.4375</v>
      </c>
      <c r="D7708" s="1">
        <v>-866255.125</v>
      </c>
    </row>
    <row r="7709" spans="1:4" x14ac:dyDescent="0.35">
      <c r="A7709">
        <v>77.069999999999993</v>
      </c>
      <c r="B7709" s="1">
        <v>-863857.625</v>
      </c>
      <c r="C7709" s="1">
        <v>-865736.5625</v>
      </c>
      <c r="D7709" s="1">
        <v>-866371.875</v>
      </c>
    </row>
    <row r="7710" spans="1:4" x14ac:dyDescent="0.35">
      <c r="A7710">
        <v>77.08</v>
      </c>
      <c r="B7710" s="1">
        <v>-864320.9375</v>
      </c>
      <c r="C7710" s="1">
        <v>-863283.9375</v>
      </c>
      <c r="D7710" s="1">
        <v>-866902.75</v>
      </c>
    </row>
    <row r="7711" spans="1:4" x14ac:dyDescent="0.35">
      <c r="A7711">
        <v>77.09</v>
      </c>
      <c r="B7711" s="1">
        <v>-863982.5625</v>
      </c>
      <c r="C7711" s="1">
        <v>-864739.6875</v>
      </c>
      <c r="D7711" s="1">
        <v>-866437.75</v>
      </c>
    </row>
    <row r="7712" spans="1:4" x14ac:dyDescent="0.35">
      <c r="A7712">
        <v>77.099999999999994</v>
      </c>
      <c r="B7712" s="1">
        <v>-861455.875</v>
      </c>
      <c r="C7712" s="1">
        <v>-865260.5625</v>
      </c>
      <c r="D7712" s="1">
        <v>-867899.625</v>
      </c>
    </row>
    <row r="7713" spans="1:4" x14ac:dyDescent="0.35">
      <c r="A7713">
        <v>77.11</v>
      </c>
      <c r="B7713" s="1">
        <v>-862518</v>
      </c>
      <c r="C7713" s="1">
        <v>-862469.875</v>
      </c>
      <c r="D7713" s="1">
        <v>-866140.1875</v>
      </c>
    </row>
    <row r="7714" spans="1:4" x14ac:dyDescent="0.35">
      <c r="A7714">
        <v>77.12</v>
      </c>
      <c r="B7714" s="1">
        <v>-864131.625</v>
      </c>
      <c r="C7714" s="1">
        <v>-864565.0625</v>
      </c>
      <c r="D7714" s="1">
        <v>-867261.375</v>
      </c>
    </row>
    <row r="7715" spans="1:4" x14ac:dyDescent="0.35">
      <c r="A7715">
        <v>77.13</v>
      </c>
      <c r="B7715" s="1">
        <v>-862780.75</v>
      </c>
      <c r="C7715" s="1">
        <v>-865748.25</v>
      </c>
      <c r="D7715" s="1">
        <v>-868051.9375</v>
      </c>
    </row>
    <row r="7716" spans="1:4" x14ac:dyDescent="0.35">
      <c r="A7716">
        <v>77.14</v>
      </c>
      <c r="B7716" s="1">
        <v>-861789.8125</v>
      </c>
      <c r="C7716" s="1">
        <v>-864566.5625</v>
      </c>
      <c r="D7716" s="1">
        <v>-864196.125</v>
      </c>
    </row>
    <row r="7717" spans="1:4" x14ac:dyDescent="0.35">
      <c r="A7717">
        <v>77.150000000000006</v>
      </c>
      <c r="B7717" s="1">
        <v>-864080.5</v>
      </c>
      <c r="C7717" s="1">
        <v>-866114.125</v>
      </c>
      <c r="D7717" s="1">
        <v>-866107.625</v>
      </c>
    </row>
    <row r="7718" spans="1:4" x14ac:dyDescent="0.35">
      <c r="A7718">
        <v>77.16</v>
      </c>
      <c r="B7718" s="1">
        <v>-860099.625</v>
      </c>
      <c r="C7718" s="1">
        <v>-865401.8125</v>
      </c>
      <c r="D7718" s="1">
        <v>-867345.125</v>
      </c>
    </row>
    <row r="7719" spans="1:4" x14ac:dyDescent="0.35">
      <c r="A7719">
        <v>77.17</v>
      </c>
      <c r="B7719" s="1">
        <v>-862512.125</v>
      </c>
      <c r="C7719" s="1">
        <v>-864991.125</v>
      </c>
      <c r="D7719" s="1">
        <v>-866290.125</v>
      </c>
    </row>
    <row r="7720" spans="1:4" x14ac:dyDescent="0.35">
      <c r="A7720">
        <v>77.180000000000007</v>
      </c>
      <c r="B7720" s="1">
        <v>-862898.5</v>
      </c>
      <c r="C7720" s="1">
        <v>-864785.75</v>
      </c>
      <c r="D7720" s="1">
        <v>-867079.25</v>
      </c>
    </row>
    <row r="7721" spans="1:4" x14ac:dyDescent="0.35">
      <c r="A7721">
        <v>77.19</v>
      </c>
      <c r="B7721" s="1">
        <v>-863233.625</v>
      </c>
      <c r="C7721" s="1">
        <v>-864280.1875</v>
      </c>
      <c r="D7721" s="1">
        <v>-864735.125</v>
      </c>
    </row>
    <row r="7722" spans="1:4" x14ac:dyDescent="0.35">
      <c r="A7722">
        <v>77.2</v>
      </c>
      <c r="B7722" s="1">
        <v>-865538.75</v>
      </c>
      <c r="C7722" s="1">
        <v>-865303.25</v>
      </c>
      <c r="D7722" s="1">
        <v>-865669.5</v>
      </c>
    </row>
    <row r="7723" spans="1:4" x14ac:dyDescent="0.35">
      <c r="A7723">
        <v>77.209999999999994</v>
      </c>
      <c r="B7723" s="1">
        <v>-864284.125</v>
      </c>
      <c r="C7723" s="1">
        <v>-867388.25</v>
      </c>
      <c r="D7723" s="1">
        <v>-868912.625</v>
      </c>
    </row>
    <row r="7724" spans="1:4" x14ac:dyDescent="0.35">
      <c r="A7724">
        <v>77.22</v>
      </c>
      <c r="B7724" s="1">
        <v>-862705.4375</v>
      </c>
      <c r="C7724" s="1">
        <v>-864197.3125</v>
      </c>
      <c r="D7724" s="1">
        <v>-866188.25</v>
      </c>
    </row>
    <row r="7725" spans="1:4" x14ac:dyDescent="0.35">
      <c r="A7725">
        <v>77.23</v>
      </c>
      <c r="B7725" s="1">
        <v>-861744.5</v>
      </c>
      <c r="C7725" s="1">
        <v>-865364.875</v>
      </c>
      <c r="D7725" s="1">
        <v>-865769.375</v>
      </c>
    </row>
    <row r="7726" spans="1:4" x14ac:dyDescent="0.35">
      <c r="A7726">
        <v>77.239999999999995</v>
      </c>
      <c r="B7726" s="1">
        <v>-862566.4375</v>
      </c>
      <c r="C7726" s="1">
        <v>-868472.9375</v>
      </c>
      <c r="D7726" s="1">
        <v>-867813.625</v>
      </c>
    </row>
    <row r="7727" spans="1:4" x14ac:dyDescent="0.35">
      <c r="A7727">
        <v>77.25</v>
      </c>
      <c r="B7727" s="1">
        <v>-862691.1875</v>
      </c>
      <c r="C7727" s="1">
        <v>-864129.8125</v>
      </c>
      <c r="D7727" s="1">
        <v>-867333.25</v>
      </c>
    </row>
    <row r="7728" spans="1:4" x14ac:dyDescent="0.35">
      <c r="A7728">
        <v>77.260000000000005</v>
      </c>
      <c r="B7728" s="1">
        <v>-863811.1875</v>
      </c>
      <c r="C7728" s="1">
        <v>-867184.875</v>
      </c>
      <c r="D7728" s="1">
        <v>-866877.75</v>
      </c>
    </row>
    <row r="7729" spans="1:4" x14ac:dyDescent="0.35">
      <c r="A7729">
        <v>77.27</v>
      </c>
      <c r="B7729" s="1">
        <v>-862407.375</v>
      </c>
      <c r="C7729" s="1">
        <v>-864242.25</v>
      </c>
      <c r="D7729" s="1">
        <v>-867930.8125</v>
      </c>
    </row>
    <row r="7730" spans="1:4" x14ac:dyDescent="0.35">
      <c r="A7730">
        <v>77.28</v>
      </c>
      <c r="B7730" s="1">
        <v>-861131.125</v>
      </c>
      <c r="C7730" s="1">
        <v>-864854.125</v>
      </c>
      <c r="D7730" s="1">
        <v>-870725.625</v>
      </c>
    </row>
    <row r="7731" spans="1:4" x14ac:dyDescent="0.35">
      <c r="A7731">
        <v>77.290000000000006</v>
      </c>
      <c r="B7731" s="1">
        <v>-863696.5625</v>
      </c>
      <c r="C7731" s="1">
        <v>-867263.875</v>
      </c>
      <c r="D7731" s="1">
        <v>-867442.6875</v>
      </c>
    </row>
    <row r="7732" spans="1:4" x14ac:dyDescent="0.35">
      <c r="A7732">
        <v>77.3</v>
      </c>
      <c r="B7732" s="1">
        <v>-861120.6875</v>
      </c>
      <c r="C7732" s="1">
        <v>-866066.625</v>
      </c>
      <c r="D7732" s="1">
        <v>-868209.5</v>
      </c>
    </row>
    <row r="7733" spans="1:4" x14ac:dyDescent="0.35">
      <c r="A7733">
        <v>77.31</v>
      </c>
      <c r="B7733" s="1">
        <v>-862857.875</v>
      </c>
      <c r="C7733" s="1">
        <v>-865088.25</v>
      </c>
      <c r="D7733" s="1">
        <v>-866868.8125</v>
      </c>
    </row>
    <row r="7734" spans="1:4" x14ac:dyDescent="0.35">
      <c r="A7734">
        <v>77.319999999999993</v>
      </c>
      <c r="B7734" s="1">
        <v>-861482.125</v>
      </c>
      <c r="C7734" s="1">
        <v>-865500.625</v>
      </c>
      <c r="D7734" s="1">
        <v>-865996.5625</v>
      </c>
    </row>
    <row r="7735" spans="1:4" x14ac:dyDescent="0.35">
      <c r="A7735">
        <v>77.33</v>
      </c>
      <c r="B7735" s="1">
        <v>-863010.6875</v>
      </c>
      <c r="C7735" s="1">
        <v>-866241.9375</v>
      </c>
      <c r="D7735" s="1">
        <v>-869690.625</v>
      </c>
    </row>
    <row r="7736" spans="1:4" x14ac:dyDescent="0.35">
      <c r="A7736">
        <v>77.34</v>
      </c>
      <c r="B7736" s="1">
        <v>-863911.25</v>
      </c>
      <c r="C7736" s="1">
        <v>-862621</v>
      </c>
      <c r="D7736" s="1">
        <v>-866154.625</v>
      </c>
    </row>
    <row r="7737" spans="1:4" x14ac:dyDescent="0.35">
      <c r="A7737">
        <v>77.349999999999994</v>
      </c>
      <c r="B7737" s="1">
        <v>-863172.25</v>
      </c>
      <c r="C7737" s="1">
        <v>-865484.1875</v>
      </c>
      <c r="D7737" s="1">
        <v>-866337.5</v>
      </c>
    </row>
    <row r="7738" spans="1:4" x14ac:dyDescent="0.35">
      <c r="A7738">
        <v>77.36</v>
      </c>
      <c r="B7738" s="1">
        <v>-860415.625</v>
      </c>
      <c r="C7738" s="1">
        <v>-863953.5</v>
      </c>
      <c r="D7738" s="1">
        <v>-866664.4375</v>
      </c>
    </row>
    <row r="7739" spans="1:4" x14ac:dyDescent="0.35">
      <c r="A7739">
        <v>77.37</v>
      </c>
      <c r="B7739" s="1">
        <v>-864513.3125</v>
      </c>
      <c r="C7739" s="1">
        <v>-865591.9375</v>
      </c>
      <c r="D7739" s="1">
        <v>-865129.5</v>
      </c>
    </row>
    <row r="7740" spans="1:4" x14ac:dyDescent="0.35">
      <c r="A7740">
        <v>77.38</v>
      </c>
      <c r="B7740" s="1">
        <v>-859508.5</v>
      </c>
      <c r="C7740" s="1">
        <v>-865423.3125</v>
      </c>
      <c r="D7740" s="1">
        <v>-866707.375</v>
      </c>
    </row>
    <row r="7741" spans="1:4" x14ac:dyDescent="0.35">
      <c r="A7741">
        <v>77.39</v>
      </c>
      <c r="B7741" s="1">
        <v>-863068.5</v>
      </c>
      <c r="C7741" s="1">
        <v>-866761.6875</v>
      </c>
      <c r="D7741" s="1">
        <v>-867519.25</v>
      </c>
    </row>
    <row r="7742" spans="1:4" x14ac:dyDescent="0.35">
      <c r="A7742">
        <v>77.400000000000006</v>
      </c>
      <c r="B7742" s="1">
        <v>-865178.6875</v>
      </c>
      <c r="C7742" s="1">
        <v>-866614.9375</v>
      </c>
      <c r="D7742" s="1">
        <v>-869261.625</v>
      </c>
    </row>
    <row r="7743" spans="1:4" x14ac:dyDescent="0.35">
      <c r="A7743">
        <v>77.41</v>
      </c>
      <c r="B7743" s="1">
        <v>-864646</v>
      </c>
      <c r="C7743" s="1">
        <v>-865969</v>
      </c>
      <c r="D7743" s="1">
        <v>-868385</v>
      </c>
    </row>
    <row r="7744" spans="1:4" x14ac:dyDescent="0.35">
      <c r="A7744">
        <v>77.42</v>
      </c>
      <c r="B7744" s="1">
        <v>-863696.0625</v>
      </c>
      <c r="C7744" s="1">
        <v>-866654.8125</v>
      </c>
      <c r="D7744" s="1">
        <v>-866106.125</v>
      </c>
    </row>
    <row r="7745" spans="1:4" x14ac:dyDescent="0.35">
      <c r="A7745">
        <v>77.430000000000007</v>
      </c>
      <c r="B7745" s="1">
        <v>-861337.5625</v>
      </c>
      <c r="C7745" s="1">
        <v>-865157.75</v>
      </c>
      <c r="D7745" s="1">
        <v>-864524.75</v>
      </c>
    </row>
    <row r="7746" spans="1:4" x14ac:dyDescent="0.35">
      <c r="A7746">
        <v>77.44</v>
      </c>
      <c r="B7746" s="1">
        <v>-861617.875</v>
      </c>
      <c r="C7746" s="1">
        <v>-865541.875</v>
      </c>
      <c r="D7746" s="1">
        <v>-867541.5</v>
      </c>
    </row>
    <row r="7747" spans="1:4" x14ac:dyDescent="0.35">
      <c r="A7747">
        <v>77.45</v>
      </c>
      <c r="B7747" s="1">
        <v>-861185.4375</v>
      </c>
      <c r="C7747" s="1">
        <v>-867614.875</v>
      </c>
      <c r="D7747" s="1">
        <v>-867602.75</v>
      </c>
    </row>
    <row r="7748" spans="1:4" x14ac:dyDescent="0.35">
      <c r="A7748">
        <v>77.459999999999994</v>
      </c>
      <c r="B7748" s="1">
        <v>-862662.5</v>
      </c>
      <c r="C7748" s="1">
        <v>-863306.4375</v>
      </c>
      <c r="D7748" s="1">
        <v>-868318.8125</v>
      </c>
    </row>
    <row r="7749" spans="1:4" x14ac:dyDescent="0.35">
      <c r="A7749">
        <v>77.47</v>
      </c>
      <c r="B7749" s="1">
        <v>-863725.6875</v>
      </c>
      <c r="C7749" s="1">
        <v>-865687.4375</v>
      </c>
      <c r="D7749" s="1">
        <v>-868452.5</v>
      </c>
    </row>
    <row r="7750" spans="1:4" x14ac:dyDescent="0.35">
      <c r="A7750">
        <v>77.48</v>
      </c>
      <c r="B7750" s="1">
        <v>-865187.375</v>
      </c>
      <c r="C7750" s="1">
        <v>-865745.375</v>
      </c>
      <c r="D7750" s="1">
        <v>-870303.75</v>
      </c>
    </row>
    <row r="7751" spans="1:4" x14ac:dyDescent="0.35">
      <c r="A7751">
        <v>77.489999999999995</v>
      </c>
      <c r="B7751" s="1">
        <v>-861022.6875</v>
      </c>
      <c r="C7751" s="1">
        <v>-864096.125</v>
      </c>
      <c r="D7751" s="1">
        <v>-868625.5</v>
      </c>
    </row>
    <row r="7752" spans="1:4" x14ac:dyDescent="0.35">
      <c r="A7752">
        <v>77.5</v>
      </c>
      <c r="B7752" s="1">
        <v>-865877.875</v>
      </c>
      <c r="C7752" s="1">
        <v>-867630.25</v>
      </c>
      <c r="D7752" s="1">
        <v>-864659.25</v>
      </c>
    </row>
    <row r="7753" spans="1:4" x14ac:dyDescent="0.35">
      <c r="A7753">
        <v>77.510000000000005</v>
      </c>
      <c r="B7753" s="1">
        <v>-862859.8125</v>
      </c>
      <c r="C7753" s="1">
        <v>-866884.375</v>
      </c>
      <c r="D7753" s="1">
        <v>-868113.4375</v>
      </c>
    </row>
    <row r="7754" spans="1:4" x14ac:dyDescent="0.35">
      <c r="A7754">
        <v>77.52</v>
      </c>
      <c r="B7754" s="1">
        <v>-859887.25</v>
      </c>
      <c r="C7754" s="1">
        <v>-865729.25</v>
      </c>
      <c r="D7754" s="1">
        <v>-869506.25</v>
      </c>
    </row>
    <row r="7755" spans="1:4" x14ac:dyDescent="0.35">
      <c r="A7755">
        <v>77.53</v>
      </c>
      <c r="B7755" s="1">
        <v>-863753.875</v>
      </c>
      <c r="C7755" s="1">
        <v>-863459.8125</v>
      </c>
      <c r="D7755" s="1">
        <v>-866403.75</v>
      </c>
    </row>
    <row r="7756" spans="1:4" x14ac:dyDescent="0.35">
      <c r="A7756">
        <v>77.540000000000006</v>
      </c>
      <c r="B7756" s="1">
        <v>-862675.875</v>
      </c>
      <c r="C7756" s="1">
        <v>-865269.125</v>
      </c>
      <c r="D7756" s="1">
        <v>-868619.625</v>
      </c>
    </row>
    <row r="7757" spans="1:4" x14ac:dyDescent="0.35">
      <c r="A7757">
        <v>77.55</v>
      </c>
      <c r="B7757" s="1">
        <v>-863385.1875</v>
      </c>
      <c r="C7757" s="1">
        <v>-866873.75</v>
      </c>
      <c r="D7757" s="1">
        <v>-864303.375</v>
      </c>
    </row>
    <row r="7758" spans="1:4" x14ac:dyDescent="0.35">
      <c r="A7758">
        <v>77.56</v>
      </c>
      <c r="B7758" s="1">
        <v>-861422</v>
      </c>
      <c r="C7758" s="1">
        <v>-867638.75</v>
      </c>
      <c r="D7758" s="1">
        <v>-868783.125</v>
      </c>
    </row>
    <row r="7759" spans="1:4" x14ac:dyDescent="0.35">
      <c r="A7759">
        <v>77.569999999999993</v>
      </c>
      <c r="B7759" s="1">
        <v>-864444.75</v>
      </c>
      <c r="C7759" s="1">
        <v>-867654.25</v>
      </c>
      <c r="D7759" s="1">
        <v>-869744.4375</v>
      </c>
    </row>
    <row r="7760" spans="1:4" x14ac:dyDescent="0.35">
      <c r="A7760">
        <v>77.58</v>
      </c>
      <c r="B7760" s="1">
        <v>-863580.125</v>
      </c>
      <c r="C7760" s="1">
        <v>-865275.5</v>
      </c>
      <c r="D7760" s="1">
        <v>-867792.1875</v>
      </c>
    </row>
    <row r="7761" spans="1:4" x14ac:dyDescent="0.35">
      <c r="A7761">
        <v>77.59</v>
      </c>
      <c r="B7761" s="1">
        <v>-862699.25</v>
      </c>
      <c r="C7761" s="1">
        <v>-866582.25</v>
      </c>
      <c r="D7761" s="1">
        <v>-867245.6875</v>
      </c>
    </row>
    <row r="7762" spans="1:4" x14ac:dyDescent="0.35">
      <c r="A7762">
        <v>77.599999999999994</v>
      </c>
      <c r="B7762" s="1">
        <v>-863302.8125</v>
      </c>
      <c r="C7762" s="1">
        <v>-865319.125</v>
      </c>
      <c r="D7762" s="1">
        <v>-866678.3125</v>
      </c>
    </row>
    <row r="7763" spans="1:4" x14ac:dyDescent="0.35">
      <c r="A7763">
        <v>77.61</v>
      </c>
      <c r="B7763" s="1">
        <v>-862733.625</v>
      </c>
      <c r="C7763" s="1">
        <v>-863358.125</v>
      </c>
      <c r="D7763" s="1">
        <v>-866529.5</v>
      </c>
    </row>
    <row r="7764" spans="1:4" x14ac:dyDescent="0.35">
      <c r="A7764">
        <v>77.62</v>
      </c>
      <c r="B7764" s="1">
        <v>-865091.25</v>
      </c>
      <c r="C7764" s="1">
        <v>-864854.625</v>
      </c>
      <c r="D7764" s="1">
        <v>-867063</v>
      </c>
    </row>
    <row r="7765" spans="1:4" x14ac:dyDescent="0.35">
      <c r="A7765">
        <v>77.63</v>
      </c>
      <c r="B7765" s="1">
        <v>-859717.1875</v>
      </c>
      <c r="C7765" s="1">
        <v>-867637.1875</v>
      </c>
      <c r="D7765" s="1">
        <v>-867841.375</v>
      </c>
    </row>
    <row r="7766" spans="1:4" x14ac:dyDescent="0.35">
      <c r="A7766">
        <v>77.64</v>
      </c>
      <c r="B7766" s="1">
        <v>-860673.375</v>
      </c>
      <c r="C7766" s="1">
        <v>-866638.1875</v>
      </c>
      <c r="D7766" s="1">
        <v>-865903.375</v>
      </c>
    </row>
    <row r="7767" spans="1:4" x14ac:dyDescent="0.35">
      <c r="A7767">
        <v>77.650000000000006</v>
      </c>
      <c r="B7767" s="1">
        <v>-863162.875</v>
      </c>
      <c r="C7767" s="1">
        <v>-865428.1875</v>
      </c>
      <c r="D7767" s="1">
        <v>-869420.125</v>
      </c>
    </row>
    <row r="7768" spans="1:4" x14ac:dyDescent="0.35">
      <c r="A7768">
        <v>77.66</v>
      </c>
      <c r="B7768" s="1">
        <v>-861047.5</v>
      </c>
      <c r="C7768" s="1">
        <v>-865235.5</v>
      </c>
      <c r="D7768" s="1">
        <v>-867453.3125</v>
      </c>
    </row>
    <row r="7769" spans="1:4" x14ac:dyDescent="0.35">
      <c r="A7769">
        <v>77.67</v>
      </c>
      <c r="B7769" s="1">
        <v>-862784.0625</v>
      </c>
      <c r="C7769" s="1">
        <v>-865682.125</v>
      </c>
      <c r="D7769" s="1">
        <v>-868671.875</v>
      </c>
    </row>
    <row r="7770" spans="1:4" x14ac:dyDescent="0.35">
      <c r="A7770">
        <v>77.680000000000007</v>
      </c>
      <c r="B7770" s="1">
        <v>-864663.375</v>
      </c>
      <c r="C7770" s="1">
        <v>-867234.6875</v>
      </c>
      <c r="D7770" s="1">
        <v>-867812.5625</v>
      </c>
    </row>
    <row r="7771" spans="1:4" x14ac:dyDescent="0.35">
      <c r="A7771">
        <v>77.69</v>
      </c>
      <c r="B7771" s="1">
        <v>-860519.125</v>
      </c>
      <c r="C7771" s="1">
        <v>-864519.5</v>
      </c>
      <c r="D7771" s="1">
        <v>-868226</v>
      </c>
    </row>
    <row r="7772" spans="1:4" x14ac:dyDescent="0.35">
      <c r="A7772">
        <v>77.7</v>
      </c>
      <c r="B7772" s="1">
        <v>-862911.125</v>
      </c>
      <c r="C7772" s="1">
        <v>-865726.1875</v>
      </c>
      <c r="D7772" s="1">
        <v>-864568.375</v>
      </c>
    </row>
    <row r="7773" spans="1:4" x14ac:dyDescent="0.35">
      <c r="A7773">
        <v>77.709999999999994</v>
      </c>
      <c r="B7773" s="1">
        <v>-862507.4375</v>
      </c>
      <c r="C7773" s="1">
        <v>-864370.0625</v>
      </c>
      <c r="D7773" s="1">
        <v>-868001</v>
      </c>
    </row>
    <row r="7774" spans="1:4" x14ac:dyDescent="0.35">
      <c r="A7774">
        <v>77.72</v>
      </c>
      <c r="B7774" s="1">
        <v>-863560.625</v>
      </c>
      <c r="C7774" s="1">
        <v>-863588.5</v>
      </c>
      <c r="D7774" s="1">
        <v>-868853.6875</v>
      </c>
    </row>
    <row r="7775" spans="1:4" x14ac:dyDescent="0.35">
      <c r="A7775">
        <v>77.73</v>
      </c>
      <c r="B7775" s="1">
        <v>-864731.9375</v>
      </c>
      <c r="C7775" s="1">
        <v>-863755.75</v>
      </c>
      <c r="D7775" s="1">
        <v>-866858</v>
      </c>
    </row>
    <row r="7776" spans="1:4" x14ac:dyDescent="0.35">
      <c r="A7776">
        <v>77.739999999999995</v>
      </c>
      <c r="B7776" s="1">
        <v>-862485.6875</v>
      </c>
      <c r="C7776" s="1">
        <v>-866374.625</v>
      </c>
      <c r="D7776" s="1">
        <v>-870972.4375</v>
      </c>
    </row>
    <row r="7777" spans="1:4" x14ac:dyDescent="0.35">
      <c r="A7777">
        <v>77.75</v>
      </c>
      <c r="B7777" s="1">
        <v>-861627.375</v>
      </c>
      <c r="C7777" s="1">
        <v>-866096.625</v>
      </c>
      <c r="D7777" s="1">
        <v>-866959</v>
      </c>
    </row>
    <row r="7778" spans="1:4" x14ac:dyDescent="0.35">
      <c r="A7778">
        <v>77.760000000000005</v>
      </c>
      <c r="B7778" s="1">
        <v>-862347.625</v>
      </c>
      <c r="C7778" s="1">
        <v>-865520.75</v>
      </c>
      <c r="D7778" s="1">
        <v>-869714.125</v>
      </c>
    </row>
    <row r="7779" spans="1:4" x14ac:dyDescent="0.35">
      <c r="A7779">
        <v>77.77</v>
      </c>
      <c r="B7779" s="1">
        <v>-864552</v>
      </c>
      <c r="C7779" s="1">
        <v>-864094.4375</v>
      </c>
      <c r="D7779" s="1">
        <v>-868586.625</v>
      </c>
    </row>
    <row r="7780" spans="1:4" x14ac:dyDescent="0.35">
      <c r="A7780">
        <v>77.78</v>
      </c>
      <c r="B7780" s="1">
        <v>-863637.4375</v>
      </c>
      <c r="C7780" s="1">
        <v>-864032.3125</v>
      </c>
      <c r="D7780" s="1">
        <v>-863962.125</v>
      </c>
    </row>
    <row r="7781" spans="1:4" x14ac:dyDescent="0.35">
      <c r="A7781">
        <v>77.790000000000006</v>
      </c>
      <c r="B7781" s="1">
        <v>-864363</v>
      </c>
      <c r="C7781" s="1">
        <v>-861094.5</v>
      </c>
      <c r="D7781" s="1">
        <v>-868316.0625</v>
      </c>
    </row>
    <row r="7782" spans="1:4" x14ac:dyDescent="0.35">
      <c r="A7782">
        <v>77.8</v>
      </c>
      <c r="B7782" s="1">
        <v>-865842.1875</v>
      </c>
      <c r="C7782" s="1">
        <v>-866898.375</v>
      </c>
      <c r="D7782" s="1">
        <v>-867168.6875</v>
      </c>
    </row>
    <row r="7783" spans="1:4" x14ac:dyDescent="0.35">
      <c r="A7783">
        <v>77.81</v>
      </c>
      <c r="B7783" s="1">
        <v>-862342.25</v>
      </c>
      <c r="C7783" s="1">
        <v>-865579.4375</v>
      </c>
      <c r="D7783" s="1">
        <v>-866770.125</v>
      </c>
    </row>
    <row r="7784" spans="1:4" x14ac:dyDescent="0.35">
      <c r="A7784">
        <v>77.819999999999993</v>
      </c>
      <c r="B7784" s="1">
        <v>-862367.0625</v>
      </c>
      <c r="C7784" s="1">
        <v>-867873.25</v>
      </c>
      <c r="D7784" s="1">
        <v>-867980.25</v>
      </c>
    </row>
    <row r="7785" spans="1:4" x14ac:dyDescent="0.35">
      <c r="A7785">
        <v>77.83</v>
      </c>
      <c r="B7785" s="1">
        <v>-862333.875</v>
      </c>
      <c r="C7785" s="1">
        <v>-865949.875</v>
      </c>
      <c r="D7785" s="1">
        <v>-869387.125</v>
      </c>
    </row>
    <row r="7786" spans="1:4" x14ac:dyDescent="0.35">
      <c r="A7786">
        <v>77.84</v>
      </c>
      <c r="B7786" s="1">
        <v>-865102.75</v>
      </c>
      <c r="C7786" s="1">
        <v>-866014.875</v>
      </c>
      <c r="D7786" s="1">
        <v>-863402.875</v>
      </c>
    </row>
    <row r="7787" spans="1:4" x14ac:dyDescent="0.35">
      <c r="A7787">
        <v>77.849999999999994</v>
      </c>
      <c r="B7787" s="1">
        <v>-859618.1875</v>
      </c>
      <c r="C7787" s="1">
        <v>-869014.5</v>
      </c>
      <c r="D7787" s="1">
        <v>-864719.75</v>
      </c>
    </row>
    <row r="7788" spans="1:4" x14ac:dyDescent="0.35">
      <c r="A7788">
        <v>77.86</v>
      </c>
      <c r="B7788" s="1">
        <v>-863776.625</v>
      </c>
      <c r="C7788" s="1">
        <v>-867501.75</v>
      </c>
      <c r="D7788" s="1">
        <v>-866743</v>
      </c>
    </row>
    <row r="7789" spans="1:4" x14ac:dyDescent="0.35">
      <c r="A7789">
        <v>77.87</v>
      </c>
      <c r="B7789" s="1">
        <v>-859660.3125</v>
      </c>
      <c r="C7789" s="1">
        <v>-865542</v>
      </c>
      <c r="D7789" s="1">
        <v>-869191.375</v>
      </c>
    </row>
    <row r="7790" spans="1:4" x14ac:dyDescent="0.35">
      <c r="A7790">
        <v>77.88</v>
      </c>
      <c r="B7790" s="1">
        <v>-863008.5625</v>
      </c>
      <c r="C7790" s="1">
        <v>-864960.875</v>
      </c>
      <c r="D7790" s="1">
        <v>-868959.75</v>
      </c>
    </row>
    <row r="7791" spans="1:4" x14ac:dyDescent="0.35">
      <c r="A7791">
        <v>77.89</v>
      </c>
      <c r="B7791" s="1">
        <v>-860599.625</v>
      </c>
      <c r="C7791" s="1">
        <v>-866268.4375</v>
      </c>
      <c r="D7791" s="1">
        <v>-867839</v>
      </c>
    </row>
    <row r="7792" spans="1:4" x14ac:dyDescent="0.35">
      <c r="A7792">
        <v>77.900000000000006</v>
      </c>
      <c r="B7792" s="1">
        <v>-863568.125</v>
      </c>
      <c r="C7792" s="1">
        <v>-863570.3125</v>
      </c>
      <c r="D7792" s="1">
        <v>-864678.125</v>
      </c>
    </row>
    <row r="7793" spans="1:4" x14ac:dyDescent="0.35">
      <c r="A7793">
        <v>77.91</v>
      </c>
      <c r="B7793" s="1">
        <v>-863645.875</v>
      </c>
      <c r="C7793" s="1">
        <v>-866348.8125</v>
      </c>
      <c r="D7793" s="1">
        <v>-865902.3125</v>
      </c>
    </row>
    <row r="7794" spans="1:4" x14ac:dyDescent="0.35">
      <c r="A7794">
        <v>77.92</v>
      </c>
      <c r="B7794" s="1">
        <v>-862872.3125</v>
      </c>
      <c r="C7794" s="1">
        <v>-865922.125</v>
      </c>
      <c r="D7794" s="1">
        <v>-867433.75</v>
      </c>
    </row>
    <row r="7795" spans="1:4" x14ac:dyDescent="0.35">
      <c r="A7795">
        <v>77.930000000000007</v>
      </c>
      <c r="B7795" s="1">
        <v>-861938.0625</v>
      </c>
      <c r="C7795" s="1">
        <v>-867634.5625</v>
      </c>
      <c r="D7795" s="1">
        <v>-868667</v>
      </c>
    </row>
    <row r="7796" spans="1:4" x14ac:dyDescent="0.35">
      <c r="A7796">
        <v>77.94</v>
      </c>
      <c r="B7796" s="1">
        <v>-863186.375</v>
      </c>
      <c r="C7796" s="1">
        <v>-863491</v>
      </c>
      <c r="D7796" s="1">
        <v>-866636.8125</v>
      </c>
    </row>
    <row r="7797" spans="1:4" x14ac:dyDescent="0.35">
      <c r="A7797">
        <v>77.95</v>
      </c>
      <c r="B7797" s="1">
        <v>-864434.4375</v>
      </c>
      <c r="C7797" s="1">
        <v>-867471</v>
      </c>
      <c r="D7797" s="1">
        <v>-868388.5</v>
      </c>
    </row>
    <row r="7798" spans="1:4" x14ac:dyDescent="0.35">
      <c r="A7798">
        <v>77.959999999999994</v>
      </c>
      <c r="B7798" s="1">
        <v>-863079.5</v>
      </c>
      <c r="C7798" s="1">
        <v>-865197.875</v>
      </c>
      <c r="D7798" s="1">
        <v>-868374.3125</v>
      </c>
    </row>
    <row r="7799" spans="1:4" x14ac:dyDescent="0.35">
      <c r="A7799">
        <v>77.97</v>
      </c>
      <c r="B7799" s="1">
        <v>-861878.875</v>
      </c>
      <c r="C7799" s="1">
        <v>-864959.3125</v>
      </c>
      <c r="D7799" s="1">
        <v>-866821.875</v>
      </c>
    </row>
    <row r="7800" spans="1:4" x14ac:dyDescent="0.35">
      <c r="A7800">
        <v>77.98</v>
      </c>
      <c r="B7800" s="1">
        <v>-862983</v>
      </c>
      <c r="C7800" s="1">
        <v>-865708.25</v>
      </c>
      <c r="D7800" s="1">
        <v>-867800.75</v>
      </c>
    </row>
    <row r="7801" spans="1:4" x14ac:dyDescent="0.35">
      <c r="A7801">
        <v>77.989999999999995</v>
      </c>
      <c r="B7801" s="1">
        <v>-864893.9375</v>
      </c>
      <c r="C7801" s="1">
        <v>-863607</v>
      </c>
      <c r="D7801" s="1">
        <v>-869101.625</v>
      </c>
    </row>
    <row r="7802" spans="1:4" x14ac:dyDescent="0.35">
      <c r="A7802">
        <v>78</v>
      </c>
      <c r="B7802" s="1">
        <v>-861940.6875</v>
      </c>
      <c r="C7802" s="1">
        <v>-866761.875</v>
      </c>
      <c r="D7802" s="1">
        <v>-866800.75</v>
      </c>
    </row>
    <row r="7803" spans="1:4" x14ac:dyDescent="0.35">
      <c r="A7803">
        <v>78.010000000000005</v>
      </c>
      <c r="B7803" s="1">
        <v>-864227.75</v>
      </c>
      <c r="C7803" s="1">
        <v>-866394.625</v>
      </c>
      <c r="D7803" s="1">
        <v>-866820</v>
      </c>
    </row>
    <row r="7804" spans="1:4" x14ac:dyDescent="0.35">
      <c r="A7804">
        <v>78.02</v>
      </c>
      <c r="B7804" s="1">
        <v>-861729.875</v>
      </c>
      <c r="C7804" s="1">
        <v>-864686.25</v>
      </c>
      <c r="D7804" s="1">
        <v>-866926.75</v>
      </c>
    </row>
    <row r="7805" spans="1:4" x14ac:dyDescent="0.35">
      <c r="A7805">
        <v>78.03</v>
      </c>
      <c r="B7805" s="1">
        <v>-863261</v>
      </c>
      <c r="C7805" s="1">
        <v>-866963.5625</v>
      </c>
      <c r="D7805" s="1">
        <v>-868870.4375</v>
      </c>
    </row>
    <row r="7806" spans="1:4" x14ac:dyDescent="0.35">
      <c r="A7806">
        <v>78.040000000000006</v>
      </c>
      <c r="B7806" s="1">
        <v>-864073.75</v>
      </c>
      <c r="C7806" s="1">
        <v>-865868</v>
      </c>
      <c r="D7806" s="1">
        <v>-867981.4375</v>
      </c>
    </row>
    <row r="7807" spans="1:4" x14ac:dyDescent="0.35">
      <c r="A7807">
        <v>78.05</v>
      </c>
      <c r="B7807" s="1">
        <v>-861936.9375</v>
      </c>
      <c r="C7807" s="1">
        <v>-864898.125</v>
      </c>
      <c r="D7807" s="1">
        <v>-866631.375</v>
      </c>
    </row>
    <row r="7808" spans="1:4" x14ac:dyDescent="0.35">
      <c r="A7808">
        <v>78.06</v>
      </c>
      <c r="B7808" s="1">
        <v>-864148.375</v>
      </c>
      <c r="C7808" s="1">
        <v>-866326.375</v>
      </c>
      <c r="D7808" s="1">
        <v>-864296.75</v>
      </c>
    </row>
    <row r="7809" spans="1:4" x14ac:dyDescent="0.35">
      <c r="A7809">
        <v>78.069999999999993</v>
      </c>
      <c r="B7809" s="1">
        <v>-864006.375</v>
      </c>
      <c r="C7809" s="1">
        <v>-867405.0625</v>
      </c>
      <c r="D7809" s="1">
        <v>-866656.1875</v>
      </c>
    </row>
    <row r="7810" spans="1:4" x14ac:dyDescent="0.35">
      <c r="A7810">
        <v>78.08</v>
      </c>
      <c r="B7810" s="1">
        <v>-860718.375</v>
      </c>
      <c r="C7810" s="1">
        <v>-866359.75</v>
      </c>
      <c r="D7810" s="1">
        <v>-865409.5625</v>
      </c>
    </row>
    <row r="7811" spans="1:4" x14ac:dyDescent="0.35">
      <c r="A7811">
        <v>78.09</v>
      </c>
      <c r="B7811" s="1">
        <v>-864622.25</v>
      </c>
      <c r="C7811" s="1">
        <v>-865894</v>
      </c>
      <c r="D7811" s="1">
        <v>-866349.25</v>
      </c>
    </row>
    <row r="7812" spans="1:4" x14ac:dyDescent="0.35">
      <c r="A7812">
        <v>78.099999999999994</v>
      </c>
      <c r="B7812" s="1">
        <v>-863530.25</v>
      </c>
      <c r="C7812" s="1">
        <v>-867322.5</v>
      </c>
      <c r="D7812" s="1">
        <v>-869003.4375</v>
      </c>
    </row>
    <row r="7813" spans="1:4" x14ac:dyDescent="0.35">
      <c r="A7813">
        <v>78.11</v>
      </c>
      <c r="B7813" s="1">
        <v>-862691.25</v>
      </c>
      <c r="C7813" s="1">
        <v>-864639.375</v>
      </c>
      <c r="D7813" s="1">
        <v>-866333.75</v>
      </c>
    </row>
    <row r="7814" spans="1:4" x14ac:dyDescent="0.35">
      <c r="A7814">
        <v>78.12</v>
      </c>
      <c r="B7814" s="1">
        <v>-863609.5</v>
      </c>
      <c r="C7814" s="1">
        <v>-865438.4375</v>
      </c>
      <c r="D7814" s="1">
        <v>-867962.625</v>
      </c>
    </row>
    <row r="7815" spans="1:4" x14ac:dyDescent="0.35">
      <c r="A7815">
        <v>78.13</v>
      </c>
      <c r="B7815" s="1">
        <v>-860855.125</v>
      </c>
      <c r="C7815" s="1">
        <v>-864057.125</v>
      </c>
      <c r="D7815" s="1">
        <v>-867506.125</v>
      </c>
    </row>
    <row r="7816" spans="1:4" x14ac:dyDescent="0.35">
      <c r="A7816">
        <v>78.14</v>
      </c>
      <c r="B7816" s="1">
        <v>-862166.75</v>
      </c>
      <c r="C7816" s="1">
        <v>-864552.6875</v>
      </c>
      <c r="D7816" s="1">
        <v>-867397.5</v>
      </c>
    </row>
    <row r="7817" spans="1:4" x14ac:dyDescent="0.35">
      <c r="A7817">
        <v>78.150000000000006</v>
      </c>
      <c r="B7817" s="1">
        <v>-864539.6875</v>
      </c>
      <c r="C7817" s="1">
        <v>-864269.375</v>
      </c>
      <c r="D7817" s="1">
        <v>-867107.75</v>
      </c>
    </row>
    <row r="7818" spans="1:4" x14ac:dyDescent="0.35">
      <c r="A7818">
        <v>78.16</v>
      </c>
      <c r="B7818" s="1">
        <v>-860944.0625</v>
      </c>
      <c r="C7818" s="1">
        <v>-863469.875</v>
      </c>
      <c r="D7818" s="1">
        <v>-867184</v>
      </c>
    </row>
    <row r="7819" spans="1:4" x14ac:dyDescent="0.35">
      <c r="A7819">
        <v>78.17</v>
      </c>
      <c r="B7819" s="1">
        <v>-864855.5</v>
      </c>
      <c r="C7819" s="1">
        <v>-866309.75</v>
      </c>
      <c r="D7819" s="1">
        <v>-866189</v>
      </c>
    </row>
    <row r="7820" spans="1:4" x14ac:dyDescent="0.35">
      <c r="A7820">
        <v>78.180000000000007</v>
      </c>
      <c r="B7820" s="1">
        <v>-860457.375</v>
      </c>
      <c r="C7820" s="1">
        <v>-866082</v>
      </c>
      <c r="D7820" s="1">
        <v>-867543.125</v>
      </c>
    </row>
    <row r="7821" spans="1:4" x14ac:dyDescent="0.35">
      <c r="A7821">
        <v>78.19</v>
      </c>
      <c r="B7821" s="1">
        <v>-862186.3125</v>
      </c>
      <c r="C7821" s="1">
        <v>-868046.5625</v>
      </c>
      <c r="D7821" s="1">
        <v>-867331.3125</v>
      </c>
    </row>
    <row r="7822" spans="1:4" x14ac:dyDescent="0.35">
      <c r="A7822">
        <v>78.2</v>
      </c>
      <c r="B7822" s="1">
        <v>-860153</v>
      </c>
      <c r="C7822" s="1">
        <v>-866054.25</v>
      </c>
      <c r="D7822" s="1">
        <v>-869131.0625</v>
      </c>
    </row>
    <row r="7823" spans="1:4" x14ac:dyDescent="0.35">
      <c r="A7823">
        <v>78.209999999999994</v>
      </c>
      <c r="B7823" s="1">
        <v>-862007.875</v>
      </c>
      <c r="C7823" s="1">
        <v>-866724.0625</v>
      </c>
      <c r="D7823" s="1">
        <v>-863832.375</v>
      </c>
    </row>
    <row r="7824" spans="1:4" x14ac:dyDescent="0.35">
      <c r="A7824">
        <v>78.22</v>
      </c>
      <c r="B7824" s="1">
        <v>-862815.625</v>
      </c>
      <c r="C7824" s="1">
        <v>-866640.625</v>
      </c>
      <c r="D7824" s="1">
        <v>-869442.25</v>
      </c>
    </row>
    <row r="7825" spans="1:4" x14ac:dyDescent="0.35">
      <c r="A7825">
        <v>78.23</v>
      </c>
      <c r="B7825" s="1">
        <v>-861850.1875</v>
      </c>
      <c r="C7825" s="1">
        <v>-864730</v>
      </c>
      <c r="D7825" s="1">
        <v>-869538.1875</v>
      </c>
    </row>
    <row r="7826" spans="1:4" x14ac:dyDescent="0.35">
      <c r="A7826">
        <v>78.239999999999995</v>
      </c>
      <c r="B7826" s="1">
        <v>-860318.625</v>
      </c>
      <c r="C7826" s="1">
        <v>-865871.75</v>
      </c>
      <c r="D7826" s="1">
        <v>-867892.125</v>
      </c>
    </row>
    <row r="7827" spans="1:4" x14ac:dyDescent="0.35">
      <c r="A7827">
        <v>78.25</v>
      </c>
      <c r="B7827" s="1">
        <v>-862383.375</v>
      </c>
      <c r="C7827" s="1">
        <v>-867270.125</v>
      </c>
      <c r="D7827" s="1">
        <v>-868272.3125</v>
      </c>
    </row>
    <row r="7828" spans="1:4" x14ac:dyDescent="0.35">
      <c r="A7828">
        <v>78.260000000000005</v>
      </c>
      <c r="B7828" s="1">
        <v>-860660.375</v>
      </c>
      <c r="C7828" s="1">
        <v>-864285.875</v>
      </c>
      <c r="D7828" s="1">
        <v>-867760.25</v>
      </c>
    </row>
    <row r="7829" spans="1:4" x14ac:dyDescent="0.35">
      <c r="A7829">
        <v>78.27</v>
      </c>
      <c r="B7829" s="1">
        <v>-862608.25</v>
      </c>
      <c r="C7829" s="1">
        <v>-866485.75</v>
      </c>
      <c r="D7829" s="1">
        <v>-867449.75</v>
      </c>
    </row>
    <row r="7830" spans="1:4" x14ac:dyDescent="0.35">
      <c r="A7830">
        <v>78.28</v>
      </c>
      <c r="B7830" s="1">
        <v>-861831.6875</v>
      </c>
      <c r="C7830" s="1">
        <v>-864611.5</v>
      </c>
      <c r="D7830" s="1">
        <v>-869000.25</v>
      </c>
    </row>
    <row r="7831" spans="1:4" x14ac:dyDescent="0.35">
      <c r="A7831">
        <v>78.290000000000006</v>
      </c>
      <c r="B7831" s="1">
        <v>-862211.625</v>
      </c>
      <c r="C7831" s="1">
        <v>-864979.25</v>
      </c>
      <c r="D7831" s="1">
        <v>-868075.125</v>
      </c>
    </row>
    <row r="7832" spans="1:4" x14ac:dyDescent="0.35">
      <c r="A7832">
        <v>78.3</v>
      </c>
      <c r="B7832" s="1">
        <v>-862677.75</v>
      </c>
      <c r="C7832" s="1">
        <v>-864510.75</v>
      </c>
      <c r="D7832" s="1">
        <v>-868828.875</v>
      </c>
    </row>
    <row r="7833" spans="1:4" x14ac:dyDescent="0.35">
      <c r="A7833">
        <v>78.31</v>
      </c>
      <c r="B7833" s="1">
        <v>-862895.875</v>
      </c>
      <c r="C7833" s="1">
        <v>-866076.3125</v>
      </c>
      <c r="D7833" s="1">
        <v>-868878.625</v>
      </c>
    </row>
    <row r="7834" spans="1:4" x14ac:dyDescent="0.35">
      <c r="A7834">
        <v>78.319999999999993</v>
      </c>
      <c r="B7834" s="1">
        <v>-864258.75</v>
      </c>
      <c r="C7834" s="1">
        <v>-865385.4375</v>
      </c>
      <c r="D7834" s="1">
        <v>-867187.875</v>
      </c>
    </row>
    <row r="7835" spans="1:4" x14ac:dyDescent="0.35">
      <c r="A7835">
        <v>78.33</v>
      </c>
      <c r="B7835" s="1">
        <v>-862465.25</v>
      </c>
      <c r="C7835" s="1">
        <v>-868782.375</v>
      </c>
      <c r="D7835" s="1">
        <v>-867855.125</v>
      </c>
    </row>
    <row r="7836" spans="1:4" x14ac:dyDescent="0.35">
      <c r="A7836">
        <v>78.34</v>
      </c>
      <c r="B7836" s="1">
        <v>-862398.5</v>
      </c>
      <c r="C7836" s="1">
        <v>-866612.4375</v>
      </c>
      <c r="D7836" s="1">
        <v>-867211.8125</v>
      </c>
    </row>
    <row r="7837" spans="1:4" x14ac:dyDescent="0.35">
      <c r="A7837">
        <v>78.349999999999994</v>
      </c>
      <c r="B7837" s="1">
        <v>-863605.875</v>
      </c>
      <c r="C7837" s="1">
        <v>-868101.8125</v>
      </c>
      <c r="D7837" s="1">
        <v>-866676.75</v>
      </c>
    </row>
    <row r="7838" spans="1:4" x14ac:dyDescent="0.35">
      <c r="A7838">
        <v>78.36</v>
      </c>
      <c r="B7838" s="1">
        <v>-862632.6875</v>
      </c>
      <c r="C7838" s="1">
        <v>-866123.125</v>
      </c>
      <c r="D7838" s="1">
        <v>-864648.6875</v>
      </c>
    </row>
    <row r="7839" spans="1:4" x14ac:dyDescent="0.35">
      <c r="A7839">
        <v>78.37</v>
      </c>
      <c r="B7839" s="1">
        <v>-861225.375</v>
      </c>
      <c r="C7839" s="1">
        <v>-865034.4375</v>
      </c>
      <c r="D7839" s="1">
        <v>-868173</v>
      </c>
    </row>
    <row r="7840" spans="1:4" x14ac:dyDescent="0.35">
      <c r="A7840">
        <v>78.38</v>
      </c>
      <c r="B7840" s="1">
        <v>-864680.875</v>
      </c>
      <c r="C7840" s="1">
        <v>-863879.875</v>
      </c>
      <c r="D7840" s="1">
        <v>-866624.375</v>
      </c>
    </row>
    <row r="7841" spans="1:4" x14ac:dyDescent="0.35">
      <c r="A7841">
        <v>78.39</v>
      </c>
      <c r="B7841" s="1">
        <v>-865328.375</v>
      </c>
      <c r="C7841" s="1">
        <v>-863752.25</v>
      </c>
      <c r="D7841" s="1">
        <v>-866858.25</v>
      </c>
    </row>
    <row r="7842" spans="1:4" x14ac:dyDescent="0.35">
      <c r="A7842">
        <v>78.400000000000006</v>
      </c>
      <c r="B7842" s="1">
        <v>-861020.375</v>
      </c>
      <c r="C7842" s="1">
        <v>-867190.625</v>
      </c>
      <c r="D7842" s="1">
        <v>-867860.125</v>
      </c>
    </row>
    <row r="7843" spans="1:4" x14ac:dyDescent="0.35">
      <c r="A7843">
        <v>78.41</v>
      </c>
      <c r="B7843" s="1">
        <v>-861248.875</v>
      </c>
      <c r="C7843" s="1">
        <v>-864438.125</v>
      </c>
      <c r="D7843" s="1">
        <v>-866565.375</v>
      </c>
    </row>
    <row r="7844" spans="1:4" x14ac:dyDescent="0.35">
      <c r="A7844">
        <v>78.42</v>
      </c>
      <c r="B7844" s="1">
        <v>-862495.125</v>
      </c>
      <c r="C7844" s="1">
        <v>-863661</v>
      </c>
      <c r="D7844" s="1">
        <v>-865444.6875</v>
      </c>
    </row>
    <row r="7845" spans="1:4" x14ac:dyDescent="0.35">
      <c r="A7845">
        <v>78.430000000000007</v>
      </c>
      <c r="B7845" s="1">
        <v>-862841.3125</v>
      </c>
      <c r="C7845" s="1">
        <v>-864555.4375</v>
      </c>
      <c r="D7845" s="1">
        <v>-869035.25</v>
      </c>
    </row>
    <row r="7846" spans="1:4" x14ac:dyDescent="0.35">
      <c r="A7846">
        <v>78.44</v>
      </c>
      <c r="B7846" s="1">
        <v>-863958.75</v>
      </c>
      <c r="C7846" s="1">
        <v>-867871.25</v>
      </c>
      <c r="D7846" s="1">
        <v>-866785.375</v>
      </c>
    </row>
    <row r="7847" spans="1:4" x14ac:dyDescent="0.35">
      <c r="A7847">
        <v>78.45</v>
      </c>
      <c r="B7847" s="1">
        <v>-862938.875</v>
      </c>
      <c r="C7847" s="1">
        <v>-865998.5625</v>
      </c>
      <c r="D7847" s="1">
        <v>-869376.5</v>
      </c>
    </row>
    <row r="7848" spans="1:4" x14ac:dyDescent="0.35">
      <c r="A7848">
        <v>78.459999999999994</v>
      </c>
      <c r="B7848" s="1">
        <v>-863588.5</v>
      </c>
      <c r="C7848" s="1">
        <v>-862623.5625</v>
      </c>
      <c r="D7848" s="1">
        <v>-868585.1875</v>
      </c>
    </row>
    <row r="7849" spans="1:4" x14ac:dyDescent="0.35">
      <c r="A7849">
        <v>78.47</v>
      </c>
      <c r="B7849" s="1">
        <v>-863163.125</v>
      </c>
      <c r="C7849" s="1">
        <v>-865645.5</v>
      </c>
      <c r="D7849" s="1">
        <v>-866585.0625</v>
      </c>
    </row>
    <row r="7850" spans="1:4" x14ac:dyDescent="0.35">
      <c r="A7850">
        <v>78.48</v>
      </c>
      <c r="B7850" s="1">
        <v>-863258.875</v>
      </c>
      <c r="C7850" s="1">
        <v>-867956.1875</v>
      </c>
      <c r="D7850" s="1">
        <v>-867879.875</v>
      </c>
    </row>
    <row r="7851" spans="1:4" x14ac:dyDescent="0.35">
      <c r="A7851">
        <v>78.489999999999995</v>
      </c>
      <c r="B7851" s="1">
        <v>-862264.5625</v>
      </c>
      <c r="C7851" s="1">
        <v>-867730.875</v>
      </c>
      <c r="D7851" s="1">
        <v>-865480.5625</v>
      </c>
    </row>
    <row r="7852" spans="1:4" x14ac:dyDescent="0.35">
      <c r="A7852">
        <v>78.5</v>
      </c>
      <c r="B7852" s="1">
        <v>-862106.25</v>
      </c>
      <c r="C7852" s="1">
        <v>-865248.875</v>
      </c>
      <c r="D7852" s="1">
        <v>-867530.9375</v>
      </c>
    </row>
    <row r="7853" spans="1:4" x14ac:dyDescent="0.35">
      <c r="A7853">
        <v>78.510000000000005</v>
      </c>
      <c r="B7853" s="1">
        <v>-862825.9375</v>
      </c>
      <c r="C7853" s="1">
        <v>-866165.75</v>
      </c>
      <c r="D7853" s="1">
        <v>-867475.3125</v>
      </c>
    </row>
    <row r="7854" spans="1:4" x14ac:dyDescent="0.35">
      <c r="A7854">
        <v>78.52</v>
      </c>
      <c r="B7854" s="1">
        <v>-863375.875</v>
      </c>
      <c r="C7854" s="1">
        <v>-865678.5</v>
      </c>
      <c r="D7854" s="1">
        <v>-865573.8125</v>
      </c>
    </row>
    <row r="7855" spans="1:4" x14ac:dyDescent="0.35">
      <c r="A7855">
        <v>78.53</v>
      </c>
      <c r="B7855" s="1">
        <v>-863515.0625</v>
      </c>
      <c r="C7855" s="1">
        <v>-866975.6875</v>
      </c>
      <c r="D7855" s="1">
        <v>-866737.25</v>
      </c>
    </row>
    <row r="7856" spans="1:4" x14ac:dyDescent="0.35">
      <c r="A7856">
        <v>78.540000000000006</v>
      </c>
      <c r="B7856" s="1">
        <v>-865900.9375</v>
      </c>
      <c r="C7856" s="1">
        <v>-866471.875</v>
      </c>
      <c r="D7856" s="1">
        <v>-865636.125</v>
      </c>
    </row>
    <row r="7857" spans="1:4" x14ac:dyDescent="0.35">
      <c r="A7857">
        <v>78.55</v>
      </c>
      <c r="B7857" s="1">
        <v>-861460.875</v>
      </c>
      <c r="C7857" s="1">
        <v>-863339.6875</v>
      </c>
      <c r="D7857" s="1">
        <v>-867080.125</v>
      </c>
    </row>
    <row r="7858" spans="1:4" x14ac:dyDescent="0.35">
      <c r="A7858">
        <v>78.56</v>
      </c>
      <c r="B7858" s="1">
        <v>-862565.5</v>
      </c>
      <c r="C7858" s="1">
        <v>-866781.8125</v>
      </c>
      <c r="D7858" s="1">
        <v>-867319.1875</v>
      </c>
    </row>
    <row r="7859" spans="1:4" x14ac:dyDescent="0.35">
      <c r="A7859">
        <v>78.569999999999993</v>
      </c>
      <c r="B7859" s="1">
        <v>-863485.375</v>
      </c>
      <c r="C7859" s="1">
        <v>-864045.25</v>
      </c>
      <c r="D7859" s="1">
        <v>-868591</v>
      </c>
    </row>
    <row r="7860" spans="1:4" x14ac:dyDescent="0.35">
      <c r="A7860">
        <v>78.58</v>
      </c>
      <c r="B7860" s="1">
        <v>-864727.0625</v>
      </c>
      <c r="C7860" s="1">
        <v>-864330.1875</v>
      </c>
      <c r="D7860" s="1">
        <v>-867407.875</v>
      </c>
    </row>
    <row r="7861" spans="1:4" x14ac:dyDescent="0.35">
      <c r="A7861">
        <v>78.59</v>
      </c>
      <c r="B7861" s="1">
        <v>-864356.375</v>
      </c>
      <c r="C7861" s="1">
        <v>-865524.875</v>
      </c>
      <c r="D7861" s="1">
        <v>-869321.25</v>
      </c>
    </row>
    <row r="7862" spans="1:4" x14ac:dyDescent="0.35">
      <c r="A7862">
        <v>78.599999999999994</v>
      </c>
      <c r="B7862" s="1">
        <v>-862104.6875</v>
      </c>
      <c r="C7862" s="1">
        <v>-864727.3125</v>
      </c>
      <c r="D7862" s="1">
        <v>-866659.625</v>
      </c>
    </row>
    <row r="7863" spans="1:4" x14ac:dyDescent="0.35">
      <c r="A7863">
        <v>78.61</v>
      </c>
      <c r="B7863" s="1">
        <v>-863686.625</v>
      </c>
      <c r="C7863" s="1">
        <v>-863539.375</v>
      </c>
      <c r="D7863" s="1">
        <v>-867655.625</v>
      </c>
    </row>
    <row r="7864" spans="1:4" x14ac:dyDescent="0.35">
      <c r="A7864">
        <v>78.62</v>
      </c>
      <c r="B7864" s="1">
        <v>-864636</v>
      </c>
      <c r="C7864" s="1">
        <v>-866768.625</v>
      </c>
      <c r="D7864" s="1">
        <v>-868120.125</v>
      </c>
    </row>
    <row r="7865" spans="1:4" x14ac:dyDescent="0.35">
      <c r="A7865">
        <v>78.63</v>
      </c>
      <c r="B7865" s="1">
        <v>-863346.6875</v>
      </c>
      <c r="C7865" s="1">
        <v>-867385.875</v>
      </c>
      <c r="D7865" s="1">
        <v>-868417.125</v>
      </c>
    </row>
    <row r="7866" spans="1:4" x14ac:dyDescent="0.35">
      <c r="A7866">
        <v>78.64</v>
      </c>
      <c r="B7866" s="1">
        <v>-858044.3125</v>
      </c>
      <c r="C7866" s="1">
        <v>-864274.9375</v>
      </c>
      <c r="D7866" s="1">
        <v>-868004.375</v>
      </c>
    </row>
    <row r="7867" spans="1:4" x14ac:dyDescent="0.35">
      <c r="A7867">
        <v>78.650000000000006</v>
      </c>
      <c r="B7867" s="1">
        <v>-862812.3125</v>
      </c>
      <c r="C7867" s="1">
        <v>-865513.625</v>
      </c>
      <c r="D7867" s="1">
        <v>-867706.125</v>
      </c>
    </row>
    <row r="7868" spans="1:4" x14ac:dyDescent="0.35">
      <c r="A7868">
        <v>78.66</v>
      </c>
      <c r="B7868" s="1">
        <v>-862919.25</v>
      </c>
      <c r="C7868" s="1">
        <v>-865565.4375</v>
      </c>
      <c r="D7868" s="1">
        <v>-867939.375</v>
      </c>
    </row>
    <row r="7869" spans="1:4" x14ac:dyDescent="0.35">
      <c r="A7869">
        <v>78.67</v>
      </c>
      <c r="B7869" s="1">
        <v>-860762.75</v>
      </c>
      <c r="C7869" s="1">
        <v>-865588.9375</v>
      </c>
      <c r="D7869" s="1">
        <v>-870449.625</v>
      </c>
    </row>
    <row r="7870" spans="1:4" x14ac:dyDescent="0.35">
      <c r="A7870">
        <v>78.680000000000007</v>
      </c>
      <c r="B7870" s="1">
        <v>-862862.5625</v>
      </c>
      <c r="C7870" s="1">
        <v>-867044.0625</v>
      </c>
      <c r="D7870" s="1">
        <v>-865709</v>
      </c>
    </row>
    <row r="7871" spans="1:4" x14ac:dyDescent="0.35">
      <c r="A7871">
        <v>78.69</v>
      </c>
      <c r="B7871" s="1">
        <v>-860607.875</v>
      </c>
      <c r="C7871" s="1">
        <v>-867317.375</v>
      </c>
      <c r="D7871" s="1">
        <v>-867869.125</v>
      </c>
    </row>
    <row r="7872" spans="1:4" x14ac:dyDescent="0.35">
      <c r="A7872">
        <v>78.7</v>
      </c>
      <c r="B7872" s="1">
        <v>-862938.3125</v>
      </c>
      <c r="C7872" s="1">
        <v>-866384.5</v>
      </c>
      <c r="D7872" s="1">
        <v>-865530.8125</v>
      </c>
    </row>
    <row r="7873" spans="1:4" x14ac:dyDescent="0.35">
      <c r="A7873">
        <v>78.709999999999994</v>
      </c>
      <c r="B7873" s="1">
        <v>-862874.25</v>
      </c>
      <c r="C7873" s="1">
        <v>-864123.1875</v>
      </c>
      <c r="D7873" s="1">
        <v>-868088.25</v>
      </c>
    </row>
    <row r="7874" spans="1:4" x14ac:dyDescent="0.35">
      <c r="A7874">
        <v>78.72</v>
      </c>
      <c r="B7874" s="1">
        <v>-862812.125</v>
      </c>
      <c r="C7874" s="1">
        <v>-866669.25</v>
      </c>
      <c r="D7874" s="1">
        <v>-867204.1875</v>
      </c>
    </row>
    <row r="7875" spans="1:4" x14ac:dyDescent="0.35">
      <c r="A7875">
        <v>78.73</v>
      </c>
      <c r="B7875" s="1">
        <v>-861828.375</v>
      </c>
      <c r="C7875" s="1">
        <v>-864588.125</v>
      </c>
      <c r="D7875" s="1">
        <v>-866619.875</v>
      </c>
    </row>
    <row r="7876" spans="1:4" x14ac:dyDescent="0.35">
      <c r="A7876">
        <v>78.739999999999995</v>
      </c>
      <c r="B7876" s="1">
        <v>-862836</v>
      </c>
      <c r="C7876" s="1">
        <v>-864775.75</v>
      </c>
      <c r="D7876" s="1">
        <v>-867713</v>
      </c>
    </row>
    <row r="7877" spans="1:4" x14ac:dyDescent="0.35">
      <c r="A7877">
        <v>78.75</v>
      </c>
      <c r="B7877" s="1">
        <v>-865292.875</v>
      </c>
      <c r="C7877" s="1">
        <v>-862466.125</v>
      </c>
      <c r="D7877" s="1">
        <v>-866653</v>
      </c>
    </row>
    <row r="7878" spans="1:4" x14ac:dyDescent="0.35">
      <c r="A7878">
        <v>78.760000000000005</v>
      </c>
      <c r="B7878" s="1">
        <v>-860852.375</v>
      </c>
      <c r="C7878" s="1">
        <v>-867180.875</v>
      </c>
      <c r="D7878" s="1">
        <v>-867028.9375</v>
      </c>
    </row>
    <row r="7879" spans="1:4" x14ac:dyDescent="0.35">
      <c r="A7879">
        <v>78.77</v>
      </c>
      <c r="B7879" s="1">
        <v>-862032.625</v>
      </c>
      <c r="C7879" s="1">
        <v>-866830.125</v>
      </c>
      <c r="D7879" s="1">
        <v>-864914.3125</v>
      </c>
    </row>
    <row r="7880" spans="1:4" x14ac:dyDescent="0.35">
      <c r="A7880">
        <v>78.78</v>
      </c>
      <c r="B7880" s="1">
        <v>-863739.125</v>
      </c>
      <c r="C7880" s="1">
        <v>-862858</v>
      </c>
      <c r="D7880" s="1">
        <v>-867298.5</v>
      </c>
    </row>
    <row r="7881" spans="1:4" x14ac:dyDescent="0.35">
      <c r="A7881">
        <v>78.790000000000006</v>
      </c>
      <c r="B7881" s="1">
        <v>-864087.25</v>
      </c>
      <c r="C7881" s="1">
        <v>-865548.375</v>
      </c>
      <c r="D7881" s="1">
        <v>-866930.625</v>
      </c>
    </row>
    <row r="7882" spans="1:4" x14ac:dyDescent="0.35">
      <c r="A7882">
        <v>78.8</v>
      </c>
      <c r="B7882" s="1">
        <v>-864364.25</v>
      </c>
      <c r="C7882" s="1">
        <v>-868605.375</v>
      </c>
      <c r="D7882" s="1">
        <v>-866656.625</v>
      </c>
    </row>
    <row r="7883" spans="1:4" x14ac:dyDescent="0.35">
      <c r="A7883">
        <v>78.81</v>
      </c>
      <c r="B7883" s="1">
        <v>-864493.5</v>
      </c>
      <c r="C7883" s="1">
        <v>-865088</v>
      </c>
      <c r="D7883" s="1">
        <v>-868795.1875</v>
      </c>
    </row>
    <row r="7884" spans="1:4" x14ac:dyDescent="0.35">
      <c r="A7884">
        <v>78.819999999999993</v>
      </c>
      <c r="B7884" s="1">
        <v>-862260.1875</v>
      </c>
      <c r="C7884" s="1">
        <v>-865776.9375</v>
      </c>
      <c r="D7884" s="1">
        <v>-865000.0625</v>
      </c>
    </row>
    <row r="7885" spans="1:4" x14ac:dyDescent="0.35">
      <c r="A7885">
        <v>78.83</v>
      </c>
      <c r="B7885" s="1">
        <v>-863227.375</v>
      </c>
      <c r="C7885" s="1">
        <v>-866771.5625</v>
      </c>
      <c r="D7885" s="1">
        <v>-866596.875</v>
      </c>
    </row>
    <row r="7886" spans="1:4" x14ac:dyDescent="0.35">
      <c r="A7886">
        <v>78.84</v>
      </c>
      <c r="B7886" s="1">
        <v>-862417.8125</v>
      </c>
      <c r="C7886" s="1">
        <v>-866231.8125</v>
      </c>
      <c r="D7886" s="1">
        <v>-868021.0625</v>
      </c>
    </row>
    <row r="7887" spans="1:4" x14ac:dyDescent="0.35">
      <c r="A7887">
        <v>78.849999999999994</v>
      </c>
      <c r="B7887" s="1">
        <v>-861757.375</v>
      </c>
      <c r="C7887" s="1">
        <v>-863588.5625</v>
      </c>
      <c r="D7887" s="1">
        <v>-868208.6875</v>
      </c>
    </row>
    <row r="7888" spans="1:4" x14ac:dyDescent="0.35">
      <c r="A7888">
        <v>78.86</v>
      </c>
      <c r="B7888" s="1">
        <v>-863299</v>
      </c>
      <c r="C7888" s="1">
        <v>-866422.25</v>
      </c>
      <c r="D7888" s="1">
        <v>-867097</v>
      </c>
    </row>
    <row r="7889" spans="1:4" x14ac:dyDescent="0.35">
      <c r="A7889">
        <v>78.87</v>
      </c>
      <c r="B7889" s="1">
        <v>-863140.1875</v>
      </c>
      <c r="C7889" s="1">
        <v>-865649.9375</v>
      </c>
      <c r="D7889" s="1">
        <v>-866963.6875</v>
      </c>
    </row>
    <row r="7890" spans="1:4" x14ac:dyDescent="0.35">
      <c r="A7890">
        <v>78.88</v>
      </c>
      <c r="B7890" s="1">
        <v>-862440</v>
      </c>
      <c r="C7890" s="1">
        <v>-864108.5</v>
      </c>
      <c r="D7890" s="1">
        <v>-866218.4375</v>
      </c>
    </row>
    <row r="7891" spans="1:4" x14ac:dyDescent="0.35">
      <c r="A7891">
        <v>78.89</v>
      </c>
      <c r="B7891" s="1">
        <v>-862849.3125</v>
      </c>
      <c r="C7891" s="1">
        <v>-868697.3125</v>
      </c>
      <c r="D7891" s="1">
        <v>-866923.75</v>
      </c>
    </row>
    <row r="7892" spans="1:4" x14ac:dyDescent="0.35">
      <c r="A7892">
        <v>78.900000000000006</v>
      </c>
      <c r="B7892" s="1">
        <v>-864204.6875</v>
      </c>
      <c r="C7892" s="1">
        <v>-863927.75</v>
      </c>
      <c r="D7892" s="1">
        <v>-871608.375</v>
      </c>
    </row>
    <row r="7893" spans="1:4" x14ac:dyDescent="0.35">
      <c r="A7893">
        <v>78.91</v>
      </c>
      <c r="B7893" s="1">
        <v>-861562.4375</v>
      </c>
      <c r="C7893" s="1">
        <v>-866697.125</v>
      </c>
      <c r="D7893" s="1">
        <v>-867205.5625</v>
      </c>
    </row>
    <row r="7894" spans="1:4" x14ac:dyDescent="0.35">
      <c r="A7894">
        <v>78.92</v>
      </c>
      <c r="B7894" s="1">
        <v>-859841.25</v>
      </c>
      <c r="C7894" s="1">
        <v>-866145.125</v>
      </c>
      <c r="D7894" s="1">
        <v>-868991</v>
      </c>
    </row>
    <row r="7895" spans="1:4" x14ac:dyDescent="0.35">
      <c r="A7895">
        <v>78.930000000000007</v>
      </c>
      <c r="B7895" s="1">
        <v>-863059.375</v>
      </c>
      <c r="C7895" s="1">
        <v>-867370.4375</v>
      </c>
      <c r="D7895" s="1">
        <v>-868187.125</v>
      </c>
    </row>
    <row r="7896" spans="1:4" x14ac:dyDescent="0.35">
      <c r="A7896">
        <v>78.94</v>
      </c>
      <c r="B7896" s="1">
        <v>-864502.6875</v>
      </c>
      <c r="C7896" s="1">
        <v>-866179.625</v>
      </c>
      <c r="D7896" s="1">
        <v>-867920.3125</v>
      </c>
    </row>
    <row r="7897" spans="1:4" x14ac:dyDescent="0.35">
      <c r="A7897">
        <v>78.95</v>
      </c>
      <c r="B7897" s="1">
        <v>-861724.5</v>
      </c>
      <c r="C7897" s="1">
        <v>-863959.1875</v>
      </c>
      <c r="D7897" s="1">
        <v>-863005</v>
      </c>
    </row>
    <row r="7898" spans="1:4" x14ac:dyDescent="0.35">
      <c r="A7898">
        <v>78.959999999999994</v>
      </c>
      <c r="B7898" s="1">
        <v>-862927.6875</v>
      </c>
      <c r="C7898" s="1">
        <v>-864329.75</v>
      </c>
      <c r="D7898" s="1">
        <v>-866022.875</v>
      </c>
    </row>
    <row r="7899" spans="1:4" x14ac:dyDescent="0.35">
      <c r="A7899">
        <v>78.97</v>
      </c>
      <c r="B7899" s="1">
        <v>-865794.25</v>
      </c>
      <c r="C7899" s="1">
        <v>-866287.5625</v>
      </c>
      <c r="D7899" s="1">
        <v>-868198.125</v>
      </c>
    </row>
    <row r="7900" spans="1:4" x14ac:dyDescent="0.35">
      <c r="A7900">
        <v>78.98</v>
      </c>
      <c r="B7900" s="1">
        <v>-864169.4375</v>
      </c>
      <c r="C7900" s="1">
        <v>-866274.625</v>
      </c>
      <c r="D7900" s="1">
        <v>-866659.25</v>
      </c>
    </row>
    <row r="7901" spans="1:4" x14ac:dyDescent="0.35">
      <c r="A7901">
        <v>78.989999999999995</v>
      </c>
      <c r="B7901" s="1">
        <v>-861630.8125</v>
      </c>
      <c r="C7901" s="1">
        <v>-866849.75</v>
      </c>
      <c r="D7901" s="1">
        <v>-866000.75</v>
      </c>
    </row>
    <row r="7902" spans="1:4" x14ac:dyDescent="0.35">
      <c r="A7902">
        <v>79</v>
      </c>
      <c r="B7902" s="1">
        <v>-863760.5625</v>
      </c>
      <c r="C7902" s="1">
        <v>-865385.4375</v>
      </c>
      <c r="D7902" s="1">
        <v>-867886.1875</v>
      </c>
    </row>
    <row r="7903" spans="1:4" x14ac:dyDescent="0.35">
      <c r="A7903">
        <v>79.010000000000005</v>
      </c>
      <c r="B7903" s="1">
        <v>-860963.25</v>
      </c>
      <c r="C7903" s="1">
        <v>-865313.75</v>
      </c>
      <c r="D7903" s="1">
        <v>-869152</v>
      </c>
    </row>
    <row r="7904" spans="1:4" x14ac:dyDescent="0.35">
      <c r="A7904">
        <v>79.02</v>
      </c>
      <c r="B7904" s="1">
        <v>-863485.625</v>
      </c>
      <c r="C7904" s="1">
        <v>-867973.9375</v>
      </c>
      <c r="D7904" s="1">
        <v>-869850.6875</v>
      </c>
    </row>
    <row r="7905" spans="1:4" x14ac:dyDescent="0.35">
      <c r="A7905">
        <v>79.03</v>
      </c>
      <c r="B7905" s="1">
        <v>-860724.25</v>
      </c>
      <c r="C7905" s="1">
        <v>-867287.5</v>
      </c>
      <c r="D7905" s="1">
        <v>-868351.375</v>
      </c>
    </row>
    <row r="7906" spans="1:4" x14ac:dyDescent="0.35">
      <c r="A7906">
        <v>79.040000000000006</v>
      </c>
      <c r="B7906" s="1">
        <v>-863226.5625</v>
      </c>
      <c r="C7906" s="1">
        <v>-865030.8125</v>
      </c>
      <c r="D7906" s="1">
        <v>-865539.75</v>
      </c>
    </row>
    <row r="7907" spans="1:4" x14ac:dyDescent="0.35">
      <c r="A7907">
        <v>79.05</v>
      </c>
      <c r="B7907" s="1">
        <v>-862719.875</v>
      </c>
      <c r="C7907" s="1">
        <v>-866068</v>
      </c>
      <c r="D7907" s="1">
        <v>-866596</v>
      </c>
    </row>
    <row r="7908" spans="1:4" x14ac:dyDescent="0.35">
      <c r="A7908">
        <v>79.06</v>
      </c>
      <c r="B7908" s="1">
        <v>-860770.3125</v>
      </c>
      <c r="C7908" s="1">
        <v>-866103.75</v>
      </c>
      <c r="D7908" s="1">
        <v>-867524.9375</v>
      </c>
    </row>
    <row r="7909" spans="1:4" x14ac:dyDescent="0.35">
      <c r="A7909">
        <v>79.069999999999993</v>
      </c>
      <c r="B7909" s="1">
        <v>-862609.625</v>
      </c>
      <c r="C7909" s="1">
        <v>-866542.9375</v>
      </c>
      <c r="D7909" s="1">
        <v>-865410.8125</v>
      </c>
    </row>
    <row r="7910" spans="1:4" x14ac:dyDescent="0.35">
      <c r="A7910">
        <v>79.08</v>
      </c>
      <c r="B7910" s="1">
        <v>-861978.1875</v>
      </c>
      <c r="C7910" s="1">
        <v>-867500.25</v>
      </c>
      <c r="D7910" s="1">
        <v>-867823.5625</v>
      </c>
    </row>
    <row r="7911" spans="1:4" x14ac:dyDescent="0.35">
      <c r="A7911">
        <v>79.09</v>
      </c>
      <c r="B7911" s="1">
        <v>-862343.375</v>
      </c>
      <c r="C7911" s="1">
        <v>-864004.875</v>
      </c>
      <c r="D7911" s="1">
        <v>-867182.9375</v>
      </c>
    </row>
    <row r="7912" spans="1:4" x14ac:dyDescent="0.35">
      <c r="A7912">
        <v>79.099999999999994</v>
      </c>
      <c r="B7912" s="1">
        <v>-862749.1875</v>
      </c>
      <c r="C7912" s="1">
        <v>-863985.9375</v>
      </c>
      <c r="D7912" s="1">
        <v>-866789.8125</v>
      </c>
    </row>
    <row r="7913" spans="1:4" x14ac:dyDescent="0.35">
      <c r="A7913">
        <v>79.11</v>
      </c>
      <c r="B7913" s="1">
        <v>-861589.3125</v>
      </c>
      <c r="C7913" s="1">
        <v>-866186.5</v>
      </c>
      <c r="D7913" s="1">
        <v>-868218.25</v>
      </c>
    </row>
    <row r="7914" spans="1:4" x14ac:dyDescent="0.35">
      <c r="A7914">
        <v>79.12</v>
      </c>
      <c r="B7914" s="1">
        <v>-862928.125</v>
      </c>
      <c r="C7914" s="1">
        <v>-864623.5625</v>
      </c>
      <c r="D7914" s="1">
        <v>-866784.3125</v>
      </c>
    </row>
    <row r="7915" spans="1:4" x14ac:dyDescent="0.35">
      <c r="A7915">
        <v>79.13</v>
      </c>
      <c r="B7915" s="1">
        <v>-862183.125</v>
      </c>
      <c r="C7915" s="1">
        <v>-864094.0625</v>
      </c>
      <c r="D7915" s="1">
        <v>-866766.375</v>
      </c>
    </row>
    <row r="7916" spans="1:4" x14ac:dyDescent="0.35">
      <c r="A7916">
        <v>79.14</v>
      </c>
      <c r="B7916" s="1">
        <v>-862422</v>
      </c>
      <c r="C7916" s="1">
        <v>-863456</v>
      </c>
      <c r="D7916" s="1">
        <v>-866206.4375</v>
      </c>
    </row>
    <row r="7917" spans="1:4" x14ac:dyDescent="0.35">
      <c r="A7917">
        <v>79.150000000000006</v>
      </c>
      <c r="B7917" s="1">
        <v>-861580.875</v>
      </c>
      <c r="C7917" s="1">
        <v>-865473.0625</v>
      </c>
      <c r="D7917" s="1">
        <v>-870726.875</v>
      </c>
    </row>
    <row r="7918" spans="1:4" x14ac:dyDescent="0.35">
      <c r="A7918">
        <v>79.16</v>
      </c>
      <c r="B7918" s="1">
        <v>-863690.125</v>
      </c>
      <c r="C7918" s="1">
        <v>-865539.5</v>
      </c>
      <c r="D7918" s="1">
        <v>-869063.5</v>
      </c>
    </row>
    <row r="7919" spans="1:4" x14ac:dyDescent="0.35">
      <c r="A7919">
        <v>79.17</v>
      </c>
      <c r="B7919" s="1">
        <v>-862397.375</v>
      </c>
      <c r="C7919" s="1">
        <v>-863412.25</v>
      </c>
      <c r="D7919" s="1">
        <v>-869367.75</v>
      </c>
    </row>
    <row r="7920" spans="1:4" x14ac:dyDescent="0.35">
      <c r="A7920">
        <v>79.180000000000007</v>
      </c>
      <c r="B7920" s="1">
        <v>-861295.4375</v>
      </c>
      <c r="C7920" s="1">
        <v>-867039.3125</v>
      </c>
      <c r="D7920" s="1">
        <v>-867352.5</v>
      </c>
    </row>
    <row r="7921" spans="1:4" x14ac:dyDescent="0.35">
      <c r="A7921">
        <v>79.19</v>
      </c>
      <c r="B7921" s="1">
        <v>-862242.75</v>
      </c>
      <c r="C7921" s="1">
        <v>-864829.0625</v>
      </c>
      <c r="D7921" s="1">
        <v>-865740.875</v>
      </c>
    </row>
    <row r="7922" spans="1:4" x14ac:dyDescent="0.35">
      <c r="A7922">
        <v>79.2</v>
      </c>
      <c r="B7922" s="1">
        <v>-864275.75</v>
      </c>
      <c r="C7922" s="1">
        <v>-866206</v>
      </c>
      <c r="D7922" s="1">
        <v>-865708.6875</v>
      </c>
    </row>
    <row r="7923" spans="1:4" x14ac:dyDescent="0.35">
      <c r="A7923">
        <v>79.209999999999994</v>
      </c>
      <c r="B7923" s="1">
        <v>-862438.3125</v>
      </c>
      <c r="C7923" s="1">
        <v>-868957.8125</v>
      </c>
      <c r="D7923" s="1">
        <v>-866129</v>
      </c>
    </row>
    <row r="7924" spans="1:4" x14ac:dyDescent="0.35">
      <c r="A7924">
        <v>79.22</v>
      </c>
      <c r="B7924" s="1">
        <v>-863230.3125</v>
      </c>
      <c r="C7924" s="1">
        <v>-864364.5</v>
      </c>
      <c r="D7924" s="1">
        <v>-866147.125</v>
      </c>
    </row>
    <row r="7925" spans="1:4" x14ac:dyDescent="0.35">
      <c r="A7925">
        <v>79.23</v>
      </c>
      <c r="B7925" s="1">
        <v>-865780.375</v>
      </c>
      <c r="C7925" s="1">
        <v>-865882.9375</v>
      </c>
      <c r="D7925" s="1">
        <v>-869515</v>
      </c>
    </row>
    <row r="7926" spans="1:4" x14ac:dyDescent="0.35">
      <c r="A7926">
        <v>79.239999999999995</v>
      </c>
      <c r="B7926" s="1">
        <v>-861449.375</v>
      </c>
      <c r="C7926" s="1">
        <v>-864246.125</v>
      </c>
      <c r="D7926" s="1">
        <v>-868005.375</v>
      </c>
    </row>
    <row r="7927" spans="1:4" x14ac:dyDescent="0.35">
      <c r="A7927">
        <v>79.25</v>
      </c>
      <c r="B7927" s="1">
        <v>-863041.8125</v>
      </c>
      <c r="C7927" s="1">
        <v>-865973.75</v>
      </c>
      <c r="D7927" s="1">
        <v>-869368.875</v>
      </c>
    </row>
    <row r="7928" spans="1:4" x14ac:dyDescent="0.35">
      <c r="A7928">
        <v>79.260000000000005</v>
      </c>
      <c r="B7928" s="1">
        <v>-863404.75</v>
      </c>
      <c r="C7928" s="1">
        <v>-863916.125</v>
      </c>
      <c r="D7928" s="1">
        <v>-870286</v>
      </c>
    </row>
    <row r="7929" spans="1:4" x14ac:dyDescent="0.35">
      <c r="A7929">
        <v>79.27</v>
      </c>
      <c r="B7929" s="1">
        <v>-862499.625</v>
      </c>
      <c r="C7929" s="1">
        <v>-861903.625</v>
      </c>
      <c r="D7929" s="1">
        <v>-869234.6875</v>
      </c>
    </row>
    <row r="7930" spans="1:4" x14ac:dyDescent="0.35">
      <c r="A7930">
        <v>79.28</v>
      </c>
      <c r="B7930" s="1">
        <v>-862217.5</v>
      </c>
      <c r="C7930" s="1">
        <v>-864092.6875</v>
      </c>
      <c r="D7930" s="1">
        <v>-865830.4375</v>
      </c>
    </row>
    <row r="7931" spans="1:4" x14ac:dyDescent="0.35">
      <c r="A7931">
        <v>79.290000000000006</v>
      </c>
      <c r="B7931" s="1">
        <v>-863002.5</v>
      </c>
      <c r="C7931" s="1">
        <v>-865759.8125</v>
      </c>
      <c r="D7931" s="1">
        <v>-866572.1875</v>
      </c>
    </row>
    <row r="7932" spans="1:4" x14ac:dyDescent="0.35">
      <c r="A7932">
        <v>79.3</v>
      </c>
      <c r="B7932" s="1">
        <v>-861773.8125</v>
      </c>
      <c r="C7932" s="1">
        <v>-864055.625</v>
      </c>
      <c r="D7932" s="1">
        <v>-866988.625</v>
      </c>
    </row>
    <row r="7933" spans="1:4" x14ac:dyDescent="0.35">
      <c r="A7933">
        <v>79.31</v>
      </c>
      <c r="B7933" s="1">
        <v>-861118.625</v>
      </c>
      <c r="C7933" s="1">
        <v>-864502.125</v>
      </c>
      <c r="D7933" s="1">
        <v>-865508.6875</v>
      </c>
    </row>
    <row r="7934" spans="1:4" x14ac:dyDescent="0.35">
      <c r="A7934">
        <v>79.319999999999993</v>
      </c>
      <c r="B7934" s="1">
        <v>-860655.75</v>
      </c>
      <c r="C7934" s="1">
        <v>-865186.375</v>
      </c>
      <c r="D7934" s="1">
        <v>-869039</v>
      </c>
    </row>
    <row r="7935" spans="1:4" x14ac:dyDescent="0.35">
      <c r="A7935">
        <v>79.33</v>
      </c>
      <c r="B7935" s="1">
        <v>-865578.75</v>
      </c>
      <c r="C7935" s="1">
        <v>-866009.125</v>
      </c>
      <c r="D7935" s="1">
        <v>-866535.4375</v>
      </c>
    </row>
    <row r="7936" spans="1:4" x14ac:dyDescent="0.35">
      <c r="A7936">
        <v>79.34</v>
      </c>
      <c r="B7936" s="1">
        <v>-863224.75</v>
      </c>
      <c r="C7936" s="1">
        <v>-865158.875</v>
      </c>
      <c r="D7936" s="1">
        <v>-867280.5</v>
      </c>
    </row>
    <row r="7937" spans="1:4" x14ac:dyDescent="0.35">
      <c r="A7937">
        <v>79.349999999999994</v>
      </c>
      <c r="B7937" s="1">
        <v>-862531.1875</v>
      </c>
      <c r="C7937" s="1">
        <v>-864796.75</v>
      </c>
      <c r="D7937" s="1">
        <v>-867132.875</v>
      </c>
    </row>
    <row r="7938" spans="1:4" x14ac:dyDescent="0.35">
      <c r="A7938">
        <v>79.36</v>
      </c>
      <c r="B7938" s="1">
        <v>-863400.75</v>
      </c>
      <c r="C7938" s="1">
        <v>-864738.625</v>
      </c>
      <c r="D7938" s="1">
        <v>-867428.375</v>
      </c>
    </row>
    <row r="7939" spans="1:4" x14ac:dyDescent="0.35">
      <c r="A7939">
        <v>79.37</v>
      </c>
      <c r="B7939" s="1">
        <v>-865097.5</v>
      </c>
      <c r="C7939" s="1">
        <v>-862689.375</v>
      </c>
      <c r="D7939" s="1">
        <v>-867868.125</v>
      </c>
    </row>
    <row r="7940" spans="1:4" x14ac:dyDescent="0.35">
      <c r="A7940">
        <v>79.38</v>
      </c>
      <c r="B7940" s="1">
        <v>-864916.4375</v>
      </c>
      <c r="C7940" s="1">
        <v>-864465</v>
      </c>
      <c r="D7940" s="1">
        <v>-867626.5625</v>
      </c>
    </row>
    <row r="7941" spans="1:4" x14ac:dyDescent="0.35">
      <c r="A7941">
        <v>79.39</v>
      </c>
      <c r="B7941" s="1">
        <v>-862433.6875</v>
      </c>
      <c r="C7941" s="1">
        <v>-864431.125</v>
      </c>
      <c r="D7941" s="1">
        <v>-868287.375</v>
      </c>
    </row>
    <row r="7942" spans="1:4" x14ac:dyDescent="0.35">
      <c r="A7942">
        <v>79.400000000000006</v>
      </c>
      <c r="B7942" s="1">
        <v>-862878.5</v>
      </c>
      <c r="C7942" s="1">
        <v>-864337.0625</v>
      </c>
      <c r="D7942" s="1">
        <v>-865842.875</v>
      </c>
    </row>
    <row r="7943" spans="1:4" x14ac:dyDescent="0.35">
      <c r="A7943">
        <v>79.41</v>
      </c>
      <c r="B7943" s="1">
        <v>-861290</v>
      </c>
      <c r="C7943" s="1">
        <v>-865120.875</v>
      </c>
      <c r="D7943" s="1">
        <v>-867349.25</v>
      </c>
    </row>
    <row r="7944" spans="1:4" x14ac:dyDescent="0.35">
      <c r="A7944">
        <v>79.42</v>
      </c>
      <c r="B7944" s="1">
        <v>-861988.25</v>
      </c>
      <c r="C7944" s="1">
        <v>-865614.1875</v>
      </c>
      <c r="D7944" s="1">
        <v>-867019.0625</v>
      </c>
    </row>
    <row r="7945" spans="1:4" x14ac:dyDescent="0.35">
      <c r="A7945">
        <v>79.430000000000007</v>
      </c>
      <c r="B7945" s="1">
        <v>-859350.125</v>
      </c>
      <c r="C7945" s="1">
        <v>-864450.625</v>
      </c>
      <c r="D7945" s="1">
        <v>-866782.375</v>
      </c>
    </row>
    <row r="7946" spans="1:4" x14ac:dyDescent="0.35">
      <c r="A7946">
        <v>79.44</v>
      </c>
      <c r="B7946" s="1">
        <v>-861881.625</v>
      </c>
      <c r="C7946" s="1">
        <v>-866337.4375</v>
      </c>
      <c r="D7946" s="1">
        <v>-870074.0625</v>
      </c>
    </row>
    <row r="7947" spans="1:4" x14ac:dyDescent="0.35">
      <c r="A7947">
        <v>79.45</v>
      </c>
      <c r="B7947" s="1">
        <v>-862862.375</v>
      </c>
      <c r="C7947" s="1">
        <v>-864892.5</v>
      </c>
      <c r="D7947" s="1">
        <v>-868204.75</v>
      </c>
    </row>
    <row r="7948" spans="1:4" x14ac:dyDescent="0.35">
      <c r="A7948">
        <v>79.459999999999994</v>
      </c>
      <c r="B7948" s="1">
        <v>-864570.375</v>
      </c>
      <c r="C7948" s="1">
        <v>-864132</v>
      </c>
      <c r="D7948" s="1">
        <v>-868434.9375</v>
      </c>
    </row>
    <row r="7949" spans="1:4" x14ac:dyDescent="0.35">
      <c r="A7949">
        <v>79.47</v>
      </c>
      <c r="B7949" s="1">
        <v>-862435.875</v>
      </c>
      <c r="C7949" s="1">
        <v>-866931.75</v>
      </c>
      <c r="D7949" s="1">
        <v>-868279</v>
      </c>
    </row>
    <row r="7950" spans="1:4" x14ac:dyDescent="0.35">
      <c r="A7950">
        <v>79.48</v>
      </c>
      <c r="B7950" s="1">
        <v>-866137.125</v>
      </c>
      <c r="C7950" s="1">
        <v>-865711.9375</v>
      </c>
      <c r="D7950" s="1">
        <v>-870385.5</v>
      </c>
    </row>
    <row r="7951" spans="1:4" x14ac:dyDescent="0.35">
      <c r="A7951">
        <v>79.489999999999995</v>
      </c>
      <c r="B7951" s="1">
        <v>-861516.8125</v>
      </c>
      <c r="C7951" s="1">
        <v>-868372.1875</v>
      </c>
      <c r="D7951" s="1">
        <v>-866021.5625</v>
      </c>
    </row>
    <row r="7952" spans="1:4" x14ac:dyDescent="0.35">
      <c r="A7952">
        <v>79.5</v>
      </c>
      <c r="B7952" s="1">
        <v>-862812.5</v>
      </c>
      <c r="C7952" s="1">
        <v>-864455</v>
      </c>
      <c r="D7952" s="1">
        <v>-864719.4375</v>
      </c>
    </row>
    <row r="7953" spans="1:4" x14ac:dyDescent="0.35">
      <c r="A7953">
        <v>79.510000000000005</v>
      </c>
      <c r="B7953" s="1">
        <v>-862698.9375</v>
      </c>
      <c r="C7953" s="1">
        <v>-866219.5</v>
      </c>
      <c r="D7953" s="1">
        <v>-867377.4375</v>
      </c>
    </row>
    <row r="7954" spans="1:4" x14ac:dyDescent="0.35">
      <c r="A7954">
        <v>79.52</v>
      </c>
      <c r="B7954" s="1">
        <v>-865801.25</v>
      </c>
      <c r="C7954" s="1">
        <v>-864521.0625</v>
      </c>
      <c r="D7954" s="1">
        <v>-867587.125</v>
      </c>
    </row>
    <row r="7955" spans="1:4" x14ac:dyDescent="0.35">
      <c r="A7955">
        <v>79.53</v>
      </c>
      <c r="B7955" s="1">
        <v>-862878.5</v>
      </c>
      <c r="C7955" s="1">
        <v>-863968.125</v>
      </c>
      <c r="D7955" s="1">
        <v>-867111.375</v>
      </c>
    </row>
    <row r="7956" spans="1:4" x14ac:dyDescent="0.35">
      <c r="A7956">
        <v>79.540000000000006</v>
      </c>
      <c r="B7956" s="1">
        <v>-862561</v>
      </c>
      <c r="C7956" s="1">
        <v>-867746.9375</v>
      </c>
      <c r="D7956" s="1">
        <v>-868243</v>
      </c>
    </row>
    <row r="7957" spans="1:4" x14ac:dyDescent="0.35">
      <c r="A7957">
        <v>79.55</v>
      </c>
      <c r="B7957" s="1">
        <v>-862639.875</v>
      </c>
      <c r="C7957" s="1">
        <v>-865579.3125</v>
      </c>
      <c r="D7957" s="1">
        <v>-865938.625</v>
      </c>
    </row>
    <row r="7958" spans="1:4" x14ac:dyDescent="0.35">
      <c r="A7958">
        <v>79.56</v>
      </c>
      <c r="B7958" s="1">
        <v>-864449.0625</v>
      </c>
      <c r="C7958" s="1">
        <v>-867391</v>
      </c>
      <c r="D7958" s="1">
        <v>-868051.5625</v>
      </c>
    </row>
    <row r="7959" spans="1:4" x14ac:dyDescent="0.35">
      <c r="A7959">
        <v>79.569999999999993</v>
      </c>
      <c r="B7959" s="1">
        <v>-862980.0625</v>
      </c>
      <c r="C7959" s="1">
        <v>-868076.875</v>
      </c>
      <c r="D7959" s="1">
        <v>-865797</v>
      </c>
    </row>
    <row r="7960" spans="1:4" x14ac:dyDescent="0.35">
      <c r="A7960">
        <v>79.58</v>
      </c>
      <c r="B7960" s="1">
        <v>-862657.9375</v>
      </c>
      <c r="C7960" s="1">
        <v>-866690.4375</v>
      </c>
      <c r="D7960" s="1">
        <v>-868051.0625</v>
      </c>
    </row>
    <row r="7961" spans="1:4" x14ac:dyDescent="0.35">
      <c r="A7961">
        <v>79.59</v>
      </c>
      <c r="B7961" s="1">
        <v>-863488.8125</v>
      </c>
      <c r="C7961" s="1">
        <v>-866787.4375</v>
      </c>
      <c r="D7961" s="1">
        <v>-867166.6875</v>
      </c>
    </row>
    <row r="7962" spans="1:4" x14ac:dyDescent="0.35">
      <c r="A7962">
        <v>79.599999999999994</v>
      </c>
      <c r="B7962" s="1">
        <v>-864266.75</v>
      </c>
      <c r="C7962" s="1">
        <v>-865684</v>
      </c>
      <c r="D7962" s="1">
        <v>-870736.875</v>
      </c>
    </row>
    <row r="7963" spans="1:4" x14ac:dyDescent="0.35">
      <c r="A7963">
        <v>79.61</v>
      </c>
      <c r="B7963" s="1">
        <v>-862798.25</v>
      </c>
      <c r="C7963" s="1">
        <v>-864519.8125</v>
      </c>
      <c r="D7963" s="1">
        <v>-867235.75</v>
      </c>
    </row>
    <row r="7964" spans="1:4" x14ac:dyDescent="0.35">
      <c r="A7964">
        <v>79.62</v>
      </c>
      <c r="B7964" s="1">
        <v>-863532.125</v>
      </c>
      <c r="C7964" s="1">
        <v>-866965.875</v>
      </c>
      <c r="D7964" s="1">
        <v>-869951.9375</v>
      </c>
    </row>
    <row r="7965" spans="1:4" x14ac:dyDescent="0.35">
      <c r="A7965">
        <v>79.63</v>
      </c>
      <c r="B7965" s="1">
        <v>-862398.625</v>
      </c>
      <c r="C7965" s="1">
        <v>-866206.1875</v>
      </c>
      <c r="D7965" s="1">
        <v>-869619.0625</v>
      </c>
    </row>
    <row r="7966" spans="1:4" x14ac:dyDescent="0.35">
      <c r="A7966">
        <v>79.64</v>
      </c>
      <c r="B7966" s="1">
        <v>-863974.6875</v>
      </c>
      <c r="C7966" s="1">
        <v>-868731.75</v>
      </c>
      <c r="D7966" s="1">
        <v>-863785</v>
      </c>
    </row>
    <row r="7967" spans="1:4" x14ac:dyDescent="0.35">
      <c r="A7967">
        <v>79.650000000000006</v>
      </c>
      <c r="B7967" s="1">
        <v>-862915.125</v>
      </c>
      <c r="C7967" s="1">
        <v>-866606.6875</v>
      </c>
      <c r="D7967" s="1">
        <v>-866016</v>
      </c>
    </row>
    <row r="7968" spans="1:4" x14ac:dyDescent="0.35">
      <c r="A7968">
        <v>79.66</v>
      </c>
      <c r="B7968" s="1">
        <v>-864908.75</v>
      </c>
      <c r="C7968" s="1">
        <v>-865376.625</v>
      </c>
      <c r="D7968" s="1">
        <v>-865173</v>
      </c>
    </row>
    <row r="7969" spans="1:4" x14ac:dyDescent="0.35">
      <c r="A7969">
        <v>79.67</v>
      </c>
      <c r="B7969" s="1">
        <v>-865852.5</v>
      </c>
      <c r="C7969" s="1">
        <v>-865991.5</v>
      </c>
      <c r="D7969" s="1">
        <v>-864880.0625</v>
      </c>
    </row>
    <row r="7970" spans="1:4" x14ac:dyDescent="0.35">
      <c r="A7970">
        <v>79.680000000000007</v>
      </c>
      <c r="B7970" s="1">
        <v>-861025.5</v>
      </c>
      <c r="C7970" s="1">
        <v>-866523.625</v>
      </c>
      <c r="D7970" s="1">
        <v>-867969.5625</v>
      </c>
    </row>
    <row r="7971" spans="1:4" x14ac:dyDescent="0.35">
      <c r="A7971">
        <v>79.69</v>
      </c>
      <c r="B7971" s="1">
        <v>-862375.125</v>
      </c>
      <c r="C7971" s="1">
        <v>-863650.25</v>
      </c>
      <c r="D7971" s="1">
        <v>-868248.75</v>
      </c>
    </row>
    <row r="7972" spans="1:4" x14ac:dyDescent="0.35">
      <c r="A7972">
        <v>79.7</v>
      </c>
      <c r="B7972" s="1">
        <v>-862078.875</v>
      </c>
      <c r="C7972" s="1">
        <v>-866171.5</v>
      </c>
      <c r="D7972" s="1">
        <v>-869182.875</v>
      </c>
    </row>
    <row r="7973" spans="1:4" x14ac:dyDescent="0.35">
      <c r="A7973">
        <v>79.709999999999994</v>
      </c>
      <c r="B7973" s="1">
        <v>-860841</v>
      </c>
      <c r="C7973" s="1">
        <v>-865006.5</v>
      </c>
      <c r="D7973" s="1">
        <v>-867844.4375</v>
      </c>
    </row>
    <row r="7974" spans="1:4" x14ac:dyDescent="0.35">
      <c r="A7974">
        <v>79.72</v>
      </c>
      <c r="B7974" s="1">
        <v>-864044.625</v>
      </c>
      <c r="C7974" s="1">
        <v>-869372</v>
      </c>
      <c r="D7974" s="1">
        <v>-866030.625</v>
      </c>
    </row>
    <row r="7975" spans="1:4" x14ac:dyDescent="0.35">
      <c r="A7975">
        <v>79.73</v>
      </c>
      <c r="B7975" s="1">
        <v>-863867.75</v>
      </c>
      <c r="C7975" s="1">
        <v>-864564.8125</v>
      </c>
      <c r="D7975" s="1">
        <v>-868038.8125</v>
      </c>
    </row>
    <row r="7976" spans="1:4" x14ac:dyDescent="0.35">
      <c r="A7976">
        <v>79.739999999999995</v>
      </c>
      <c r="B7976" s="1">
        <v>-864122.125</v>
      </c>
      <c r="C7976" s="1">
        <v>-867864.125</v>
      </c>
      <c r="D7976" s="1">
        <v>-869441.875</v>
      </c>
    </row>
    <row r="7977" spans="1:4" x14ac:dyDescent="0.35">
      <c r="A7977">
        <v>79.75</v>
      </c>
      <c r="B7977" s="1">
        <v>-863361.125</v>
      </c>
      <c r="C7977" s="1">
        <v>-863326.625</v>
      </c>
      <c r="D7977" s="1">
        <v>-864700.875</v>
      </c>
    </row>
    <row r="7978" spans="1:4" x14ac:dyDescent="0.35">
      <c r="A7978">
        <v>79.760000000000005</v>
      </c>
      <c r="B7978" s="1">
        <v>-862281.875</v>
      </c>
      <c r="C7978" s="1">
        <v>-865567</v>
      </c>
      <c r="D7978" s="1">
        <v>-867863.375</v>
      </c>
    </row>
    <row r="7979" spans="1:4" x14ac:dyDescent="0.35">
      <c r="A7979">
        <v>79.77</v>
      </c>
      <c r="B7979" s="1">
        <v>-861683.125</v>
      </c>
      <c r="C7979" s="1">
        <v>-866855.625</v>
      </c>
      <c r="D7979" s="1">
        <v>-868348.75</v>
      </c>
    </row>
    <row r="7980" spans="1:4" x14ac:dyDescent="0.35">
      <c r="A7980">
        <v>79.78</v>
      </c>
      <c r="B7980" s="1">
        <v>-863535.625</v>
      </c>
      <c r="C7980" s="1">
        <v>-867660.4375</v>
      </c>
      <c r="D7980" s="1">
        <v>-864642.875</v>
      </c>
    </row>
    <row r="7981" spans="1:4" x14ac:dyDescent="0.35">
      <c r="A7981">
        <v>79.790000000000006</v>
      </c>
      <c r="B7981" s="1">
        <v>-861840.8125</v>
      </c>
      <c r="C7981" s="1">
        <v>-863783.3125</v>
      </c>
      <c r="D7981" s="1">
        <v>-866152</v>
      </c>
    </row>
    <row r="7982" spans="1:4" x14ac:dyDescent="0.35">
      <c r="A7982">
        <v>79.8</v>
      </c>
      <c r="B7982" s="1">
        <v>-863464.4375</v>
      </c>
      <c r="C7982" s="1">
        <v>-866405.8125</v>
      </c>
      <c r="D7982" s="1">
        <v>-865593.5625</v>
      </c>
    </row>
    <row r="7983" spans="1:4" x14ac:dyDescent="0.35">
      <c r="A7983">
        <v>79.81</v>
      </c>
      <c r="B7983" s="1">
        <v>-862107.625</v>
      </c>
      <c r="C7983" s="1">
        <v>-865427.75</v>
      </c>
      <c r="D7983" s="1">
        <v>-866250</v>
      </c>
    </row>
    <row r="7984" spans="1:4" x14ac:dyDescent="0.35">
      <c r="A7984">
        <v>79.819999999999993</v>
      </c>
      <c r="B7984" s="1">
        <v>-864534</v>
      </c>
      <c r="C7984" s="1">
        <v>-865667.25</v>
      </c>
      <c r="D7984" s="1">
        <v>-865939.25</v>
      </c>
    </row>
    <row r="7985" spans="1:4" x14ac:dyDescent="0.35">
      <c r="A7985">
        <v>79.83</v>
      </c>
      <c r="B7985" s="1">
        <v>-863664.3125</v>
      </c>
      <c r="C7985" s="1">
        <v>-864667.875</v>
      </c>
      <c r="D7985" s="1">
        <v>-865625.125</v>
      </c>
    </row>
    <row r="7986" spans="1:4" x14ac:dyDescent="0.35">
      <c r="A7986">
        <v>79.84</v>
      </c>
      <c r="B7986" s="1">
        <v>-861466.5625</v>
      </c>
      <c r="C7986" s="1">
        <v>-862219.3125</v>
      </c>
      <c r="D7986" s="1">
        <v>-868330.25</v>
      </c>
    </row>
    <row r="7987" spans="1:4" x14ac:dyDescent="0.35">
      <c r="A7987">
        <v>79.849999999999994</v>
      </c>
      <c r="B7987" s="1">
        <v>-862579.125</v>
      </c>
      <c r="C7987" s="1">
        <v>-866712.1875</v>
      </c>
      <c r="D7987" s="1">
        <v>-868540.25</v>
      </c>
    </row>
    <row r="7988" spans="1:4" x14ac:dyDescent="0.35">
      <c r="A7988">
        <v>79.86</v>
      </c>
      <c r="B7988" s="1">
        <v>-862675.1875</v>
      </c>
      <c r="C7988" s="1">
        <v>-864511.9375</v>
      </c>
      <c r="D7988" s="1">
        <v>-866544.8125</v>
      </c>
    </row>
    <row r="7989" spans="1:4" x14ac:dyDescent="0.35">
      <c r="A7989">
        <v>79.87</v>
      </c>
      <c r="B7989" s="1">
        <v>-860990.375</v>
      </c>
      <c r="C7989" s="1">
        <v>-866026.625</v>
      </c>
      <c r="D7989" s="1">
        <v>-867236</v>
      </c>
    </row>
    <row r="7990" spans="1:4" x14ac:dyDescent="0.35">
      <c r="A7990">
        <v>79.88</v>
      </c>
      <c r="B7990" s="1">
        <v>-864315.5</v>
      </c>
      <c r="C7990" s="1">
        <v>-866496.75</v>
      </c>
      <c r="D7990" s="1">
        <v>-869238.25</v>
      </c>
    </row>
    <row r="7991" spans="1:4" x14ac:dyDescent="0.35">
      <c r="A7991">
        <v>79.89</v>
      </c>
      <c r="B7991" s="1">
        <v>-864557.375</v>
      </c>
      <c r="C7991" s="1">
        <v>-866695.5</v>
      </c>
      <c r="D7991" s="1">
        <v>-868919.375</v>
      </c>
    </row>
    <row r="7992" spans="1:4" x14ac:dyDescent="0.35">
      <c r="A7992">
        <v>79.900000000000006</v>
      </c>
      <c r="B7992" s="1">
        <v>-862048.375</v>
      </c>
      <c r="C7992" s="1">
        <v>-865018.3125</v>
      </c>
      <c r="D7992" s="1">
        <v>-867956.25</v>
      </c>
    </row>
    <row r="7993" spans="1:4" x14ac:dyDescent="0.35">
      <c r="A7993">
        <v>79.91</v>
      </c>
      <c r="B7993" s="1">
        <v>-862095.9375</v>
      </c>
      <c r="C7993" s="1">
        <v>-863876.75</v>
      </c>
      <c r="D7993" s="1">
        <v>-863648.75</v>
      </c>
    </row>
    <row r="7994" spans="1:4" x14ac:dyDescent="0.35">
      <c r="A7994">
        <v>79.92</v>
      </c>
      <c r="B7994" s="1">
        <v>-861989.625</v>
      </c>
      <c r="C7994" s="1">
        <v>-865192.5</v>
      </c>
      <c r="D7994" s="1">
        <v>-866698.5</v>
      </c>
    </row>
    <row r="7995" spans="1:4" x14ac:dyDescent="0.35">
      <c r="A7995">
        <v>79.930000000000007</v>
      </c>
      <c r="B7995" s="1">
        <v>-862250.1875</v>
      </c>
      <c r="C7995" s="1">
        <v>-864384.75</v>
      </c>
      <c r="D7995" s="1">
        <v>-868135.125</v>
      </c>
    </row>
    <row r="7996" spans="1:4" x14ac:dyDescent="0.35">
      <c r="A7996">
        <v>79.94</v>
      </c>
      <c r="B7996" s="1">
        <v>-860660.125</v>
      </c>
      <c r="C7996" s="1">
        <v>-865203.5</v>
      </c>
      <c r="D7996" s="1">
        <v>-865442.75</v>
      </c>
    </row>
    <row r="7997" spans="1:4" x14ac:dyDescent="0.35">
      <c r="A7997">
        <v>79.95</v>
      </c>
      <c r="B7997" s="1">
        <v>-865843.875</v>
      </c>
      <c r="C7997" s="1">
        <v>-864463.9375</v>
      </c>
      <c r="D7997" s="1">
        <v>-864694.375</v>
      </c>
    </row>
    <row r="7998" spans="1:4" x14ac:dyDescent="0.35">
      <c r="A7998">
        <v>79.959999999999994</v>
      </c>
      <c r="B7998" s="1">
        <v>-861985.875</v>
      </c>
      <c r="C7998" s="1">
        <v>-863837.6875</v>
      </c>
      <c r="D7998" s="1">
        <v>-867174.75</v>
      </c>
    </row>
    <row r="7999" spans="1:4" x14ac:dyDescent="0.35">
      <c r="A7999">
        <v>79.97</v>
      </c>
      <c r="B7999" s="1">
        <v>-860253.4375</v>
      </c>
      <c r="C7999" s="1">
        <v>-866771.875</v>
      </c>
      <c r="D7999" s="1">
        <v>-868033.875</v>
      </c>
    </row>
    <row r="8000" spans="1:4" x14ac:dyDescent="0.35">
      <c r="A8000">
        <v>79.98</v>
      </c>
      <c r="B8000" s="1">
        <v>-865691</v>
      </c>
      <c r="C8000" s="1">
        <v>-866920</v>
      </c>
      <c r="D8000" s="1">
        <v>-866899.125</v>
      </c>
    </row>
    <row r="8001" spans="1:4" x14ac:dyDescent="0.35">
      <c r="A8001">
        <v>79.989999999999995</v>
      </c>
      <c r="B8001" s="1">
        <v>-863293.75</v>
      </c>
      <c r="C8001" s="1">
        <v>-865269.75</v>
      </c>
      <c r="D8001" s="1">
        <v>-867073</v>
      </c>
    </row>
    <row r="8002" spans="1:4" x14ac:dyDescent="0.35">
      <c r="A8002">
        <v>80</v>
      </c>
      <c r="B8002" s="1">
        <v>-861641.875</v>
      </c>
      <c r="C8002" s="1">
        <v>-866009.875</v>
      </c>
      <c r="D8002" s="1">
        <v>-867549.375</v>
      </c>
    </row>
    <row r="8003" spans="1:4" x14ac:dyDescent="0.35">
      <c r="A8003">
        <v>80.010000000000005</v>
      </c>
      <c r="B8003" s="1">
        <v>-860533.4375</v>
      </c>
      <c r="C8003" s="1">
        <v>-866289.3125</v>
      </c>
      <c r="D8003" s="1">
        <v>-869079.5</v>
      </c>
    </row>
    <row r="8004" spans="1:4" x14ac:dyDescent="0.35">
      <c r="A8004">
        <v>80.02</v>
      </c>
      <c r="B8004" s="1">
        <v>-862388.1875</v>
      </c>
      <c r="C8004" s="1">
        <v>-865657.75</v>
      </c>
      <c r="D8004" s="1">
        <v>-868142.25</v>
      </c>
    </row>
    <row r="8005" spans="1:4" x14ac:dyDescent="0.35">
      <c r="A8005">
        <v>80.03</v>
      </c>
      <c r="B8005" s="1">
        <v>-859864.875</v>
      </c>
      <c r="C8005" s="1">
        <v>-864241</v>
      </c>
      <c r="D8005" s="1">
        <v>-867217.5</v>
      </c>
    </row>
    <row r="8006" spans="1:4" x14ac:dyDescent="0.35">
      <c r="A8006">
        <v>80.040000000000006</v>
      </c>
      <c r="B8006" s="1">
        <v>-862505.5</v>
      </c>
      <c r="C8006" s="1">
        <v>-868826.125</v>
      </c>
      <c r="D8006" s="1">
        <v>-869419.125</v>
      </c>
    </row>
    <row r="8007" spans="1:4" x14ac:dyDescent="0.35">
      <c r="A8007">
        <v>80.05</v>
      </c>
      <c r="B8007" s="1">
        <v>-864222.5</v>
      </c>
      <c r="C8007" s="1">
        <v>-864889.625</v>
      </c>
      <c r="D8007" s="1">
        <v>-865964.8125</v>
      </c>
    </row>
    <row r="8008" spans="1:4" x14ac:dyDescent="0.35">
      <c r="A8008">
        <v>80.06</v>
      </c>
      <c r="B8008" s="1">
        <v>-861324.8125</v>
      </c>
      <c r="C8008" s="1">
        <v>-867268.1875</v>
      </c>
      <c r="D8008" s="1">
        <v>-865815.125</v>
      </c>
    </row>
    <row r="8009" spans="1:4" x14ac:dyDescent="0.35">
      <c r="A8009">
        <v>80.069999999999993</v>
      </c>
      <c r="B8009" s="1">
        <v>-863664.75</v>
      </c>
      <c r="C8009" s="1">
        <v>-865235.8125</v>
      </c>
      <c r="D8009" s="1">
        <v>-869329.75</v>
      </c>
    </row>
    <row r="8010" spans="1:4" x14ac:dyDescent="0.35">
      <c r="A8010">
        <v>80.08</v>
      </c>
      <c r="B8010" s="1">
        <v>-862279.8125</v>
      </c>
      <c r="C8010" s="1">
        <v>-864385.75</v>
      </c>
      <c r="D8010" s="1">
        <v>-865003.5</v>
      </c>
    </row>
    <row r="8011" spans="1:4" x14ac:dyDescent="0.35">
      <c r="A8011">
        <v>80.09</v>
      </c>
      <c r="B8011" s="1">
        <v>-862380.875</v>
      </c>
      <c r="C8011" s="1">
        <v>-866708.5</v>
      </c>
      <c r="D8011" s="1">
        <v>-868042.125</v>
      </c>
    </row>
    <row r="8012" spans="1:4" x14ac:dyDescent="0.35">
      <c r="A8012">
        <v>80.099999999999994</v>
      </c>
      <c r="B8012" s="1">
        <v>-861540.9375</v>
      </c>
      <c r="C8012" s="1">
        <v>-864651</v>
      </c>
      <c r="D8012" s="1">
        <v>-868479.375</v>
      </c>
    </row>
    <row r="8013" spans="1:4" x14ac:dyDescent="0.35">
      <c r="A8013">
        <v>80.11</v>
      </c>
      <c r="B8013" s="1">
        <v>-864049.3125</v>
      </c>
      <c r="C8013" s="1">
        <v>-866612.8125</v>
      </c>
      <c r="D8013" s="1">
        <v>-865436</v>
      </c>
    </row>
    <row r="8014" spans="1:4" x14ac:dyDescent="0.35">
      <c r="A8014">
        <v>80.12</v>
      </c>
      <c r="B8014" s="1">
        <v>-862854.0625</v>
      </c>
      <c r="C8014" s="1">
        <v>-866210.75</v>
      </c>
      <c r="D8014" s="1">
        <v>-865669.75</v>
      </c>
    </row>
    <row r="8015" spans="1:4" x14ac:dyDescent="0.35">
      <c r="A8015">
        <v>80.13</v>
      </c>
      <c r="B8015" s="1">
        <v>-864485.875</v>
      </c>
      <c r="C8015" s="1">
        <v>-864814.375</v>
      </c>
      <c r="D8015" s="1">
        <v>-871192.25</v>
      </c>
    </row>
    <row r="8016" spans="1:4" x14ac:dyDescent="0.35">
      <c r="A8016">
        <v>80.14</v>
      </c>
      <c r="B8016" s="1">
        <v>-862570.8125</v>
      </c>
      <c r="C8016" s="1">
        <v>-864647.5</v>
      </c>
      <c r="D8016" s="1">
        <v>-868090.8125</v>
      </c>
    </row>
    <row r="8017" spans="1:4" x14ac:dyDescent="0.35">
      <c r="A8017">
        <v>80.150000000000006</v>
      </c>
      <c r="B8017" s="1">
        <v>-863685.25</v>
      </c>
      <c r="C8017" s="1">
        <v>-864532.9375</v>
      </c>
      <c r="D8017" s="1">
        <v>-870326.1875</v>
      </c>
    </row>
    <row r="8018" spans="1:4" x14ac:dyDescent="0.35">
      <c r="A8018">
        <v>80.16</v>
      </c>
      <c r="B8018" s="1">
        <v>-860558.0625</v>
      </c>
      <c r="C8018" s="1">
        <v>-865663.375</v>
      </c>
      <c r="D8018" s="1">
        <v>-867136.875</v>
      </c>
    </row>
    <row r="8019" spans="1:4" x14ac:dyDescent="0.35">
      <c r="A8019">
        <v>80.17</v>
      </c>
      <c r="B8019" s="1">
        <v>-861376.0625</v>
      </c>
      <c r="C8019" s="1">
        <v>-867042.5625</v>
      </c>
      <c r="D8019" s="1">
        <v>-868634.8125</v>
      </c>
    </row>
    <row r="8020" spans="1:4" x14ac:dyDescent="0.35">
      <c r="A8020">
        <v>80.180000000000007</v>
      </c>
      <c r="B8020" s="1">
        <v>-865346.3125</v>
      </c>
      <c r="C8020" s="1">
        <v>-865919.75</v>
      </c>
      <c r="D8020" s="1">
        <v>-866315.125</v>
      </c>
    </row>
    <row r="8021" spans="1:4" x14ac:dyDescent="0.35">
      <c r="A8021">
        <v>80.19</v>
      </c>
      <c r="B8021" s="1">
        <v>-862165.375</v>
      </c>
      <c r="C8021" s="1">
        <v>-868276.5625</v>
      </c>
      <c r="D8021" s="1">
        <v>-866536.8125</v>
      </c>
    </row>
    <row r="8022" spans="1:4" x14ac:dyDescent="0.35">
      <c r="A8022">
        <v>80.2</v>
      </c>
      <c r="B8022" s="1">
        <v>-862908.125</v>
      </c>
      <c r="C8022" s="1">
        <v>-866595.5</v>
      </c>
      <c r="D8022" s="1">
        <v>-868213.625</v>
      </c>
    </row>
    <row r="8023" spans="1:4" x14ac:dyDescent="0.35">
      <c r="A8023">
        <v>80.209999999999994</v>
      </c>
      <c r="B8023" s="1">
        <v>-863223.6875</v>
      </c>
      <c r="C8023" s="1">
        <v>-868795.125</v>
      </c>
      <c r="D8023" s="1">
        <v>-869560.5625</v>
      </c>
    </row>
    <row r="8024" spans="1:4" x14ac:dyDescent="0.35">
      <c r="A8024">
        <v>80.22</v>
      </c>
      <c r="B8024" s="1">
        <v>-860423.5</v>
      </c>
      <c r="C8024" s="1">
        <v>-866205.125</v>
      </c>
      <c r="D8024" s="1">
        <v>-867811.625</v>
      </c>
    </row>
    <row r="8025" spans="1:4" x14ac:dyDescent="0.35">
      <c r="A8025">
        <v>80.23</v>
      </c>
      <c r="B8025" s="1">
        <v>-860813</v>
      </c>
      <c r="C8025" s="1">
        <v>-862541</v>
      </c>
      <c r="D8025" s="1">
        <v>-866944.0625</v>
      </c>
    </row>
    <row r="8026" spans="1:4" x14ac:dyDescent="0.35">
      <c r="A8026">
        <v>80.239999999999995</v>
      </c>
      <c r="B8026" s="1">
        <v>-862775.375</v>
      </c>
      <c r="C8026" s="1">
        <v>-865271</v>
      </c>
      <c r="D8026" s="1">
        <v>-867470.6875</v>
      </c>
    </row>
    <row r="8027" spans="1:4" x14ac:dyDescent="0.35">
      <c r="A8027">
        <v>80.25</v>
      </c>
      <c r="B8027" s="1">
        <v>-864109.1875</v>
      </c>
      <c r="C8027" s="1">
        <v>-864433.1875</v>
      </c>
      <c r="D8027" s="1">
        <v>-864596.125</v>
      </c>
    </row>
    <row r="8028" spans="1:4" x14ac:dyDescent="0.35">
      <c r="A8028">
        <v>80.260000000000005</v>
      </c>
      <c r="B8028" s="1">
        <v>-861972.25</v>
      </c>
      <c r="C8028" s="1">
        <v>-864267.75</v>
      </c>
      <c r="D8028" s="1">
        <v>-869269.375</v>
      </c>
    </row>
    <row r="8029" spans="1:4" x14ac:dyDescent="0.35">
      <c r="A8029">
        <v>80.27</v>
      </c>
      <c r="B8029" s="1">
        <v>-861788.375</v>
      </c>
      <c r="C8029" s="1">
        <v>-866527</v>
      </c>
      <c r="D8029" s="1">
        <v>-869322.5</v>
      </c>
    </row>
    <row r="8030" spans="1:4" x14ac:dyDescent="0.35">
      <c r="A8030">
        <v>80.28</v>
      </c>
      <c r="B8030" s="1">
        <v>-862239.625</v>
      </c>
      <c r="C8030" s="1">
        <v>-864557</v>
      </c>
      <c r="D8030" s="1">
        <v>-867086.0625</v>
      </c>
    </row>
    <row r="8031" spans="1:4" x14ac:dyDescent="0.35">
      <c r="A8031">
        <v>80.290000000000006</v>
      </c>
      <c r="B8031" s="1">
        <v>-863065.9375</v>
      </c>
      <c r="C8031" s="1">
        <v>-865784.3125</v>
      </c>
      <c r="D8031" s="1">
        <v>-868668</v>
      </c>
    </row>
    <row r="8032" spans="1:4" x14ac:dyDescent="0.35">
      <c r="A8032">
        <v>80.3</v>
      </c>
      <c r="B8032" s="1">
        <v>-863041.5</v>
      </c>
      <c r="C8032" s="1">
        <v>-865129.5625</v>
      </c>
      <c r="D8032" s="1">
        <v>-870289.8125</v>
      </c>
    </row>
    <row r="8033" spans="1:4" x14ac:dyDescent="0.35">
      <c r="A8033">
        <v>80.31</v>
      </c>
      <c r="B8033" s="1">
        <v>-862020.625</v>
      </c>
      <c r="C8033" s="1">
        <v>-863994.6875</v>
      </c>
      <c r="D8033" s="1">
        <v>-867819.0625</v>
      </c>
    </row>
    <row r="8034" spans="1:4" x14ac:dyDescent="0.35">
      <c r="A8034">
        <v>80.319999999999993</v>
      </c>
      <c r="B8034" s="1">
        <v>-862817.25</v>
      </c>
      <c r="C8034" s="1">
        <v>-866695.4375</v>
      </c>
      <c r="D8034" s="1">
        <v>-866955</v>
      </c>
    </row>
    <row r="8035" spans="1:4" x14ac:dyDescent="0.35">
      <c r="A8035">
        <v>80.33</v>
      </c>
      <c r="B8035" s="1">
        <v>-864794.375</v>
      </c>
      <c r="C8035" s="1">
        <v>-865193.3125</v>
      </c>
      <c r="D8035" s="1">
        <v>-865609.375</v>
      </c>
    </row>
    <row r="8036" spans="1:4" x14ac:dyDescent="0.35">
      <c r="A8036">
        <v>80.34</v>
      </c>
      <c r="B8036" s="1">
        <v>-861831.25</v>
      </c>
      <c r="C8036" s="1">
        <v>-865152.125</v>
      </c>
      <c r="D8036" s="1">
        <v>-866919</v>
      </c>
    </row>
    <row r="8037" spans="1:4" x14ac:dyDescent="0.35">
      <c r="A8037">
        <v>80.349999999999994</v>
      </c>
      <c r="B8037" s="1">
        <v>-863035.5</v>
      </c>
      <c r="C8037" s="1">
        <v>-866080</v>
      </c>
      <c r="D8037" s="1">
        <v>-866108.9375</v>
      </c>
    </row>
    <row r="8038" spans="1:4" x14ac:dyDescent="0.35">
      <c r="A8038">
        <v>80.36</v>
      </c>
      <c r="B8038" s="1">
        <v>-863790.125</v>
      </c>
      <c r="C8038" s="1">
        <v>-866036.0625</v>
      </c>
      <c r="D8038" s="1">
        <v>-867947.375</v>
      </c>
    </row>
    <row r="8039" spans="1:4" x14ac:dyDescent="0.35">
      <c r="A8039">
        <v>80.37</v>
      </c>
      <c r="B8039" s="1">
        <v>-864533.875</v>
      </c>
      <c r="C8039" s="1">
        <v>-864804.5</v>
      </c>
      <c r="D8039" s="1">
        <v>-868091.5</v>
      </c>
    </row>
    <row r="8040" spans="1:4" x14ac:dyDescent="0.35">
      <c r="A8040">
        <v>80.38</v>
      </c>
      <c r="B8040" s="1">
        <v>-863937.4375</v>
      </c>
      <c r="C8040" s="1">
        <v>-865723.9375</v>
      </c>
      <c r="D8040" s="1">
        <v>-867249.375</v>
      </c>
    </row>
    <row r="8041" spans="1:4" x14ac:dyDescent="0.35">
      <c r="A8041">
        <v>80.39</v>
      </c>
      <c r="B8041" s="1">
        <v>-861506.5625</v>
      </c>
      <c r="C8041" s="1">
        <v>-865775.375</v>
      </c>
      <c r="D8041" s="1">
        <v>-866954.0625</v>
      </c>
    </row>
    <row r="8042" spans="1:4" x14ac:dyDescent="0.35">
      <c r="A8042">
        <v>80.400000000000006</v>
      </c>
      <c r="B8042" s="1">
        <v>-864027.6875</v>
      </c>
      <c r="C8042" s="1">
        <v>-866579.875</v>
      </c>
      <c r="D8042" s="1">
        <v>-867275.1875</v>
      </c>
    </row>
    <row r="8043" spans="1:4" x14ac:dyDescent="0.35">
      <c r="A8043">
        <v>80.41</v>
      </c>
      <c r="B8043" s="1">
        <v>-863718</v>
      </c>
      <c r="C8043" s="1">
        <v>-865680.375</v>
      </c>
      <c r="D8043" s="1">
        <v>-866398.0625</v>
      </c>
    </row>
    <row r="8044" spans="1:4" x14ac:dyDescent="0.35">
      <c r="A8044">
        <v>80.42</v>
      </c>
      <c r="B8044" s="1">
        <v>-862318</v>
      </c>
      <c r="C8044" s="1">
        <v>-865525.25</v>
      </c>
      <c r="D8044" s="1">
        <v>-868430.25</v>
      </c>
    </row>
    <row r="8045" spans="1:4" x14ac:dyDescent="0.35">
      <c r="A8045">
        <v>80.430000000000007</v>
      </c>
      <c r="B8045" s="1">
        <v>-861134.125</v>
      </c>
      <c r="C8045" s="1">
        <v>-865933.125</v>
      </c>
      <c r="D8045" s="1">
        <v>-868139.375</v>
      </c>
    </row>
    <row r="8046" spans="1:4" x14ac:dyDescent="0.35">
      <c r="A8046">
        <v>80.44</v>
      </c>
      <c r="B8046" s="1">
        <v>-863177.375</v>
      </c>
      <c r="C8046" s="1">
        <v>-864032.1875</v>
      </c>
      <c r="D8046" s="1">
        <v>-868341.875</v>
      </c>
    </row>
    <row r="8047" spans="1:4" x14ac:dyDescent="0.35">
      <c r="A8047">
        <v>80.45</v>
      </c>
      <c r="B8047" s="1">
        <v>-862974.875</v>
      </c>
      <c r="C8047" s="1">
        <v>-865545.875</v>
      </c>
      <c r="D8047" s="1">
        <v>-865829.9375</v>
      </c>
    </row>
    <row r="8048" spans="1:4" x14ac:dyDescent="0.35">
      <c r="A8048">
        <v>80.459999999999994</v>
      </c>
      <c r="B8048" s="1">
        <v>-860815.625</v>
      </c>
      <c r="C8048" s="1">
        <v>-864835.25</v>
      </c>
      <c r="D8048" s="1">
        <v>-866931.875</v>
      </c>
    </row>
    <row r="8049" spans="1:4" x14ac:dyDescent="0.35">
      <c r="A8049">
        <v>80.47</v>
      </c>
      <c r="B8049" s="1">
        <v>-861522.6875</v>
      </c>
      <c r="C8049" s="1">
        <v>-866649.5</v>
      </c>
      <c r="D8049" s="1">
        <v>-867027.1875</v>
      </c>
    </row>
    <row r="8050" spans="1:4" x14ac:dyDescent="0.35">
      <c r="A8050">
        <v>80.48</v>
      </c>
      <c r="B8050" s="1">
        <v>-861052.9375</v>
      </c>
      <c r="C8050" s="1">
        <v>-863274.25</v>
      </c>
      <c r="D8050" s="1">
        <v>-868501.8125</v>
      </c>
    </row>
    <row r="8051" spans="1:4" x14ac:dyDescent="0.35">
      <c r="A8051">
        <v>80.489999999999995</v>
      </c>
      <c r="B8051" s="1">
        <v>-863016.125</v>
      </c>
      <c r="C8051" s="1">
        <v>-867301.125</v>
      </c>
      <c r="D8051" s="1">
        <v>-866741.25</v>
      </c>
    </row>
    <row r="8052" spans="1:4" x14ac:dyDescent="0.35">
      <c r="A8052">
        <v>80.5</v>
      </c>
      <c r="B8052" s="1">
        <v>-860475.375</v>
      </c>
      <c r="C8052" s="1">
        <v>-865637.25</v>
      </c>
      <c r="D8052" s="1">
        <v>-868417.0625</v>
      </c>
    </row>
    <row r="8053" spans="1:4" x14ac:dyDescent="0.35">
      <c r="A8053">
        <v>80.510000000000005</v>
      </c>
      <c r="B8053" s="1">
        <v>-865021.6875</v>
      </c>
      <c r="C8053" s="1">
        <v>-863894.875</v>
      </c>
      <c r="D8053" s="1">
        <v>-868427.1875</v>
      </c>
    </row>
    <row r="8054" spans="1:4" x14ac:dyDescent="0.35">
      <c r="A8054">
        <v>80.52</v>
      </c>
      <c r="B8054" s="1">
        <v>-862609.5</v>
      </c>
      <c r="C8054" s="1">
        <v>-867464</v>
      </c>
      <c r="D8054" s="1">
        <v>-868019.375</v>
      </c>
    </row>
    <row r="8055" spans="1:4" x14ac:dyDescent="0.35">
      <c r="A8055">
        <v>80.53</v>
      </c>
      <c r="B8055" s="1">
        <v>-862193.1875</v>
      </c>
      <c r="C8055" s="1">
        <v>-862628.25</v>
      </c>
      <c r="D8055" s="1">
        <v>-868166.625</v>
      </c>
    </row>
    <row r="8056" spans="1:4" x14ac:dyDescent="0.35">
      <c r="A8056">
        <v>80.540000000000006</v>
      </c>
      <c r="B8056" s="1">
        <v>-862473.0625</v>
      </c>
      <c r="C8056" s="1">
        <v>-863281.1875</v>
      </c>
      <c r="D8056" s="1">
        <v>-868362.6875</v>
      </c>
    </row>
    <row r="8057" spans="1:4" x14ac:dyDescent="0.35">
      <c r="A8057">
        <v>80.55</v>
      </c>
      <c r="B8057" s="1">
        <v>-863726.5</v>
      </c>
      <c r="C8057" s="1">
        <v>-862859.125</v>
      </c>
      <c r="D8057" s="1">
        <v>-868773.25</v>
      </c>
    </row>
    <row r="8058" spans="1:4" x14ac:dyDescent="0.35">
      <c r="A8058">
        <v>80.56</v>
      </c>
      <c r="B8058" s="1">
        <v>-862932.9375</v>
      </c>
      <c r="C8058" s="1">
        <v>-865596.75</v>
      </c>
      <c r="D8058" s="1">
        <v>-866909.125</v>
      </c>
    </row>
    <row r="8059" spans="1:4" x14ac:dyDescent="0.35">
      <c r="A8059">
        <v>80.569999999999993</v>
      </c>
      <c r="B8059" s="1">
        <v>-860610.8125</v>
      </c>
      <c r="C8059" s="1">
        <v>-864821.875</v>
      </c>
      <c r="D8059" s="1">
        <v>-867926.625</v>
      </c>
    </row>
    <row r="8060" spans="1:4" x14ac:dyDescent="0.35">
      <c r="A8060">
        <v>80.58</v>
      </c>
      <c r="B8060" s="1">
        <v>-864102.4375</v>
      </c>
      <c r="C8060" s="1">
        <v>-863443.25</v>
      </c>
      <c r="D8060" s="1">
        <v>-868430.0625</v>
      </c>
    </row>
    <row r="8061" spans="1:4" x14ac:dyDescent="0.35">
      <c r="A8061">
        <v>80.59</v>
      </c>
      <c r="B8061" s="1">
        <v>-865237.75</v>
      </c>
      <c r="C8061" s="1">
        <v>-866335.4375</v>
      </c>
      <c r="D8061" s="1">
        <v>-863730</v>
      </c>
    </row>
    <row r="8062" spans="1:4" x14ac:dyDescent="0.35">
      <c r="A8062">
        <v>80.599999999999994</v>
      </c>
      <c r="B8062" s="1">
        <v>-860923.4375</v>
      </c>
      <c r="C8062" s="1">
        <v>-864795.75</v>
      </c>
      <c r="D8062" s="1">
        <v>-867904.9375</v>
      </c>
    </row>
    <row r="8063" spans="1:4" x14ac:dyDescent="0.35">
      <c r="A8063">
        <v>80.61</v>
      </c>
      <c r="B8063" s="1">
        <v>-862734.5</v>
      </c>
      <c r="C8063" s="1">
        <v>-861087.875</v>
      </c>
      <c r="D8063" s="1">
        <v>-867882</v>
      </c>
    </row>
    <row r="8064" spans="1:4" x14ac:dyDescent="0.35">
      <c r="A8064">
        <v>80.62</v>
      </c>
      <c r="B8064" s="1">
        <v>-862844.0625</v>
      </c>
      <c r="C8064" s="1">
        <v>-865984.875</v>
      </c>
      <c r="D8064" s="1">
        <v>-866995.25</v>
      </c>
    </row>
    <row r="8065" spans="1:4" x14ac:dyDescent="0.35">
      <c r="A8065">
        <v>80.63</v>
      </c>
      <c r="B8065" s="1">
        <v>-860778.125</v>
      </c>
      <c r="C8065" s="1">
        <v>-866360.25</v>
      </c>
      <c r="D8065" s="1">
        <v>-868332.25</v>
      </c>
    </row>
    <row r="8066" spans="1:4" x14ac:dyDescent="0.35">
      <c r="A8066">
        <v>80.64</v>
      </c>
      <c r="B8066" s="1">
        <v>-862757.875</v>
      </c>
      <c r="C8066" s="1">
        <v>-865975.5625</v>
      </c>
      <c r="D8066" s="1">
        <v>-867523.3125</v>
      </c>
    </row>
    <row r="8067" spans="1:4" x14ac:dyDescent="0.35">
      <c r="A8067">
        <v>80.650000000000006</v>
      </c>
      <c r="B8067" s="1">
        <v>-863517.125</v>
      </c>
      <c r="C8067" s="1">
        <v>-863138</v>
      </c>
      <c r="D8067" s="1">
        <v>-864682.125</v>
      </c>
    </row>
    <row r="8068" spans="1:4" x14ac:dyDescent="0.35">
      <c r="A8068">
        <v>80.66</v>
      </c>
      <c r="B8068" s="1">
        <v>-862040.625</v>
      </c>
      <c r="C8068" s="1">
        <v>-867377.3125</v>
      </c>
      <c r="D8068" s="1">
        <v>-867085.75</v>
      </c>
    </row>
    <row r="8069" spans="1:4" x14ac:dyDescent="0.35">
      <c r="A8069">
        <v>80.67</v>
      </c>
      <c r="B8069" s="1">
        <v>-864747.8125</v>
      </c>
      <c r="C8069" s="1">
        <v>-862548</v>
      </c>
      <c r="D8069" s="1">
        <v>-867303.375</v>
      </c>
    </row>
    <row r="8070" spans="1:4" x14ac:dyDescent="0.35">
      <c r="A8070">
        <v>80.680000000000007</v>
      </c>
      <c r="B8070" s="1">
        <v>-862634.625</v>
      </c>
      <c r="C8070" s="1">
        <v>-865767</v>
      </c>
      <c r="D8070" s="1">
        <v>-868149.875</v>
      </c>
    </row>
    <row r="8071" spans="1:4" x14ac:dyDescent="0.35">
      <c r="A8071">
        <v>80.69</v>
      </c>
      <c r="B8071" s="1">
        <v>-863325.375</v>
      </c>
      <c r="C8071" s="1">
        <v>-865705.375</v>
      </c>
      <c r="D8071" s="1">
        <v>-869000.25</v>
      </c>
    </row>
    <row r="8072" spans="1:4" x14ac:dyDescent="0.35">
      <c r="A8072">
        <v>80.7</v>
      </c>
      <c r="B8072" s="1">
        <v>-862210.6875</v>
      </c>
      <c r="C8072" s="1">
        <v>-863942.25</v>
      </c>
      <c r="D8072" s="1">
        <v>-865808.625</v>
      </c>
    </row>
    <row r="8073" spans="1:4" x14ac:dyDescent="0.35">
      <c r="A8073">
        <v>80.709999999999994</v>
      </c>
      <c r="B8073" s="1">
        <v>-863605.1875</v>
      </c>
      <c r="C8073" s="1">
        <v>-864415.5</v>
      </c>
      <c r="D8073" s="1">
        <v>-867052.8125</v>
      </c>
    </row>
    <row r="8074" spans="1:4" x14ac:dyDescent="0.35">
      <c r="A8074">
        <v>80.72</v>
      </c>
      <c r="B8074" s="1">
        <v>-861754.8125</v>
      </c>
      <c r="C8074" s="1">
        <v>-867251.3125</v>
      </c>
      <c r="D8074" s="1">
        <v>-869200.625</v>
      </c>
    </row>
    <row r="8075" spans="1:4" x14ac:dyDescent="0.35">
      <c r="A8075">
        <v>80.73</v>
      </c>
      <c r="B8075" s="1">
        <v>-860348.9375</v>
      </c>
      <c r="C8075" s="1">
        <v>-864107.3125</v>
      </c>
      <c r="D8075" s="1">
        <v>-866325.5625</v>
      </c>
    </row>
    <row r="8076" spans="1:4" x14ac:dyDescent="0.35">
      <c r="A8076">
        <v>80.739999999999995</v>
      </c>
      <c r="B8076" s="1">
        <v>-861470.25</v>
      </c>
      <c r="C8076" s="1">
        <v>-867141.125</v>
      </c>
      <c r="D8076" s="1">
        <v>-864742.0625</v>
      </c>
    </row>
    <row r="8077" spans="1:4" x14ac:dyDescent="0.35">
      <c r="A8077">
        <v>80.75</v>
      </c>
      <c r="B8077" s="1">
        <v>-863713.75</v>
      </c>
      <c r="C8077" s="1">
        <v>-865202.5</v>
      </c>
      <c r="D8077" s="1">
        <v>-864747.75</v>
      </c>
    </row>
    <row r="8078" spans="1:4" x14ac:dyDescent="0.35">
      <c r="A8078">
        <v>80.760000000000005</v>
      </c>
      <c r="B8078" s="1">
        <v>-863082.125</v>
      </c>
      <c r="C8078" s="1">
        <v>-868436.9375</v>
      </c>
      <c r="D8078" s="1">
        <v>-866364.3125</v>
      </c>
    </row>
    <row r="8079" spans="1:4" x14ac:dyDescent="0.35">
      <c r="A8079">
        <v>80.77</v>
      </c>
      <c r="B8079" s="1">
        <v>-861483.5625</v>
      </c>
      <c r="C8079" s="1">
        <v>-867924.0625</v>
      </c>
      <c r="D8079" s="1">
        <v>-867046.6875</v>
      </c>
    </row>
    <row r="8080" spans="1:4" x14ac:dyDescent="0.35">
      <c r="A8080">
        <v>80.78</v>
      </c>
      <c r="B8080" s="1">
        <v>-863218</v>
      </c>
      <c r="C8080" s="1">
        <v>-867744.25</v>
      </c>
      <c r="D8080" s="1">
        <v>-866826.25</v>
      </c>
    </row>
    <row r="8081" spans="1:4" x14ac:dyDescent="0.35">
      <c r="A8081">
        <v>80.790000000000006</v>
      </c>
      <c r="B8081" s="1">
        <v>-864769.125</v>
      </c>
      <c r="C8081" s="1">
        <v>-864717.625</v>
      </c>
      <c r="D8081" s="1">
        <v>-864060.6875</v>
      </c>
    </row>
    <row r="8082" spans="1:4" x14ac:dyDescent="0.35">
      <c r="A8082">
        <v>80.8</v>
      </c>
      <c r="B8082" s="1">
        <v>-862110.4375</v>
      </c>
      <c r="C8082" s="1">
        <v>-866022.375</v>
      </c>
      <c r="D8082" s="1">
        <v>-869497.5</v>
      </c>
    </row>
    <row r="8083" spans="1:4" x14ac:dyDescent="0.35">
      <c r="A8083">
        <v>80.81</v>
      </c>
      <c r="B8083" s="1">
        <v>-861695.75</v>
      </c>
      <c r="C8083" s="1">
        <v>-864693.75</v>
      </c>
      <c r="D8083" s="1">
        <v>-869383.5625</v>
      </c>
    </row>
    <row r="8084" spans="1:4" x14ac:dyDescent="0.35">
      <c r="A8084">
        <v>80.819999999999993</v>
      </c>
      <c r="B8084" s="1">
        <v>-861328.25</v>
      </c>
      <c r="C8084" s="1">
        <v>-866195.5</v>
      </c>
      <c r="D8084" s="1">
        <v>-866284.3125</v>
      </c>
    </row>
    <row r="8085" spans="1:4" x14ac:dyDescent="0.35">
      <c r="A8085">
        <v>80.83</v>
      </c>
      <c r="B8085" s="1">
        <v>-862241.375</v>
      </c>
      <c r="C8085" s="1">
        <v>-864840.375</v>
      </c>
      <c r="D8085" s="1">
        <v>-867791.0625</v>
      </c>
    </row>
    <row r="8086" spans="1:4" x14ac:dyDescent="0.35">
      <c r="A8086">
        <v>80.84</v>
      </c>
      <c r="B8086" s="1">
        <v>-865069.9375</v>
      </c>
      <c r="C8086" s="1">
        <v>-865533.6875</v>
      </c>
      <c r="D8086" s="1">
        <v>-867335.25</v>
      </c>
    </row>
    <row r="8087" spans="1:4" x14ac:dyDescent="0.35">
      <c r="A8087">
        <v>80.849999999999994</v>
      </c>
      <c r="B8087" s="1">
        <v>-860795.3125</v>
      </c>
      <c r="C8087" s="1">
        <v>-864816.5</v>
      </c>
      <c r="D8087" s="1">
        <v>-866674.9375</v>
      </c>
    </row>
    <row r="8088" spans="1:4" x14ac:dyDescent="0.35">
      <c r="A8088">
        <v>80.86</v>
      </c>
      <c r="B8088" s="1">
        <v>-861171.625</v>
      </c>
      <c r="C8088" s="1">
        <v>-865395.5</v>
      </c>
      <c r="D8088" s="1">
        <v>-866221.625</v>
      </c>
    </row>
    <row r="8089" spans="1:4" x14ac:dyDescent="0.35">
      <c r="A8089">
        <v>80.87</v>
      </c>
      <c r="B8089" s="1">
        <v>-861967</v>
      </c>
      <c r="C8089" s="1">
        <v>-866734.125</v>
      </c>
      <c r="D8089" s="1">
        <v>-869035.6875</v>
      </c>
    </row>
    <row r="8090" spans="1:4" x14ac:dyDescent="0.35">
      <c r="A8090">
        <v>80.88</v>
      </c>
      <c r="B8090" s="1">
        <v>-863433.875</v>
      </c>
      <c r="C8090" s="1">
        <v>-862304.6875</v>
      </c>
      <c r="D8090" s="1">
        <v>-867284.8125</v>
      </c>
    </row>
    <row r="8091" spans="1:4" x14ac:dyDescent="0.35">
      <c r="A8091">
        <v>80.89</v>
      </c>
      <c r="B8091" s="1">
        <v>-863122.4375</v>
      </c>
      <c r="C8091" s="1">
        <v>-863124.25</v>
      </c>
      <c r="D8091" s="1">
        <v>-867366.0625</v>
      </c>
    </row>
    <row r="8092" spans="1:4" x14ac:dyDescent="0.35">
      <c r="A8092">
        <v>80.900000000000006</v>
      </c>
      <c r="B8092" s="1">
        <v>-862691</v>
      </c>
      <c r="C8092" s="1">
        <v>-866287.5</v>
      </c>
      <c r="D8092" s="1">
        <v>-867521.375</v>
      </c>
    </row>
    <row r="8093" spans="1:4" x14ac:dyDescent="0.35">
      <c r="A8093">
        <v>80.91</v>
      </c>
      <c r="B8093" s="1">
        <v>-863119.125</v>
      </c>
      <c r="C8093" s="1">
        <v>-865087.75</v>
      </c>
      <c r="D8093" s="1">
        <v>-867003.875</v>
      </c>
    </row>
    <row r="8094" spans="1:4" x14ac:dyDescent="0.35">
      <c r="A8094">
        <v>80.92</v>
      </c>
      <c r="B8094" s="1">
        <v>-862187.5625</v>
      </c>
      <c r="C8094" s="1">
        <v>-865564.6875</v>
      </c>
      <c r="D8094" s="1">
        <v>-869782.3125</v>
      </c>
    </row>
    <row r="8095" spans="1:4" x14ac:dyDescent="0.35">
      <c r="A8095">
        <v>80.930000000000007</v>
      </c>
      <c r="B8095" s="1">
        <v>-861583.25</v>
      </c>
      <c r="C8095" s="1">
        <v>-865644.8125</v>
      </c>
      <c r="D8095" s="1">
        <v>-866257.4375</v>
      </c>
    </row>
    <row r="8096" spans="1:4" x14ac:dyDescent="0.35">
      <c r="A8096">
        <v>80.94</v>
      </c>
      <c r="B8096" s="1">
        <v>-860876.625</v>
      </c>
      <c r="C8096" s="1">
        <v>-866316.625</v>
      </c>
      <c r="D8096" s="1">
        <v>-866494.875</v>
      </c>
    </row>
    <row r="8097" spans="1:4" x14ac:dyDescent="0.35">
      <c r="A8097">
        <v>80.95</v>
      </c>
      <c r="B8097" s="1">
        <v>-862789.75</v>
      </c>
      <c r="C8097" s="1">
        <v>-866308.5</v>
      </c>
      <c r="D8097" s="1">
        <v>-869115</v>
      </c>
    </row>
    <row r="8098" spans="1:4" x14ac:dyDescent="0.35">
      <c r="A8098">
        <v>80.959999999999994</v>
      </c>
      <c r="B8098" s="1">
        <v>-863970.25</v>
      </c>
      <c r="C8098" s="1">
        <v>-862712</v>
      </c>
      <c r="D8098" s="1">
        <v>-863540.8125</v>
      </c>
    </row>
    <row r="8099" spans="1:4" x14ac:dyDescent="0.35">
      <c r="A8099">
        <v>80.97</v>
      </c>
      <c r="B8099" s="1">
        <v>-865825.4375</v>
      </c>
      <c r="C8099" s="1">
        <v>-866283.875</v>
      </c>
      <c r="D8099" s="1">
        <v>-864854.4375</v>
      </c>
    </row>
    <row r="8100" spans="1:4" x14ac:dyDescent="0.35">
      <c r="A8100">
        <v>80.98</v>
      </c>
      <c r="B8100" s="1">
        <v>-862366.25</v>
      </c>
      <c r="C8100" s="1">
        <v>-866367.375</v>
      </c>
      <c r="D8100" s="1">
        <v>-868365.0625</v>
      </c>
    </row>
    <row r="8101" spans="1:4" x14ac:dyDescent="0.35">
      <c r="A8101">
        <v>80.989999999999995</v>
      </c>
      <c r="B8101" s="1">
        <v>-863366.75</v>
      </c>
      <c r="C8101" s="1">
        <v>-863101.9375</v>
      </c>
      <c r="D8101" s="1">
        <v>-869025.3125</v>
      </c>
    </row>
    <row r="8102" spans="1:4" x14ac:dyDescent="0.35">
      <c r="A8102">
        <v>81</v>
      </c>
      <c r="B8102" s="1">
        <v>-862517.375</v>
      </c>
      <c r="C8102" s="1">
        <v>-864184</v>
      </c>
      <c r="D8102" s="1">
        <v>-862428.25</v>
      </c>
    </row>
    <row r="8103" spans="1:4" x14ac:dyDescent="0.35">
      <c r="A8103">
        <v>81.010000000000005</v>
      </c>
      <c r="B8103" s="1">
        <v>-861746.0625</v>
      </c>
      <c r="C8103" s="1">
        <v>-864428.5</v>
      </c>
      <c r="D8103" s="1">
        <v>-866513.3125</v>
      </c>
    </row>
    <row r="8104" spans="1:4" x14ac:dyDescent="0.35">
      <c r="A8104">
        <v>81.02</v>
      </c>
      <c r="B8104" s="1">
        <v>-863178.75</v>
      </c>
      <c r="C8104" s="1">
        <v>-864677.125</v>
      </c>
      <c r="D8104" s="1">
        <v>-865335.875</v>
      </c>
    </row>
    <row r="8105" spans="1:4" x14ac:dyDescent="0.35">
      <c r="A8105">
        <v>81.03</v>
      </c>
      <c r="B8105" s="1">
        <v>-860890</v>
      </c>
      <c r="C8105" s="1">
        <v>-865275.3125</v>
      </c>
      <c r="D8105" s="1">
        <v>-865685.125</v>
      </c>
    </row>
    <row r="8106" spans="1:4" x14ac:dyDescent="0.35">
      <c r="A8106">
        <v>81.040000000000006</v>
      </c>
      <c r="B8106" s="1">
        <v>-862853.5</v>
      </c>
      <c r="C8106" s="1">
        <v>-864575.4375</v>
      </c>
      <c r="D8106" s="1">
        <v>-869364</v>
      </c>
    </row>
    <row r="8107" spans="1:4" x14ac:dyDescent="0.35">
      <c r="A8107">
        <v>81.05</v>
      </c>
      <c r="B8107" s="1">
        <v>-864017.375</v>
      </c>
      <c r="C8107" s="1">
        <v>-863685.0625</v>
      </c>
      <c r="D8107" s="1">
        <v>-864972.75</v>
      </c>
    </row>
    <row r="8108" spans="1:4" x14ac:dyDescent="0.35">
      <c r="A8108">
        <v>81.06</v>
      </c>
      <c r="B8108" s="1">
        <v>-863098.5625</v>
      </c>
      <c r="C8108" s="1">
        <v>-865392.3125</v>
      </c>
      <c r="D8108" s="1">
        <v>-867697</v>
      </c>
    </row>
    <row r="8109" spans="1:4" x14ac:dyDescent="0.35">
      <c r="A8109">
        <v>81.069999999999993</v>
      </c>
      <c r="B8109" s="1">
        <v>-863362.25</v>
      </c>
      <c r="C8109" s="1">
        <v>-865990.75</v>
      </c>
      <c r="D8109" s="1">
        <v>-867964.375</v>
      </c>
    </row>
    <row r="8110" spans="1:4" x14ac:dyDescent="0.35">
      <c r="A8110">
        <v>81.08</v>
      </c>
      <c r="B8110" s="1">
        <v>-863867</v>
      </c>
      <c r="C8110" s="1">
        <v>-867079.1875</v>
      </c>
      <c r="D8110" s="1">
        <v>-865667.875</v>
      </c>
    </row>
    <row r="8111" spans="1:4" x14ac:dyDescent="0.35">
      <c r="A8111">
        <v>81.09</v>
      </c>
      <c r="B8111" s="1">
        <v>-863725.8125</v>
      </c>
      <c r="C8111" s="1">
        <v>-865964</v>
      </c>
      <c r="D8111" s="1">
        <v>-865198.75</v>
      </c>
    </row>
    <row r="8112" spans="1:4" x14ac:dyDescent="0.35">
      <c r="A8112">
        <v>81.099999999999994</v>
      </c>
      <c r="B8112" s="1">
        <v>-862714.375</v>
      </c>
      <c r="C8112" s="1">
        <v>-861982.5625</v>
      </c>
      <c r="D8112" s="1">
        <v>-866736.9375</v>
      </c>
    </row>
    <row r="8113" spans="1:4" x14ac:dyDescent="0.35">
      <c r="A8113">
        <v>81.11</v>
      </c>
      <c r="B8113" s="1">
        <v>-859828.8125</v>
      </c>
      <c r="C8113" s="1">
        <v>-866117.375</v>
      </c>
      <c r="D8113" s="1">
        <v>-868570.9375</v>
      </c>
    </row>
    <row r="8114" spans="1:4" x14ac:dyDescent="0.35">
      <c r="A8114">
        <v>81.12</v>
      </c>
      <c r="B8114" s="1">
        <v>-862063.625</v>
      </c>
      <c r="C8114" s="1">
        <v>-863503.625</v>
      </c>
      <c r="D8114" s="1">
        <v>-866049.25</v>
      </c>
    </row>
    <row r="8115" spans="1:4" x14ac:dyDescent="0.35">
      <c r="A8115">
        <v>81.13</v>
      </c>
      <c r="B8115" s="1">
        <v>-863394.8125</v>
      </c>
      <c r="C8115" s="1">
        <v>-864344.5</v>
      </c>
      <c r="D8115" s="1">
        <v>-868306.5625</v>
      </c>
    </row>
    <row r="8116" spans="1:4" x14ac:dyDescent="0.35">
      <c r="A8116">
        <v>81.14</v>
      </c>
      <c r="B8116" s="1">
        <v>-865636.5</v>
      </c>
      <c r="C8116" s="1">
        <v>-864017.625</v>
      </c>
      <c r="D8116" s="1">
        <v>-865761.4375</v>
      </c>
    </row>
    <row r="8117" spans="1:4" x14ac:dyDescent="0.35">
      <c r="A8117">
        <v>81.150000000000006</v>
      </c>
      <c r="B8117" s="1">
        <v>-862939</v>
      </c>
      <c r="C8117" s="1">
        <v>-865164</v>
      </c>
      <c r="D8117" s="1">
        <v>-866700.25</v>
      </c>
    </row>
    <row r="8118" spans="1:4" x14ac:dyDescent="0.35">
      <c r="A8118">
        <v>81.16</v>
      </c>
      <c r="B8118" s="1">
        <v>-863670.125</v>
      </c>
      <c r="C8118" s="1">
        <v>-864949.125</v>
      </c>
      <c r="D8118" s="1">
        <v>-866056.6875</v>
      </c>
    </row>
    <row r="8119" spans="1:4" x14ac:dyDescent="0.35">
      <c r="A8119">
        <v>81.17</v>
      </c>
      <c r="B8119" s="1">
        <v>-863505.75</v>
      </c>
      <c r="C8119" s="1">
        <v>-864635.75</v>
      </c>
      <c r="D8119" s="1">
        <v>-866419.5</v>
      </c>
    </row>
    <row r="8120" spans="1:4" x14ac:dyDescent="0.35">
      <c r="A8120">
        <v>81.180000000000007</v>
      </c>
      <c r="B8120" s="1">
        <v>-862576.6875</v>
      </c>
      <c r="C8120" s="1">
        <v>-863756.25</v>
      </c>
      <c r="D8120" s="1">
        <v>-865681.125</v>
      </c>
    </row>
    <row r="8121" spans="1:4" x14ac:dyDescent="0.35">
      <c r="A8121">
        <v>81.19</v>
      </c>
      <c r="B8121" s="1">
        <v>-864338.25</v>
      </c>
      <c r="C8121" s="1">
        <v>-864165.625</v>
      </c>
      <c r="D8121" s="1">
        <v>-868925.5</v>
      </c>
    </row>
    <row r="8122" spans="1:4" x14ac:dyDescent="0.35">
      <c r="A8122">
        <v>81.2</v>
      </c>
      <c r="B8122" s="1">
        <v>-862071.4375</v>
      </c>
      <c r="C8122" s="1">
        <v>-865032.125</v>
      </c>
      <c r="D8122" s="1">
        <v>-865070.3125</v>
      </c>
    </row>
    <row r="8123" spans="1:4" x14ac:dyDescent="0.35">
      <c r="A8123">
        <v>81.209999999999994</v>
      </c>
      <c r="B8123" s="1">
        <v>-865145.125</v>
      </c>
      <c r="C8123" s="1">
        <v>-866426.6875</v>
      </c>
      <c r="D8123" s="1">
        <v>-864757.125</v>
      </c>
    </row>
    <row r="8124" spans="1:4" x14ac:dyDescent="0.35">
      <c r="A8124">
        <v>81.22</v>
      </c>
      <c r="B8124" s="1">
        <v>-859955.5</v>
      </c>
      <c r="C8124" s="1">
        <v>-865733.25</v>
      </c>
      <c r="D8124" s="1">
        <v>-865803.5</v>
      </c>
    </row>
    <row r="8125" spans="1:4" x14ac:dyDescent="0.35">
      <c r="A8125">
        <v>81.23</v>
      </c>
      <c r="B8125" s="1">
        <v>-863897.8125</v>
      </c>
      <c r="C8125" s="1">
        <v>-863431.875</v>
      </c>
      <c r="D8125" s="1">
        <v>-867206.6875</v>
      </c>
    </row>
    <row r="8126" spans="1:4" x14ac:dyDescent="0.35">
      <c r="A8126">
        <v>81.239999999999995</v>
      </c>
      <c r="B8126" s="1">
        <v>-860271</v>
      </c>
      <c r="C8126" s="1">
        <v>-870001.375</v>
      </c>
      <c r="D8126" s="1">
        <v>-867683.375</v>
      </c>
    </row>
    <row r="8127" spans="1:4" x14ac:dyDescent="0.35">
      <c r="A8127">
        <v>81.25</v>
      </c>
      <c r="B8127" s="1">
        <v>-863066.25</v>
      </c>
      <c r="C8127" s="1">
        <v>-863889</v>
      </c>
      <c r="D8127" s="1">
        <v>-868350.25</v>
      </c>
    </row>
    <row r="8128" spans="1:4" x14ac:dyDescent="0.35">
      <c r="A8128">
        <v>81.260000000000005</v>
      </c>
      <c r="B8128" s="1">
        <v>-865711.375</v>
      </c>
      <c r="C8128" s="1">
        <v>-864600</v>
      </c>
      <c r="D8128" s="1">
        <v>-866809.5625</v>
      </c>
    </row>
    <row r="8129" spans="1:4" x14ac:dyDescent="0.35">
      <c r="A8129">
        <v>81.27</v>
      </c>
      <c r="B8129" s="1">
        <v>-862397.8125</v>
      </c>
      <c r="C8129" s="1">
        <v>-865618.8125</v>
      </c>
      <c r="D8129" s="1">
        <v>-864971.8125</v>
      </c>
    </row>
    <row r="8130" spans="1:4" x14ac:dyDescent="0.35">
      <c r="A8130">
        <v>81.28</v>
      </c>
      <c r="B8130" s="1">
        <v>-861209.25</v>
      </c>
      <c r="C8130" s="1">
        <v>-863111.25</v>
      </c>
      <c r="D8130" s="1">
        <v>-869020.8125</v>
      </c>
    </row>
    <row r="8131" spans="1:4" x14ac:dyDescent="0.35">
      <c r="A8131">
        <v>81.290000000000006</v>
      </c>
      <c r="B8131" s="1">
        <v>-864583.75</v>
      </c>
      <c r="C8131" s="1">
        <v>-869225.3125</v>
      </c>
      <c r="D8131" s="1">
        <v>-864998.125</v>
      </c>
    </row>
    <row r="8132" spans="1:4" x14ac:dyDescent="0.35">
      <c r="A8132">
        <v>81.3</v>
      </c>
      <c r="B8132" s="1">
        <v>-860569.5</v>
      </c>
      <c r="C8132" s="1">
        <v>-864147.125</v>
      </c>
      <c r="D8132" s="1">
        <v>-866507.875</v>
      </c>
    </row>
    <row r="8133" spans="1:4" x14ac:dyDescent="0.35">
      <c r="A8133">
        <v>81.31</v>
      </c>
      <c r="B8133" s="1">
        <v>-862877.625</v>
      </c>
      <c r="C8133" s="1">
        <v>-865327.125</v>
      </c>
      <c r="D8133" s="1">
        <v>-866606.1875</v>
      </c>
    </row>
    <row r="8134" spans="1:4" x14ac:dyDescent="0.35">
      <c r="A8134">
        <v>81.319999999999993</v>
      </c>
      <c r="B8134" s="1">
        <v>-862888.8125</v>
      </c>
      <c r="C8134" s="1">
        <v>-868122.25</v>
      </c>
      <c r="D8134" s="1">
        <v>-864997</v>
      </c>
    </row>
    <row r="8135" spans="1:4" x14ac:dyDescent="0.35">
      <c r="A8135">
        <v>81.33</v>
      </c>
      <c r="B8135" s="1">
        <v>-862049.5625</v>
      </c>
      <c r="C8135" s="1">
        <v>-867120</v>
      </c>
      <c r="D8135" s="1">
        <v>-868264.75</v>
      </c>
    </row>
    <row r="8136" spans="1:4" x14ac:dyDescent="0.35">
      <c r="A8136">
        <v>81.34</v>
      </c>
      <c r="B8136" s="1">
        <v>-860812.0625</v>
      </c>
      <c r="C8136" s="1">
        <v>-867393.1875</v>
      </c>
      <c r="D8136" s="1">
        <v>-868056.3125</v>
      </c>
    </row>
    <row r="8137" spans="1:4" x14ac:dyDescent="0.35">
      <c r="A8137">
        <v>81.349999999999994</v>
      </c>
      <c r="B8137" s="1">
        <v>-862425.25</v>
      </c>
      <c r="C8137" s="1">
        <v>-865266.9375</v>
      </c>
      <c r="D8137" s="1">
        <v>-867000.25</v>
      </c>
    </row>
    <row r="8138" spans="1:4" x14ac:dyDescent="0.35">
      <c r="A8138">
        <v>81.36</v>
      </c>
      <c r="B8138" s="1">
        <v>-860544.5625</v>
      </c>
      <c r="C8138" s="1">
        <v>-866331.0625</v>
      </c>
      <c r="D8138" s="1">
        <v>-865537.625</v>
      </c>
    </row>
    <row r="8139" spans="1:4" x14ac:dyDescent="0.35">
      <c r="A8139">
        <v>81.37</v>
      </c>
      <c r="B8139" s="1">
        <v>-862669.8125</v>
      </c>
      <c r="C8139" s="1">
        <v>-864478.4375</v>
      </c>
      <c r="D8139" s="1">
        <v>-867516.875</v>
      </c>
    </row>
    <row r="8140" spans="1:4" x14ac:dyDescent="0.35">
      <c r="A8140">
        <v>81.38</v>
      </c>
      <c r="B8140" s="1">
        <v>-863787.875</v>
      </c>
      <c r="C8140" s="1">
        <v>-866004.4375</v>
      </c>
      <c r="D8140" s="1">
        <v>-868434.125</v>
      </c>
    </row>
    <row r="8141" spans="1:4" x14ac:dyDescent="0.35">
      <c r="A8141">
        <v>81.39</v>
      </c>
      <c r="B8141" s="1">
        <v>-861840.625</v>
      </c>
      <c r="C8141" s="1">
        <v>-862119.0625</v>
      </c>
      <c r="D8141" s="1">
        <v>-866554.75</v>
      </c>
    </row>
    <row r="8142" spans="1:4" x14ac:dyDescent="0.35">
      <c r="A8142">
        <v>81.400000000000006</v>
      </c>
      <c r="B8142" s="1">
        <v>-863031.4375</v>
      </c>
      <c r="C8142" s="1">
        <v>-866347.625</v>
      </c>
      <c r="D8142" s="1">
        <v>-868989.25</v>
      </c>
    </row>
    <row r="8143" spans="1:4" x14ac:dyDescent="0.35">
      <c r="A8143">
        <v>81.41</v>
      </c>
      <c r="B8143" s="1">
        <v>-861388.625</v>
      </c>
      <c r="C8143" s="1">
        <v>-864121.125</v>
      </c>
      <c r="D8143" s="1">
        <v>-865515.5</v>
      </c>
    </row>
    <row r="8144" spans="1:4" x14ac:dyDescent="0.35">
      <c r="A8144">
        <v>81.42</v>
      </c>
      <c r="B8144" s="1">
        <v>-861445.0625</v>
      </c>
      <c r="C8144" s="1">
        <v>-866915.125</v>
      </c>
      <c r="D8144" s="1">
        <v>-866714.625</v>
      </c>
    </row>
    <row r="8145" spans="1:4" x14ac:dyDescent="0.35">
      <c r="A8145">
        <v>81.430000000000007</v>
      </c>
      <c r="B8145" s="1">
        <v>-862600</v>
      </c>
      <c r="C8145" s="1">
        <v>-864471.375</v>
      </c>
      <c r="D8145" s="1">
        <v>-870902.4375</v>
      </c>
    </row>
    <row r="8146" spans="1:4" x14ac:dyDescent="0.35">
      <c r="A8146">
        <v>81.44</v>
      </c>
      <c r="B8146" s="1">
        <v>-862825.5</v>
      </c>
      <c r="C8146" s="1">
        <v>-866796.25</v>
      </c>
      <c r="D8146" s="1">
        <v>-868062.875</v>
      </c>
    </row>
    <row r="8147" spans="1:4" x14ac:dyDescent="0.35">
      <c r="A8147">
        <v>81.45</v>
      </c>
      <c r="B8147" s="1">
        <v>-863002.125</v>
      </c>
      <c r="C8147" s="1">
        <v>-864072.5625</v>
      </c>
      <c r="D8147" s="1">
        <v>-867081.9375</v>
      </c>
    </row>
    <row r="8148" spans="1:4" x14ac:dyDescent="0.35">
      <c r="A8148">
        <v>81.459999999999994</v>
      </c>
      <c r="B8148" s="1">
        <v>-864115.5625</v>
      </c>
      <c r="C8148" s="1">
        <v>-868066</v>
      </c>
      <c r="D8148" s="1">
        <v>-867292.25</v>
      </c>
    </row>
    <row r="8149" spans="1:4" x14ac:dyDescent="0.35">
      <c r="A8149">
        <v>81.47</v>
      </c>
      <c r="B8149" s="1">
        <v>-860803.5</v>
      </c>
      <c r="C8149" s="1">
        <v>-864409</v>
      </c>
      <c r="D8149" s="1">
        <v>-867602.375</v>
      </c>
    </row>
    <row r="8150" spans="1:4" x14ac:dyDescent="0.35">
      <c r="A8150">
        <v>81.48</v>
      </c>
      <c r="B8150" s="1">
        <v>-864334.9375</v>
      </c>
      <c r="C8150" s="1">
        <v>-866088.8125</v>
      </c>
      <c r="D8150" s="1">
        <v>-866629.25</v>
      </c>
    </row>
    <row r="8151" spans="1:4" x14ac:dyDescent="0.35">
      <c r="A8151">
        <v>81.489999999999995</v>
      </c>
      <c r="B8151" s="1">
        <v>-861481.6875</v>
      </c>
      <c r="C8151" s="1">
        <v>-864556</v>
      </c>
      <c r="D8151" s="1">
        <v>-867563.375</v>
      </c>
    </row>
    <row r="8152" spans="1:4" x14ac:dyDescent="0.35">
      <c r="A8152">
        <v>81.5</v>
      </c>
      <c r="B8152" s="1">
        <v>-864443.75</v>
      </c>
      <c r="C8152" s="1">
        <v>-863611.125</v>
      </c>
      <c r="D8152" s="1">
        <v>-867711</v>
      </c>
    </row>
    <row r="8153" spans="1:4" x14ac:dyDescent="0.35">
      <c r="A8153">
        <v>81.510000000000005</v>
      </c>
      <c r="B8153" s="1">
        <v>-861836.75</v>
      </c>
      <c r="C8153" s="1">
        <v>-864166</v>
      </c>
      <c r="D8153" s="1">
        <v>-867801.875</v>
      </c>
    </row>
    <row r="8154" spans="1:4" x14ac:dyDescent="0.35">
      <c r="A8154">
        <v>81.52</v>
      </c>
      <c r="B8154" s="1">
        <v>-863792.375</v>
      </c>
      <c r="C8154" s="1">
        <v>-867218.3125</v>
      </c>
      <c r="D8154" s="1">
        <v>-866297.1875</v>
      </c>
    </row>
    <row r="8155" spans="1:4" x14ac:dyDescent="0.35">
      <c r="A8155">
        <v>81.53</v>
      </c>
      <c r="B8155" s="1">
        <v>-864153.5625</v>
      </c>
      <c r="C8155" s="1">
        <v>-865605.25</v>
      </c>
      <c r="D8155" s="1">
        <v>-869070.25</v>
      </c>
    </row>
    <row r="8156" spans="1:4" x14ac:dyDescent="0.35">
      <c r="A8156">
        <v>81.540000000000006</v>
      </c>
      <c r="B8156" s="1">
        <v>-860951.75</v>
      </c>
      <c r="C8156" s="1">
        <v>-864886.6875</v>
      </c>
      <c r="D8156" s="1">
        <v>-864384.75</v>
      </c>
    </row>
    <row r="8157" spans="1:4" x14ac:dyDescent="0.35">
      <c r="A8157">
        <v>81.55</v>
      </c>
      <c r="B8157" s="1">
        <v>-861504</v>
      </c>
      <c r="C8157" s="1">
        <v>-865599.5</v>
      </c>
      <c r="D8157" s="1">
        <v>-867940.125</v>
      </c>
    </row>
    <row r="8158" spans="1:4" x14ac:dyDescent="0.35">
      <c r="A8158">
        <v>81.56</v>
      </c>
      <c r="B8158" s="1">
        <v>-865344</v>
      </c>
      <c r="C8158" s="1">
        <v>-866124.6875</v>
      </c>
      <c r="D8158" s="1">
        <v>-865573.6875</v>
      </c>
    </row>
    <row r="8159" spans="1:4" x14ac:dyDescent="0.35">
      <c r="A8159">
        <v>81.569999999999993</v>
      </c>
      <c r="B8159" s="1">
        <v>-862511.4375</v>
      </c>
      <c r="C8159" s="1">
        <v>-865844.75</v>
      </c>
      <c r="D8159" s="1">
        <v>-867411.4375</v>
      </c>
    </row>
    <row r="8160" spans="1:4" x14ac:dyDescent="0.35">
      <c r="A8160">
        <v>81.58</v>
      </c>
      <c r="B8160" s="1">
        <v>-863103.875</v>
      </c>
      <c r="C8160" s="1">
        <v>-862681.8125</v>
      </c>
      <c r="D8160" s="1">
        <v>-866990.9375</v>
      </c>
    </row>
    <row r="8161" spans="1:4" x14ac:dyDescent="0.35">
      <c r="A8161">
        <v>81.59</v>
      </c>
      <c r="B8161" s="1">
        <v>-865435.5625</v>
      </c>
      <c r="C8161" s="1">
        <v>-864760.125</v>
      </c>
      <c r="D8161" s="1">
        <v>-867383</v>
      </c>
    </row>
    <row r="8162" spans="1:4" x14ac:dyDescent="0.35">
      <c r="A8162">
        <v>81.599999999999994</v>
      </c>
      <c r="B8162" s="1">
        <v>-865015.9375</v>
      </c>
      <c r="C8162" s="1">
        <v>-864661.8125</v>
      </c>
      <c r="D8162" s="1">
        <v>-866619</v>
      </c>
    </row>
    <row r="8163" spans="1:4" x14ac:dyDescent="0.35">
      <c r="A8163">
        <v>81.61</v>
      </c>
      <c r="B8163" s="1">
        <v>-863625.875</v>
      </c>
      <c r="C8163" s="1">
        <v>-865711.9375</v>
      </c>
      <c r="D8163" s="1">
        <v>-866992.875</v>
      </c>
    </row>
    <row r="8164" spans="1:4" x14ac:dyDescent="0.35">
      <c r="A8164">
        <v>81.62</v>
      </c>
      <c r="B8164" s="1">
        <v>-862318.375</v>
      </c>
      <c r="C8164" s="1">
        <v>-861971.75</v>
      </c>
      <c r="D8164" s="1">
        <v>-868717.75</v>
      </c>
    </row>
    <row r="8165" spans="1:4" x14ac:dyDescent="0.35">
      <c r="A8165">
        <v>81.63</v>
      </c>
      <c r="B8165" s="1">
        <v>-861663.625</v>
      </c>
      <c r="C8165" s="1">
        <v>-865616.5</v>
      </c>
      <c r="D8165" s="1">
        <v>-866904.5</v>
      </c>
    </row>
    <row r="8166" spans="1:4" x14ac:dyDescent="0.35">
      <c r="A8166">
        <v>81.64</v>
      </c>
      <c r="B8166" s="1">
        <v>-863510.125</v>
      </c>
      <c r="C8166" s="1">
        <v>-868037</v>
      </c>
      <c r="D8166" s="1">
        <v>-868408.4375</v>
      </c>
    </row>
    <row r="8167" spans="1:4" x14ac:dyDescent="0.35">
      <c r="A8167">
        <v>81.650000000000006</v>
      </c>
      <c r="B8167" s="1">
        <v>-859317.9375</v>
      </c>
      <c r="C8167" s="1">
        <v>-867237.1875</v>
      </c>
      <c r="D8167" s="1">
        <v>-866091.375</v>
      </c>
    </row>
    <row r="8168" spans="1:4" x14ac:dyDescent="0.35">
      <c r="A8168">
        <v>81.66</v>
      </c>
      <c r="B8168" s="1">
        <v>-862306.625</v>
      </c>
      <c r="C8168" s="1">
        <v>-865402.625</v>
      </c>
      <c r="D8168" s="1">
        <v>-866261.75</v>
      </c>
    </row>
    <row r="8169" spans="1:4" x14ac:dyDescent="0.35">
      <c r="A8169">
        <v>81.67</v>
      </c>
      <c r="B8169" s="1">
        <v>-860452.875</v>
      </c>
      <c r="C8169" s="1">
        <v>-863676.125</v>
      </c>
      <c r="D8169" s="1">
        <v>-868623.75</v>
      </c>
    </row>
    <row r="8170" spans="1:4" x14ac:dyDescent="0.35">
      <c r="A8170">
        <v>81.680000000000007</v>
      </c>
      <c r="B8170" s="1">
        <v>-863272.25</v>
      </c>
      <c r="C8170" s="1">
        <v>-863661.875</v>
      </c>
      <c r="D8170" s="1">
        <v>-868948.625</v>
      </c>
    </row>
    <row r="8171" spans="1:4" x14ac:dyDescent="0.35">
      <c r="A8171">
        <v>81.69</v>
      </c>
      <c r="B8171" s="1">
        <v>-863788.875</v>
      </c>
      <c r="C8171" s="1">
        <v>-867109.5</v>
      </c>
      <c r="D8171" s="1">
        <v>-867875.625</v>
      </c>
    </row>
    <row r="8172" spans="1:4" x14ac:dyDescent="0.35">
      <c r="A8172">
        <v>81.7</v>
      </c>
      <c r="B8172" s="1">
        <v>-865899.625</v>
      </c>
      <c r="C8172" s="1">
        <v>-865506</v>
      </c>
      <c r="D8172" s="1">
        <v>-866505.8125</v>
      </c>
    </row>
    <row r="8173" spans="1:4" x14ac:dyDescent="0.35">
      <c r="A8173">
        <v>81.709999999999994</v>
      </c>
      <c r="B8173" s="1">
        <v>-863361.6875</v>
      </c>
      <c r="C8173" s="1">
        <v>-863066.125</v>
      </c>
      <c r="D8173" s="1">
        <v>-868992.1875</v>
      </c>
    </row>
    <row r="8174" spans="1:4" x14ac:dyDescent="0.35">
      <c r="A8174">
        <v>81.72</v>
      </c>
      <c r="B8174" s="1">
        <v>-864325.375</v>
      </c>
      <c r="C8174" s="1">
        <v>-866551.75</v>
      </c>
      <c r="D8174" s="1">
        <v>-868266</v>
      </c>
    </row>
    <row r="8175" spans="1:4" x14ac:dyDescent="0.35">
      <c r="A8175">
        <v>81.73</v>
      </c>
      <c r="B8175" s="1">
        <v>-863996.5</v>
      </c>
      <c r="C8175" s="1">
        <v>-864859</v>
      </c>
      <c r="D8175" s="1">
        <v>-869223</v>
      </c>
    </row>
    <row r="8176" spans="1:4" x14ac:dyDescent="0.35">
      <c r="A8176">
        <v>81.739999999999995</v>
      </c>
      <c r="B8176" s="1">
        <v>-862030.75</v>
      </c>
      <c r="C8176" s="1">
        <v>-863988.5</v>
      </c>
      <c r="D8176" s="1">
        <v>-867965.5</v>
      </c>
    </row>
    <row r="8177" spans="1:4" x14ac:dyDescent="0.35">
      <c r="A8177">
        <v>81.75</v>
      </c>
      <c r="B8177" s="1">
        <v>-860728.875</v>
      </c>
      <c r="C8177" s="1">
        <v>-865849.375</v>
      </c>
      <c r="D8177" s="1">
        <v>-869296.25</v>
      </c>
    </row>
    <row r="8178" spans="1:4" x14ac:dyDescent="0.35">
      <c r="A8178">
        <v>81.760000000000005</v>
      </c>
      <c r="B8178" s="1">
        <v>-862746.375</v>
      </c>
      <c r="C8178" s="1">
        <v>-865797.375</v>
      </c>
      <c r="D8178" s="1">
        <v>-867519.8125</v>
      </c>
    </row>
    <row r="8179" spans="1:4" x14ac:dyDescent="0.35">
      <c r="A8179">
        <v>81.77</v>
      </c>
      <c r="B8179" s="1">
        <v>-861420.0625</v>
      </c>
      <c r="C8179" s="1">
        <v>-866194.5</v>
      </c>
      <c r="D8179" s="1">
        <v>-866384.875</v>
      </c>
    </row>
    <row r="8180" spans="1:4" x14ac:dyDescent="0.35">
      <c r="A8180">
        <v>81.78</v>
      </c>
      <c r="B8180" s="1">
        <v>-866729.0625</v>
      </c>
      <c r="C8180" s="1">
        <v>-868106.375</v>
      </c>
      <c r="D8180" s="1">
        <v>-866866.875</v>
      </c>
    </row>
    <row r="8181" spans="1:4" x14ac:dyDescent="0.35">
      <c r="A8181">
        <v>81.790000000000006</v>
      </c>
      <c r="B8181" s="1">
        <v>-861749.375</v>
      </c>
      <c r="C8181" s="1">
        <v>-866672.75</v>
      </c>
      <c r="D8181" s="1">
        <v>-868869.625</v>
      </c>
    </row>
    <row r="8182" spans="1:4" x14ac:dyDescent="0.35">
      <c r="A8182">
        <v>81.8</v>
      </c>
      <c r="B8182" s="1">
        <v>-864988.625</v>
      </c>
      <c r="C8182" s="1">
        <v>-865787.375</v>
      </c>
      <c r="D8182" s="1">
        <v>-867038.0625</v>
      </c>
    </row>
    <row r="8183" spans="1:4" x14ac:dyDescent="0.35">
      <c r="A8183">
        <v>81.81</v>
      </c>
      <c r="B8183" s="1">
        <v>-865353.375</v>
      </c>
      <c r="C8183" s="1">
        <v>-863952</v>
      </c>
      <c r="D8183" s="1">
        <v>-867866.625</v>
      </c>
    </row>
    <row r="8184" spans="1:4" x14ac:dyDescent="0.35">
      <c r="A8184">
        <v>81.819999999999993</v>
      </c>
      <c r="B8184" s="1">
        <v>-860710</v>
      </c>
      <c r="C8184" s="1">
        <v>-865083.8125</v>
      </c>
      <c r="D8184" s="1">
        <v>-866923.75</v>
      </c>
    </row>
    <row r="8185" spans="1:4" x14ac:dyDescent="0.35">
      <c r="A8185">
        <v>81.83</v>
      </c>
      <c r="B8185" s="1">
        <v>-860710.5</v>
      </c>
      <c r="C8185" s="1">
        <v>-865501.5</v>
      </c>
      <c r="D8185" s="1">
        <v>-866929.0625</v>
      </c>
    </row>
    <row r="8186" spans="1:4" x14ac:dyDescent="0.35">
      <c r="A8186">
        <v>81.84</v>
      </c>
      <c r="B8186" s="1">
        <v>-862465.1875</v>
      </c>
      <c r="C8186" s="1">
        <v>-862555.9375</v>
      </c>
      <c r="D8186" s="1">
        <v>-868660.875</v>
      </c>
    </row>
    <row r="8187" spans="1:4" x14ac:dyDescent="0.35">
      <c r="A8187">
        <v>81.849999999999994</v>
      </c>
      <c r="B8187" s="1">
        <v>-864827.1875</v>
      </c>
      <c r="C8187" s="1">
        <v>-862716.8125</v>
      </c>
      <c r="D8187" s="1">
        <v>-864634.75</v>
      </c>
    </row>
    <row r="8188" spans="1:4" x14ac:dyDescent="0.35">
      <c r="A8188">
        <v>81.86</v>
      </c>
      <c r="B8188" s="1">
        <v>-861542.0625</v>
      </c>
      <c r="C8188" s="1">
        <v>-866691.6875</v>
      </c>
      <c r="D8188" s="1">
        <v>-865868.1875</v>
      </c>
    </row>
    <row r="8189" spans="1:4" x14ac:dyDescent="0.35">
      <c r="A8189">
        <v>81.87</v>
      </c>
      <c r="B8189" s="1">
        <v>-863752.5625</v>
      </c>
      <c r="C8189" s="1">
        <v>-864079.875</v>
      </c>
      <c r="D8189" s="1">
        <v>-866496.5</v>
      </c>
    </row>
    <row r="8190" spans="1:4" x14ac:dyDescent="0.35">
      <c r="A8190">
        <v>81.88</v>
      </c>
      <c r="B8190" s="1">
        <v>-863975.125</v>
      </c>
      <c r="C8190" s="1">
        <v>-865729</v>
      </c>
      <c r="D8190" s="1">
        <v>-866804</v>
      </c>
    </row>
    <row r="8191" spans="1:4" x14ac:dyDescent="0.35">
      <c r="A8191">
        <v>81.89</v>
      </c>
      <c r="B8191" s="1">
        <v>-862932.4375</v>
      </c>
      <c r="C8191" s="1">
        <v>-866417.375</v>
      </c>
      <c r="D8191" s="1">
        <v>-868826.625</v>
      </c>
    </row>
    <row r="8192" spans="1:4" x14ac:dyDescent="0.35">
      <c r="A8192">
        <v>81.900000000000006</v>
      </c>
      <c r="B8192" s="1">
        <v>-861104</v>
      </c>
      <c r="C8192" s="1">
        <v>-864662.125</v>
      </c>
      <c r="D8192" s="1">
        <v>-868192.125</v>
      </c>
    </row>
    <row r="8193" spans="1:4" x14ac:dyDescent="0.35">
      <c r="A8193">
        <v>81.91</v>
      </c>
      <c r="B8193" s="1">
        <v>-863750.5</v>
      </c>
      <c r="C8193" s="1">
        <v>-867011.875</v>
      </c>
      <c r="D8193" s="1">
        <v>-868109</v>
      </c>
    </row>
    <row r="8194" spans="1:4" x14ac:dyDescent="0.35">
      <c r="A8194">
        <v>81.92</v>
      </c>
      <c r="B8194" s="1">
        <v>-864388.125</v>
      </c>
      <c r="C8194" s="1">
        <v>-866224.4375</v>
      </c>
      <c r="D8194" s="1">
        <v>-866459.75</v>
      </c>
    </row>
    <row r="8195" spans="1:4" x14ac:dyDescent="0.35">
      <c r="A8195">
        <v>81.93</v>
      </c>
      <c r="B8195" s="1">
        <v>-863161</v>
      </c>
      <c r="C8195" s="1">
        <v>-865128.0625</v>
      </c>
      <c r="D8195" s="1">
        <v>-867658.125</v>
      </c>
    </row>
    <row r="8196" spans="1:4" x14ac:dyDescent="0.35">
      <c r="A8196">
        <v>81.94</v>
      </c>
      <c r="B8196" s="1">
        <v>-863531.625</v>
      </c>
      <c r="C8196" s="1">
        <v>-865052.4375</v>
      </c>
      <c r="D8196" s="1">
        <v>-868700.875</v>
      </c>
    </row>
    <row r="8197" spans="1:4" x14ac:dyDescent="0.35">
      <c r="A8197">
        <v>81.95</v>
      </c>
      <c r="B8197" s="1">
        <v>-863417.5</v>
      </c>
      <c r="C8197" s="1">
        <v>-866991.375</v>
      </c>
      <c r="D8197" s="1">
        <v>-869428.25</v>
      </c>
    </row>
    <row r="8198" spans="1:4" x14ac:dyDescent="0.35">
      <c r="A8198">
        <v>81.96</v>
      </c>
      <c r="B8198" s="1">
        <v>-862703.0625</v>
      </c>
      <c r="C8198" s="1">
        <v>-864098.375</v>
      </c>
      <c r="D8198" s="1">
        <v>-869217.0625</v>
      </c>
    </row>
    <row r="8199" spans="1:4" x14ac:dyDescent="0.35">
      <c r="A8199">
        <v>81.97</v>
      </c>
      <c r="B8199" s="1">
        <v>-863083</v>
      </c>
      <c r="C8199" s="1">
        <v>-865109.9375</v>
      </c>
      <c r="D8199" s="1">
        <v>-869739.1875</v>
      </c>
    </row>
    <row r="8200" spans="1:4" x14ac:dyDescent="0.35">
      <c r="A8200">
        <v>81.98</v>
      </c>
      <c r="B8200" s="1">
        <v>-862810.5625</v>
      </c>
      <c r="C8200" s="1">
        <v>-861793.125</v>
      </c>
      <c r="D8200" s="1">
        <v>-867687.375</v>
      </c>
    </row>
    <row r="8201" spans="1:4" x14ac:dyDescent="0.35">
      <c r="A8201">
        <v>81.99</v>
      </c>
      <c r="B8201" s="1">
        <v>-862196.5</v>
      </c>
      <c r="C8201" s="1">
        <v>-866047</v>
      </c>
      <c r="D8201" s="1">
        <v>-866889.75</v>
      </c>
    </row>
    <row r="8202" spans="1:4" x14ac:dyDescent="0.35">
      <c r="A8202">
        <v>82</v>
      </c>
      <c r="B8202" s="1">
        <v>-864640.6875</v>
      </c>
      <c r="C8202" s="1">
        <v>-866389.9375</v>
      </c>
      <c r="D8202" s="1">
        <v>-865731</v>
      </c>
    </row>
    <row r="8203" spans="1:4" x14ac:dyDescent="0.35">
      <c r="A8203">
        <v>82.01</v>
      </c>
      <c r="B8203" s="1">
        <v>-861754.8125</v>
      </c>
      <c r="C8203" s="1">
        <v>-864211.4375</v>
      </c>
      <c r="D8203" s="1">
        <v>-868328.5625</v>
      </c>
    </row>
    <row r="8204" spans="1:4" x14ac:dyDescent="0.35">
      <c r="A8204">
        <v>82.02</v>
      </c>
      <c r="B8204" s="1">
        <v>-862875.375</v>
      </c>
      <c r="C8204" s="1">
        <v>-866132.9375</v>
      </c>
      <c r="D8204" s="1">
        <v>-867228.25</v>
      </c>
    </row>
    <row r="8205" spans="1:4" x14ac:dyDescent="0.35">
      <c r="A8205">
        <v>82.03</v>
      </c>
      <c r="B8205" s="1">
        <v>-861356.75</v>
      </c>
      <c r="C8205" s="1">
        <v>-867178.375</v>
      </c>
      <c r="D8205" s="1">
        <v>-869368.5</v>
      </c>
    </row>
    <row r="8206" spans="1:4" x14ac:dyDescent="0.35">
      <c r="A8206">
        <v>82.04</v>
      </c>
      <c r="B8206" s="1">
        <v>-861569.125</v>
      </c>
      <c r="C8206" s="1">
        <v>-865008</v>
      </c>
      <c r="D8206" s="1">
        <v>-864264.625</v>
      </c>
    </row>
    <row r="8207" spans="1:4" x14ac:dyDescent="0.35">
      <c r="A8207">
        <v>82.05</v>
      </c>
      <c r="B8207" s="1">
        <v>-860414.5625</v>
      </c>
      <c r="C8207" s="1">
        <v>-863598.125</v>
      </c>
      <c r="D8207" s="1">
        <v>-866078</v>
      </c>
    </row>
    <row r="8208" spans="1:4" x14ac:dyDescent="0.35">
      <c r="A8208">
        <v>82.06</v>
      </c>
      <c r="B8208" s="1">
        <v>-862743.5</v>
      </c>
      <c r="C8208" s="1">
        <v>-863055.8125</v>
      </c>
      <c r="D8208" s="1">
        <v>-866422.5625</v>
      </c>
    </row>
    <row r="8209" spans="1:4" x14ac:dyDescent="0.35">
      <c r="A8209">
        <v>82.07</v>
      </c>
      <c r="B8209" s="1">
        <v>-863342.625</v>
      </c>
      <c r="C8209" s="1">
        <v>-865322.8125</v>
      </c>
      <c r="D8209" s="1">
        <v>-866793.0625</v>
      </c>
    </row>
    <row r="8210" spans="1:4" x14ac:dyDescent="0.35">
      <c r="A8210">
        <v>82.08</v>
      </c>
      <c r="B8210" s="1">
        <v>-860754.75</v>
      </c>
      <c r="C8210" s="1">
        <v>-867011.875</v>
      </c>
      <c r="D8210" s="1">
        <v>-865170.5</v>
      </c>
    </row>
    <row r="8211" spans="1:4" x14ac:dyDescent="0.35">
      <c r="A8211">
        <v>82.09</v>
      </c>
      <c r="B8211" s="1">
        <v>-861165.1875</v>
      </c>
      <c r="C8211" s="1">
        <v>-866879.625</v>
      </c>
      <c r="D8211" s="1">
        <v>-865859.8125</v>
      </c>
    </row>
    <row r="8212" spans="1:4" x14ac:dyDescent="0.35">
      <c r="A8212">
        <v>82.1</v>
      </c>
      <c r="B8212" s="1">
        <v>-861840.75</v>
      </c>
      <c r="C8212" s="1">
        <v>-866960.375</v>
      </c>
      <c r="D8212" s="1">
        <v>-866453</v>
      </c>
    </row>
    <row r="8213" spans="1:4" x14ac:dyDescent="0.35">
      <c r="A8213">
        <v>82.11</v>
      </c>
      <c r="B8213" s="1">
        <v>-861219.75</v>
      </c>
      <c r="C8213" s="1">
        <v>-863171.375</v>
      </c>
      <c r="D8213" s="1">
        <v>-867345.625</v>
      </c>
    </row>
    <row r="8214" spans="1:4" x14ac:dyDescent="0.35">
      <c r="A8214">
        <v>82.12</v>
      </c>
      <c r="B8214" s="1">
        <v>-864415.5625</v>
      </c>
      <c r="C8214" s="1">
        <v>-867002.625</v>
      </c>
      <c r="D8214" s="1">
        <v>-868268.4375</v>
      </c>
    </row>
    <row r="8215" spans="1:4" x14ac:dyDescent="0.35">
      <c r="A8215">
        <v>82.13</v>
      </c>
      <c r="B8215" s="1">
        <v>-862463.25</v>
      </c>
      <c r="C8215" s="1">
        <v>-863677</v>
      </c>
      <c r="D8215" s="1">
        <v>-868287.4375</v>
      </c>
    </row>
    <row r="8216" spans="1:4" x14ac:dyDescent="0.35">
      <c r="A8216">
        <v>82.14</v>
      </c>
      <c r="B8216" s="1">
        <v>-863198.125</v>
      </c>
      <c r="C8216" s="1">
        <v>-868093.6875</v>
      </c>
      <c r="D8216" s="1">
        <v>-866105.25</v>
      </c>
    </row>
    <row r="8217" spans="1:4" x14ac:dyDescent="0.35">
      <c r="A8217">
        <v>82.15</v>
      </c>
      <c r="B8217" s="1">
        <v>-863518.8125</v>
      </c>
      <c r="C8217" s="1">
        <v>-867422.75</v>
      </c>
      <c r="D8217" s="1">
        <v>-867644.6875</v>
      </c>
    </row>
    <row r="8218" spans="1:4" x14ac:dyDescent="0.35">
      <c r="A8218">
        <v>82.16</v>
      </c>
      <c r="B8218" s="1">
        <v>-864999.125</v>
      </c>
      <c r="C8218" s="1">
        <v>-866249.0625</v>
      </c>
      <c r="D8218" s="1">
        <v>-866957.375</v>
      </c>
    </row>
    <row r="8219" spans="1:4" x14ac:dyDescent="0.35">
      <c r="A8219">
        <v>82.17</v>
      </c>
      <c r="B8219" s="1">
        <v>-863717.5</v>
      </c>
      <c r="C8219" s="1">
        <v>-863812.4375</v>
      </c>
      <c r="D8219" s="1">
        <v>-868362.1875</v>
      </c>
    </row>
    <row r="8220" spans="1:4" x14ac:dyDescent="0.35">
      <c r="A8220">
        <v>82.18</v>
      </c>
      <c r="B8220" s="1">
        <v>-861422.875</v>
      </c>
      <c r="C8220" s="1">
        <v>-865418</v>
      </c>
      <c r="D8220" s="1">
        <v>-866085.9375</v>
      </c>
    </row>
    <row r="8221" spans="1:4" x14ac:dyDescent="0.35">
      <c r="A8221">
        <v>82.19</v>
      </c>
      <c r="B8221" s="1">
        <v>-862575.6875</v>
      </c>
      <c r="C8221" s="1">
        <v>-863688</v>
      </c>
      <c r="D8221" s="1">
        <v>-865783.875</v>
      </c>
    </row>
    <row r="8222" spans="1:4" x14ac:dyDescent="0.35">
      <c r="A8222">
        <v>82.2</v>
      </c>
      <c r="B8222" s="1">
        <v>-860302.1875</v>
      </c>
      <c r="C8222" s="1">
        <v>-866706.75</v>
      </c>
      <c r="D8222" s="1">
        <v>-866545.625</v>
      </c>
    </row>
    <row r="8223" spans="1:4" x14ac:dyDescent="0.35">
      <c r="A8223">
        <v>82.21</v>
      </c>
      <c r="B8223" s="1">
        <v>-862187.5</v>
      </c>
      <c r="C8223" s="1">
        <v>-865835</v>
      </c>
      <c r="D8223" s="1">
        <v>-866311.375</v>
      </c>
    </row>
    <row r="8224" spans="1:4" x14ac:dyDescent="0.35">
      <c r="A8224">
        <v>82.22</v>
      </c>
      <c r="B8224" s="1">
        <v>-862609.6875</v>
      </c>
      <c r="C8224" s="1">
        <v>-864001.375</v>
      </c>
      <c r="D8224" s="1">
        <v>-868633.75</v>
      </c>
    </row>
    <row r="8225" spans="1:4" x14ac:dyDescent="0.35">
      <c r="A8225">
        <v>82.23</v>
      </c>
      <c r="B8225" s="1">
        <v>-863488.125</v>
      </c>
      <c r="C8225" s="1">
        <v>-863207.125</v>
      </c>
      <c r="D8225" s="1">
        <v>-867893.875</v>
      </c>
    </row>
    <row r="8226" spans="1:4" x14ac:dyDescent="0.35">
      <c r="A8226">
        <v>82.24</v>
      </c>
      <c r="B8226" s="1">
        <v>-862282.125</v>
      </c>
      <c r="C8226" s="1">
        <v>-864567.4375</v>
      </c>
      <c r="D8226" s="1">
        <v>-865294.6875</v>
      </c>
    </row>
    <row r="8227" spans="1:4" x14ac:dyDescent="0.35">
      <c r="A8227">
        <v>82.25</v>
      </c>
      <c r="B8227" s="1">
        <v>-864469.5</v>
      </c>
      <c r="C8227" s="1">
        <v>-865371.75</v>
      </c>
      <c r="D8227" s="1">
        <v>-867924.75</v>
      </c>
    </row>
    <row r="8228" spans="1:4" x14ac:dyDescent="0.35">
      <c r="A8228">
        <v>82.26</v>
      </c>
      <c r="B8228" s="1">
        <v>-861683.25</v>
      </c>
      <c r="C8228" s="1">
        <v>-865941.875</v>
      </c>
      <c r="D8228" s="1">
        <v>-866705.8125</v>
      </c>
    </row>
    <row r="8229" spans="1:4" x14ac:dyDescent="0.35">
      <c r="A8229">
        <v>82.27</v>
      </c>
      <c r="B8229" s="1">
        <v>-864106.625</v>
      </c>
      <c r="C8229" s="1">
        <v>-867508.375</v>
      </c>
      <c r="D8229" s="1">
        <v>-866599.6875</v>
      </c>
    </row>
    <row r="8230" spans="1:4" x14ac:dyDescent="0.35">
      <c r="A8230">
        <v>82.28</v>
      </c>
      <c r="B8230" s="1">
        <v>-862533.4375</v>
      </c>
      <c r="C8230" s="1">
        <v>-866457.5625</v>
      </c>
      <c r="D8230" s="1">
        <v>-864897.875</v>
      </c>
    </row>
    <row r="8231" spans="1:4" x14ac:dyDescent="0.35">
      <c r="A8231">
        <v>82.29</v>
      </c>
      <c r="B8231" s="1">
        <v>-863376.875</v>
      </c>
      <c r="C8231" s="1">
        <v>-864351</v>
      </c>
      <c r="D8231" s="1">
        <v>-868697.25</v>
      </c>
    </row>
    <row r="8232" spans="1:4" x14ac:dyDescent="0.35">
      <c r="A8232">
        <v>82.3</v>
      </c>
      <c r="B8232" s="1">
        <v>-862641.25</v>
      </c>
      <c r="C8232" s="1">
        <v>-862256.25</v>
      </c>
      <c r="D8232" s="1">
        <v>-864998.25</v>
      </c>
    </row>
    <row r="8233" spans="1:4" x14ac:dyDescent="0.35">
      <c r="A8233">
        <v>82.31</v>
      </c>
      <c r="B8233" s="1">
        <v>-861856.3125</v>
      </c>
      <c r="C8233" s="1">
        <v>-865016.875</v>
      </c>
      <c r="D8233" s="1">
        <v>-866869.5</v>
      </c>
    </row>
    <row r="8234" spans="1:4" x14ac:dyDescent="0.35">
      <c r="A8234">
        <v>82.32</v>
      </c>
      <c r="B8234" s="1">
        <v>-861391.3125</v>
      </c>
      <c r="C8234" s="1">
        <v>-866551.1875</v>
      </c>
      <c r="D8234" s="1">
        <v>-867435.25</v>
      </c>
    </row>
    <row r="8235" spans="1:4" x14ac:dyDescent="0.35">
      <c r="A8235">
        <v>82.33</v>
      </c>
      <c r="B8235" s="1">
        <v>-861440.9375</v>
      </c>
      <c r="C8235" s="1">
        <v>-867265.125</v>
      </c>
      <c r="D8235" s="1">
        <v>-868528</v>
      </c>
    </row>
    <row r="8236" spans="1:4" x14ac:dyDescent="0.35">
      <c r="A8236">
        <v>82.34</v>
      </c>
      <c r="B8236" s="1">
        <v>-863676.9375</v>
      </c>
      <c r="C8236" s="1">
        <v>-864707.5</v>
      </c>
      <c r="D8236" s="1">
        <v>-870471.875</v>
      </c>
    </row>
    <row r="8237" spans="1:4" x14ac:dyDescent="0.35">
      <c r="A8237">
        <v>82.35</v>
      </c>
      <c r="B8237" s="1">
        <v>-861701.875</v>
      </c>
      <c r="C8237" s="1">
        <v>-864312.6875</v>
      </c>
      <c r="D8237" s="1">
        <v>-869170.375</v>
      </c>
    </row>
    <row r="8238" spans="1:4" x14ac:dyDescent="0.35">
      <c r="A8238">
        <v>82.36</v>
      </c>
      <c r="B8238" s="1">
        <v>-865137.0625</v>
      </c>
      <c r="C8238" s="1">
        <v>-866338.375</v>
      </c>
      <c r="D8238" s="1">
        <v>-867707.25</v>
      </c>
    </row>
    <row r="8239" spans="1:4" x14ac:dyDescent="0.35">
      <c r="A8239">
        <v>82.37</v>
      </c>
      <c r="B8239" s="1">
        <v>-865231.875</v>
      </c>
      <c r="C8239" s="1">
        <v>-865172.3125</v>
      </c>
      <c r="D8239" s="1">
        <v>-869994.75</v>
      </c>
    </row>
    <row r="8240" spans="1:4" x14ac:dyDescent="0.35">
      <c r="A8240">
        <v>82.38</v>
      </c>
      <c r="B8240" s="1">
        <v>-862450.3125</v>
      </c>
      <c r="C8240" s="1">
        <v>-868293.3125</v>
      </c>
      <c r="D8240" s="1">
        <v>-866648</v>
      </c>
    </row>
    <row r="8241" spans="1:4" x14ac:dyDescent="0.35">
      <c r="A8241">
        <v>82.39</v>
      </c>
      <c r="B8241" s="1">
        <v>-860858.9375</v>
      </c>
      <c r="C8241" s="1">
        <v>-867115.0625</v>
      </c>
      <c r="D8241" s="1">
        <v>-865988.125</v>
      </c>
    </row>
    <row r="8242" spans="1:4" x14ac:dyDescent="0.35">
      <c r="A8242">
        <v>82.4</v>
      </c>
      <c r="B8242" s="1">
        <v>-861591.375</v>
      </c>
      <c r="C8242" s="1">
        <v>-867741</v>
      </c>
      <c r="D8242" s="1">
        <v>-867459.625</v>
      </c>
    </row>
    <row r="8243" spans="1:4" x14ac:dyDescent="0.35">
      <c r="A8243">
        <v>82.41</v>
      </c>
      <c r="B8243" s="1">
        <v>-862253.4375</v>
      </c>
      <c r="C8243" s="1">
        <v>-861834.1875</v>
      </c>
      <c r="D8243" s="1">
        <v>-865892.75</v>
      </c>
    </row>
    <row r="8244" spans="1:4" x14ac:dyDescent="0.35">
      <c r="A8244">
        <v>82.42</v>
      </c>
      <c r="B8244" s="1">
        <v>-860649.8125</v>
      </c>
      <c r="C8244" s="1">
        <v>-865784.875</v>
      </c>
      <c r="D8244" s="1">
        <v>-868452.4375</v>
      </c>
    </row>
    <row r="8245" spans="1:4" x14ac:dyDescent="0.35">
      <c r="A8245">
        <v>82.43</v>
      </c>
      <c r="B8245" s="1">
        <v>-863923.3125</v>
      </c>
      <c r="C8245" s="1">
        <v>-868261</v>
      </c>
      <c r="D8245" s="1">
        <v>-869820.9375</v>
      </c>
    </row>
    <row r="8246" spans="1:4" x14ac:dyDescent="0.35">
      <c r="A8246">
        <v>82.44</v>
      </c>
      <c r="B8246" s="1">
        <v>-864200.8125</v>
      </c>
      <c r="C8246" s="1">
        <v>-864623.5625</v>
      </c>
      <c r="D8246" s="1">
        <v>-865235.75</v>
      </c>
    </row>
    <row r="8247" spans="1:4" x14ac:dyDescent="0.35">
      <c r="A8247">
        <v>82.45</v>
      </c>
      <c r="B8247" s="1">
        <v>-866090.0625</v>
      </c>
      <c r="C8247" s="1">
        <v>-865978.875</v>
      </c>
      <c r="D8247" s="1">
        <v>-869815.75</v>
      </c>
    </row>
    <row r="8248" spans="1:4" x14ac:dyDescent="0.35">
      <c r="A8248">
        <v>82.46</v>
      </c>
      <c r="B8248" s="1">
        <v>-862598.625</v>
      </c>
      <c r="C8248" s="1">
        <v>-867337.125</v>
      </c>
      <c r="D8248" s="1">
        <v>-868425.125</v>
      </c>
    </row>
    <row r="8249" spans="1:4" x14ac:dyDescent="0.35">
      <c r="A8249">
        <v>82.47</v>
      </c>
      <c r="B8249" s="1">
        <v>-861528.9375</v>
      </c>
      <c r="C8249" s="1">
        <v>-863306.125</v>
      </c>
      <c r="D8249" s="1">
        <v>-867260.9375</v>
      </c>
    </row>
    <row r="8250" spans="1:4" x14ac:dyDescent="0.35">
      <c r="A8250">
        <v>82.48</v>
      </c>
      <c r="B8250" s="1">
        <v>-863395.25</v>
      </c>
      <c r="C8250" s="1">
        <v>-865649.9375</v>
      </c>
      <c r="D8250" s="1">
        <v>-865064.1875</v>
      </c>
    </row>
    <row r="8251" spans="1:4" x14ac:dyDescent="0.35">
      <c r="A8251">
        <v>82.49</v>
      </c>
      <c r="B8251" s="1">
        <v>-862995</v>
      </c>
      <c r="C8251" s="1">
        <v>-867200.125</v>
      </c>
      <c r="D8251" s="1">
        <v>-868892.125</v>
      </c>
    </row>
    <row r="8252" spans="1:4" x14ac:dyDescent="0.35">
      <c r="A8252">
        <v>82.5</v>
      </c>
      <c r="B8252" s="1">
        <v>-860503.8125</v>
      </c>
      <c r="C8252" s="1">
        <v>-866275.25</v>
      </c>
      <c r="D8252" s="1">
        <v>-867607.875</v>
      </c>
    </row>
    <row r="8253" spans="1:4" x14ac:dyDescent="0.35">
      <c r="A8253">
        <v>82.51</v>
      </c>
      <c r="B8253" s="1">
        <v>-863712.1875</v>
      </c>
      <c r="C8253" s="1">
        <v>-869419.25</v>
      </c>
      <c r="D8253" s="1">
        <v>-866045.625</v>
      </c>
    </row>
    <row r="8254" spans="1:4" x14ac:dyDescent="0.35">
      <c r="A8254">
        <v>82.52</v>
      </c>
      <c r="B8254" s="1">
        <v>-863466.3125</v>
      </c>
      <c r="C8254" s="1">
        <v>-867089.4375</v>
      </c>
      <c r="D8254" s="1">
        <v>-866330.5</v>
      </c>
    </row>
    <row r="8255" spans="1:4" x14ac:dyDescent="0.35">
      <c r="A8255">
        <v>82.53</v>
      </c>
      <c r="B8255" s="1">
        <v>-864653.25</v>
      </c>
      <c r="C8255" s="1">
        <v>-864408.125</v>
      </c>
      <c r="D8255" s="1">
        <v>-868921.5</v>
      </c>
    </row>
    <row r="8256" spans="1:4" x14ac:dyDescent="0.35">
      <c r="A8256">
        <v>82.54</v>
      </c>
      <c r="B8256" s="1">
        <v>-863901.3125</v>
      </c>
      <c r="C8256" s="1">
        <v>-865753.875</v>
      </c>
      <c r="D8256" s="1">
        <v>-865766.875</v>
      </c>
    </row>
    <row r="8257" spans="1:4" x14ac:dyDescent="0.35">
      <c r="A8257">
        <v>82.55</v>
      </c>
      <c r="B8257" s="1">
        <v>-863372.0625</v>
      </c>
      <c r="C8257" s="1">
        <v>-866403.25</v>
      </c>
      <c r="D8257" s="1">
        <v>-865428.5625</v>
      </c>
    </row>
    <row r="8258" spans="1:4" x14ac:dyDescent="0.35">
      <c r="A8258">
        <v>82.56</v>
      </c>
      <c r="B8258" s="1">
        <v>-862072.625</v>
      </c>
      <c r="C8258" s="1">
        <v>-863591.3125</v>
      </c>
      <c r="D8258" s="1">
        <v>-868016.25</v>
      </c>
    </row>
    <row r="8259" spans="1:4" x14ac:dyDescent="0.35">
      <c r="A8259">
        <v>82.57</v>
      </c>
      <c r="B8259" s="1">
        <v>-861580</v>
      </c>
      <c r="C8259" s="1">
        <v>-866636</v>
      </c>
      <c r="D8259" s="1">
        <v>-865789.875</v>
      </c>
    </row>
    <row r="8260" spans="1:4" x14ac:dyDescent="0.35">
      <c r="A8260">
        <v>82.58</v>
      </c>
      <c r="B8260" s="1">
        <v>-860939.875</v>
      </c>
      <c r="C8260" s="1">
        <v>-864508.8125</v>
      </c>
      <c r="D8260" s="1">
        <v>-868182.6875</v>
      </c>
    </row>
    <row r="8261" spans="1:4" x14ac:dyDescent="0.35">
      <c r="A8261">
        <v>82.59</v>
      </c>
      <c r="B8261" s="1">
        <v>-862538.75</v>
      </c>
      <c r="C8261" s="1">
        <v>-866147.875</v>
      </c>
      <c r="D8261" s="1">
        <v>-870667.75</v>
      </c>
    </row>
    <row r="8262" spans="1:4" x14ac:dyDescent="0.35">
      <c r="A8262">
        <v>82.6</v>
      </c>
      <c r="B8262" s="1">
        <v>-861498.125</v>
      </c>
      <c r="C8262" s="1">
        <v>-863716.125</v>
      </c>
      <c r="D8262" s="1">
        <v>-865607.125</v>
      </c>
    </row>
    <row r="8263" spans="1:4" x14ac:dyDescent="0.35">
      <c r="A8263">
        <v>82.61</v>
      </c>
      <c r="B8263" s="1">
        <v>-865724.1875</v>
      </c>
      <c r="C8263" s="1">
        <v>-863856.125</v>
      </c>
      <c r="D8263" s="1">
        <v>-869466.875</v>
      </c>
    </row>
    <row r="8264" spans="1:4" x14ac:dyDescent="0.35">
      <c r="A8264">
        <v>82.62</v>
      </c>
      <c r="B8264" s="1">
        <v>-863670.0625</v>
      </c>
      <c r="C8264" s="1">
        <v>-864636.25</v>
      </c>
      <c r="D8264" s="1">
        <v>-868325.375</v>
      </c>
    </row>
    <row r="8265" spans="1:4" x14ac:dyDescent="0.35">
      <c r="A8265">
        <v>82.63</v>
      </c>
      <c r="B8265" s="1">
        <v>-863858.5</v>
      </c>
      <c r="C8265" s="1">
        <v>-869490.9375</v>
      </c>
      <c r="D8265" s="1">
        <v>-866592.375</v>
      </c>
    </row>
    <row r="8266" spans="1:4" x14ac:dyDescent="0.35">
      <c r="A8266">
        <v>82.64</v>
      </c>
      <c r="B8266" s="1">
        <v>-862611.125</v>
      </c>
      <c r="C8266" s="1">
        <v>-865780.625</v>
      </c>
      <c r="D8266" s="1">
        <v>-867894.8125</v>
      </c>
    </row>
    <row r="8267" spans="1:4" x14ac:dyDescent="0.35">
      <c r="A8267">
        <v>82.65</v>
      </c>
      <c r="B8267" s="1">
        <v>-864163.625</v>
      </c>
      <c r="C8267" s="1">
        <v>-866604.0625</v>
      </c>
      <c r="D8267" s="1">
        <v>-867838</v>
      </c>
    </row>
    <row r="8268" spans="1:4" x14ac:dyDescent="0.35">
      <c r="A8268">
        <v>82.66</v>
      </c>
      <c r="B8268" s="1">
        <v>-863652</v>
      </c>
      <c r="C8268" s="1">
        <v>-866381.9375</v>
      </c>
      <c r="D8268" s="1">
        <v>-867334.25</v>
      </c>
    </row>
    <row r="8269" spans="1:4" x14ac:dyDescent="0.35">
      <c r="A8269">
        <v>82.67</v>
      </c>
      <c r="B8269" s="1">
        <v>-861072.75</v>
      </c>
      <c r="C8269" s="1">
        <v>-866671.1875</v>
      </c>
      <c r="D8269" s="1">
        <v>-870467.875</v>
      </c>
    </row>
    <row r="8270" spans="1:4" x14ac:dyDescent="0.35">
      <c r="A8270">
        <v>82.68</v>
      </c>
      <c r="B8270" s="1">
        <v>-863952.5625</v>
      </c>
      <c r="C8270" s="1">
        <v>-866277.6875</v>
      </c>
      <c r="D8270" s="1">
        <v>-870605.4375</v>
      </c>
    </row>
    <row r="8271" spans="1:4" x14ac:dyDescent="0.35">
      <c r="A8271">
        <v>82.69</v>
      </c>
      <c r="B8271" s="1">
        <v>-861872</v>
      </c>
      <c r="C8271" s="1">
        <v>-866447.25</v>
      </c>
      <c r="D8271" s="1">
        <v>-867043.1875</v>
      </c>
    </row>
    <row r="8272" spans="1:4" x14ac:dyDescent="0.35">
      <c r="A8272">
        <v>82.7</v>
      </c>
      <c r="B8272" s="1">
        <v>-861682.625</v>
      </c>
      <c r="C8272" s="1">
        <v>-863974.5</v>
      </c>
      <c r="D8272" s="1">
        <v>-868006.5</v>
      </c>
    </row>
    <row r="8273" spans="1:4" x14ac:dyDescent="0.35">
      <c r="A8273">
        <v>82.71</v>
      </c>
      <c r="B8273" s="1">
        <v>-861363.9375</v>
      </c>
      <c r="C8273" s="1">
        <v>-864040.8125</v>
      </c>
      <c r="D8273" s="1">
        <v>-867417</v>
      </c>
    </row>
    <row r="8274" spans="1:4" x14ac:dyDescent="0.35">
      <c r="A8274">
        <v>82.72</v>
      </c>
      <c r="B8274" s="1">
        <v>-861696.125</v>
      </c>
      <c r="C8274" s="1">
        <v>-865792.375</v>
      </c>
      <c r="D8274" s="1">
        <v>-867485.75</v>
      </c>
    </row>
    <row r="8275" spans="1:4" x14ac:dyDescent="0.35">
      <c r="A8275">
        <v>82.73</v>
      </c>
      <c r="B8275" s="1">
        <v>-861825.25</v>
      </c>
      <c r="C8275" s="1">
        <v>-867165.75</v>
      </c>
      <c r="D8275" s="1">
        <v>-867635.75</v>
      </c>
    </row>
    <row r="8276" spans="1:4" x14ac:dyDescent="0.35">
      <c r="A8276">
        <v>82.74</v>
      </c>
      <c r="B8276" s="1">
        <v>-861123.0625</v>
      </c>
      <c r="C8276" s="1">
        <v>-863663.125</v>
      </c>
      <c r="D8276" s="1">
        <v>-868859.4375</v>
      </c>
    </row>
    <row r="8277" spans="1:4" x14ac:dyDescent="0.35">
      <c r="A8277">
        <v>82.75</v>
      </c>
      <c r="B8277" s="1">
        <v>-864143.1875</v>
      </c>
      <c r="C8277" s="1">
        <v>-866308.3125</v>
      </c>
      <c r="D8277" s="1">
        <v>-867437.75</v>
      </c>
    </row>
    <row r="8278" spans="1:4" x14ac:dyDescent="0.35">
      <c r="A8278">
        <v>82.76</v>
      </c>
      <c r="B8278" s="1">
        <v>-860771.0625</v>
      </c>
      <c r="C8278" s="1">
        <v>-866115</v>
      </c>
      <c r="D8278" s="1">
        <v>-868565.875</v>
      </c>
    </row>
    <row r="8279" spans="1:4" x14ac:dyDescent="0.35">
      <c r="A8279">
        <v>82.77</v>
      </c>
      <c r="B8279" s="1">
        <v>-861556.5</v>
      </c>
      <c r="C8279" s="1">
        <v>-866511.625</v>
      </c>
      <c r="D8279" s="1">
        <v>-867808.875</v>
      </c>
    </row>
    <row r="8280" spans="1:4" x14ac:dyDescent="0.35">
      <c r="A8280">
        <v>82.78</v>
      </c>
      <c r="B8280" s="1">
        <v>-864359.875</v>
      </c>
      <c r="C8280" s="1">
        <v>-865747.75</v>
      </c>
      <c r="D8280" s="1">
        <v>-869825.0625</v>
      </c>
    </row>
    <row r="8281" spans="1:4" x14ac:dyDescent="0.35">
      <c r="A8281">
        <v>82.79</v>
      </c>
      <c r="B8281" s="1">
        <v>-863412</v>
      </c>
      <c r="C8281" s="1">
        <v>-864058.0625</v>
      </c>
      <c r="D8281" s="1">
        <v>-869650.875</v>
      </c>
    </row>
    <row r="8282" spans="1:4" x14ac:dyDescent="0.35">
      <c r="A8282">
        <v>82.8</v>
      </c>
      <c r="B8282" s="1">
        <v>-862700.4375</v>
      </c>
      <c r="C8282" s="1">
        <v>-863731.8125</v>
      </c>
      <c r="D8282" s="1">
        <v>-866281.75</v>
      </c>
    </row>
    <row r="8283" spans="1:4" x14ac:dyDescent="0.35">
      <c r="A8283">
        <v>82.81</v>
      </c>
      <c r="B8283" s="1">
        <v>-862621.1875</v>
      </c>
      <c r="C8283" s="1">
        <v>-863380.625</v>
      </c>
      <c r="D8283" s="1">
        <v>-866874.125</v>
      </c>
    </row>
    <row r="8284" spans="1:4" x14ac:dyDescent="0.35">
      <c r="A8284">
        <v>82.82</v>
      </c>
      <c r="B8284" s="1">
        <v>-865769.125</v>
      </c>
      <c r="C8284" s="1">
        <v>-866479.8125</v>
      </c>
      <c r="D8284" s="1">
        <v>-867540.375</v>
      </c>
    </row>
    <row r="8285" spans="1:4" x14ac:dyDescent="0.35">
      <c r="A8285">
        <v>82.83</v>
      </c>
      <c r="B8285" s="1">
        <v>-861764.9375</v>
      </c>
      <c r="C8285" s="1">
        <v>-865999.5</v>
      </c>
      <c r="D8285" s="1">
        <v>-867902.4375</v>
      </c>
    </row>
    <row r="8286" spans="1:4" x14ac:dyDescent="0.35">
      <c r="A8286">
        <v>82.84</v>
      </c>
      <c r="B8286" s="1">
        <v>-859619.8125</v>
      </c>
      <c r="C8286" s="1">
        <v>-866894.125</v>
      </c>
      <c r="D8286" s="1">
        <v>-868440.6875</v>
      </c>
    </row>
    <row r="8287" spans="1:4" x14ac:dyDescent="0.35">
      <c r="A8287">
        <v>82.85</v>
      </c>
      <c r="B8287" s="1">
        <v>-861664.3125</v>
      </c>
      <c r="C8287" s="1">
        <v>-868666.25</v>
      </c>
      <c r="D8287" s="1">
        <v>-867161.125</v>
      </c>
    </row>
    <row r="8288" spans="1:4" x14ac:dyDescent="0.35">
      <c r="A8288">
        <v>82.86</v>
      </c>
      <c r="B8288" s="1">
        <v>-864737.75</v>
      </c>
      <c r="C8288" s="1">
        <v>-864921.5</v>
      </c>
      <c r="D8288" s="1">
        <v>-867756.3125</v>
      </c>
    </row>
    <row r="8289" spans="1:4" x14ac:dyDescent="0.35">
      <c r="A8289">
        <v>82.87</v>
      </c>
      <c r="B8289" s="1">
        <v>-862516.875</v>
      </c>
      <c r="C8289" s="1">
        <v>-863679.875</v>
      </c>
      <c r="D8289" s="1">
        <v>-866064.25</v>
      </c>
    </row>
    <row r="8290" spans="1:4" x14ac:dyDescent="0.35">
      <c r="A8290">
        <v>82.88</v>
      </c>
      <c r="B8290" s="1">
        <v>-863077.6875</v>
      </c>
      <c r="C8290" s="1">
        <v>-864432.1875</v>
      </c>
      <c r="D8290" s="1">
        <v>-867707.5625</v>
      </c>
    </row>
    <row r="8291" spans="1:4" x14ac:dyDescent="0.35">
      <c r="A8291">
        <v>82.89</v>
      </c>
      <c r="B8291" s="1">
        <v>-862105.4375</v>
      </c>
      <c r="C8291" s="1">
        <v>-866052.75</v>
      </c>
      <c r="D8291" s="1">
        <v>-867536</v>
      </c>
    </row>
    <row r="8292" spans="1:4" x14ac:dyDescent="0.35">
      <c r="A8292">
        <v>82.9</v>
      </c>
      <c r="B8292" s="1">
        <v>-864552.125</v>
      </c>
      <c r="C8292" s="1">
        <v>-866089.6875</v>
      </c>
      <c r="D8292" s="1">
        <v>-865422.25</v>
      </c>
    </row>
    <row r="8293" spans="1:4" x14ac:dyDescent="0.35">
      <c r="A8293">
        <v>82.91</v>
      </c>
      <c r="B8293" s="1">
        <v>-862552.5</v>
      </c>
      <c r="C8293" s="1">
        <v>-866915.75</v>
      </c>
      <c r="D8293" s="1">
        <v>-868660.3125</v>
      </c>
    </row>
    <row r="8294" spans="1:4" x14ac:dyDescent="0.35">
      <c r="A8294">
        <v>82.92</v>
      </c>
      <c r="B8294" s="1">
        <v>-861636.4375</v>
      </c>
      <c r="C8294" s="1">
        <v>-863137.1875</v>
      </c>
      <c r="D8294" s="1">
        <v>-866719.25</v>
      </c>
    </row>
    <row r="8295" spans="1:4" x14ac:dyDescent="0.35">
      <c r="A8295">
        <v>82.93</v>
      </c>
      <c r="B8295" s="1">
        <v>-860909.375</v>
      </c>
      <c r="C8295" s="1">
        <v>-868375.3125</v>
      </c>
      <c r="D8295" s="1">
        <v>-866479.625</v>
      </c>
    </row>
    <row r="8296" spans="1:4" x14ac:dyDescent="0.35">
      <c r="A8296">
        <v>82.94</v>
      </c>
      <c r="B8296" s="1">
        <v>-863524</v>
      </c>
      <c r="C8296" s="1">
        <v>-866293.875</v>
      </c>
      <c r="D8296" s="1">
        <v>-867339.625</v>
      </c>
    </row>
    <row r="8297" spans="1:4" x14ac:dyDescent="0.35">
      <c r="A8297">
        <v>82.95</v>
      </c>
      <c r="B8297" s="1">
        <v>-862823.0625</v>
      </c>
      <c r="C8297" s="1">
        <v>-864252.75</v>
      </c>
      <c r="D8297" s="1">
        <v>-866721.25</v>
      </c>
    </row>
    <row r="8298" spans="1:4" x14ac:dyDescent="0.35">
      <c r="A8298">
        <v>82.96</v>
      </c>
      <c r="B8298" s="1">
        <v>-860303.6875</v>
      </c>
      <c r="C8298" s="1">
        <v>-864876.625</v>
      </c>
      <c r="D8298" s="1">
        <v>-867845.0625</v>
      </c>
    </row>
    <row r="8299" spans="1:4" x14ac:dyDescent="0.35">
      <c r="A8299">
        <v>82.97</v>
      </c>
      <c r="B8299" s="1">
        <v>-863298.5</v>
      </c>
      <c r="C8299" s="1">
        <v>-863089.375</v>
      </c>
      <c r="D8299" s="1">
        <v>-866311.75</v>
      </c>
    </row>
    <row r="8300" spans="1:4" x14ac:dyDescent="0.35">
      <c r="A8300">
        <v>82.98</v>
      </c>
      <c r="B8300" s="1">
        <v>-860069.9375</v>
      </c>
      <c r="C8300" s="1">
        <v>-865322.5</v>
      </c>
      <c r="D8300" s="1">
        <v>-867296.5</v>
      </c>
    </row>
    <row r="8301" spans="1:4" x14ac:dyDescent="0.35">
      <c r="A8301">
        <v>82.99</v>
      </c>
      <c r="B8301" s="1">
        <v>-863075.125</v>
      </c>
      <c r="C8301" s="1">
        <v>-864865.875</v>
      </c>
      <c r="D8301" s="1">
        <v>-866330.4375</v>
      </c>
    </row>
    <row r="8302" spans="1:4" x14ac:dyDescent="0.35">
      <c r="A8302">
        <v>83</v>
      </c>
      <c r="B8302" s="1">
        <v>-863015.625</v>
      </c>
      <c r="C8302" s="1">
        <v>-865119.3125</v>
      </c>
      <c r="D8302" s="1">
        <v>-867187.375</v>
      </c>
    </row>
    <row r="8303" spans="1:4" x14ac:dyDescent="0.35">
      <c r="A8303">
        <v>83.01</v>
      </c>
      <c r="B8303" s="1">
        <v>-865195.25</v>
      </c>
      <c r="C8303" s="1">
        <v>-862830.9375</v>
      </c>
      <c r="D8303" s="1">
        <v>-867467.5</v>
      </c>
    </row>
    <row r="8304" spans="1:4" x14ac:dyDescent="0.35">
      <c r="A8304">
        <v>83.02</v>
      </c>
      <c r="B8304" s="1">
        <v>-864830.5</v>
      </c>
      <c r="C8304" s="1">
        <v>-868744.4375</v>
      </c>
      <c r="D8304" s="1">
        <v>-866457.125</v>
      </c>
    </row>
    <row r="8305" spans="1:4" x14ac:dyDescent="0.35">
      <c r="A8305">
        <v>83.03</v>
      </c>
      <c r="B8305" s="1">
        <v>-864771.25</v>
      </c>
      <c r="C8305" s="1">
        <v>-865289.375</v>
      </c>
      <c r="D8305" s="1">
        <v>-869130.1875</v>
      </c>
    </row>
    <row r="8306" spans="1:4" x14ac:dyDescent="0.35">
      <c r="A8306">
        <v>83.04</v>
      </c>
      <c r="B8306" s="1">
        <v>-864582.625</v>
      </c>
      <c r="C8306" s="1">
        <v>-867455.875</v>
      </c>
      <c r="D8306" s="1">
        <v>-867377.4375</v>
      </c>
    </row>
    <row r="8307" spans="1:4" x14ac:dyDescent="0.35">
      <c r="A8307">
        <v>83.05</v>
      </c>
      <c r="B8307" s="1">
        <v>-861885.5</v>
      </c>
      <c r="C8307" s="1">
        <v>-865869.875</v>
      </c>
      <c r="D8307" s="1">
        <v>-865171.5</v>
      </c>
    </row>
    <row r="8308" spans="1:4" x14ac:dyDescent="0.35">
      <c r="A8308">
        <v>83.06</v>
      </c>
      <c r="B8308" s="1">
        <v>-861823.375</v>
      </c>
      <c r="C8308" s="1">
        <v>-866482.5625</v>
      </c>
      <c r="D8308" s="1">
        <v>-867853.625</v>
      </c>
    </row>
    <row r="8309" spans="1:4" x14ac:dyDescent="0.35">
      <c r="A8309">
        <v>83.07</v>
      </c>
      <c r="B8309" s="1">
        <v>-864288.25</v>
      </c>
      <c r="C8309" s="1">
        <v>-863373.375</v>
      </c>
      <c r="D8309" s="1">
        <v>-865696</v>
      </c>
    </row>
    <row r="8310" spans="1:4" x14ac:dyDescent="0.35">
      <c r="A8310">
        <v>83.08</v>
      </c>
      <c r="B8310" s="1">
        <v>-860479.4375</v>
      </c>
      <c r="C8310" s="1">
        <v>-866203.5625</v>
      </c>
      <c r="D8310" s="1">
        <v>-865215.625</v>
      </c>
    </row>
    <row r="8311" spans="1:4" x14ac:dyDescent="0.35">
      <c r="A8311">
        <v>83.09</v>
      </c>
      <c r="B8311" s="1">
        <v>-860668.125</v>
      </c>
      <c r="C8311" s="1">
        <v>-864433.375</v>
      </c>
      <c r="D8311" s="1">
        <v>-866503.9375</v>
      </c>
    </row>
    <row r="8312" spans="1:4" x14ac:dyDescent="0.35">
      <c r="A8312">
        <v>83.1</v>
      </c>
      <c r="B8312" s="1">
        <v>-861695.4375</v>
      </c>
      <c r="C8312" s="1">
        <v>-866129.8125</v>
      </c>
      <c r="D8312" s="1">
        <v>-866601.375</v>
      </c>
    </row>
    <row r="8313" spans="1:4" x14ac:dyDescent="0.35">
      <c r="A8313">
        <v>83.11</v>
      </c>
      <c r="B8313" s="1">
        <v>-863339.8125</v>
      </c>
      <c r="C8313" s="1">
        <v>-864757</v>
      </c>
      <c r="D8313" s="1">
        <v>-868826.25</v>
      </c>
    </row>
    <row r="8314" spans="1:4" x14ac:dyDescent="0.35">
      <c r="A8314">
        <v>83.12</v>
      </c>
      <c r="B8314" s="1">
        <v>-863347.6875</v>
      </c>
      <c r="C8314" s="1">
        <v>-867295.5</v>
      </c>
      <c r="D8314" s="1">
        <v>-864289.625</v>
      </c>
    </row>
    <row r="8315" spans="1:4" x14ac:dyDescent="0.35">
      <c r="A8315">
        <v>83.13</v>
      </c>
      <c r="B8315" s="1">
        <v>-863700.5625</v>
      </c>
      <c r="C8315" s="1">
        <v>-865012.125</v>
      </c>
      <c r="D8315" s="1">
        <v>-866095.5</v>
      </c>
    </row>
    <row r="8316" spans="1:4" x14ac:dyDescent="0.35">
      <c r="A8316">
        <v>83.14</v>
      </c>
      <c r="B8316" s="1">
        <v>-862540.6875</v>
      </c>
      <c r="C8316" s="1">
        <v>-865318.8125</v>
      </c>
      <c r="D8316" s="1">
        <v>-867144.0625</v>
      </c>
    </row>
    <row r="8317" spans="1:4" x14ac:dyDescent="0.35">
      <c r="A8317">
        <v>83.15</v>
      </c>
      <c r="B8317" s="1">
        <v>-859608.375</v>
      </c>
      <c r="C8317" s="1">
        <v>-867167.625</v>
      </c>
      <c r="D8317" s="1">
        <v>-866492.125</v>
      </c>
    </row>
    <row r="8318" spans="1:4" x14ac:dyDescent="0.35">
      <c r="A8318">
        <v>83.16</v>
      </c>
      <c r="B8318" s="1">
        <v>-862369.0625</v>
      </c>
      <c r="C8318" s="1">
        <v>-864938.9375</v>
      </c>
      <c r="D8318" s="1">
        <v>-867119</v>
      </c>
    </row>
    <row r="8319" spans="1:4" x14ac:dyDescent="0.35">
      <c r="A8319">
        <v>83.17</v>
      </c>
      <c r="B8319" s="1">
        <v>-862626.9375</v>
      </c>
      <c r="C8319" s="1">
        <v>-865614.3125</v>
      </c>
      <c r="D8319" s="1">
        <v>-870093.625</v>
      </c>
    </row>
    <row r="8320" spans="1:4" x14ac:dyDescent="0.35">
      <c r="A8320">
        <v>83.18</v>
      </c>
      <c r="B8320" s="1">
        <v>-862495.0625</v>
      </c>
      <c r="C8320" s="1">
        <v>-866375.9375</v>
      </c>
      <c r="D8320" s="1">
        <v>-869098.6875</v>
      </c>
    </row>
    <row r="8321" spans="1:4" x14ac:dyDescent="0.35">
      <c r="A8321">
        <v>83.19</v>
      </c>
      <c r="B8321" s="1">
        <v>-862325.375</v>
      </c>
      <c r="C8321" s="1">
        <v>-863817.375</v>
      </c>
      <c r="D8321" s="1">
        <v>-869607.9375</v>
      </c>
    </row>
    <row r="8322" spans="1:4" x14ac:dyDescent="0.35">
      <c r="A8322">
        <v>83.2</v>
      </c>
      <c r="B8322" s="1">
        <v>-862114.3125</v>
      </c>
      <c r="C8322" s="1">
        <v>-864292.0625</v>
      </c>
      <c r="D8322" s="1">
        <v>-868209.8125</v>
      </c>
    </row>
    <row r="8323" spans="1:4" x14ac:dyDescent="0.35">
      <c r="A8323">
        <v>83.21</v>
      </c>
      <c r="B8323" s="1">
        <v>-863498.375</v>
      </c>
      <c r="C8323" s="1">
        <v>-866039.3125</v>
      </c>
      <c r="D8323" s="1">
        <v>-868736.4375</v>
      </c>
    </row>
    <row r="8324" spans="1:4" x14ac:dyDescent="0.35">
      <c r="A8324">
        <v>83.22</v>
      </c>
      <c r="B8324" s="1">
        <v>-860631.25</v>
      </c>
      <c r="C8324" s="1">
        <v>-866690.6875</v>
      </c>
      <c r="D8324" s="1">
        <v>-869009.5</v>
      </c>
    </row>
    <row r="8325" spans="1:4" x14ac:dyDescent="0.35">
      <c r="A8325">
        <v>83.23</v>
      </c>
      <c r="B8325" s="1">
        <v>-862575</v>
      </c>
      <c r="C8325" s="1">
        <v>-866353.5625</v>
      </c>
      <c r="D8325" s="1">
        <v>-869047.5</v>
      </c>
    </row>
    <row r="8326" spans="1:4" x14ac:dyDescent="0.35">
      <c r="A8326">
        <v>83.24</v>
      </c>
      <c r="B8326" s="1">
        <v>-862388.625</v>
      </c>
      <c r="C8326" s="1">
        <v>-863619.875</v>
      </c>
      <c r="D8326" s="1">
        <v>-870830.4375</v>
      </c>
    </row>
    <row r="8327" spans="1:4" x14ac:dyDescent="0.35">
      <c r="A8327">
        <v>83.25</v>
      </c>
      <c r="B8327" s="1">
        <v>-863263.5</v>
      </c>
      <c r="C8327" s="1">
        <v>-866086.1875</v>
      </c>
      <c r="D8327" s="1">
        <v>-868090</v>
      </c>
    </row>
    <row r="8328" spans="1:4" x14ac:dyDescent="0.35">
      <c r="A8328">
        <v>83.26</v>
      </c>
      <c r="B8328" s="1">
        <v>-862655</v>
      </c>
      <c r="C8328" s="1">
        <v>-865898.25</v>
      </c>
      <c r="D8328" s="1">
        <v>-867011.625</v>
      </c>
    </row>
    <row r="8329" spans="1:4" x14ac:dyDescent="0.35">
      <c r="A8329">
        <v>83.27</v>
      </c>
      <c r="B8329" s="1">
        <v>-864848.875</v>
      </c>
      <c r="C8329" s="1">
        <v>-865534.1875</v>
      </c>
      <c r="D8329" s="1">
        <v>-866720.625</v>
      </c>
    </row>
    <row r="8330" spans="1:4" x14ac:dyDescent="0.35">
      <c r="A8330">
        <v>83.28</v>
      </c>
      <c r="B8330" s="1">
        <v>-862728.375</v>
      </c>
      <c r="C8330" s="1">
        <v>-866456.75</v>
      </c>
      <c r="D8330" s="1">
        <v>-868410.3125</v>
      </c>
    </row>
    <row r="8331" spans="1:4" x14ac:dyDescent="0.35">
      <c r="A8331">
        <v>83.29</v>
      </c>
      <c r="B8331" s="1">
        <v>-863496.5</v>
      </c>
      <c r="C8331" s="1">
        <v>-862876.8125</v>
      </c>
      <c r="D8331" s="1">
        <v>-867407.75</v>
      </c>
    </row>
    <row r="8332" spans="1:4" x14ac:dyDescent="0.35">
      <c r="A8332">
        <v>83.3</v>
      </c>
      <c r="B8332" s="1">
        <v>-860788.5</v>
      </c>
      <c r="C8332" s="1">
        <v>-867013.5</v>
      </c>
      <c r="D8332" s="1">
        <v>-870312.625</v>
      </c>
    </row>
    <row r="8333" spans="1:4" x14ac:dyDescent="0.35">
      <c r="A8333">
        <v>83.31</v>
      </c>
      <c r="B8333" s="1">
        <v>-864050.9375</v>
      </c>
      <c r="C8333" s="1">
        <v>-865343.75</v>
      </c>
      <c r="D8333" s="1">
        <v>-870615.625</v>
      </c>
    </row>
    <row r="8334" spans="1:4" x14ac:dyDescent="0.35">
      <c r="A8334">
        <v>83.32</v>
      </c>
      <c r="B8334" s="1">
        <v>-861963.3125</v>
      </c>
      <c r="C8334" s="1">
        <v>-865645.1875</v>
      </c>
      <c r="D8334" s="1">
        <v>-867351.25</v>
      </c>
    </row>
    <row r="8335" spans="1:4" x14ac:dyDescent="0.35">
      <c r="A8335">
        <v>83.33</v>
      </c>
      <c r="B8335" s="1">
        <v>-864358.125</v>
      </c>
      <c r="C8335" s="1">
        <v>-865098.875</v>
      </c>
      <c r="D8335" s="1">
        <v>-866171</v>
      </c>
    </row>
    <row r="8336" spans="1:4" x14ac:dyDescent="0.35">
      <c r="A8336">
        <v>83.34</v>
      </c>
      <c r="B8336" s="1">
        <v>-863102.75</v>
      </c>
      <c r="C8336" s="1">
        <v>-865017.375</v>
      </c>
      <c r="D8336" s="1">
        <v>-864925.5625</v>
      </c>
    </row>
    <row r="8337" spans="1:4" x14ac:dyDescent="0.35">
      <c r="A8337">
        <v>83.35</v>
      </c>
      <c r="B8337" s="1">
        <v>-862566.3125</v>
      </c>
      <c r="C8337" s="1">
        <v>-867396.5</v>
      </c>
      <c r="D8337" s="1">
        <v>-866726.0625</v>
      </c>
    </row>
    <row r="8338" spans="1:4" x14ac:dyDescent="0.35">
      <c r="A8338">
        <v>83.36</v>
      </c>
      <c r="B8338" s="1">
        <v>-863991.75</v>
      </c>
      <c r="C8338" s="1">
        <v>-865882.25</v>
      </c>
      <c r="D8338" s="1">
        <v>-865993.75</v>
      </c>
    </row>
    <row r="8339" spans="1:4" x14ac:dyDescent="0.35">
      <c r="A8339">
        <v>83.37</v>
      </c>
      <c r="B8339" s="1">
        <v>-863686.8125</v>
      </c>
      <c r="C8339" s="1">
        <v>-864729.8125</v>
      </c>
      <c r="D8339" s="1">
        <v>-867488.5625</v>
      </c>
    </row>
    <row r="8340" spans="1:4" x14ac:dyDescent="0.35">
      <c r="A8340">
        <v>83.38</v>
      </c>
      <c r="B8340" s="1">
        <v>-860296.375</v>
      </c>
      <c r="C8340" s="1">
        <v>-867141.4375</v>
      </c>
      <c r="D8340" s="1">
        <v>-868010.625</v>
      </c>
    </row>
    <row r="8341" spans="1:4" x14ac:dyDescent="0.35">
      <c r="A8341">
        <v>83.39</v>
      </c>
      <c r="B8341" s="1">
        <v>-860427.75</v>
      </c>
      <c r="C8341" s="1">
        <v>-865158.3125</v>
      </c>
      <c r="D8341" s="1">
        <v>-868773.5</v>
      </c>
    </row>
    <row r="8342" spans="1:4" x14ac:dyDescent="0.35">
      <c r="A8342">
        <v>83.4</v>
      </c>
      <c r="B8342" s="1">
        <v>-865177.875</v>
      </c>
      <c r="C8342" s="1">
        <v>-864780.625</v>
      </c>
      <c r="D8342" s="1">
        <v>-867883.875</v>
      </c>
    </row>
    <row r="8343" spans="1:4" x14ac:dyDescent="0.35">
      <c r="A8343">
        <v>83.41</v>
      </c>
      <c r="B8343" s="1">
        <v>-860629.4375</v>
      </c>
      <c r="C8343" s="1">
        <v>-863204.25</v>
      </c>
      <c r="D8343" s="1">
        <v>-868454.5</v>
      </c>
    </row>
    <row r="8344" spans="1:4" x14ac:dyDescent="0.35">
      <c r="A8344">
        <v>83.42</v>
      </c>
      <c r="B8344" s="1">
        <v>-862587.625</v>
      </c>
      <c r="C8344" s="1">
        <v>-863468.5</v>
      </c>
      <c r="D8344" s="1">
        <v>-867799.375</v>
      </c>
    </row>
    <row r="8345" spans="1:4" x14ac:dyDescent="0.35">
      <c r="A8345">
        <v>83.43</v>
      </c>
      <c r="B8345" s="1">
        <v>-862422.25</v>
      </c>
      <c r="C8345" s="1">
        <v>-867818.625</v>
      </c>
      <c r="D8345" s="1">
        <v>-864749.4375</v>
      </c>
    </row>
    <row r="8346" spans="1:4" x14ac:dyDescent="0.35">
      <c r="A8346">
        <v>83.44</v>
      </c>
      <c r="B8346" s="1">
        <v>-865038.125</v>
      </c>
      <c r="C8346" s="1">
        <v>-867828.75</v>
      </c>
      <c r="D8346" s="1">
        <v>-864652.375</v>
      </c>
    </row>
    <row r="8347" spans="1:4" x14ac:dyDescent="0.35">
      <c r="A8347">
        <v>83.45</v>
      </c>
      <c r="B8347" s="1">
        <v>-863614.5625</v>
      </c>
      <c r="C8347" s="1">
        <v>-866784.25</v>
      </c>
      <c r="D8347" s="1">
        <v>-866372.375</v>
      </c>
    </row>
    <row r="8348" spans="1:4" x14ac:dyDescent="0.35">
      <c r="A8348">
        <v>83.46</v>
      </c>
      <c r="B8348" s="1">
        <v>-859689.375</v>
      </c>
      <c r="C8348" s="1">
        <v>-865906.125</v>
      </c>
      <c r="D8348" s="1">
        <v>-867480.5</v>
      </c>
    </row>
    <row r="8349" spans="1:4" x14ac:dyDescent="0.35">
      <c r="A8349">
        <v>83.47</v>
      </c>
      <c r="B8349" s="1">
        <v>-862588.25</v>
      </c>
      <c r="C8349" s="1">
        <v>-866701.625</v>
      </c>
      <c r="D8349" s="1">
        <v>-867828.4375</v>
      </c>
    </row>
    <row r="8350" spans="1:4" x14ac:dyDescent="0.35">
      <c r="A8350">
        <v>83.48</v>
      </c>
      <c r="B8350" s="1">
        <v>-861083.25</v>
      </c>
      <c r="C8350" s="1">
        <v>-864295.8125</v>
      </c>
      <c r="D8350" s="1">
        <v>-866648.8125</v>
      </c>
    </row>
    <row r="8351" spans="1:4" x14ac:dyDescent="0.35">
      <c r="A8351">
        <v>83.49</v>
      </c>
      <c r="B8351" s="1">
        <v>-859295.125</v>
      </c>
      <c r="C8351" s="1">
        <v>-867807.5625</v>
      </c>
      <c r="D8351" s="1">
        <v>-867962</v>
      </c>
    </row>
    <row r="8352" spans="1:4" x14ac:dyDescent="0.35">
      <c r="A8352">
        <v>83.5</v>
      </c>
      <c r="B8352" s="1">
        <v>-864402.4375</v>
      </c>
      <c r="C8352" s="1">
        <v>-863418.25</v>
      </c>
      <c r="D8352" s="1">
        <v>-867290.9375</v>
      </c>
    </row>
    <row r="8353" spans="1:4" x14ac:dyDescent="0.35">
      <c r="A8353">
        <v>83.51</v>
      </c>
      <c r="B8353" s="1">
        <v>-864957.625</v>
      </c>
      <c r="C8353" s="1">
        <v>-865524.125</v>
      </c>
      <c r="D8353" s="1">
        <v>-866972.375</v>
      </c>
    </row>
    <row r="8354" spans="1:4" x14ac:dyDescent="0.35">
      <c r="A8354">
        <v>83.52</v>
      </c>
      <c r="B8354" s="1">
        <v>-863346.5</v>
      </c>
      <c r="C8354" s="1">
        <v>-867789.125</v>
      </c>
      <c r="D8354" s="1">
        <v>-867037.25</v>
      </c>
    </row>
    <row r="8355" spans="1:4" x14ac:dyDescent="0.35">
      <c r="A8355">
        <v>83.53</v>
      </c>
      <c r="B8355" s="1">
        <v>-862074.5</v>
      </c>
      <c r="C8355" s="1">
        <v>-865762.5625</v>
      </c>
      <c r="D8355" s="1">
        <v>-866411.625</v>
      </c>
    </row>
    <row r="8356" spans="1:4" x14ac:dyDescent="0.35">
      <c r="A8356">
        <v>83.54</v>
      </c>
      <c r="B8356" s="1">
        <v>-863604.8125</v>
      </c>
      <c r="C8356" s="1">
        <v>-864817.625</v>
      </c>
      <c r="D8356" s="1">
        <v>-867715.875</v>
      </c>
    </row>
    <row r="8357" spans="1:4" x14ac:dyDescent="0.35">
      <c r="A8357">
        <v>83.55</v>
      </c>
      <c r="B8357" s="1">
        <v>-862860.5625</v>
      </c>
      <c r="C8357" s="1">
        <v>-864949.5</v>
      </c>
      <c r="D8357" s="1">
        <v>-865192.25</v>
      </c>
    </row>
    <row r="8358" spans="1:4" x14ac:dyDescent="0.35">
      <c r="A8358">
        <v>83.56</v>
      </c>
      <c r="B8358" s="1">
        <v>-860410.5625</v>
      </c>
      <c r="C8358" s="1">
        <v>-865235.5</v>
      </c>
      <c r="D8358" s="1">
        <v>-867583.0625</v>
      </c>
    </row>
    <row r="8359" spans="1:4" x14ac:dyDescent="0.35">
      <c r="A8359">
        <v>83.57</v>
      </c>
      <c r="B8359" s="1">
        <v>-863434.6875</v>
      </c>
      <c r="C8359" s="1">
        <v>-866859.125</v>
      </c>
      <c r="D8359" s="1">
        <v>-867692</v>
      </c>
    </row>
    <row r="8360" spans="1:4" x14ac:dyDescent="0.35">
      <c r="A8360">
        <v>83.58</v>
      </c>
      <c r="B8360" s="1">
        <v>-864393.25</v>
      </c>
      <c r="C8360" s="1">
        <v>-866090.875</v>
      </c>
      <c r="D8360" s="1">
        <v>-867406.625</v>
      </c>
    </row>
    <row r="8361" spans="1:4" x14ac:dyDescent="0.35">
      <c r="A8361">
        <v>83.59</v>
      </c>
      <c r="B8361" s="1">
        <v>-860609</v>
      </c>
      <c r="C8361" s="1">
        <v>-865412.125</v>
      </c>
      <c r="D8361" s="1">
        <v>-868999.3125</v>
      </c>
    </row>
    <row r="8362" spans="1:4" x14ac:dyDescent="0.35">
      <c r="A8362">
        <v>83.6</v>
      </c>
      <c r="B8362" s="1">
        <v>-862949.875</v>
      </c>
      <c r="C8362" s="1">
        <v>-865558.5</v>
      </c>
      <c r="D8362" s="1">
        <v>-866663.9375</v>
      </c>
    </row>
    <row r="8363" spans="1:4" x14ac:dyDescent="0.35">
      <c r="A8363">
        <v>83.61</v>
      </c>
      <c r="B8363" s="1">
        <v>-864294.6875</v>
      </c>
      <c r="C8363" s="1">
        <v>-866136.1875</v>
      </c>
      <c r="D8363" s="1">
        <v>-866108.875</v>
      </c>
    </row>
    <row r="8364" spans="1:4" x14ac:dyDescent="0.35">
      <c r="A8364">
        <v>83.62</v>
      </c>
      <c r="B8364" s="1">
        <v>-860060.3125</v>
      </c>
      <c r="C8364" s="1">
        <v>-867638.125</v>
      </c>
      <c r="D8364" s="1">
        <v>-868435.375</v>
      </c>
    </row>
    <row r="8365" spans="1:4" x14ac:dyDescent="0.35">
      <c r="A8365">
        <v>83.63</v>
      </c>
      <c r="B8365" s="1">
        <v>-862256.5625</v>
      </c>
      <c r="C8365" s="1">
        <v>-867780.9375</v>
      </c>
      <c r="D8365" s="1">
        <v>-868380.625</v>
      </c>
    </row>
    <row r="8366" spans="1:4" x14ac:dyDescent="0.35">
      <c r="A8366">
        <v>83.64</v>
      </c>
      <c r="B8366" s="1">
        <v>-862573.5</v>
      </c>
      <c r="C8366" s="1">
        <v>-864908.5</v>
      </c>
      <c r="D8366" s="1">
        <v>-865677.125</v>
      </c>
    </row>
    <row r="8367" spans="1:4" x14ac:dyDescent="0.35">
      <c r="A8367">
        <v>83.65</v>
      </c>
      <c r="B8367" s="1">
        <v>-864014.75</v>
      </c>
      <c r="C8367" s="1">
        <v>-865968.875</v>
      </c>
      <c r="D8367" s="1">
        <v>-868124.125</v>
      </c>
    </row>
    <row r="8368" spans="1:4" x14ac:dyDescent="0.35">
      <c r="A8368">
        <v>83.66</v>
      </c>
      <c r="B8368" s="1">
        <v>-861848.3125</v>
      </c>
      <c r="C8368" s="1">
        <v>-866464.5625</v>
      </c>
      <c r="D8368" s="1">
        <v>-867504.625</v>
      </c>
    </row>
    <row r="8369" spans="1:4" x14ac:dyDescent="0.35">
      <c r="A8369">
        <v>83.67</v>
      </c>
      <c r="B8369" s="1">
        <v>-864301.4375</v>
      </c>
      <c r="C8369" s="1">
        <v>-865713.3125</v>
      </c>
      <c r="D8369" s="1">
        <v>-867429.0625</v>
      </c>
    </row>
    <row r="8370" spans="1:4" x14ac:dyDescent="0.35">
      <c r="A8370">
        <v>83.68</v>
      </c>
      <c r="B8370" s="1">
        <v>-863562.75</v>
      </c>
      <c r="C8370" s="1">
        <v>-864429.875</v>
      </c>
      <c r="D8370" s="1">
        <v>-870314.375</v>
      </c>
    </row>
    <row r="8371" spans="1:4" x14ac:dyDescent="0.35">
      <c r="A8371">
        <v>83.69</v>
      </c>
      <c r="B8371" s="1">
        <v>-863852.875</v>
      </c>
      <c r="C8371" s="1">
        <v>-864892.3125</v>
      </c>
      <c r="D8371" s="1">
        <v>-865366.8125</v>
      </c>
    </row>
    <row r="8372" spans="1:4" x14ac:dyDescent="0.35">
      <c r="A8372">
        <v>83.7</v>
      </c>
      <c r="B8372" s="1">
        <v>-865308.75</v>
      </c>
      <c r="C8372" s="1">
        <v>-864907.375</v>
      </c>
      <c r="D8372" s="1">
        <v>-865232.4375</v>
      </c>
    </row>
    <row r="8373" spans="1:4" x14ac:dyDescent="0.35">
      <c r="A8373">
        <v>83.71</v>
      </c>
      <c r="B8373" s="1">
        <v>-864556.9375</v>
      </c>
      <c r="C8373" s="1">
        <v>-868156.0625</v>
      </c>
      <c r="D8373" s="1">
        <v>-868422.625</v>
      </c>
    </row>
    <row r="8374" spans="1:4" x14ac:dyDescent="0.35">
      <c r="A8374">
        <v>83.72</v>
      </c>
      <c r="B8374" s="1">
        <v>-861448.125</v>
      </c>
      <c r="C8374" s="1">
        <v>-864523.8125</v>
      </c>
      <c r="D8374" s="1">
        <v>-867632</v>
      </c>
    </row>
    <row r="8375" spans="1:4" x14ac:dyDescent="0.35">
      <c r="A8375">
        <v>83.73</v>
      </c>
      <c r="B8375" s="1">
        <v>-861691.4375</v>
      </c>
      <c r="C8375" s="1">
        <v>-866942.6875</v>
      </c>
      <c r="D8375" s="1">
        <v>-870795.75</v>
      </c>
    </row>
    <row r="8376" spans="1:4" x14ac:dyDescent="0.35">
      <c r="A8376">
        <v>83.74</v>
      </c>
      <c r="B8376" s="1">
        <v>-865039</v>
      </c>
      <c r="C8376" s="1">
        <v>-860833.375</v>
      </c>
      <c r="D8376" s="1">
        <v>-868750.5</v>
      </c>
    </row>
    <row r="8377" spans="1:4" x14ac:dyDescent="0.35">
      <c r="A8377">
        <v>83.75</v>
      </c>
      <c r="B8377" s="1">
        <v>-864434.375</v>
      </c>
      <c r="C8377" s="1">
        <v>-866780.125</v>
      </c>
      <c r="D8377" s="1">
        <v>-866807.5</v>
      </c>
    </row>
    <row r="8378" spans="1:4" x14ac:dyDescent="0.35">
      <c r="A8378">
        <v>83.76</v>
      </c>
      <c r="B8378" s="1">
        <v>-862590.625</v>
      </c>
      <c r="C8378" s="1">
        <v>-864441.5</v>
      </c>
      <c r="D8378" s="1">
        <v>-868410</v>
      </c>
    </row>
    <row r="8379" spans="1:4" x14ac:dyDescent="0.35">
      <c r="A8379">
        <v>83.77</v>
      </c>
      <c r="B8379" s="1">
        <v>-862141.625</v>
      </c>
      <c r="C8379" s="1">
        <v>-864336.375</v>
      </c>
      <c r="D8379" s="1">
        <v>-866098.625</v>
      </c>
    </row>
    <row r="8380" spans="1:4" x14ac:dyDescent="0.35">
      <c r="A8380">
        <v>83.78</v>
      </c>
      <c r="B8380" s="1">
        <v>-863134.4375</v>
      </c>
      <c r="C8380" s="1">
        <v>-865808.625</v>
      </c>
      <c r="D8380" s="1">
        <v>-870654.6875</v>
      </c>
    </row>
    <row r="8381" spans="1:4" x14ac:dyDescent="0.35">
      <c r="A8381">
        <v>83.79</v>
      </c>
      <c r="B8381" s="1">
        <v>-862561.6875</v>
      </c>
      <c r="C8381" s="1">
        <v>-864843.125</v>
      </c>
      <c r="D8381" s="1">
        <v>-870170.875</v>
      </c>
    </row>
    <row r="8382" spans="1:4" x14ac:dyDescent="0.35">
      <c r="A8382">
        <v>83.8</v>
      </c>
      <c r="B8382" s="1">
        <v>-861287.4375</v>
      </c>
      <c r="C8382" s="1">
        <v>-866076.5</v>
      </c>
      <c r="D8382" s="1">
        <v>-868989.3125</v>
      </c>
    </row>
    <row r="8383" spans="1:4" x14ac:dyDescent="0.35">
      <c r="A8383">
        <v>83.81</v>
      </c>
      <c r="B8383" s="1">
        <v>-861493.125</v>
      </c>
      <c r="C8383" s="1">
        <v>-867220.75</v>
      </c>
      <c r="D8383" s="1">
        <v>-863737</v>
      </c>
    </row>
    <row r="8384" spans="1:4" x14ac:dyDescent="0.35">
      <c r="A8384">
        <v>83.82</v>
      </c>
      <c r="B8384" s="1">
        <v>-863994.8125</v>
      </c>
      <c r="C8384" s="1">
        <v>-865027.6875</v>
      </c>
      <c r="D8384" s="1">
        <v>-870540.125</v>
      </c>
    </row>
    <row r="8385" spans="1:4" x14ac:dyDescent="0.35">
      <c r="A8385">
        <v>83.83</v>
      </c>
      <c r="B8385" s="1">
        <v>-862815.125</v>
      </c>
      <c r="C8385" s="1">
        <v>-864711.375</v>
      </c>
      <c r="D8385" s="1">
        <v>-868263</v>
      </c>
    </row>
    <row r="8386" spans="1:4" x14ac:dyDescent="0.35">
      <c r="A8386">
        <v>83.84</v>
      </c>
      <c r="B8386" s="1">
        <v>-863274.0625</v>
      </c>
      <c r="C8386" s="1">
        <v>-867237.4375</v>
      </c>
      <c r="D8386" s="1">
        <v>-869386.75</v>
      </c>
    </row>
    <row r="8387" spans="1:4" x14ac:dyDescent="0.35">
      <c r="A8387">
        <v>83.85</v>
      </c>
      <c r="B8387" s="1">
        <v>-860450.125</v>
      </c>
      <c r="C8387" s="1">
        <v>-864454.125</v>
      </c>
      <c r="D8387" s="1">
        <v>-867935.3125</v>
      </c>
    </row>
    <row r="8388" spans="1:4" x14ac:dyDescent="0.35">
      <c r="A8388">
        <v>83.86</v>
      </c>
      <c r="B8388" s="1">
        <v>-861168.5</v>
      </c>
      <c r="C8388" s="1">
        <v>-867188.875</v>
      </c>
      <c r="D8388" s="1">
        <v>-866176.25</v>
      </c>
    </row>
    <row r="8389" spans="1:4" x14ac:dyDescent="0.35">
      <c r="A8389">
        <v>83.87</v>
      </c>
      <c r="B8389" s="1">
        <v>-863027.875</v>
      </c>
      <c r="C8389" s="1">
        <v>-869714.125</v>
      </c>
      <c r="D8389" s="1">
        <v>-865939.0625</v>
      </c>
    </row>
    <row r="8390" spans="1:4" x14ac:dyDescent="0.35">
      <c r="A8390">
        <v>83.88</v>
      </c>
      <c r="B8390" s="1">
        <v>-861577.125</v>
      </c>
      <c r="C8390" s="1">
        <v>-865593.4375</v>
      </c>
      <c r="D8390" s="1">
        <v>-867879.5</v>
      </c>
    </row>
    <row r="8391" spans="1:4" x14ac:dyDescent="0.35">
      <c r="A8391">
        <v>83.89</v>
      </c>
      <c r="B8391" s="1">
        <v>-860444.5625</v>
      </c>
      <c r="C8391" s="1">
        <v>-868142.5</v>
      </c>
      <c r="D8391" s="1">
        <v>-868907.25</v>
      </c>
    </row>
    <row r="8392" spans="1:4" x14ac:dyDescent="0.35">
      <c r="A8392">
        <v>83.9</v>
      </c>
      <c r="B8392" s="1">
        <v>-863460.9375</v>
      </c>
      <c r="C8392" s="1">
        <v>-867481.125</v>
      </c>
      <c r="D8392" s="1">
        <v>-866628.625</v>
      </c>
    </row>
    <row r="8393" spans="1:4" x14ac:dyDescent="0.35">
      <c r="A8393">
        <v>83.91</v>
      </c>
      <c r="B8393" s="1">
        <v>-864394</v>
      </c>
      <c r="C8393" s="1">
        <v>-862104.8125</v>
      </c>
      <c r="D8393" s="1">
        <v>-870884.75</v>
      </c>
    </row>
    <row r="8394" spans="1:4" x14ac:dyDescent="0.35">
      <c r="A8394">
        <v>83.92</v>
      </c>
      <c r="B8394" s="1">
        <v>-862347.75</v>
      </c>
      <c r="C8394" s="1">
        <v>-865296.9375</v>
      </c>
      <c r="D8394" s="1">
        <v>-867285.4375</v>
      </c>
    </row>
    <row r="8395" spans="1:4" x14ac:dyDescent="0.35">
      <c r="A8395">
        <v>83.93</v>
      </c>
      <c r="B8395" s="1">
        <v>-861419.75</v>
      </c>
      <c r="C8395" s="1">
        <v>-865571.5</v>
      </c>
      <c r="D8395" s="1">
        <v>-864276.75</v>
      </c>
    </row>
    <row r="8396" spans="1:4" x14ac:dyDescent="0.35">
      <c r="A8396">
        <v>83.94</v>
      </c>
      <c r="B8396" s="1">
        <v>-862783.6875</v>
      </c>
      <c r="C8396" s="1">
        <v>-866874.0625</v>
      </c>
      <c r="D8396" s="1">
        <v>-867955.75</v>
      </c>
    </row>
    <row r="8397" spans="1:4" x14ac:dyDescent="0.35">
      <c r="A8397">
        <v>83.95</v>
      </c>
      <c r="B8397" s="1">
        <v>-866026.3125</v>
      </c>
      <c r="C8397" s="1">
        <v>-864725.125</v>
      </c>
      <c r="D8397" s="1">
        <v>-868615.6875</v>
      </c>
    </row>
    <row r="8398" spans="1:4" x14ac:dyDescent="0.35">
      <c r="A8398">
        <v>83.96</v>
      </c>
      <c r="B8398" s="1">
        <v>-862359.875</v>
      </c>
      <c r="C8398" s="1">
        <v>-865255.5</v>
      </c>
      <c r="D8398" s="1">
        <v>-870889.4375</v>
      </c>
    </row>
    <row r="8399" spans="1:4" x14ac:dyDescent="0.35">
      <c r="A8399">
        <v>83.97</v>
      </c>
      <c r="B8399" s="1">
        <v>-860940.875</v>
      </c>
      <c r="C8399" s="1">
        <v>-866809.125</v>
      </c>
      <c r="D8399" s="1">
        <v>-865135.375</v>
      </c>
    </row>
    <row r="8400" spans="1:4" x14ac:dyDescent="0.35">
      <c r="A8400">
        <v>83.98</v>
      </c>
      <c r="B8400" s="1">
        <v>-862936.8125</v>
      </c>
      <c r="C8400" s="1">
        <v>-865205.5</v>
      </c>
      <c r="D8400" s="1">
        <v>-868603.1875</v>
      </c>
    </row>
    <row r="8401" spans="1:4" x14ac:dyDescent="0.35">
      <c r="A8401">
        <v>83.99</v>
      </c>
      <c r="B8401" s="1">
        <v>-865774.125</v>
      </c>
      <c r="C8401" s="1">
        <v>-865859.625</v>
      </c>
      <c r="D8401" s="1">
        <v>-868558.75</v>
      </c>
    </row>
    <row r="8402" spans="1:4" x14ac:dyDescent="0.35">
      <c r="A8402">
        <v>84</v>
      </c>
      <c r="B8402" s="1">
        <v>-861724.9375</v>
      </c>
      <c r="C8402" s="1">
        <v>-866241.4375</v>
      </c>
      <c r="D8402" s="1">
        <v>-868894.375</v>
      </c>
    </row>
    <row r="8403" spans="1:4" x14ac:dyDescent="0.35">
      <c r="A8403">
        <v>84.01</v>
      </c>
      <c r="B8403" s="1">
        <v>-860983.1875</v>
      </c>
      <c r="C8403" s="1">
        <v>-866355.875</v>
      </c>
      <c r="D8403" s="1">
        <v>-864638.875</v>
      </c>
    </row>
    <row r="8404" spans="1:4" x14ac:dyDescent="0.35">
      <c r="A8404">
        <v>84.02</v>
      </c>
      <c r="B8404" s="1">
        <v>-862448.3125</v>
      </c>
      <c r="C8404" s="1">
        <v>-863135.8125</v>
      </c>
      <c r="D8404" s="1">
        <v>-861931.875</v>
      </c>
    </row>
    <row r="8405" spans="1:4" x14ac:dyDescent="0.35">
      <c r="A8405">
        <v>84.03</v>
      </c>
      <c r="B8405" s="1">
        <v>-862306.1875</v>
      </c>
      <c r="C8405" s="1">
        <v>-862946.875</v>
      </c>
      <c r="D8405" s="1">
        <v>-869144.25</v>
      </c>
    </row>
    <row r="8406" spans="1:4" x14ac:dyDescent="0.35">
      <c r="A8406">
        <v>84.04</v>
      </c>
      <c r="B8406" s="1">
        <v>-865649.625</v>
      </c>
      <c r="C8406" s="1">
        <v>-864720.8125</v>
      </c>
      <c r="D8406" s="1">
        <v>-868504.625</v>
      </c>
    </row>
    <row r="8407" spans="1:4" x14ac:dyDescent="0.35">
      <c r="A8407">
        <v>84.05</v>
      </c>
      <c r="B8407" s="1">
        <v>-861599.3125</v>
      </c>
      <c r="C8407" s="1">
        <v>-863426.8125</v>
      </c>
      <c r="D8407" s="1">
        <v>-869477.625</v>
      </c>
    </row>
    <row r="8408" spans="1:4" x14ac:dyDescent="0.35">
      <c r="A8408">
        <v>84.06</v>
      </c>
      <c r="B8408" s="1">
        <v>-863353.6875</v>
      </c>
      <c r="C8408" s="1">
        <v>-864817.75</v>
      </c>
      <c r="D8408" s="1">
        <v>-866879.8125</v>
      </c>
    </row>
    <row r="8409" spans="1:4" x14ac:dyDescent="0.35">
      <c r="A8409">
        <v>84.07</v>
      </c>
      <c r="B8409" s="1">
        <v>-863387</v>
      </c>
      <c r="C8409" s="1">
        <v>-865810.875</v>
      </c>
      <c r="D8409" s="1">
        <v>-867322.375</v>
      </c>
    </row>
    <row r="8410" spans="1:4" x14ac:dyDescent="0.35">
      <c r="A8410">
        <v>84.08</v>
      </c>
      <c r="B8410" s="1">
        <v>-862954.25</v>
      </c>
      <c r="C8410" s="1">
        <v>-864013.4375</v>
      </c>
      <c r="D8410" s="1">
        <v>-866785.625</v>
      </c>
    </row>
    <row r="8411" spans="1:4" x14ac:dyDescent="0.35">
      <c r="A8411">
        <v>84.09</v>
      </c>
      <c r="B8411" s="1">
        <v>-861792.625</v>
      </c>
      <c r="C8411" s="1">
        <v>-866570.75</v>
      </c>
      <c r="D8411" s="1">
        <v>-869338.375</v>
      </c>
    </row>
    <row r="8412" spans="1:4" x14ac:dyDescent="0.35">
      <c r="A8412">
        <v>84.1</v>
      </c>
      <c r="B8412" s="1">
        <v>-865802.75</v>
      </c>
      <c r="C8412" s="1">
        <v>-867722.3125</v>
      </c>
      <c r="D8412" s="1">
        <v>-865506.5</v>
      </c>
    </row>
    <row r="8413" spans="1:4" x14ac:dyDescent="0.35">
      <c r="A8413">
        <v>84.11</v>
      </c>
      <c r="B8413" s="1">
        <v>-860084.25</v>
      </c>
      <c r="C8413" s="1">
        <v>-865727.625</v>
      </c>
      <c r="D8413" s="1">
        <v>-869803.5</v>
      </c>
    </row>
    <row r="8414" spans="1:4" x14ac:dyDescent="0.35">
      <c r="A8414">
        <v>84.12</v>
      </c>
      <c r="B8414" s="1">
        <v>-862405.875</v>
      </c>
      <c r="C8414" s="1">
        <v>-868829.5625</v>
      </c>
      <c r="D8414" s="1">
        <v>-865054.25</v>
      </c>
    </row>
    <row r="8415" spans="1:4" x14ac:dyDescent="0.35">
      <c r="A8415">
        <v>84.13</v>
      </c>
      <c r="B8415" s="1">
        <v>-859973.625</v>
      </c>
      <c r="C8415" s="1">
        <v>-866797.25</v>
      </c>
      <c r="D8415" s="1">
        <v>-867318.875</v>
      </c>
    </row>
    <row r="8416" spans="1:4" x14ac:dyDescent="0.35">
      <c r="A8416">
        <v>84.14</v>
      </c>
      <c r="B8416" s="1">
        <v>-861891.125</v>
      </c>
      <c r="C8416" s="1">
        <v>-866131</v>
      </c>
      <c r="D8416" s="1">
        <v>-867204.875</v>
      </c>
    </row>
    <row r="8417" spans="1:4" x14ac:dyDescent="0.35">
      <c r="A8417">
        <v>84.15</v>
      </c>
      <c r="B8417" s="1">
        <v>-862529.0625</v>
      </c>
      <c r="C8417" s="1">
        <v>-865407</v>
      </c>
      <c r="D8417" s="1">
        <v>-867068.625</v>
      </c>
    </row>
    <row r="8418" spans="1:4" x14ac:dyDescent="0.35">
      <c r="A8418">
        <v>84.16</v>
      </c>
      <c r="B8418" s="1">
        <v>-864779.75</v>
      </c>
      <c r="C8418" s="1">
        <v>-868019.25</v>
      </c>
      <c r="D8418" s="1">
        <v>-866435.9375</v>
      </c>
    </row>
    <row r="8419" spans="1:4" x14ac:dyDescent="0.35">
      <c r="A8419">
        <v>84.17</v>
      </c>
      <c r="B8419" s="1">
        <v>-860961.8125</v>
      </c>
      <c r="C8419" s="1">
        <v>-867441.5</v>
      </c>
      <c r="D8419" s="1">
        <v>-867512.25</v>
      </c>
    </row>
    <row r="8420" spans="1:4" x14ac:dyDescent="0.35">
      <c r="A8420">
        <v>84.18</v>
      </c>
      <c r="B8420" s="1">
        <v>-864569.5</v>
      </c>
      <c r="C8420" s="1">
        <v>-865976.125</v>
      </c>
      <c r="D8420" s="1">
        <v>-866403.1875</v>
      </c>
    </row>
    <row r="8421" spans="1:4" x14ac:dyDescent="0.35">
      <c r="A8421">
        <v>84.19</v>
      </c>
      <c r="B8421" s="1">
        <v>-863266</v>
      </c>
      <c r="C8421" s="1">
        <v>-863889.625</v>
      </c>
      <c r="D8421" s="1">
        <v>-866568.6875</v>
      </c>
    </row>
    <row r="8422" spans="1:4" x14ac:dyDescent="0.35">
      <c r="A8422">
        <v>84.2</v>
      </c>
      <c r="B8422" s="1">
        <v>-863745.875</v>
      </c>
      <c r="C8422" s="1">
        <v>-866480.125</v>
      </c>
      <c r="D8422" s="1">
        <v>-865982.125</v>
      </c>
    </row>
    <row r="8423" spans="1:4" x14ac:dyDescent="0.35">
      <c r="A8423">
        <v>84.21</v>
      </c>
      <c r="B8423" s="1">
        <v>-862870.875</v>
      </c>
      <c r="C8423" s="1">
        <v>-866346.4375</v>
      </c>
      <c r="D8423" s="1">
        <v>-868044.5</v>
      </c>
    </row>
    <row r="8424" spans="1:4" x14ac:dyDescent="0.35">
      <c r="A8424">
        <v>84.22</v>
      </c>
      <c r="B8424" s="1">
        <v>-862988.375</v>
      </c>
      <c r="C8424" s="1">
        <v>-865676.25</v>
      </c>
      <c r="D8424" s="1">
        <v>-865525.75</v>
      </c>
    </row>
    <row r="8425" spans="1:4" x14ac:dyDescent="0.35">
      <c r="A8425">
        <v>84.23</v>
      </c>
      <c r="B8425" s="1">
        <v>-865812.5</v>
      </c>
      <c r="C8425" s="1">
        <v>-867193.6875</v>
      </c>
      <c r="D8425" s="1">
        <v>-866417</v>
      </c>
    </row>
    <row r="8426" spans="1:4" x14ac:dyDescent="0.35">
      <c r="A8426">
        <v>84.24</v>
      </c>
      <c r="B8426" s="1">
        <v>-866798.25</v>
      </c>
      <c r="C8426" s="1">
        <v>-865345.625</v>
      </c>
      <c r="D8426" s="1">
        <v>-870757.875</v>
      </c>
    </row>
    <row r="8427" spans="1:4" x14ac:dyDescent="0.35">
      <c r="A8427">
        <v>84.25</v>
      </c>
      <c r="B8427" s="1">
        <v>-864388.375</v>
      </c>
      <c r="C8427" s="1">
        <v>-866452.75</v>
      </c>
      <c r="D8427" s="1">
        <v>-869318.25</v>
      </c>
    </row>
    <row r="8428" spans="1:4" x14ac:dyDescent="0.35">
      <c r="A8428">
        <v>84.26</v>
      </c>
      <c r="B8428" s="1">
        <v>-863337.75</v>
      </c>
      <c r="C8428" s="1">
        <v>-864417</v>
      </c>
      <c r="D8428" s="1">
        <v>-867957.125</v>
      </c>
    </row>
    <row r="8429" spans="1:4" x14ac:dyDescent="0.35">
      <c r="A8429">
        <v>84.27</v>
      </c>
      <c r="B8429" s="1">
        <v>-861797.3125</v>
      </c>
      <c r="C8429" s="1">
        <v>-865904.375</v>
      </c>
      <c r="D8429" s="1">
        <v>-869542.9375</v>
      </c>
    </row>
    <row r="8430" spans="1:4" x14ac:dyDescent="0.35">
      <c r="A8430">
        <v>84.28</v>
      </c>
      <c r="B8430" s="1">
        <v>-863791.75</v>
      </c>
      <c r="C8430" s="1">
        <v>-865187.5625</v>
      </c>
      <c r="D8430" s="1">
        <v>-864727.625</v>
      </c>
    </row>
    <row r="8431" spans="1:4" x14ac:dyDescent="0.35">
      <c r="A8431">
        <v>84.29</v>
      </c>
      <c r="B8431" s="1">
        <v>-864948.5</v>
      </c>
      <c r="C8431" s="1">
        <v>-865403.875</v>
      </c>
      <c r="D8431" s="1">
        <v>-870925.75</v>
      </c>
    </row>
    <row r="8432" spans="1:4" x14ac:dyDescent="0.35">
      <c r="A8432">
        <v>84.3</v>
      </c>
      <c r="B8432" s="1">
        <v>-862913.9375</v>
      </c>
      <c r="C8432" s="1">
        <v>-865095.5</v>
      </c>
      <c r="D8432" s="1">
        <v>-866325.5</v>
      </c>
    </row>
    <row r="8433" spans="1:4" x14ac:dyDescent="0.35">
      <c r="A8433">
        <v>84.31</v>
      </c>
      <c r="B8433" s="1">
        <v>-864391.6875</v>
      </c>
      <c r="C8433" s="1">
        <v>-866719.1875</v>
      </c>
      <c r="D8433" s="1">
        <v>-868013.375</v>
      </c>
    </row>
    <row r="8434" spans="1:4" x14ac:dyDescent="0.35">
      <c r="A8434">
        <v>84.32</v>
      </c>
      <c r="B8434" s="1">
        <v>-861346.1875</v>
      </c>
      <c r="C8434" s="1">
        <v>-866182.875</v>
      </c>
      <c r="D8434" s="1">
        <v>-869223.5</v>
      </c>
    </row>
    <row r="8435" spans="1:4" x14ac:dyDescent="0.35">
      <c r="A8435">
        <v>84.33</v>
      </c>
      <c r="B8435" s="1">
        <v>-864473.375</v>
      </c>
      <c r="C8435" s="1">
        <v>-865656.9375</v>
      </c>
      <c r="D8435" s="1">
        <v>-868393.4375</v>
      </c>
    </row>
    <row r="8436" spans="1:4" x14ac:dyDescent="0.35">
      <c r="A8436">
        <v>84.34</v>
      </c>
      <c r="B8436" s="1">
        <v>-862087.875</v>
      </c>
      <c r="C8436" s="1">
        <v>-864909.625</v>
      </c>
      <c r="D8436" s="1">
        <v>-867453.75</v>
      </c>
    </row>
    <row r="8437" spans="1:4" x14ac:dyDescent="0.35">
      <c r="A8437">
        <v>84.35</v>
      </c>
      <c r="B8437" s="1">
        <v>-863579.4375</v>
      </c>
      <c r="C8437" s="1">
        <v>-862801.875</v>
      </c>
      <c r="D8437" s="1">
        <v>-868818.375</v>
      </c>
    </row>
    <row r="8438" spans="1:4" x14ac:dyDescent="0.35">
      <c r="A8438">
        <v>84.36</v>
      </c>
      <c r="B8438" s="1">
        <v>-865593.625</v>
      </c>
      <c r="C8438" s="1">
        <v>-866836.5625</v>
      </c>
      <c r="D8438" s="1">
        <v>-867571.8125</v>
      </c>
    </row>
    <row r="8439" spans="1:4" x14ac:dyDescent="0.35">
      <c r="A8439">
        <v>84.37</v>
      </c>
      <c r="B8439" s="1">
        <v>-862473.625</v>
      </c>
      <c r="C8439" s="1">
        <v>-865690.75</v>
      </c>
      <c r="D8439" s="1">
        <v>-867896.125</v>
      </c>
    </row>
    <row r="8440" spans="1:4" x14ac:dyDescent="0.35">
      <c r="A8440">
        <v>84.38</v>
      </c>
      <c r="B8440" s="1">
        <v>-862540.9375</v>
      </c>
      <c r="C8440" s="1">
        <v>-866013.5625</v>
      </c>
      <c r="D8440" s="1">
        <v>-867037.875</v>
      </c>
    </row>
    <row r="8441" spans="1:4" x14ac:dyDescent="0.35">
      <c r="A8441">
        <v>84.39</v>
      </c>
      <c r="B8441" s="1">
        <v>-863070</v>
      </c>
      <c r="C8441" s="1">
        <v>-862714.6875</v>
      </c>
      <c r="D8441" s="1">
        <v>-868768</v>
      </c>
    </row>
    <row r="8442" spans="1:4" x14ac:dyDescent="0.35">
      <c r="A8442">
        <v>84.4</v>
      </c>
      <c r="B8442" s="1">
        <v>-862368.0625</v>
      </c>
      <c r="C8442" s="1">
        <v>-865218.0625</v>
      </c>
      <c r="D8442" s="1">
        <v>-864782.9375</v>
      </c>
    </row>
    <row r="8443" spans="1:4" x14ac:dyDescent="0.35">
      <c r="A8443">
        <v>84.41</v>
      </c>
      <c r="B8443" s="1">
        <v>-864301.375</v>
      </c>
      <c r="C8443" s="1">
        <v>-864884.9375</v>
      </c>
      <c r="D8443" s="1">
        <v>-869941.25</v>
      </c>
    </row>
    <row r="8444" spans="1:4" x14ac:dyDescent="0.35">
      <c r="A8444">
        <v>84.42</v>
      </c>
      <c r="B8444" s="1">
        <v>-863304.75</v>
      </c>
      <c r="C8444" s="1">
        <v>-866806.5625</v>
      </c>
      <c r="D8444" s="1">
        <v>-863792.5</v>
      </c>
    </row>
    <row r="8445" spans="1:4" x14ac:dyDescent="0.35">
      <c r="A8445">
        <v>84.43</v>
      </c>
      <c r="B8445" s="1">
        <v>-861709.5625</v>
      </c>
      <c r="C8445" s="1">
        <v>-865571.0625</v>
      </c>
      <c r="D8445" s="1">
        <v>-866847.75</v>
      </c>
    </row>
    <row r="8446" spans="1:4" x14ac:dyDescent="0.35">
      <c r="A8446">
        <v>84.44</v>
      </c>
      <c r="B8446" s="1">
        <v>-864008.875</v>
      </c>
      <c r="C8446" s="1">
        <v>-865803.3125</v>
      </c>
      <c r="D8446" s="1">
        <v>-867189.5625</v>
      </c>
    </row>
    <row r="8447" spans="1:4" x14ac:dyDescent="0.35">
      <c r="A8447">
        <v>84.45</v>
      </c>
      <c r="B8447" s="1">
        <v>-863472.1875</v>
      </c>
      <c r="C8447" s="1">
        <v>-865737.25</v>
      </c>
      <c r="D8447" s="1">
        <v>-868386.75</v>
      </c>
    </row>
    <row r="8448" spans="1:4" x14ac:dyDescent="0.35">
      <c r="A8448">
        <v>84.46</v>
      </c>
      <c r="B8448" s="1">
        <v>-861830.25</v>
      </c>
      <c r="C8448" s="1">
        <v>-866012.625</v>
      </c>
      <c r="D8448" s="1">
        <v>-868290.6875</v>
      </c>
    </row>
    <row r="8449" spans="1:4" x14ac:dyDescent="0.35">
      <c r="A8449">
        <v>84.47</v>
      </c>
      <c r="B8449" s="1">
        <v>-860332.375</v>
      </c>
      <c r="C8449" s="1">
        <v>-863435.25</v>
      </c>
      <c r="D8449" s="1">
        <v>-869174.75</v>
      </c>
    </row>
    <row r="8450" spans="1:4" x14ac:dyDescent="0.35">
      <c r="A8450">
        <v>84.48</v>
      </c>
      <c r="B8450" s="1">
        <v>-862657.875</v>
      </c>
      <c r="C8450" s="1">
        <v>-864277.125</v>
      </c>
      <c r="D8450" s="1">
        <v>-868619.4375</v>
      </c>
    </row>
    <row r="8451" spans="1:4" x14ac:dyDescent="0.35">
      <c r="A8451">
        <v>84.49</v>
      </c>
      <c r="B8451" s="1">
        <v>-861350.125</v>
      </c>
      <c r="C8451" s="1">
        <v>-862347.25</v>
      </c>
      <c r="D8451" s="1">
        <v>-869413.5</v>
      </c>
    </row>
    <row r="8452" spans="1:4" x14ac:dyDescent="0.35">
      <c r="A8452">
        <v>84.5</v>
      </c>
      <c r="B8452" s="1">
        <v>-861036.125</v>
      </c>
      <c r="C8452" s="1">
        <v>-866657.6875</v>
      </c>
      <c r="D8452" s="1">
        <v>-867204.9375</v>
      </c>
    </row>
    <row r="8453" spans="1:4" x14ac:dyDescent="0.35">
      <c r="A8453">
        <v>84.51</v>
      </c>
      <c r="B8453" s="1">
        <v>-862556.6875</v>
      </c>
      <c r="C8453" s="1">
        <v>-865555</v>
      </c>
      <c r="D8453" s="1">
        <v>-868543.5</v>
      </c>
    </row>
    <row r="8454" spans="1:4" x14ac:dyDescent="0.35">
      <c r="A8454">
        <v>84.52</v>
      </c>
      <c r="B8454" s="1">
        <v>-863131</v>
      </c>
      <c r="C8454" s="1">
        <v>-864427.4375</v>
      </c>
      <c r="D8454" s="1">
        <v>-870706</v>
      </c>
    </row>
    <row r="8455" spans="1:4" x14ac:dyDescent="0.35">
      <c r="A8455">
        <v>84.53</v>
      </c>
      <c r="B8455" s="1">
        <v>-865109.125</v>
      </c>
      <c r="C8455" s="1">
        <v>-863703.8125</v>
      </c>
      <c r="D8455" s="1">
        <v>-864778.75</v>
      </c>
    </row>
    <row r="8456" spans="1:4" x14ac:dyDescent="0.35">
      <c r="A8456">
        <v>84.54</v>
      </c>
      <c r="B8456" s="1">
        <v>-865196.6875</v>
      </c>
      <c r="C8456" s="1">
        <v>-866558.1875</v>
      </c>
      <c r="D8456" s="1">
        <v>-866894.25</v>
      </c>
    </row>
    <row r="8457" spans="1:4" x14ac:dyDescent="0.35">
      <c r="A8457">
        <v>84.55</v>
      </c>
      <c r="B8457" s="1">
        <v>-864435.75</v>
      </c>
      <c r="C8457" s="1">
        <v>-866121</v>
      </c>
      <c r="D8457" s="1">
        <v>-868554.5</v>
      </c>
    </row>
    <row r="8458" spans="1:4" x14ac:dyDescent="0.35">
      <c r="A8458">
        <v>84.56</v>
      </c>
      <c r="B8458" s="1">
        <v>-864457.9375</v>
      </c>
      <c r="C8458" s="1">
        <v>-863558.6875</v>
      </c>
      <c r="D8458" s="1">
        <v>-867247</v>
      </c>
    </row>
    <row r="8459" spans="1:4" x14ac:dyDescent="0.35">
      <c r="A8459">
        <v>84.57</v>
      </c>
      <c r="B8459" s="1">
        <v>-862006.1875</v>
      </c>
      <c r="C8459" s="1">
        <v>-865539.625</v>
      </c>
      <c r="D8459" s="1">
        <v>-866036.5</v>
      </c>
    </row>
    <row r="8460" spans="1:4" x14ac:dyDescent="0.35">
      <c r="A8460">
        <v>84.58</v>
      </c>
      <c r="B8460" s="1">
        <v>-861254.125</v>
      </c>
      <c r="C8460" s="1">
        <v>-864705.625</v>
      </c>
      <c r="D8460" s="1">
        <v>-865795.125</v>
      </c>
    </row>
    <row r="8461" spans="1:4" x14ac:dyDescent="0.35">
      <c r="A8461">
        <v>84.59</v>
      </c>
      <c r="B8461" s="1">
        <v>-863174.5625</v>
      </c>
      <c r="C8461" s="1">
        <v>-868208.375</v>
      </c>
      <c r="D8461" s="1">
        <v>-865069.5</v>
      </c>
    </row>
    <row r="8462" spans="1:4" x14ac:dyDescent="0.35">
      <c r="A8462">
        <v>84.6</v>
      </c>
      <c r="B8462" s="1">
        <v>-863186.625</v>
      </c>
      <c r="C8462" s="1">
        <v>-866552.75</v>
      </c>
      <c r="D8462" s="1">
        <v>-866776</v>
      </c>
    </row>
    <row r="8463" spans="1:4" x14ac:dyDescent="0.35">
      <c r="A8463">
        <v>84.61</v>
      </c>
      <c r="B8463" s="1">
        <v>-864225.875</v>
      </c>
      <c r="C8463" s="1">
        <v>-865758.375</v>
      </c>
      <c r="D8463" s="1">
        <v>-868805.625</v>
      </c>
    </row>
    <row r="8464" spans="1:4" x14ac:dyDescent="0.35">
      <c r="A8464">
        <v>84.62</v>
      </c>
      <c r="B8464" s="1">
        <v>-858622.375</v>
      </c>
      <c r="C8464" s="1">
        <v>-866604.8125</v>
      </c>
      <c r="D8464" s="1">
        <v>-866414.6875</v>
      </c>
    </row>
    <row r="8465" spans="1:4" x14ac:dyDescent="0.35">
      <c r="A8465">
        <v>84.63</v>
      </c>
      <c r="B8465" s="1">
        <v>-863508</v>
      </c>
      <c r="C8465" s="1">
        <v>-865421.625</v>
      </c>
      <c r="D8465" s="1">
        <v>-868383.3125</v>
      </c>
    </row>
    <row r="8466" spans="1:4" x14ac:dyDescent="0.35">
      <c r="A8466">
        <v>84.64</v>
      </c>
      <c r="B8466" s="1">
        <v>-863720.6875</v>
      </c>
      <c r="C8466" s="1">
        <v>-868712</v>
      </c>
      <c r="D8466" s="1">
        <v>-867067.4375</v>
      </c>
    </row>
    <row r="8467" spans="1:4" x14ac:dyDescent="0.35">
      <c r="A8467">
        <v>84.65</v>
      </c>
      <c r="B8467" s="1">
        <v>-862127.875</v>
      </c>
      <c r="C8467" s="1">
        <v>-864167.625</v>
      </c>
      <c r="D8467" s="1">
        <v>-866562.9375</v>
      </c>
    </row>
    <row r="8468" spans="1:4" x14ac:dyDescent="0.35">
      <c r="A8468">
        <v>84.66</v>
      </c>
      <c r="B8468" s="1">
        <v>-863080.875</v>
      </c>
      <c r="C8468" s="1">
        <v>-867392.5625</v>
      </c>
      <c r="D8468" s="1">
        <v>-867475.5</v>
      </c>
    </row>
    <row r="8469" spans="1:4" x14ac:dyDescent="0.35">
      <c r="A8469">
        <v>84.67</v>
      </c>
      <c r="B8469" s="1">
        <v>-863739.375</v>
      </c>
      <c r="C8469" s="1">
        <v>-868174.25</v>
      </c>
      <c r="D8469" s="1">
        <v>-868730.625</v>
      </c>
    </row>
    <row r="8470" spans="1:4" x14ac:dyDescent="0.35">
      <c r="A8470">
        <v>84.68</v>
      </c>
      <c r="B8470" s="1">
        <v>-865262.25</v>
      </c>
      <c r="C8470" s="1">
        <v>-865544.25</v>
      </c>
      <c r="D8470" s="1">
        <v>-869112.75</v>
      </c>
    </row>
    <row r="8471" spans="1:4" x14ac:dyDescent="0.35">
      <c r="A8471">
        <v>84.69</v>
      </c>
      <c r="B8471" s="1">
        <v>-861552.625</v>
      </c>
      <c r="C8471" s="1">
        <v>-868380.1875</v>
      </c>
      <c r="D8471" s="1">
        <v>-867591.5625</v>
      </c>
    </row>
    <row r="8472" spans="1:4" x14ac:dyDescent="0.35">
      <c r="A8472">
        <v>84.7</v>
      </c>
      <c r="B8472" s="1">
        <v>-863033.5</v>
      </c>
      <c r="C8472" s="1">
        <v>-864846.4375</v>
      </c>
      <c r="D8472" s="1">
        <v>-868777.5625</v>
      </c>
    </row>
    <row r="8473" spans="1:4" x14ac:dyDescent="0.35">
      <c r="A8473">
        <v>84.71</v>
      </c>
      <c r="B8473" s="1">
        <v>-862189.875</v>
      </c>
      <c r="C8473" s="1">
        <v>-862373.5</v>
      </c>
      <c r="D8473" s="1">
        <v>-869078.375</v>
      </c>
    </row>
    <row r="8474" spans="1:4" x14ac:dyDescent="0.35">
      <c r="A8474">
        <v>84.72</v>
      </c>
      <c r="B8474" s="1">
        <v>-862353.875</v>
      </c>
      <c r="C8474" s="1">
        <v>-864499.1875</v>
      </c>
      <c r="D8474" s="1">
        <v>-868916</v>
      </c>
    </row>
    <row r="8475" spans="1:4" x14ac:dyDescent="0.35">
      <c r="A8475">
        <v>84.73</v>
      </c>
      <c r="B8475" s="1">
        <v>-863260.375</v>
      </c>
      <c r="C8475" s="1">
        <v>-863897.375</v>
      </c>
      <c r="D8475" s="1">
        <v>-867034.6875</v>
      </c>
    </row>
    <row r="8476" spans="1:4" x14ac:dyDescent="0.35">
      <c r="A8476">
        <v>84.74</v>
      </c>
      <c r="B8476" s="1">
        <v>-863627.3125</v>
      </c>
      <c r="C8476" s="1">
        <v>-864363.5</v>
      </c>
      <c r="D8476" s="1">
        <v>-871364.4375</v>
      </c>
    </row>
    <row r="8477" spans="1:4" x14ac:dyDescent="0.35">
      <c r="A8477">
        <v>84.75</v>
      </c>
      <c r="B8477" s="1">
        <v>-863087.125</v>
      </c>
      <c r="C8477" s="1">
        <v>-864981.8125</v>
      </c>
      <c r="D8477" s="1">
        <v>-865991.3125</v>
      </c>
    </row>
    <row r="8478" spans="1:4" x14ac:dyDescent="0.35">
      <c r="A8478">
        <v>84.76</v>
      </c>
      <c r="B8478" s="1">
        <v>-861736.5</v>
      </c>
      <c r="C8478" s="1">
        <v>-868335.875</v>
      </c>
      <c r="D8478" s="1">
        <v>-868666.5</v>
      </c>
    </row>
    <row r="8479" spans="1:4" x14ac:dyDescent="0.35">
      <c r="A8479">
        <v>84.77</v>
      </c>
      <c r="B8479" s="1">
        <v>-861690.875</v>
      </c>
      <c r="C8479" s="1">
        <v>-866390.8125</v>
      </c>
      <c r="D8479" s="1">
        <v>-862820.625</v>
      </c>
    </row>
    <row r="8480" spans="1:4" x14ac:dyDescent="0.35">
      <c r="A8480">
        <v>84.78</v>
      </c>
      <c r="B8480" s="1">
        <v>-862934.5625</v>
      </c>
      <c r="C8480" s="1">
        <v>-865583.625</v>
      </c>
      <c r="D8480" s="1">
        <v>-867439.625</v>
      </c>
    </row>
    <row r="8481" spans="1:4" x14ac:dyDescent="0.35">
      <c r="A8481">
        <v>84.79</v>
      </c>
      <c r="B8481" s="1">
        <v>-861343.125</v>
      </c>
      <c r="C8481" s="1">
        <v>-863099.6875</v>
      </c>
      <c r="D8481" s="1">
        <v>-865829.5</v>
      </c>
    </row>
    <row r="8482" spans="1:4" x14ac:dyDescent="0.35">
      <c r="A8482">
        <v>84.8</v>
      </c>
      <c r="B8482" s="1">
        <v>-863783.125</v>
      </c>
      <c r="C8482" s="1">
        <v>-865700.375</v>
      </c>
      <c r="D8482" s="1">
        <v>-870130.75</v>
      </c>
    </row>
    <row r="8483" spans="1:4" x14ac:dyDescent="0.35">
      <c r="A8483">
        <v>84.81</v>
      </c>
      <c r="B8483" s="1">
        <v>-862715</v>
      </c>
      <c r="C8483" s="1">
        <v>-864495.375</v>
      </c>
      <c r="D8483" s="1">
        <v>-867912.875</v>
      </c>
    </row>
    <row r="8484" spans="1:4" x14ac:dyDescent="0.35">
      <c r="A8484">
        <v>84.82</v>
      </c>
      <c r="B8484" s="1">
        <v>-863303.3125</v>
      </c>
      <c r="C8484" s="1">
        <v>-865538.125</v>
      </c>
      <c r="D8484" s="1">
        <v>-868606.1875</v>
      </c>
    </row>
    <row r="8485" spans="1:4" x14ac:dyDescent="0.35">
      <c r="A8485">
        <v>84.83</v>
      </c>
      <c r="B8485" s="1">
        <v>-865979.375</v>
      </c>
      <c r="C8485" s="1">
        <v>-864539.375</v>
      </c>
      <c r="D8485" s="1">
        <v>-869631.8125</v>
      </c>
    </row>
    <row r="8486" spans="1:4" x14ac:dyDescent="0.35">
      <c r="A8486">
        <v>84.84</v>
      </c>
      <c r="B8486" s="1">
        <v>-860766.625</v>
      </c>
      <c r="C8486" s="1">
        <v>-863076.5</v>
      </c>
      <c r="D8486" s="1">
        <v>-866631.75</v>
      </c>
    </row>
    <row r="8487" spans="1:4" x14ac:dyDescent="0.35">
      <c r="A8487">
        <v>84.85</v>
      </c>
      <c r="B8487" s="1">
        <v>-862482.625</v>
      </c>
      <c r="C8487" s="1">
        <v>-867781.1875</v>
      </c>
      <c r="D8487" s="1">
        <v>-867171.5625</v>
      </c>
    </row>
    <row r="8488" spans="1:4" x14ac:dyDescent="0.35">
      <c r="A8488">
        <v>84.86</v>
      </c>
      <c r="B8488" s="1">
        <v>-862183.75</v>
      </c>
      <c r="C8488" s="1">
        <v>-865086.8125</v>
      </c>
      <c r="D8488" s="1">
        <v>-871571.875</v>
      </c>
    </row>
    <row r="8489" spans="1:4" x14ac:dyDescent="0.35">
      <c r="A8489">
        <v>84.87</v>
      </c>
      <c r="B8489" s="1">
        <v>-862585.375</v>
      </c>
      <c r="C8489" s="1">
        <v>-864782.25</v>
      </c>
      <c r="D8489" s="1">
        <v>-865338.5</v>
      </c>
    </row>
    <row r="8490" spans="1:4" x14ac:dyDescent="0.35">
      <c r="A8490">
        <v>84.88</v>
      </c>
      <c r="B8490" s="1">
        <v>-864546.6875</v>
      </c>
      <c r="C8490" s="1">
        <v>-864781.375</v>
      </c>
      <c r="D8490" s="1">
        <v>-866075.25</v>
      </c>
    </row>
    <row r="8491" spans="1:4" x14ac:dyDescent="0.35">
      <c r="A8491">
        <v>84.89</v>
      </c>
      <c r="B8491" s="1">
        <v>-862796.3125</v>
      </c>
      <c r="C8491" s="1">
        <v>-865568.9375</v>
      </c>
      <c r="D8491" s="1">
        <v>-868356.375</v>
      </c>
    </row>
    <row r="8492" spans="1:4" x14ac:dyDescent="0.35">
      <c r="A8492">
        <v>84.9</v>
      </c>
      <c r="B8492" s="1">
        <v>-861975.8125</v>
      </c>
      <c r="C8492" s="1">
        <v>-865054</v>
      </c>
      <c r="D8492" s="1">
        <v>-866225.375</v>
      </c>
    </row>
    <row r="8493" spans="1:4" x14ac:dyDescent="0.35">
      <c r="A8493">
        <v>84.91</v>
      </c>
      <c r="B8493" s="1">
        <v>-863725.75</v>
      </c>
      <c r="C8493" s="1">
        <v>-865378.875</v>
      </c>
      <c r="D8493" s="1">
        <v>-868321.3125</v>
      </c>
    </row>
    <row r="8494" spans="1:4" x14ac:dyDescent="0.35">
      <c r="A8494">
        <v>84.92</v>
      </c>
      <c r="B8494" s="1">
        <v>-864784.625</v>
      </c>
      <c r="C8494" s="1">
        <v>-866045.5</v>
      </c>
      <c r="D8494" s="1">
        <v>-867323.1875</v>
      </c>
    </row>
    <row r="8495" spans="1:4" x14ac:dyDescent="0.35">
      <c r="A8495">
        <v>84.93</v>
      </c>
      <c r="B8495" s="1">
        <v>-863329.0625</v>
      </c>
      <c r="C8495" s="1">
        <v>-864859.875</v>
      </c>
      <c r="D8495" s="1">
        <v>-867735.8125</v>
      </c>
    </row>
    <row r="8496" spans="1:4" x14ac:dyDescent="0.35">
      <c r="A8496">
        <v>84.94</v>
      </c>
      <c r="B8496" s="1">
        <v>-863627.9375</v>
      </c>
      <c r="C8496" s="1">
        <v>-866302.5625</v>
      </c>
      <c r="D8496" s="1">
        <v>-869006.75</v>
      </c>
    </row>
    <row r="8497" spans="1:4" x14ac:dyDescent="0.35">
      <c r="A8497">
        <v>84.95</v>
      </c>
      <c r="B8497" s="1">
        <v>-864418.625</v>
      </c>
      <c r="C8497" s="1">
        <v>-864978.5</v>
      </c>
      <c r="D8497" s="1">
        <v>-867283.25</v>
      </c>
    </row>
    <row r="8498" spans="1:4" x14ac:dyDescent="0.35">
      <c r="A8498">
        <v>84.96</v>
      </c>
      <c r="B8498" s="1">
        <v>-861093.75</v>
      </c>
      <c r="C8498" s="1">
        <v>-865380.125</v>
      </c>
      <c r="D8498" s="1">
        <v>-867425.5625</v>
      </c>
    </row>
    <row r="8499" spans="1:4" x14ac:dyDescent="0.35">
      <c r="A8499">
        <v>84.97</v>
      </c>
      <c r="B8499" s="1">
        <v>-862035.625</v>
      </c>
      <c r="C8499" s="1">
        <v>-864769.0625</v>
      </c>
      <c r="D8499" s="1">
        <v>-867613.5625</v>
      </c>
    </row>
    <row r="8500" spans="1:4" x14ac:dyDescent="0.35">
      <c r="A8500">
        <v>84.98</v>
      </c>
      <c r="B8500" s="1">
        <v>-865140.625</v>
      </c>
      <c r="C8500" s="1">
        <v>-864509.75</v>
      </c>
      <c r="D8500" s="1">
        <v>-865396.8125</v>
      </c>
    </row>
    <row r="8501" spans="1:4" x14ac:dyDescent="0.35">
      <c r="A8501">
        <v>84.99</v>
      </c>
      <c r="B8501" s="1">
        <v>-863893.375</v>
      </c>
      <c r="C8501" s="1">
        <v>-866291.375</v>
      </c>
      <c r="D8501" s="1">
        <v>-868738.1875</v>
      </c>
    </row>
    <row r="8502" spans="1:4" x14ac:dyDescent="0.35">
      <c r="A8502">
        <v>85</v>
      </c>
      <c r="B8502" s="1">
        <v>-863923.9375</v>
      </c>
      <c r="C8502" s="1">
        <v>-863599.5</v>
      </c>
      <c r="D8502" s="1">
        <v>-868544.75</v>
      </c>
    </row>
    <row r="8503" spans="1:4" x14ac:dyDescent="0.35">
      <c r="A8503">
        <v>85.01</v>
      </c>
      <c r="B8503" s="1">
        <v>-862690.5</v>
      </c>
      <c r="C8503" s="1">
        <v>-864802.875</v>
      </c>
      <c r="D8503" s="1">
        <v>-870277.75</v>
      </c>
    </row>
    <row r="8504" spans="1:4" x14ac:dyDescent="0.35">
      <c r="A8504">
        <v>85.02</v>
      </c>
      <c r="B8504" s="1">
        <v>-862910.25</v>
      </c>
      <c r="C8504" s="1">
        <v>-864900.3125</v>
      </c>
      <c r="D8504" s="1">
        <v>-864983.0625</v>
      </c>
    </row>
    <row r="8505" spans="1:4" x14ac:dyDescent="0.35">
      <c r="A8505">
        <v>85.03</v>
      </c>
      <c r="B8505" s="1">
        <v>-862149.125</v>
      </c>
      <c r="C8505" s="1">
        <v>-862975.375</v>
      </c>
      <c r="D8505" s="1">
        <v>-866143.625</v>
      </c>
    </row>
    <row r="8506" spans="1:4" x14ac:dyDescent="0.35">
      <c r="A8506">
        <v>85.04</v>
      </c>
      <c r="B8506" s="1">
        <v>-859635.8125</v>
      </c>
      <c r="C8506" s="1">
        <v>-865778.0625</v>
      </c>
      <c r="D8506" s="1">
        <v>-863814.25</v>
      </c>
    </row>
    <row r="8507" spans="1:4" x14ac:dyDescent="0.35">
      <c r="A8507">
        <v>85.05</v>
      </c>
      <c r="B8507" s="1">
        <v>-864674.875</v>
      </c>
      <c r="C8507" s="1">
        <v>-866162.5625</v>
      </c>
      <c r="D8507" s="1">
        <v>-867000.8125</v>
      </c>
    </row>
    <row r="8508" spans="1:4" x14ac:dyDescent="0.35">
      <c r="A8508">
        <v>85.06</v>
      </c>
      <c r="B8508" s="1">
        <v>-863039.0625</v>
      </c>
      <c r="C8508" s="1">
        <v>-866323.875</v>
      </c>
      <c r="D8508" s="1">
        <v>-866737.25</v>
      </c>
    </row>
    <row r="8509" spans="1:4" x14ac:dyDescent="0.35">
      <c r="A8509">
        <v>85.07</v>
      </c>
      <c r="B8509" s="1">
        <v>-863487</v>
      </c>
      <c r="C8509" s="1">
        <v>-866247.75</v>
      </c>
      <c r="D8509" s="1">
        <v>-867252.4375</v>
      </c>
    </row>
    <row r="8510" spans="1:4" x14ac:dyDescent="0.35">
      <c r="A8510">
        <v>85.08</v>
      </c>
      <c r="B8510" s="1">
        <v>-862489.875</v>
      </c>
      <c r="C8510" s="1">
        <v>-865095.3125</v>
      </c>
      <c r="D8510" s="1">
        <v>-867122.375</v>
      </c>
    </row>
    <row r="8511" spans="1:4" x14ac:dyDescent="0.35">
      <c r="A8511">
        <v>85.09</v>
      </c>
      <c r="B8511" s="1">
        <v>-863949.0625</v>
      </c>
      <c r="C8511" s="1">
        <v>-867432.25</v>
      </c>
      <c r="D8511" s="1">
        <v>-868787.125</v>
      </c>
    </row>
    <row r="8512" spans="1:4" x14ac:dyDescent="0.35">
      <c r="A8512">
        <v>85.1</v>
      </c>
      <c r="B8512" s="1">
        <v>-861023.625</v>
      </c>
      <c r="C8512" s="1">
        <v>-867504.75</v>
      </c>
      <c r="D8512" s="1">
        <v>-868551.0625</v>
      </c>
    </row>
    <row r="8513" spans="1:4" x14ac:dyDescent="0.35">
      <c r="A8513">
        <v>85.11</v>
      </c>
      <c r="B8513" s="1">
        <v>-861412.875</v>
      </c>
      <c r="C8513" s="1">
        <v>-865426.25</v>
      </c>
      <c r="D8513" s="1">
        <v>-867210.75</v>
      </c>
    </row>
    <row r="8514" spans="1:4" x14ac:dyDescent="0.35">
      <c r="A8514">
        <v>85.12</v>
      </c>
      <c r="B8514" s="1">
        <v>-861812.625</v>
      </c>
      <c r="C8514" s="1">
        <v>-865169.5</v>
      </c>
      <c r="D8514" s="1">
        <v>-865227.3125</v>
      </c>
    </row>
    <row r="8515" spans="1:4" x14ac:dyDescent="0.35">
      <c r="A8515">
        <v>85.13</v>
      </c>
      <c r="B8515" s="1">
        <v>-864551.4375</v>
      </c>
      <c r="C8515" s="1">
        <v>-866279</v>
      </c>
      <c r="D8515" s="1">
        <v>-866667.0625</v>
      </c>
    </row>
    <row r="8516" spans="1:4" x14ac:dyDescent="0.35">
      <c r="A8516">
        <v>85.14</v>
      </c>
      <c r="B8516" s="1">
        <v>-864912.625</v>
      </c>
      <c r="C8516" s="1">
        <v>-865368.875</v>
      </c>
      <c r="D8516" s="1">
        <v>-867619.125</v>
      </c>
    </row>
    <row r="8517" spans="1:4" x14ac:dyDescent="0.35">
      <c r="A8517">
        <v>85.15</v>
      </c>
      <c r="B8517" s="1">
        <v>-864363.4375</v>
      </c>
      <c r="C8517" s="1">
        <v>-866248.375</v>
      </c>
      <c r="D8517" s="1">
        <v>-869194.875</v>
      </c>
    </row>
    <row r="8518" spans="1:4" x14ac:dyDescent="0.35">
      <c r="A8518">
        <v>85.16</v>
      </c>
      <c r="B8518" s="1">
        <v>-864958.125</v>
      </c>
      <c r="C8518" s="1">
        <v>-867812</v>
      </c>
      <c r="D8518" s="1">
        <v>-867047</v>
      </c>
    </row>
    <row r="8519" spans="1:4" x14ac:dyDescent="0.35">
      <c r="A8519">
        <v>85.17</v>
      </c>
      <c r="B8519" s="1">
        <v>-864669.25</v>
      </c>
      <c r="C8519" s="1">
        <v>-865071.9375</v>
      </c>
      <c r="D8519" s="1">
        <v>-867869.375</v>
      </c>
    </row>
    <row r="8520" spans="1:4" x14ac:dyDescent="0.35">
      <c r="A8520">
        <v>85.18</v>
      </c>
      <c r="B8520" s="1">
        <v>-866156.25</v>
      </c>
      <c r="C8520" s="1">
        <v>-867998.9375</v>
      </c>
      <c r="D8520" s="1">
        <v>-867442.4375</v>
      </c>
    </row>
    <row r="8521" spans="1:4" x14ac:dyDescent="0.35">
      <c r="A8521">
        <v>85.19</v>
      </c>
      <c r="B8521" s="1">
        <v>-865669.8125</v>
      </c>
      <c r="C8521" s="1">
        <v>-865647.25</v>
      </c>
      <c r="D8521" s="1">
        <v>-869421.8125</v>
      </c>
    </row>
    <row r="8522" spans="1:4" x14ac:dyDescent="0.35">
      <c r="A8522">
        <v>85.2</v>
      </c>
      <c r="B8522" s="1">
        <v>-864782.375</v>
      </c>
      <c r="C8522" s="1">
        <v>-866169.75</v>
      </c>
      <c r="D8522" s="1">
        <v>-868425.9375</v>
      </c>
    </row>
    <row r="8523" spans="1:4" x14ac:dyDescent="0.35">
      <c r="A8523">
        <v>85.21</v>
      </c>
      <c r="B8523" s="1">
        <v>-863758.5</v>
      </c>
      <c r="C8523" s="1">
        <v>-868056.625</v>
      </c>
      <c r="D8523" s="1">
        <v>-866933.4375</v>
      </c>
    </row>
    <row r="8524" spans="1:4" x14ac:dyDescent="0.35">
      <c r="A8524">
        <v>85.22</v>
      </c>
      <c r="B8524" s="1">
        <v>-861667.75</v>
      </c>
      <c r="C8524" s="1">
        <v>-864699</v>
      </c>
      <c r="D8524" s="1">
        <v>-867811.4375</v>
      </c>
    </row>
    <row r="8525" spans="1:4" x14ac:dyDescent="0.35">
      <c r="A8525">
        <v>85.23</v>
      </c>
      <c r="B8525" s="1">
        <v>-863374.75</v>
      </c>
      <c r="C8525" s="1">
        <v>-865173.875</v>
      </c>
      <c r="D8525" s="1">
        <v>-866433.9375</v>
      </c>
    </row>
    <row r="8526" spans="1:4" x14ac:dyDescent="0.35">
      <c r="A8526">
        <v>85.24</v>
      </c>
      <c r="B8526" s="1">
        <v>-865647.5</v>
      </c>
      <c r="C8526" s="1">
        <v>-863546.25</v>
      </c>
      <c r="D8526" s="1">
        <v>-868006.375</v>
      </c>
    </row>
    <row r="8527" spans="1:4" x14ac:dyDescent="0.35">
      <c r="A8527">
        <v>85.25</v>
      </c>
      <c r="B8527" s="1">
        <v>-863277.1875</v>
      </c>
      <c r="C8527" s="1">
        <v>-865563.375</v>
      </c>
      <c r="D8527" s="1">
        <v>-868913.25</v>
      </c>
    </row>
    <row r="8528" spans="1:4" x14ac:dyDescent="0.35">
      <c r="A8528">
        <v>85.26</v>
      </c>
      <c r="B8528" s="1">
        <v>-860978.9375</v>
      </c>
      <c r="C8528" s="1">
        <v>-867652.5625</v>
      </c>
      <c r="D8528" s="1">
        <v>-867519.5</v>
      </c>
    </row>
    <row r="8529" spans="1:4" x14ac:dyDescent="0.35">
      <c r="A8529">
        <v>85.27</v>
      </c>
      <c r="B8529" s="1">
        <v>-863075.875</v>
      </c>
      <c r="C8529" s="1">
        <v>-864885.5625</v>
      </c>
      <c r="D8529" s="1">
        <v>-867140.375</v>
      </c>
    </row>
    <row r="8530" spans="1:4" x14ac:dyDescent="0.35">
      <c r="A8530">
        <v>85.28</v>
      </c>
      <c r="B8530" s="1">
        <v>-860323.75</v>
      </c>
      <c r="C8530" s="1">
        <v>-862726.875</v>
      </c>
      <c r="D8530" s="1">
        <v>-870383.0625</v>
      </c>
    </row>
    <row r="8531" spans="1:4" x14ac:dyDescent="0.35">
      <c r="A8531">
        <v>85.29</v>
      </c>
      <c r="B8531" s="1">
        <v>-863141.75</v>
      </c>
      <c r="C8531" s="1">
        <v>-865590.9375</v>
      </c>
      <c r="D8531" s="1">
        <v>-868052.875</v>
      </c>
    </row>
    <row r="8532" spans="1:4" x14ac:dyDescent="0.35">
      <c r="A8532">
        <v>85.3</v>
      </c>
      <c r="B8532" s="1">
        <v>-864327.5</v>
      </c>
      <c r="C8532" s="1">
        <v>-863444.375</v>
      </c>
      <c r="D8532" s="1">
        <v>-869822.0625</v>
      </c>
    </row>
    <row r="8533" spans="1:4" x14ac:dyDescent="0.35">
      <c r="A8533">
        <v>85.31</v>
      </c>
      <c r="B8533" s="1">
        <v>-865616.5</v>
      </c>
      <c r="C8533" s="1">
        <v>-864405.5</v>
      </c>
      <c r="D8533" s="1">
        <v>-867208.6875</v>
      </c>
    </row>
    <row r="8534" spans="1:4" x14ac:dyDescent="0.35">
      <c r="A8534">
        <v>85.32</v>
      </c>
      <c r="B8534" s="1">
        <v>-864044.375</v>
      </c>
      <c r="C8534" s="1">
        <v>-863268.4375</v>
      </c>
      <c r="D8534" s="1">
        <v>-870497.125</v>
      </c>
    </row>
    <row r="8535" spans="1:4" x14ac:dyDescent="0.35">
      <c r="A8535">
        <v>85.33</v>
      </c>
      <c r="B8535" s="1">
        <v>-861204.5</v>
      </c>
      <c r="C8535" s="1">
        <v>-866775.6875</v>
      </c>
      <c r="D8535" s="1">
        <v>-865215.75</v>
      </c>
    </row>
    <row r="8536" spans="1:4" x14ac:dyDescent="0.35">
      <c r="A8536">
        <v>85.34</v>
      </c>
      <c r="B8536" s="1">
        <v>-864184.625</v>
      </c>
      <c r="C8536" s="1">
        <v>-864718.875</v>
      </c>
      <c r="D8536" s="1">
        <v>-868062.6875</v>
      </c>
    </row>
    <row r="8537" spans="1:4" x14ac:dyDescent="0.35">
      <c r="A8537">
        <v>85.35</v>
      </c>
      <c r="B8537" s="1">
        <v>-862324.4375</v>
      </c>
      <c r="C8537" s="1">
        <v>-865444.125</v>
      </c>
      <c r="D8537" s="1">
        <v>-867687.8125</v>
      </c>
    </row>
    <row r="8538" spans="1:4" x14ac:dyDescent="0.35">
      <c r="A8538">
        <v>85.36</v>
      </c>
      <c r="B8538" s="1">
        <v>-861079.6875</v>
      </c>
      <c r="C8538" s="1">
        <v>-870799.125</v>
      </c>
      <c r="D8538" s="1">
        <v>-866941.5</v>
      </c>
    </row>
    <row r="8539" spans="1:4" x14ac:dyDescent="0.35">
      <c r="A8539">
        <v>85.37</v>
      </c>
      <c r="B8539" s="1">
        <v>-861031.75</v>
      </c>
      <c r="C8539" s="1">
        <v>-868473.4375</v>
      </c>
      <c r="D8539" s="1">
        <v>-869160.9375</v>
      </c>
    </row>
    <row r="8540" spans="1:4" x14ac:dyDescent="0.35">
      <c r="A8540">
        <v>85.38</v>
      </c>
      <c r="B8540" s="1">
        <v>-860626.25</v>
      </c>
      <c r="C8540" s="1">
        <v>-863537.625</v>
      </c>
      <c r="D8540" s="1">
        <v>-866696.9375</v>
      </c>
    </row>
    <row r="8541" spans="1:4" x14ac:dyDescent="0.35">
      <c r="A8541">
        <v>85.39</v>
      </c>
      <c r="B8541" s="1">
        <v>-863349.375</v>
      </c>
      <c r="C8541" s="1">
        <v>-863818.4375</v>
      </c>
      <c r="D8541" s="1">
        <v>-866854.8125</v>
      </c>
    </row>
    <row r="8542" spans="1:4" x14ac:dyDescent="0.35">
      <c r="A8542">
        <v>85.4</v>
      </c>
      <c r="B8542" s="1">
        <v>-863051.625</v>
      </c>
      <c r="C8542" s="1">
        <v>-866479.5</v>
      </c>
      <c r="D8542" s="1">
        <v>-867344.5</v>
      </c>
    </row>
    <row r="8543" spans="1:4" x14ac:dyDescent="0.35">
      <c r="A8543">
        <v>85.41</v>
      </c>
      <c r="B8543" s="1">
        <v>-862995.75</v>
      </c>
      <c r="C8543" s="1">
        <v>-865991.3125</v>
      </c>
      <c r="D8543" s="1">
        <v>-867792.6875</v>
      </c>
    </row>
    <row r="8544" spans="1:4" x14ac:dyDescent="0.35">
      <c r="A8544">
        <v>85.42</v>
      </c>
      <c r="B8544" s="1">
        <v>-862172.6875</v>
      </c>
      <c r="C8544" s="1">
        <v>-866215.25</v>
      </c>
      <c r="D8544" s="1">
        <v>-868514.9375</v>
      </c>
    </row>
    <row r="8545" spans="1:4" x14ac:dyDescent="0.35">
      <c r="A8545">
        <v>85.43</v>
      </c>
      <c r="B8545" s="1">
        <v>-861845.375</v>
      </c>
      <c r="C8545" s="1">
        <v>-863416.75</v>
      </c>
      <c r="D8545" s="1">
        <v>-865944.125</v>
      </c>
    </row>
    <row r="8546" spans="1:4" x14ac:dyDescent="0.35">
      <c r="A8546">
        <v>85.44</v>
      </c>
      <c r="B8546" s="1">
        <v>-862920</v>
      </c>
      <c r="C8546" s="1">
        <v>-865082.0625</v>
      </c>
      <c r="D8546" s="1">
        <v>-867996.5625</v>
      </c>
    </row>
    <row r="8547" spans="1:4" x14ac:dyDescent="0.35">
      <c r="A8547">
        <v>85.45</v>
      </c>
      <c r="B8547" s="1">
        <v>-863721.125</v>
      </c>
      <c r="C8547" s="1">
        <v>-865496.625</v>
      </c>
      <c r="D8547" s="1">
        <v>-868293.625</v>
      </c>
    </row>
    <row r="8548" spans="1:4" x14ac:dyDescent="0.35">
      <c r="A8548">
        <v>85.46</v>
      </c>
      <c r="B8548" s="1">
        <v>-861235.25</v>
      </c>
      <c r="C8548" s="1">
        <v>-867071.3125</v>
      </c>
      <c r="D8548" s="1">
        <v>-866085.375</v>
      </c>
    </row>
    <row r="8549" spans="1:4" x14ac:dyDescent="0.35">
      <c r="A8549">
        <v>85.47</v>
      </c>
      <c r="B8549" s="1">
        <v>-864910.0625</v>
      </c>
      <c r="C8549" s="1">
        <v>-863515.875</v>
      </c>
      <c r="D8549" s="1">
        <v>-865720.0625</v>
      </c>
    </row>
    <row r="8550" spans="1:4" x14ac:dyDescent="0.35">
      <c r="A8550">
        <v>85.48</v>
      </c>
      <c r="B8550" s="1">
        <v>-862834.5</v>
      </c>
      <c r="C8550" s="1">
        <v>-865464.25</v>
      </c>
      <c r="D8550" s="1">
        <v>-866430.6875</v>
      </c>
    </row>
    <row r="8551" spans="1:4" x14ac:dyDescent="0.35">
      <c r="A8551">
        <v>85.49</v>
      </c>
      <c r="B8551" s="1">
        <v>-861400</v>
      </c>
      <c r="C8551" s="1">
        <v>-865877.875</v>
      </c>
      <c r="D8551" s="1">
        <v>-869056.625</v>
      </c>
    </row>
    <row r="8552" spans="1:4" x14ac:dyDescent="0.35">
      <c r="A8552">
        <v>85.5</v>
      </c>
      <c r="B8552" s="1">
        <v>-866135.5</v>
      </c>
      <c r="C8552" s="1">
        <v>-863484.875</v>
      </c>
      <c r="D8552" s="1">
        <v>-867873.6875</v>
      </c>
    </row>
    <row r="8553" spans="1:4" x14ac:dyDescent="0.35">
      <c r="A8553">
        <v>85.51</v>
      </c>
      <c r="B8553" s="1">
        <v>-863398</v>
      </c>
      <c r="C8553" s="1">
        <v>-865618.9375</v>
      </c>
      <c r="D8553" s="1">
        <v>-867991.875</v>
      </c>
    </row>
    <row r="8554" spans="1:4" x14ac:dyDescent="0.35">
      <c r="A8554">
        <v>85.52</v>
      </c>
      <c r="B8554" s="1">
        <v>-863005.3125</v>
      </c>
      <c r="C8554" s="1">
        <v>-866169.3125</v>
      </c>
      <c r="D8554" s="1">
        <v>-866623.25</v>
      </c>
    </row>
    <row r="8555" spans="1:4" x14ac:dyDescent="0.35">
      <c r="A8555">
        <v>85.53</v>
      </c>
      <c r="B8555" s="1">
        <v>-863426.875</v>
      </c>
      <c r="C8555" s="1">
        <v>-864736</v>
      </c>
      <c r="D8555" s="1">
        <v>-867012.5625</v>
      </c>
    </row>
    <row r="8556" spans="1:4" x14ac:dyDescent="0.35">
      <c r="A8556">
        <v>85.54</v>
      </c>
      <c r="B8556" s="1">
        <v>-864255.5</v>
      </c>
      <c r="C8556" s="1">
        <v>-864877.5</v>
      </c>
      <c r="D8556" s="1">
        <v>-868369.5625</v>
      </c>
    </row>
    <row r="8557" spans="1:4" x14ac:dyDescent="0.35">
      <c r="A8557">
        <v>85.55</v>
      </c>
      <c r="B8557" s="1">
        <v>-862112.3125</v>
      </c>
      <c r="C8557" s="1">
        <v>-864580.25</v>
      </c>
      <c r="D8557" s="1">
        <v>-868454.125</v>
      </c>
    </row>
    <row r="8558" spans="1:4" x14ac:dyDescent="0.35">
      <c r="A8558">
        <v>85.56</v>
      </c>
      <c r="B8558" s="1">
        <v>-863163.5</v>
      </c>
      <c r="C8558" s="1">
        <v>-865765.1875</v>
      </c>
      <c r="D8558" s="1">
        <v>-867296.375</v>
      </c>
    </row>
    <row r="8559" spans="1:4" x14ac:dyDescent="0.35">
      <c r="A8559">
        <v>85.57</v>
      </c>
      <c r="B8559" s="1">
        <v>-862195.5</v>
      </c>
      <c r="C8559" s="1">
        <v>-864587.75</v>
      </c>
      <c r="D8559" s="1">
        <v>-867077.75</v>
      </c>
    </row>
    <row r="8560" spans="1:4" x14ac:dyDescent="0.35">
      <c r="A8560">
        <v>85.58</v>
      </c>
      <c r="B8560" s="1">
        <v>-862273.75</v>
      </c>
      <c r="C8560" s="1">
        <v>-864550.875</v>
      </c>
      <c r="D8560" s="1">
        <v>-869590.1875</v>
      </c>
    </row>
    <row r="8561" spans="1:4" x14ac:dyDescent="0.35">
      <c r="A8561">
        <v>85.59</v>
      </c>
      <c r="B8561" s="1">
        <v>-863214.8125</v>
      </c>
      <c r="C8561" s="1">
        <v>-865767.0625</v>
      </c>
      <c r="D8561" s="1">
        <v>-868876.6875</v>
      </c>
    </row>
    <row r="8562" spans="1:4" x14ac:dyDescent="0.35">
      <c r="A8562">
        <v>85.6</v>
      </c>
      <c r="B8562" s="1">
        <v>-864007.75</v>
      </c>
      <c r="C8562" s="1">
        <v>-866917.1875</v>
      </c>
      <c r="D8562" s="1">
        <v>-868913.125</v>
      </c>
    </row>
    <row r="8563" spans="1:4" x14ac:dyDescent="0.35">
      <c r="A8563">
        <v>85.61</v>
      </c>
      <c r="B8563" s="1">
        <v>-865532.125</v>
      </c>
      <c r="C8563" s="1">
        <v>-866578</v>
      </c>
      <c r="D8563" s="1">
        <v>-866318.9375</v>
      </c>
    </row>
    <row r="8564" spans="1:4" x14ac:dyDescent="0.35">
      <c r="A8564">
        <v>85.62</v>
      </c>
      <c r="B8564" s="1">
        <v>-863221</v>
      </c>
      <c r="C8564" s="1">
        <v>-866279.6875</v>
      </c>
      <c r="D8564" s="1">
        <v>-867544.875</v>
      </c>
    </row>
    <row r="8565" spans="1:4" x14ac:dyDescent="0.35">
      <c r="A8565">
        <v>85.63</v>
      </c>
      <c r="B8565" s="1">
        <v>-861263.6875</v>
      </c>
      <c r="C8565" s="1">
        <v>-865274.625</v>
      </c>
      <c r="D8565" s="1">
        <v>-867416.5625</v>
      </c>
    </row>
    <row r="8566" spans="1:4" x14ac:dyDescent="0.35">
      <c r="A8566">
        <v>85.64</v>
      </c>
      <c r="B8566" s="1">
        <v>-863788.1875</v>
      </c>
      <c r="C8566" s="1">
        <v>-867216.6875</v>
      </c>
      <c r="D8566" s="1">
        <v>-868300.6875</v>
      </c>
    </row>
    <row r="8567" spans="1:4" x14ac:dyDescent="0.35">
      <c r="A8567">
        <v>85.65</v>
      </c>
      <c r="B8567" s="1">
        <v>-860739.75</v>
      </c>
      <c r="C8567" s="1">
        <v>-867174.9375</v>
      </c>
      <c r="D8567" s="1">
        <v>-868430.5</v>
      </c>
    </row>
    <row r="8568" spans="1:4" x14ac:dyDescent="0.35">
      <c r="A8568">
        <v>85.66</v>
      </c>
      <c r="B8568" s="1">
        <v>-864233.6875</v>
      </c>
      <c r="C8568" s="1">
        <v>-865482.375</v>
      </c>
      <c r="D8568" s="1">
        <v>-865905.5625</v>
      </c>
    </row>
    <row r="8569" spans="1:4" x14ac:dyDescent="0.35">
      <c r="A8569">
        <v>85.67</v>
      </c>
      <c r="B8569" s="1">
        <v>-860464.75</v>
      </c>
      <c r="C8569" s="1">
        <v>-866142.125</v>
      </c>
      <c r="D8569" s="1">
        <v>-868642.625</v>
      </c>
    </row>
    <row r="8570" spans="1:4" x14ac:dyDescent="0.35">
      <c r="A8570">
        <v>85.68</v>
      </c>
      <c r="B8570" s="1">
        <v>-863388.5625</v>
      </c>
      <c r="C8570" s="1">
        <v>-866785.375</v>
      </c>
      <c r="D8570" s="1">
        <v>-868405.5</v>
      </c>
    </row>
    <row r="8571" spans="1:4" x14ac:dyDescent="0.35">
      <c r="A8571">
        <v>85.69</v>
      </c>
      <c r="B8571" s="1">
        <v>-863401</v>
      </c>
      <c r="C8571" s="1">
        <v>-868286.375</v>
      </c>
      <c r="D8571" s="1">
        <v>-867008.625</v>
      </c>
    </row>
    <row r="8572" spans="1:4" x14ac:dyDescent="0.35">
      <c r="A8572">
        <v>85.7</v>
      </c>
      <c r="B8572" s="1">
        <v>-861846.125</v>
      </c>
      <c r="C8572" s="1">
        <v>-865727.25</v>
      </c>
      <c r="D8572" s="1">
        <v>-867299.625</v>
      </c>
    </row>
    <row r="8573" spans="1:4" x14ac:dyDescent="0.35">
      <c r="A8573">
        <v>85.71</v>
      </c>
      <c r="B8573" s="1">
        <v>-861460.875</v>
      </c>
      <c r="C8573" s="1">
        <v>-865239.375</v>
      </c>
      <c r="D8573" s="1">
        <v>-868159.6875</v>
      </c>
    </row>
    <row r="8574" spans="1:4" x14ac:dyDescent="0.35">
      <c r="A8574">
        <v>85.72</v>
      </c>
      <c r="B8574" s="1">
        <v>-862908.125</v>
      </c>
      <c r="C8574" s="1">
        <v>-864627.25</v>
      </c>
      <c r="D8574" s="1">
        <v>-865665.625</v>
      </c>
    </row>
    <row r="8575" spans="1:4" x14ac:dyDescent="0.35">
      <c r="A8575">
        <v>85.73</v>
      </c>
      <c r="B8575" s="1">
        <v>-863657.1875</v>
      </c>
      <c r="C8575" s="1">
        <v>-865053.25</v>
      </c>
      <c r="D8575" s="1">
        <v>-869214.25</v>
      </c>
    </row>
    <row r="8576" spans="1:4" x14ac:dyDescent="0.35">
      <c r="A8576">
        <v>85.74</v>
      </c>
      <c r="B8576" s="1">
        <v>-864170.5</v>
      </c>
      <c r="C8576" s="1">
        <v>-864916.5</v>
      </c>
      <c r="D8576" s="1">
        <v>-870206.75</v>
      </c>
    </row>
    <row r="8577" spans="1:4" x14ac:dyDescent="0.35">
      <c r="A8577">
        <v>85.75</v>
      </c>
      <c r="B8577" s="1">
        <v>-861039.0625</v>
      </c>
      <c r="C8577" s="1">
        <v>-865748.25</v>
      </c>
      <c r="D8577" s="1">
        <v>-869458.8125</v>
      </c>
    </row>
    <row r="8578" spans="1:4" x14ac:dyDescent="0.35">
      <c r="A8578">
        <v>85.76</v>
      </c>
      <c r="B8578" s="1">
        <v>-862401.5625</v>
      </c>
      <c r="C8578" s="1">
        <v>-869091.625</v>
      </c>
      <c r="D8578" s="1">
        <v>-867962.25</v>
      </c>
    </row>
    <row r="8579" spans="1:4" x14ac:dyDescent="0.35">
      <c r="A8579">
        <v>85.77</v>
      </c>
      <c r="B8579" s="1">
        <v>-862960.125</v>
      </c>
      <c r="C8579" s="1">
        <v>-868709.875</v>
      </c>
      <c r="D8579" s="1">
        <v>-866290.625</v>
      </c>
    </row>
    <row r="8580" spans="1:4" x14ac:dyDescent="0.35">
      <c r="A8580">
        <v>85.78</v>
      </c>
      <c r="B8580" s="1">
        <v>-862227.125</v>
      </c>
      <c r="C8580" s="1">
        <v>-866111.625</v>
      </c>
      <c r="D8580" s="1">
        <v>-868052.875</v>
      </c>
    </row>
    <row r="8581" spans="1:4" x14ac:dyDescent="0.35">
      <c r="A8581">
        <v>85.79</v>
      </c>
      <c r="B8581" s="1">
        <v>-863681.75</v>
      </c>
      <c r="C8581" s="1">
        <v>-864997.875</v>
      </c>
      <c r="D8581" s="1">
        <v>-866529.1875</v>
      </c>
    </row>
    <row r="8582" spans="1:4" x14ac:dyDescent="0.35">
      <c r="A8582">
        <v>85.8</v>
      </c>
      <c r="B8582" s="1">
        <v>-861320.6875</v>
      </c>
      <c r="C8582" s="1">
        <v>-866619.6875</v>
      </c>
      <c r="D8582" s="1">
        <v>-870433.375</v>
      </c>
    </row>
    <row r="8583" spans="1:4" x14ac:dyDescent="0.35">
      <c r="A8583">
        <v>85.81</v>
      </c>
      <c r="B8583" s="1">
        <v>-861477.125</v>
      </c>
      <c r="C8583" s="1">
        <v>-865307.0625</v>
      </c>
      <c r="D8583" s="1">
        <v>-866974.5</v>
      </c>
    </row>
    <row r="8584" spans="1:4" x14ac:dyDescent="0.35">
      <c r="A8584">
        <v>85.82</v>
      </c>
      <c r="B8584" s="1">
        <v>-863741.4375</v>
      </c>
      <c r="C8584" s="1">
        <v>-864582.875</v>
      </c>
      <c r="D8584" s="1">
        <v>-869329.375</v>
      </c>
    </row>
    <row r="8585" spans="1:4" x14ac:dyDescent="0.35">
      <c r="A8585">
        <v>85.83</v>
      </c>
      <c r="B8585" s="1">
        <v>-864794.5625</v>
      </c>
      <c r="C8585" s="1">
        <v>-866136.375</v>
      </c>
      <c r="D8585" s="1">
        <v>-867894</v>
      </c>
    </row>
    <row r="8586" spans="1:4" x14ac:dyDescent="0.35">
      <c r="A8586">
        <v>85.84</v>
      </c>
      <c r="B8586" s="1">
        <v>-865621.1875</v>
      </c>
      <c r="C8586" s="1">
        <v>-866597.8125</v>
      </c>
      <c r="D8586" s="1">
        <v>-868178.75</v>
      </c>
    </row>
    <row r="8587" spans="1:4" x14ac:dyDescent="0.35">
      <c r="A8587">
        <v>85.85</v>
      </c>
      <c r="B8587" s="1">
        <v>-859251.6875</v>
      </c>
      <c r="C8587" s="1">
        <v>-865216.4375</v>
      </c>
      <c r="D8587" s="1">
        <v>-867891.625</v>
      </c>
    </row>
    <row r="8588" spans="1:4" x14ac:dyDescent="0.35">
      <c r="A8588">
        <v>85.86</v>
      </c>
      <c r="B8588" s="1">
        <v>-862728.6875</v>
      </c>
      <c r="C8588" s="1">
        <v>-868337.25</v>
      </c>
      <c r="D8588" s="1">
        <v>-869649.875</v>
      </c>
    </row>
    <row r="8589" spans="1:4" x14ac:dyDescent="0.35">
      <c r="A8589">
        <v>85.87</v>
      </c>
      <c r="B8589" s="1">
        <v>-862462.1875</v>
      </c>
      <c r="C8589" s="1">
        <v>-865353.6875</v>
      </c>
      <c r="D8589" s="1">
        <v>-864961.0625</v>
      </c>
    </row>
    <row r="8590" spans="1:4" x14ac:dyDescent="0.35">
      <c r="A8590">
        <v>85.88</v>
      </c>
      <c r="B8590" s="1">
        <v>-861341.5</v>
      </c>
      <c r="C8590" s="1">
        <v>-866955.75</v>
      </c>
      <c r="D8590" s="1">
        <v>-866269</v>
      </c>
    </row>
    <row r="8591" spans="1:4" x14ac:dyDescent="0.35">
      <c r="A8591">
        <v>85.89</v>
      </c>
      <c r="B8591" s="1">
        <v>-862610.875</v>
      </c>
      <c r="C8591" s="1">
        <v>-863445.875</v>
      </c>
      <c r="D8591" s="1">
        <v>-865839.25</v>
      </c>
    </row>
    <row r="8592" spans="1:4" x14ac:dyDescent="0.35">
      <c r="A8592">
        <v>85.9</v>
      </c>
      <c r="B8592" s="1">
        <v>-864913.625</v>
      </c>
      <c r="C8592" s="1">
        <v>-865633.25</v>
      </c>
      <c r="D8592" s="1">
        <v>-866914.125</v>
      </c>
    </row>
    <row r="8593" spans="1:4" x14ac:dyDescent="0.35">
      <c r="A8593">
        <v>85.91</v>
      </c>
      <c r="B8593" s="1">
        <v>-859856.5625</v>
      </c>
      <c r="C8593" s="1">
        <v>-864651.625</v>
      </c>
      <c r="D8593" s="1">
        <v>-868486.6875</v>
      </c>
    </row>
    <row r="8594" spans="1:4" x14ac:dyDescent="0.35">
      <c r="A8594">
        <v>85.92</v>
      </c>
      <c r="B8594" s="1">
        <v>-862364.75</v>
      </c>
      <c r="C8594" s="1">
        <v>-867596.75</v>
      </c>
      <c r="D8594" s="1">
        <v>-868847.625</v>
      </c>
    </row>
    <row r="8595" spans="1:4" x14ac:dyDescent="0.35">
      <c r="A8595">
        <v>85.93</v>
      </c>
      <c r="B8595" s="1">
        <v>-863339.0625</v>
      </c>
      <c r="C8595" s="1">
        <v>-863994.5625</v>
      </c>
      <c r="D8595" s="1">
        <v>-866817</v>
      </c>
    </row>
    <row r="8596" spans="1:4" x14ac:dyDescent="0.35">
      <c r="A8596">
        <v>85.94</v>
      </c>
      <c r="B8596" s="1">
        <v>-863785.0625</v>
      </c>
      <c r="C8596" s="1">
        <v>-866671.875</v>
      </c>
      <c r="D8596" s="1">
        <v>-866038.625</v>
      </c>
    </row>
    <row r="8597" spans="1:4" x14ac:dyDescent="0.35">
      <c r="A8597">
        <v>85.95</v>
      </c>
      <c r="B8597" s="1">
        <v>-864202.0625</v>
      </c>
      <c r="C8597" s="1">
        <v>-862295.5</v>
      </c>
      <c r="D8597" s="1">
        <v>-867043.5</v>
      </c>
    </row>
    <row r="8598" spans="1:4" x14ac:dyDescent="0.35">
      <c r="A8598">
        <v>85.96</v>
      </c>
      <c r="B8598" s="1">
        <v>-862186.125</v>
      </c>
      <c r="C8598" s="1">
        <v>-865061.4375</v>
      </c>
      <c r="D8598" s="1">
        <v>-867682.9375</v>
      </c>
    </row>
    <row r="8599" spans="1:4" x14ac:dyDescent="0.35">
      <c r="A8599">
        <v>85.97</v>
      </c>
      <c r="B8599" s="1">
        <v>-863764.25</v>
      </c>
      <c r="C8599" s="1">
        <v>-864493.4375</v>
      </c>
      <c r="D8599" s="1">
        <v>-866968.9375</v>
      </c>
    </row>
    <row r="8600" spans="1:4" x14ac:dyDescent="0.35">
      <c r="A8600">
        <v>85.98</v>
      </c>
      <c r="B8600" s="1">
        <v>-862485.3125</v>
      </c>
      <c r="C8600" s="1">
        <v>-864789.5</v>
      </c>
      <c r="D8600" s="1">
        <v>-867704.125</v>
      </c>
    </row>
    <row r="8601" spans="1:4" x14ac:dyDescent="0.35">
      <c r="A8601">
        <v>85.99</v>
      </c>
      <c r="B8601" s="1">
        <v>-863240</v>
      </c>
      <c r="C8601" s="1">
        <v>-862220.0625</v>
      </c>
      <c r="D8601" s="1">
        <v>-866539.8125</v>
      </c>
    </row>
    <row r="8602" spans="1:4" x14ac:dyDescent="0.35">
      <c r="A8602">
        <v>86</v>
      </c>
      <c r="B8602" s="1">
        <v>-865629.625</v>
      </c>
      <c r="C8602" s="1">
        <v>-865651.625</v>
      </c>
      <c r="D8602" s="1">
        <v>-867166.5</v>
      </c>
    </row>
    <row r="8603" spans="1:4" x14ac:dyDescent="0.35">
      <c r="A8603">
        <v>86.01</v>
      </c>
      <c r="B8603" s="1">
        <v>-864957.1875</v>
      </c>
      <c r="C8603" s="1">
        <v>-866612.125</v>
      </c>
      <c r="D8603" s="1">
        <v>-865496.875</v>
      </c>
    </row>
    <row r="8604" spans="1:4" x14ac:dyDescent="0.35">
      <c r="A8604">
        <v>86.02</v>
      </c>
      <c r="B8604" s="1">
        <v>-863835.375</v>
      </c>
      <c r="C8604" s="1">
        <v>-866163.5</v>
      </c>
      <c r="D8604" s="1">
        <v>-867452.6875</v>
      </c>
    </row>
    <row r="8605" spans="1:4" x14ac:dyDescent="0.35">
      <c r="A8605">
        <v>86.03</v>
      </c>
      <c r="B8605" s="1">
        <v>-861733.875</v>
      </c>
      <c r="C8605" s="1">
        <v>-865866.875</v>
      </c>
      <c r="D8605" s="1">
        <v>-867030.875</v>
      </c>
    </row>
    <row r="8606" spans="1:4" x14ac:dyDescent="0.35">
      <c r="A8606">
        <v>86.04</v>
      </c>
      <c r="B8606" s="1">
        <v>-864227.5</v>
      </c>
      <c r="C8606" s="1">
        <v>-866242.9375</v>
      </c>
      <c r="D8606" s="1">
        <v>-866679.125</v>
      </c>
    </row>
    <row r="8607" spans="1:4" x14ac:dyDescent="0.35">
      <c r="A8607">
        <v>86.05</v>
      </c>
      <c r="B8607" s="1">
        <v>-861512.5625</v>
      </c>
      <c r="C8607" s="1">
        <v>-864395.625</v>
      </c>
      <c r="D8607" s="1">
        <v>-864671.1875</v>
      </c>
    </row>
    <row r="8608" spans="1:4" x14ac:dyDescent="0.35">
      <c r="A8608">
        <v>86.06</v>
      </c>
      <c r="B8608" s="1">
        <v>-862911.0625</v>
      </c>
      <c r="C8608" s="1">
        <v>-864688.3125</v>
      </c>
      <c r="D8608" s="1">
        <v>-866315.6875</v>
      </c>
    </row>
    <row r="8609" spans="1:4" x14ac:dyDescent="0.35">
      <c r="A8609">
        <v>86.07</v>
      </c>
      <c r="B8609" s="1">
        <v>-862704</v>
      </c>
      <c r="C8609" s="1">
        <v>-864439.375</v>
      </c>
      <c r="D8609" s="1">
        <v>-866523.625</v>
      </c>
    </row>
    <row r="8610" spans="1:4" x14ac:dyDescent="0.35">
      <c r="A8610">
        <v>86.08</v>
      </c>
      <c r="B8610" s="1">
        <v>-860937.25</v>
      </c>
      <c r="C8610" s="1">
        <v>-863436.125</v>
      </c>
      <c r="D8610" s="1">
        <v>-866104.125</v>
      </c>
    </row>
    <row r="8611" spans="1:4" x14ac:dyDescent="0.35">
      <c r="A8611">
        <v>86.09</v>
      </c>
      <c r="B8611" s="1">
        <v>-861432</v>
      </c>
      <c r="C8611" s="1">
        <v>-864746</v>
      </c>
      <c r="D8611" s="1">
        <v>-866915.75</v>
      </c>
    </row>
    <row r="8612" spans="1:4" x14ac:dyDescent="0.35">
      <c r="A8612">
        <v>86.1</v>
      </c>
      <c r="B8612" s="1">
        <v>-862912.8125</v>
      </c>
      <c r="C8612" s="1">
        <v>-864405.1875</v>
      </c>
      <c r="D8612" s="1">
        <v>-868730.125</v>
      </c>
    </row>
    <row r="8613" spans="1:4" x14ac:dyDescent="0.35">
      <c r="A8613">
        <v>86.11</v>
      </c>
      <c r="B8613" s="1">
        <v>-862822.1875</v>
      </c>
      <c r="C8613" s="1">
        <v>-863590.8125</v>
      </c>
      <c r="D8613" s="1">
        <v>-869245.9375</v>
      </c>
    </row>
    <row r="8614" spans="1:4" x14ac:dyDescent="0.35">
      <c r="A8614">
        <v>86.12</v>
      </c>
      <c r="B8614" s="1">
        <v>-860491.125</v>
      </c>
      <c r="C8614" s="1">
        <v>-864275.625</v>
      </c>
      <c r="D8614" s="1">
        <v>-865562</v>
      </c>
    </row>
    <row r="8615" spans="1:4" x14ac:dyDescent="0.35">
      <c r="A8615">
        <v>86.13</v>
      </c>
      <c r="B8615" s="1">
        <v>-864362.625</v>
      </c>
      <c r="C8615" s="1">
        <v>-864651.875</v>
      </c>
      <c r="D8615" s="1">
        <v>-866784.625</v>
      </c>
    </row>
    <row r="8616" spans="1:4" x14ac:dyDescent="0.35">
      <c r="A8616">
        <v>86.14</v>
      </c>
      <c r="B8616" s="1">
        <v>-863449.75</v>
      </c>
      <c r="C8616" s="1">
        <v>-866209</v>
      </c>
      <c r="D8616" s="1">
        <v>-869500.4375</v>
      </c>
    </row>
    <row r="8617" spans="1:4" x14ac:dyDescent="0.35">
      <c r="A8617">
        <v>86.15</v>
      </c>
      <c r="B8617" s="1">
        <v>-860808.375</v>
      </c>
      <c r="C8617" s="1">
        <v>-866530.375</v>
      </c>
      <c r="D8617" s="1">
        <v>-866705</v>
      </c>
    </row>
    <row r="8618" spans="1:4" x14ac:dyDescent="0.35">
      <c r="A8618">
        <v>86.16</v>
      </c>
      <c r="B8618" s="1">
        <v>-863726.6875</v>
      </c>
      <c r="C8618" s="1">
        <v>-865694.125</v>
      </c>
      <c r="D8618" s="1">
        <v>-867436</v>
      </c>
    </row>
    <row r="8619" spans="1:4" x14ac:dyDescent="0.35">
      <c r="A8619">
        <v>86.17</v>
      </c>
      <c r="B8619" s="1">
        <v>-863887.3125</v>
      </c>
      <c r="C8619" s="1">
        <v>-865452.875</v>
      </c>
      <c r="D8619" s="1">
        <v>-867025.625</v>
      </c>
    </row>
    <row r="8620" spans="1:4" x14ac:dyDescent="0.35">
      <c r="A8620">
        <v>86.18</v>
      </c>
      <c r="B8620" s="1">
        <v>-860219.125</v>
      </c>
      <c r="C8620" s="1">
        <v>-866348.25</v>
      </c>
      <c r="D8620" s="1">
        <v>-866414.3125</v>
      </c>
    </row>
    <row r="8621" spans="1:4" x14ac:dyDescent="0.35">
      <c r="A8621">
        <v>86.19</v>
      </c>
      <c r="B8621" s="1">
        <v>-863098.6875</v>
      </c>
      <c r="C8621" s="1">
        <v>-865676.625</v>
      </c>
      <c r="D8621" s="1">
        <v>-868445.3125</v>
      </c>
    </row>
    <row r="8622" spans="1:4" x14ac:dyDescent="0.35">
      <c r="A8622">
        <v>86.2</v>
      </c>
      <c r="B8622" s="1">
        <v>-860738.6875</v>
      </c>
      <c r="C8622" s="1">
        <v>-865797.375</v>
      </c>
      <c r="D8622" s="1">
        <v>-868158.75</v>
      </c>
    </row>
    <row r="8623" spans="1:4" x14ac:dyDescent="0.35">
      <c r="A8623">
        <v>86.21</v>
      </c>
      <c r="B8623" s="1">
        <v>-863688.25</v>
      </c>
      <c r="C8623" s="1">
        <v>-867128.25</v>
      </c>
      <c r="D8623" s="1">
        <v>-865831.3125</v>
      </c>
    </row>
    <row r="8624" spans="1:4" x14ac:dyDescent="0.35">
      <c r="A8624">
        <v>86.22</v>
      </c>
      <c r="B8624" s="1">
        <v>-863981.5</v>
      </c>
      <c r="C8624" s="1">
        <v>-865372.25</v>
      </c>
      <c r="D8624" s="1">
        <v>-869073.8125</v>
      </c>
    </row>
    <row r="8625" spans="1:4" x14ac:dyDescent="0.35">
      <c r="A8625">
        <v>86.23</v>
      </c>
      <c r="B8625" s="1">
        <v>-860697.375</v>
      </c>
      <c r="C8625" s="1">
        <v>-866571.875</v>
      </c>
      <c r="D8625" s="1">
        <v>-868941.625</v>
      </c>
    </row>
    <row r="8626" spans="1:4" x14ac:dyDescent="0.35">
      <c r="A8626">
        <v>86.24</v>
      </c>
      <c r="B8626" s="1">
        <v>-862372.625</v>
      </c>
      <c r="C8626" s="1">
        <v>-864913.6875</v>
      </c>
      <c r="D8626" s="1">
        <v>-868471.75</v>
      </c>
    </row>
    <row r="8627" spans="1:4" x14ac:dyDescent="0.35">
      <c r="A8627">
        <v>86.25</v>
      </c>
      <c r="B8627" s="1">
        <v>-863521.25</v>
      </c>
      <c r="C8627" s="1">
        <v>-865062.875</v>
      </c>
      <c r="D8627" s="1">
        <v>-866571.5625</v>
      </c>
    </row>
    <row r="8628" spans="1:4" x14ac:dyDescent="0.35">
      <c r="A8628">
        <v>86.26</v>
      </c>
      <c r="B8628" s="1">
        <v>-862019</v>
      </c>
      <c r="C8628" s="1">
        <v>-866091.625</v>
      </c>
      <c r="D8628" s="1">
        <v>-867136.0625</v>
      </c>
    </row>
    <row r="8629" spans="1:4" x14ac:dyDescent="0.35">
      <c r="A8629">
        <v>86.27</v>
      </c>
      <c r="B8629" s="1">
        <v>-863314.75</v>
      </c>
      <c r="C8629" s="1">
        <v>-864032.875</v>
      </c>
      <c r="D8629" s="1">
        <v>-866685.125</v>
      </c>
    </row>
    <row r="8630" spans="1:4" x14ac:dyDescent="0.35">
      <c r="A8630">
        <v>86.28</v>
      </c>
      <c r="B8630" s="1">
        <v>-861247.625</v>
      </c>
      <c r="C8630" s="1">
        <v>-864774.3125</v>
      </c>
      <c r="D8630" s="1">
        <v>-866681</v>
      </c>
    </row>
    <row r="8631" spans="1:4" x14ac:dyDescent="0.35">
      <c r="A8631">
        <v>86.29</v>
      </c>
      <c r="B8631" s="1">
        <v>-864755.1875</v>
      </c>
      <c r="C8631" s="1">
        <v>-865594.375</v>
      </c>
      <c r="D8631" s="1">
        <v>-867302.5</v>
      </c>
    </row>
    <row r="8632" spans="1:4" x14ac:dyDescent="0.35">
      <c r="A8632">
        <v>86.3</v>
      </c>
      <c r="B8632" s="1">
        <v>-862752.625</v>
      </c>
      <c r="C8632" s="1">
        <v>-867174</v>
      </c>
      <c r="D8632" s="1">
        <v>-867859.875</v>
      </c>
    </row>
    <row r="8633" spans="1:4" x14ac:dyDescent="0.35">
      <c r="A8633">
        <v>86.31</v>
      </c>
      <c r="B8633" s="1">
        <v>-861786.375</v>
      </c>
      <c r="C8633" s="1">
        <v>-864866.875</v>
      </c>
      <c r="D8633" s="1">
        <v>-867803.4375</v>
      </c>
    </row>
    <row r="8634" spans="1:4" x14ac:dyDescent="0.35">
      <c r="A8634">
        <v>86.32</v>
      </c>
      <c r="B8634" s="1">
        <v>-862761.6875</v>
      </c>
      <c r="C8634" s="1">
        <v>-862881.5625</v>
      </c>
      <c r="D8634" s="1">
        <v>-864309.8125</v>
      </c>
    </row>
    <row r="8635" spans="1:4" x14ac:dyDescent="0.35">
      <c r="A8635">
        <v>86.33</v>
      </c>
      <c r="B8635" s="1">
        <v>-862575.125</v>
      </c>
      <c r="C8635" s="1">
        <v>-863467.5625</v>
      </c>
      <c r="D8635" s="1">
        <v>-866292.375</v>
      </c>
    </row>
    <row r="8636" spans="1:4" x14ac:dyDescent="0.35">
      <c r="A8636">
        <v>86.34</v>
      </c>
      <c r="B8636" s="1">
        <v>-863472.0625</v>
      </c>
      <c r="C8636" s="1">
        <v>-864524.375</v>
      </c>
      <c r="D8636" s="1">
        <v>-866069.5625</v>
      </c>
    </row>
    <row r="8637" spans="1:4" x14ac:dyDescent="0.35">
      <c r="A8637">
        <v>86.35</v>
      </c>
      <c r="B8637" s="1">
        <v>-863878.125</v>
      </c>
      <c r="C8637" s="1">
        <v>-863728.3125</v>
      </c>
      <c r="D8637" s="1">
        <v>-867621.875</v>
      </c>
    </row>
    <row r="8638" spans="1:4" x14ac:dyDescent="0.35">
      <c r="A8638">
        <v>86.36</v>
      </c>
      <c r="B8638" s="1">
        <v>-863036</v>
      </c>
      <c r="C8638" s="1">
        <v>-864221.3125</v>
      </c>
      <c r="D8638" s="1">
        <v>-869953.25</v>
      </c>
    </row>
    <row r="8639" spans="1:4" x14ac:dyDescent="0.35">
      <c r="A8639">
        <v>86.37</v>
      </c>
      <c r="B8639" s="1">
        <v>-863899.1875</v>
      </c>
      <c r="C8639" s="1">
        <v>-866490.625</v>
      </c>
      <c r="D8639" s="1">
        <v>-864813.9375</v>
      </c>
    </row>
    <row r="8640" spans="1:4" x14ac:dyDescent="0.35">
      <c r="A8640">
        <v>86.38</v>
      </c>
      <c r="B8640" s="1">
        <v>-861989.5625</v>
      </c>
      <c r="C8640" s="1">
        <v>-866688.3125</v>
      </c>
      <c r="D8640" s="1">
        <v>-868081.0625</v>
      </c>
    </row>
    <row r="8641" spans="1:4" x14ac:dyDescent="0.35">
      <c r="A8641">
        <v>86.39</v>
      </c>
      <c r="B8641" s="1">
        <v>-863134.375</v>
      </c>
      <c r="C8641" s="1">
        <v>-865929.25</v>
      </c>
      <c r="D8641" s="1">
        <v>-872338.125</v>
      </c>
    </row>
    <row r="8642" spans="1:4" x14ac:dyDescent="0.35">
      <c r="A8642">
        <v>86.4</v>
      </c>
      <c r="B8642" s="1">
        <v>-862049.25</v>
      </c>
      <c r="C8642" s="1">
        <v>-865184.125</v>
      </c>
      <c r="D8642" s="1">
        <v>-870162.25</v>
      </c>
    </row>
    <row r="8643" spans="1:4" x14ac:dyDescent="0.35">
      <c r="A8643">
        <v>86.41</v>
      </c>
      <c r="B8643" s="1">
        <v>-863773.8125</v>
      </c>
      <c r="C8643" s="1">
        <v>-864516.25</v>
      </c>
      <c r="D8643" s="1">
        <v>-868124.875</v>
      </c>
    </row>
    <row r="8644" spans="1:4" x14ac:dyDescent="0.35">
      <c r="A8644">
        <v>86.42</v>
      </c>
      <c r="B8644" s="1">
        <v>-861467.6875</v>
      </c>
      <c r="C8644" s="1">
        <v>-865775.75</v>
      </c>
      <c r="D8644" s="1">
        <v>-865590.1875</v>
      </c>
    </row>
    <row r="8645" spans="1:4" x14ac:dyDescent="0.35">
      <c r="A8645">
        <v>86.43</v>
      </c>
      <c r="B8645" s="1">
        <v>-862360.4375</v>
      </c>
      <c r="C8645" s="1">
        <v>-865791.875</v>
      </c>
      <c r="D8645" s="1">
        <v>-867801.25</v>
      </c>
    </row>
    <row r="8646" spans="1:4" x14ac:dyDescent="0.35">
      <c r="A8646">
        <v>86.44</v>
      </c>
      <c r="B8646" s="1">
        <v>-860715.4375</v>
      </c>
      <c r="C8646" s="1">
        <v>-865340</v>
      </c>
      <c r="D8646" s="1">
        <v>-867546.4375</v>
      </c>
    </row>
    <row r="8647" spans="1:4" x14ac:dyDescent="0.35">
      <c r="A8647">
        <v>86.45</v>
      </c>
      <c r="B8647" s="1">
        <v>-863341.75</v>
      </c>
      <c r="C8647" s="1">
        <v>-863678.875</v>
      </c>
      <c r="D8647" s="1">
        <v>-869630.1875</v>
      </c>
    </row>
    <row r="8648" spans="1:4" x14ac:dyDescent="0.35">
      <c r="A8648">
        <v>86.46</v>
      </c>
      <c r="B8648" s="1">
        <v>-859757.4375</v>
      </c>
      <c r="C8648" s="1">
        <v>-867074.625</v>
      </c>
      <c r="D8648" s="1">
        <v>-867428.75</v>
      </c>
    </row>
    <row r="8649" spans="1:4" x14ac:dyDescent="0.35">
      <c r="A8649">
        <v>86.47</v>
      </c>
      <c r="B8649" s="1">
        <v>-863534.5625</v>
      </c>
      <c r="C8649" s="1">
        <v>-866594.625</v>
      </c>
      <c r="D8649" s="1">
        <v>-867373.75</v>
      </c>
    </row>
    <row r="8650" spans="1:4" x14ac:dyDescent="0.35">
      <c r="A8650">
        <v>86.48</v>
      </c>
      <c r="B8650" s="1">
        <v>-866134.25</v>
      </c>
      <c r="C8650" s="1">
        <v>-865659.5625</v>
      </c>
      <c r="D8650" s="1">
        <v>-868521.875</v>
      </c>
    </row>
    <row r="8651" spans="1:4" x14ac:dyDescent="0.35">
      <c r="A8651">
        <v>86.49</v>
      </c>
      <c r="B8651" s="1">
        <v>-865260.375</v>
      </c>
      <c r="C8651" s="1">
        <v>-865231</v>
      </c>
      <c r="D8651" s="1">
        <v>-867441.9375</v>
      </c>
    </row>
    <row r="8652" spans="1:4" x14ac:dyDescent="0.35">
      <c r="A8652">
        <v>86.5</v>
      </c>
      <c r="B8652" s="1">
        <v>-861970.8125</v>
      </c>
      <c r="C8652" s="1">
        <v>-865740.625</v>
      </c>
      <c r="D8652" s="1">
        <v>-867382.0625</v>
      </c>
    </row>
    <row r="8653" spans="1:4" x14ac:dyDescent="0.35">
      <c r="A8653">
        <v>86.51</v>
      </c>
      <c r="B8653" s="1">
        <v>-865008.875</v>
      </c>
      <c r="C8653" s="1">
        <v>-864286.1875</v>
      </c>
      <c r="D8653" s="1">
        <v>-868772.1875</v>
      </c>
    </row>
    <row r="8654" spans="1:4" x14ac:dyDescent="0.35">
      <c r="A8654">
        <v>86.52</v>
      </c>
      <c r="B8654" s="1">
        <v>-861983.1875</v>
      </c>
      <c r="C8654" s="1">
        <v>-864480.125</v>
      </c>
      <c r="D8654" s="1">
        <v>-869981.5</v>
      </c>
    </row>
    <row r="8655" spans="1:4" x14ac:dyDescent="0.35">
      <c r="A8655">
        <v>86.53</v>
      </c>
      <c r="B8655" s="1">
        <v>-862250.875</v>
      </c>
      <c r="C8655" s="1">
        <v>-864364.0625</v>
      </c>
      <c r="D8655" s="1">
        <v>-867439.125</v>
      </c>
    </row>
    <row r="8656" spans="1:4" x14ac:dyDescent="0.35">
      <c r="A8656">
        <v>86.54</v>
      </c>
      <c r="B8656" s="1">
        <v>-863913.75</v>
      </c>
      <c r="C8656" s="1">
        <v>-866996.125</v>
      </c>
      <c r="D8656" s="1">
        <v>-867890.75</v>
      </c>
    </row>
    <row r="8657" spans="1:4" x14ac:dyDescent="0.35">
      <c r="A8657">
        <v>86.55</v>
      </c>
      <c r="B8657" s="1">
        <v>-862873.625</v>
      </c>
      <c r="C8657" s="1">
        <v>-865091.125</v>
      </c>
      <c r="D8657" s="1">
        <v>-867065.75</v>
      </c>
    </row>
    <row r="8658" spans="1:4" x14ac:dyDescent="0.35">
      <c r="A8658">
        <v>86.56</v>
      </c>
      <c r="B8658" s="1">
        <v>-866423.125</v>
      </c>
      <c r="C8658" s="1">
        <v>-864030.625</v>
      </c>
      <c r="D8658" s="1">
        <v>-868336.625</v>
      </c>
    </row>
    <row r="8659" spans="1:4" x14ac:dyDescent="0.35">
      <c r="A8659">
        <v>86.57</v>
      </c>
      <c r="B8659" s="1">
        <v>-863590.3125</v>
      </c>
      <c r="C8659" s="1">
        <v>-866124.25</v>
      </c>
      <c r="D8659" s="1">
        <v>-866616.625</v>
      </c>
    </row>
    <row r="8660" spans="1:4" x14ac:dyDescent="0.35">
      <c r="A8660">
        <v>86.58</v>
      </c>
      <c r="B8660" s="1">
        <v>-862071.625</v>
      </c>
      <c r="C8660" s="1">
        <v>-865185.625</v>
      </c>
      <c r="D8660" s="1">
        <v>-866068.5</v>
      </c>
    </row>
    <row r="8661" spans="1:4" x14ac:dyDescent="0.35">
      <c r="A8661">
        <v>86.59</v>
      </c>
      <c r="B8661" s="1">
        <v>-865381.625</v>
      </c>
      <c r="C8661" s="1">
        <v>-866833.8125</v>
      </c>
      <c r="D8661" s="1">
        <v>-868174.125</v>
      </c>
    </row>
    <row r="8662" spans="1:4" x14ac:dyDescent="0.35">
      <c r="A8662">
        <v>86.6</v>
      </c>
      <c r="B8662" s="1">
        <v>-865638</v>
      </c>
      <c r="C8662" s="1">
        <v>-862802.625</v>
      </c>
      <c r="D8662" s="1">
        <v>-865357.125</v>
      </c>
    </row>
    <row r="8663" spans="1:4" x14ac:dyDescent="0.35">
      <c r="A8663">
        <v>86.61</v>
      </c>
      <c r="B8663" s="1">
        <v>-863381.375</v>
      </c>
      <c r="C8663" s="1">
        <v>-864904.3125</v>
      </c>
      <c r="D8663" s="1">
        <v>-868603.25</v>
      </c>
    </row>
    <row r="8664" spans="1:4" x14ac:dyDescent="0.35">
      <c r="A8664">
        <v>86.62</v>
      </c>
      <c r="B8664" s="1">
        <v>-863278.0625</v>
      </c>
      <c r="C8664" s="1">
        <v>-864560</v>
      </c>
      <c r="D8664" s="1">
        <v>-871356</v>
      </c>
    </row>
    <row r="8665" spans="1:4" x14ac:dyDescent="0.35">
      <c r="A8665">
        <v>86.63</v>
      </c>
      <c r="B8665" s="1">
        <v>-864244.25</v>
      </c>
      <c r="C8665" s="1">
        <v>-868925.25</v>
      </c>
      <c r="D8665" s="1">
        <v>-866575.875</v>
      </c>
    </row>
    <row r="8666" spans="1:4" x14ac:dyDescent="0.35">
      <c r="A8666">
        <v>86.64</v>
      </c>
      <c r="B8666" s="1">
        <v>-863372.75</v>
      </c>
      <c r="C8666" s="1">
        <v>-865730.1875</v>
      </c>
      <c r="D8666" s="1">
        <v>-868521.125</v>
      </c>
    </row>
    <row r="8667" spans="1:4" x14ac:dyDescent="0.35">
      <c r="A8667">
        <v>86.65</v>
      </c>
      <c r="B8667" s="1">
        <v>-863720.5625</v>
      </c>
      <c r="C8667" s="1">
        <v>-863319.625</v>
      </c>
      <c r="D8667" s="1">
        <v>-868891</v>
      </c>
    </row>
    <row r="8668" spans="1:4" x14ac:dyDescent="0.35">
      <c r="A8668">
        <v>86.66</v>
      </c>
      <c r="B8668" s="1">
        <v>-861819.75</v>
      </c>
      <c r="C8668" s="1">
        <v>-865536.625</v>
      </c>
      <c r="D8668" s="1">
        <v>-867773.125</v>
      </c>
    </row>
    <row r="8669" spans="1:4" x14ac:dyDescent="0.35">
      <c r="A8669">
        <v>86.67</v>
      </c>
      <c r="B8669" s="1">
        <v>-861497.9375</v>
      </c>
      <c r="C8669" s="1">
        <v>-867370.875</v>
      </c>
      <c r="D8669" s="1">
        <v>-869708.5</v>
      </c>
    </row>
    <row r="8670" spans="1:4" x14ac:dyDescent="0.35">
      <c r="A8670">
        <v>86.68</v>
      </c>
      <c r="B8670" s="1">
        <v>-865041.9375</v>
      </c>
      <c r="C8670" s="1">
        <v>-867177.4375</v>
      </c>
      <c r="D8670" s="1">
        <v>-866975.4375</v>
      </c>
    </row>
    <row r="8671" spans="1:4" x14ac:dyDescent="0.35">
      <c r="A8671">
        <v>86.69</v>
      </c>
      <c r="B8671" s="1">
        <v>-861523.375</v>
      </c>
      <c r="C8671" s="1">
        <v>-867131</v>
      </c>
      <c r="D8671" s="1">
        <v>-866988</v>
      </c>
    </row>
    <row r="8672" spans="1:4" x14ac:dyDescent="0.35">
      <c r="A8672">
        <v>86.7</v>
      </c>
      <c r="B8672" s="1">
        <v>-861588.0625</v>
      </c>
      <c r="C8672" s="1">
        <v>-866137.5</v>
      </c>
      <c r="D8672" s="1">
        <v>-868003.25</v>
      </c>
    </row>
    <row r="8673" spans="1:4" x14ac:dyDescent="0.35">
      <c r="A8673">
        <v>86.71</v>
      </c>
      <c r="B8673" s="1">
        <v>-864004.625</v>
      </c>
      <c r="C8673" s="1">
        <v>-865829.6875</v>
      </c>
      <c r="D8673" s="1">
        <v>-867559.3125</v>
      </c>
    </row>
    <row r="8674" spans="1:4" x14ac:dyDescent="0.35">
      <c r="A8674">
        <v>86.72</v>
      </c>
      <c r="B8674" s="1">
        <v>-862524.875</v>
      </c>
      <c r="C8674" s="1">
        <v>-863288.25</v>
      </c>
      <c r="D8674" s="1">
        <v>-865463.375</v>
      </c>
    </row>
    <row r="8675" spans="1:4" x14ac:dyDescent="0.35">
      <c r="A8675">
        <v>86.73</v>
      </c>
      <c r="B8675" s="1">
        <v>-864114.6875</v>
      </c>
      <c r="C8675" s="1">
        <v>-866397</v>
      </c>
      <c r="D8675" s="1">
        <v>-868031</v>
      </c>
    </row>
    <row r="8676" spans="1:4" x14ac:dyDescent="0.35">
      <c r="A8676">
        <v>86.74</v>
      </c>
      <c r="B8676" s="1">
        <v>-865309.5</v>
      </c>
      <c r="C8676" s="1">
        <v>-866780.4375</v>
      </c>
      <c r="D8676" s="1">
        <v>-866452.3125</v>
      </c>
    </row>
    <row r="8677" spans="1:4" x14ac:dyDescent="0.35">
      <c r="A8677">
        <v>86.75</v>
      </c>
      <c r="B8677" s="1">
        <v>-864006.9375</v>
      </c>
      <c r="C8677" s="1">
        <v>-869323.9375</v>
      </c>
      <c r="D8677" s="1">
        <v>-867587.875</v>
      </c>
    </row>
    <row r="8678" spans="1:4" x14ac:dyDescent="0.35">
      <c r="A8678">
        <v>86.76</v>
      </c>
      <c r="B8678" s="1">
        <v>-864070.9375</v>
      </c>
      <c r="C8678" s="1">
        <v>-865616.5</v>
      </c>
      <c r="D8678" s="1">
        <v>-869925.75</v>
      </c>
    </row>
    <row r="8679" spans="1:4" x14ac:dyDescent="0.35">
      <c r="A8679">
        <v>86.77</v>
      </c>
      <c r="B8679" s="1">
        <v>-863931.5</v>
      </c>
      <c r="C8679" s="1">
        <v>-864638.625</v>
      </c>
      <c r="D8679" s="1">
        <v>-869078.75</v>
      </c>
    </row>
    <row r="8680" spans="1:4" x14ac:dyDescent="0.35">
      <c r="A8680">
        <v>86.78</v>
      </c>
      <c r="B8680" s="1">
        <v>-864906.125</v>
      </c>
      <c r="C8680" s="1">
        <v>-864795.1875</v>
      </c>
      <c r="D8680" s="1">
        <v>-867736</v>
      </c>
    </row>
    <row r="8681" spans="1:4" x14ac:dyDescent="0.35">
      <c r="A8681">
        <v>86.79</v>
      </c>
      <c r="B8681" s="1">
        <v>-861887</v>
      </c>
      <c r="C8681" s="1">
        <v>-865520.75</v>
      </c>
      <c r="D8681" s="1">
        <v>-866454.5</v>
      </c>
    </row>
    <row r="8682" spans="1:4" x14ac:dyDescent="0.35">
      <c r="A8682">
        <v>86.8</v>
      </c>
      <c r="B8682" s="1">
        <v>-862532.5</v>
      </c>
      <c r="C8682" s="1">
        <v>-866347.875</v>
      </c>
      <c r="D8682" s="1">
        <v>-867467.625</v>
      </c>
    </row>
    <row r="8683" spans="1:4" x14ac:dyDescent="0.35">
      <c r="A8683">
        <v>86.81</v>
      </c>
      <c r="B8683" s="1">
        <v>-860588.25</v>
      </c>
      <c r="C8683" s="1">
        <v>-868075.875</v>
      </c>
      <c r="D8683" s="1">
        <v>-869330.125</v>
      </c>
    </row>
    <row r="8684" spans="1:4" x14ac:dyDescent="0.35">
      <c r="A8684">
        <v>86.82</v>
      </c>
      <c r="B8684" s="1">
        <v>-863857.5625</v>
      </c>
      <c r="C8684" s="1">
        <v>-866308.4375</v>
      </c>
      <c r="D8684" s="1">
        <v>-867930.375</v>
      </c>
    </row>
    <row r="8685" spans="1:4" x14ac:dyDescent="0.35">
      <c r="A8685">
        <v>86.83</v>
      </c>
      <c r="B8685" s="1">
        <v>-861992.125</v>
      </c>
      <c r="C8685" s="1">
        <v>-863515.25</v>
      </c>
      <c r="D8685" s="1">
        <v>-866931.0625</v>
      </c>
    </row>
    <row r="8686" spans="1:4" x14ac:dyDescent="0.35">
      <c r="A8686">
        <v>86.84</v>
      </c>
      <c r="B8686" s="1">
        <v>-861714.875</v>
      </c>
      <c r="C8686" s="1">
        <v>-865930.875</v>
      </c>
      <c r="D8686" s="1">
        <v>-866679.1875</v>
      </c>
    </row>
    <row r="8687" spans="1:4" x14ac:dyDescent="0.35">
      <c r="A8687">
        <v>86.85</v>
      </c>
      <c r="B8687" s="1">
        <v>-861857.8125</v>
      </c>
      <c r="C8687" s="1">
        <v>-867915.625</v>
      </c>
      <c r="D8687" s="1">
        <v>-866357.75</v>
      </c>
    </row>
    <row r="8688" spans="1:4" x14ac:dyDescent="0.35">
      <c r="A8688">
        <v>86.86</v>
      </c>
      <c r="B8688" s="1">
        <v>-863413.875</v>
      </c>
      <c r="C8688" s="1">
        <v>-865437.25</v>
      </c>
      <c r="D8688" s="1">
        <v>-867361.375</v>
      </c>
    </row>
    <row r="8689" spans="1:4" x14ac:dyDescent="0.35">
      <c r="A8689">
        <v>86.87</v>
      </c>
      <c r="B8689" s="1">
        <v>-865326.875</v>
      </c>
      <c r="C8689" s="1">
        <v>-865708.375</v>
      </c>
      <c r="D8689" s="1">
        <v>-870152.375</v>
      </c>
    </row>
    <row r="8690" spans="1:4" x14ac:dyDescent="0.35">
      <c r="A8690">
        <v>86.88</v>
      </c>
      <c r="B8690" s="1">
        <v>-864350.25</v>
      </c>
      <c r="C8690" s="1">
        <v>-868093.3125</v>
      </c>
      <c r="D8690" s="1">
        <v>-868369.5</v>
      </c>
    </row>
    <row r="8691" spans="1:4" x14ac:dyDescent="0.35">
      <c r="A8691">
        <v>86.89</v>
      </c>
      <c r="B8691" s="1">
        <v>-864402</v>
      </c>
      <c r="C8691" s="1">
        <v>-867640.375</v>
      </c>
      <c r="D8691" s="1">
        <v>-865968.3125</v>
      </c>
    </row>
    <row r="8692" spans="1:4" x14ac:dyDescent="0.35">
      <c r="A8692">
        <v>86.9</v>
      </c>
      <c r="B8692" s="1">
        <v>-863267.875</v>
      </c>
      <c r="C8692" s="1">
        <v>-864382.5</v>
      </c>
      <c r="D8692" s="1">
        <v>-866341.375</v>
      </c>
    </row>
    <row r="8693" spans="1:4" x14ac:dyDescent="0.35">
      <c r="A8693">
        <v>86.91</v>
      </c>
      <c r="B8693" s="1">
        <v>-862592.125</v>
      </c>
      <c r="C8693" s="1">
        <v>-864969.5</v>
      </c>
      <c r="D8693" s="1">
        <v>-869616.125</v>
      </c>
    </row>
    <row r="8694" spans="1:4" x14ac:dyDescent="0.35">
      <c r="A8694">
        <v>86.92</v>
      </c>
      <c r="B8694" s="1">
        <v>-860899.375</v>
      </c>
      <c r="C8694" s="1">
        <v>-866171.375</v>
      </c>
      <c r="D8694" s="1">
        <v>-867739.6875</v>
      </c>
    </row>
    <row r="8695" spans="1:4" x14ac:dyDescent="0.35">
      <c r="A8695">
        <v>86.93</v>
      </c>
      <c r="B8695" s="1">
        <v>-864340.25</v>
      </c>
      <c r="C8695" s="1">
        <v>-863670.9375</v>
      </c>
      <c r="D8695" s="1">
        <v>-865863.125</v>
      </c>
    </row>
    <row r="8696" spans="1:4" x14ac:dyDescent="0.35">
      <c r="A8696">
        <v>86.94</v>
      </c>
      <c r="B8696" s="1">
        <v>-865261.5625</v>
      </c>
      <c r="C8696" s="1">
        <v>-865521.5</v>
      </c>
      <c r="D8696" s="1">
        <v>-867158.6875</v>
      </c>
    </row>
    <row r="8697" spans="1:4" x14ac:dyDescent="0.35">
      <c r="A8697">
        <v>86.95</v>
      </c>
      <c r="B8697" s="1">
        <v>-861811.4375</v>
      </c>
      <c r="C8697" s="1">
        <v>-866005.875</v>
      </c>
      <c r="D8697" s="1">
        <v>-868563.6875</v>
      </c>
    </row>
    <row r="8698" spans="1:4" x14ac:dyDescent="0.35">
      <c r="A8698">
        <v>86.96</v>
      </c>
      <c r="B8698" s="1">
        <v>-863702.3125</v>
      </c>
      <c r="C8698" s="1">
        <v>-865721.9375</v>
      </c>
      <c r="D8698" s="1">
        <v>-866043.75</v>
      </c>
    </row>
    <row r="8699" spans="1:4" x14ac:dyDescent="0.35">
      <c r="A8699">
        <v>86.97</v>
      </c>
      <c r="B8699" s="1">
        <v>-864266.3125</v>
      </c>
      <c r="C8699" s="1">
        <v>-866152.25</v>
      </c>
      <c r="D8699" s="1">
        <v>-869668.3125</v>
      </c>
    </row>
    <row r="8700" spans="1:4" x14ac:dyDescent="0.35">
      <c r="A8700">
        <v>86.98</v>
      </c>
      <c r="B8700" s="1">
        <v>-864013.75</v>
      </c>
      <c r="C8700" s="1">
        <v>-867194.5</v>
      </c>
      <c r="D8700" s="1">
        <v>-868947.25</v>
      </c>
    </row>
    <row r="8701" spans="1:4" x14ac:dyDescent="0.35">
      <c r="A8701">
        <v>86.99</v>
      </c>
      <c r="B8701" s="1">
        <v>-864181.875</v>
      </c>
      <c r="C8701" s="1">
        <v>-864847.25</v>
      </c>
      <c r="D8701" s="1">
        <v>-866054</v>
      </c>
    </row>
    <row r="8702" spans="1:4" x14ac:dyDescent="0.35">
      <c r="A8702">
        <v>87</v>
      </c>
      <c r="B8702" s="1">
        <v>-865097.125</v>
      </c>
      <c r="C8702" s="1">
        <v>-866519.25</v>
      </c>
      <c r="D8702" s="1">
        <v>-866585</v>
      </c>
    </row>
    <row r="8703" spans="1:4" x14ac:dyDescent="0.35">
      <c r="A8703">
        <v>87.01</v>
      </c>
      <c r="B8703" s="1">
        <v>-861651.5</v>
      </c>
      <c r="C8703" s="1">
        <v>-868510.1875</v>
      </c>
      <c r="D8703" s="1">
        <v>-868837.75</v>
      </c>
    </row>
    <row r="8704" spans="1:4" x14ac:dyDescent="0.35">
      <c r="A8704">
        <v>87.02</v>
      </c>
      <c r="B8704" s="1">
        <v>-862565.25</v>
      </c>
      <c r="C8704" s="1">
        <v>-865370.5625</v>
      </c>
      <c r="D8704" s="1">
        <v>-866790.625</v>
      </c>
    </row>
    <row r="8705" spans="1:4" x14ac:dyDescent="0.35">
      <c r="A8705">
        <v>87.03</v>
      </c>
      <c r="B8705" s="1">
        <v>-864076.4375</v>
      </c>
      <c r="C8705" s="1">
        <v>-867520.8125</v>
      </c>
      <c r="D8705" s="1">
        <v>-866084.125</v>
      </c>
    </row>
    <row r="8706" spans="1:4" x14ac:dyDescent="0.35">
      <c r="A8706">
        <v>87.04</v>
      </c>
      <c r="B8706" s="1">
        <v>-864274.6875</v>
      </c>
      <c r="C8706" s="1">
        <v>-867652.4375</v>
      </c>
      <c r="D8706" s="1">
        <v>-868201.75</v>
      </c>
    </row>
    <row r="8707" spans="1:4" x14ac:dyDescent="0.35">
      <c r="A8707">
        <v>87.05</v>
      </c>
      <c r="B8707" s="1">
        <v>-865165.1875</v>
      </c>
      <c r="C8707" s="1">
        <v>-865653.0625</v>
      </c>
      <c r="D8707" s="1">
        <v>-866392.3125</v>
      </c>
    </row>
    <row r="8708" spans="1:4" x14ac:dyDescent="0.35">
      <c r="A8708">
        <v>87.06</v>
      </c>
      <c r="B8708" s="1">
        <v>-861881.0625</v>
      </c>
      <c r="C8708" s="1">
        <v>-865395.0625</v>
      </c>
      <c r="D8708" s="1">
        <v>-865944.75</v>
      </c>
    </row>
    <row r="8709" spans="1:4" x14ac:dyDescent="0.35">
      <c r="A8709">
        <v>87.07</v>
      </c>
      <c r="B8709" s="1">
        <v>-863778.25</v>
      </c>
      <c r="C8709" s="1">
        <v>-864926.75</v>
      </c>
      <c r="D8709" s="1">
        <v>-867870.6875</v>
      </c>
    </row>
    <row r="8710" spans="1:4" x14ac:dyDescent="0.35">
      <c r="A8710">
        <v>87.08</v>
      </c>
      <c r="B8710" s="1">
        <v>-864029.375</v>
      </c>
      <c r="C8710" s="1">
        <v>-864198.25</v>
      </c>
      <c r="D8710" s="1">
        <v>-867224.5</v>
      </c>
    </row>
    <row r="8711" spans="1:4" x14ac:dyDescent="0.35">
      <c r="A8711">
        <v>87.09</v>
      </c>
      <c r="B8711" s="1">
        <v>-864884.0625</v>
      </c>
      <c r="C8711" s="1">
        <v>-864225.3125</v>
      </c>
      <c r="D8711" s="1">
        <v>-867607.125</v>
      </c>
    </row>
    <row r="8712" spans="1:4" x14ac:dyDescent="0.35">
      <c r="A8712">
        <v>87.1</v>
      </c>
      <c r="B8712" s="1">
        <v>-862665</v>
      </c>
      <c r="C8712" s="1">
        <v>-866057.3125</v>
      </c>
      <c r="D8712" s="1">
        <v>-867134.875</v>
      </c>
    </row>
    <row r="8713" spans="1:4" x14ac:dyDescent="0.35">
      <c r="A8713">
        <v>87.11</v>
      </c>
      <c r="B8713" s="1">
        <v>-863092.4375</v>
      </c>
      <c r="C8713" s="1">
        <v>-867139.75</v>
      </c>
      <c r="D8713" s="1">
        <v>-867606.5</v>
      </c>
    </row>
    <row r="8714" spans="1:4" x14ac:dyDescent="0.35">
      <c r="A8714">
        <v>87.12</v>
      </c>
      <c r="B8714" s="1">
        <v>-862788.375</v>
      </c>
      <c r="C8714" s="1">
        <v>-864666.25</v>
      </c>
      <c r="D8714" s="1">
        <v>-869822.25</v>
      </c>
    </row>
    <row r="8715" spans="1:4" x14ac:dyDescent="0.35">
      <c r="A8715">
        <v>87.13</v>
      </c>
      <c r="B8715" s="1">
        <v>-864012.4375</v>
      </c>
      <c r="C8715" s="1">
        <v>-867081</v>
      </c>
      <c r="D8715" s="1">
        <v>-867262.9375</v>
      </c>
    </row>
    <row r="8716" spans="1:4" x14ac:dyDescent="0.35">
      <c r="A8716">
        <v>87.14</v>
      </c>
      <c r="B8716" s="1">
        <v>-864475.75</v>
      </c>
      <c r="C8716" s="1">
        <v>-863828.4375</v>
      </c>
      <c r="D8716" s="1">
        <v>-869691.5</v>
      </c>
    </row>
    <row r="8717" spans="1:4" x14ac:dyDescent="0.35">
      <c r="A8717">
        <v>87.15</v>
      </c>
      <c r="B8717" s="1">
        <v>-860414.6875</v>
      </c>
      <c r="C8717" s="1">
        <v>-864308.875</v>
      </c>
      <c r="D8717" s="1">
        <v>-866363.875</v>
      </c>
    </row>
    <row r="8718" spans="1:4" x14ac:dyDescent="0.35">
      <c r="A8718">
        <v>87.16</v>
      </c>
      <c r="B8718" s="1">
        <v>-861783.1875</v>
      </c>
      <c r="C8718" s="1">
        <v>-863678.625</v>
      </c>
      <c r="D8718" s="1">
        <v>-867582.5</v>
      </c>
    </row>
    <row r="8719" spans="1:4" x14ac:dyDescent="0.35">
      <c r="A8719">
        <v>87.17</v>
      </c>
      <c r="B8719" s="1">
        <v>-863000.875</v>
      </c>
      <c r="C8719" s="1">
        <v>-863544.5</v>
      </c>
      <c r="D8719" s="1">
        <v>-865435.375</v>
      </c>
    </row>
    <row r="8720" spans="1:4" x14ac:dyDescent="0.35">
      <c r="A8720">
        <v>87.18</v>
      </c>
      <c r="B8720" s="1">
        <v>-864484.5625</v>
      </c>
      <c r="C8720" s="1">
        <v>-863493.625</v>
      </c>
      <c r="D8720" s="1">
        <v>-867612.25</v>
      </c>
    </row>
    <row r="8721" spans="1:4" x14ac:dyDescent="0.35">
      <c r="A8721">
        <v>87.19</v>
      </c>
      <c r="B8721" s="1">
        <v>-865095</v>
      </c>
      <c r="C8721" s="1">
        <v>-866685.9375</v>
      </c>
      <c r="D8721" s="1">
        <v>-868566.9375</v>
      </c>
    </row>
    <row r="8722" spans="1:4" x14ac:dyDescent="0.35">
      <c r="A8722">
        <v>87.2</v>
      </c>
      <c r="B8722" s="1">
        <v>-864732.4375</v>
      </c>
      <c r="C8722" s="1">
        <v>-864045.125</v>
      </c>
      <c r="D8722" s="1">
        <v>-866649.625</v>
      </c>
    </row>
    <row r="8723" spans="1:4" x14ac:dyDescent="0.35">
      <c r="A8723">
        <v>87.21</v>
      </c>
      <c r="B8723" s="1">
        <v>-863896.375</v>
      </c>
      <c r="C8723" s="1">
        <v>-865793</v>
      </c>
      <c r="D8723" s="1">
        <v>-864584.75</v>
      </c>
    </row>
    <row r="8724" spans="1:4" x14ac:dyDescent="0.35">
      <c r="A8724">
        <v>87.22</v>
      </c>
      <c r="B8724" s="1">
        <v>-860043.375</v>
      </c>
      <c r="C8724" s="1">
        <v>-865801.125</v>
      </c>
      <c r="D8724" s="1">
        <v>-866545.75</v>
      </c>
    </row>
    <row r="8725" spans="1:4" x14ac:dyDescent="0.35">
      <c r="A8725">
        <v>87.23</v>
      </c>
      <c r="B8725" s="1">
        <v>-863811.375</v>
      </c>
      <c r="C8725" s="1">
        <v>-862144.5625</v>
      </c>
      <c r="D8725" s="1">
        <v>-868684.6875</v>
      </c>
    </row>
    <row r="8726" spans="1:4" x14ac:dyDescent="0.35">
      <c r="A8726">
        <v>87.24</v>
      </c>
      <c r="B8726" s="1">
        <v>-862131.375</v>
      </c>
      <c r="C8726" s="1">
        <v>-863786</v>
      </c>
      <c r="D8726" s="1">
        <v>-866651.3125</v>
      </c>
    </row>
    <row r="8727" spans="1:4" x14ac:dyDescent="0.35">
      <c r="A8727">
        <v>87.25</v>
      </c>
      <c r="B8727" s="1">
        <v>-858667.5625</v>
      </c>
      <c r="C8727" s="1">
        <v>-866043.25</v>
      </c>
      <c r="D8727" s="1">
        <v>-866022.125</v>
      </c>
    </row>
    <row r="8728" spans="1:4" x14ac:dyDescent="0.35">
      <c r="A8728">
        <v>87.26</v>
      </c>
      <c r="B8728" s="1">
        <v>-861854.875</v>
      </c>
      <c r="C8728" s="1">
        <v>-866095.6875</v>
      </c>
      <c r="D8728" s="1">
        <v>-869733.0625</v>
      </c>
    </row>
    <row r="8729" spans="1:4" x14ac:dyDescent="0.35">
      <c r="A8729">
        <v>87.27</v>
      </c>
      <c r="B8729" s="1">
        <v>-863684.875</v>
      </c>
      <c r="C8729" s="1">
        <v>-864774.8125</v>
      </c>
      <c r="D8729" s="1">
        <v>-868885.125</v>
      </c>
    </row>
    <row r="8730" spans="1:4" x14ac:dyDescent="0.35">
      <c r="A8730">
        <v>87.28</v>
      </c>
      <c r="B8730" s="1">
        <v>-863597.25</v>
      </c>
      <c r="C8730" s="1">
        <v>-865574.125</v>
      </c>
      <c r="D8730" s="1">
        <v>-868626.1875</v>
      </c>
    </row>
    <row r="8731" spans="1:4" x14ac:dyDescent="0.35">
      <c r="A8731">
        <v>87.29</v>
      </c>
      <c r="B8731" s="1">
        <v>-860883.5</v>
      </c>
      <c r="C8731" s="1">
        <v>-864810.125</v>
      </c>
      <c r="D8731" s="1">
        <v>-865084.875</v>
      </c>
    </row>
    <row r="8732" spans="1:4" x14ac:dyDescent="0.35">
      <c r="A8732">
        <v>87.3</v>
      </c>
      <c r="B8732" s="1">
        <v>-864395.75</v>
      </c>
      <c r="C8732" s="1">
        <v>-865417.875</v>
      </c>
      <c r="D8732" s="1">
        <v>-866743.4375</v>
      </c>
    </row>
    <row r="8733" spans="1:4" x14ac:dyDescent="0.35">
      <c r="A8733">
        <v>87.31</v>
      </c>
      <c r="B8733" s="1">
        <v>-863277.4375</v>
      </c>
      <c r="C8733" s="1">
        <v>-864315.125</v>
      </c>
      <c r="D8733" s="1">
        <v>-869134</v>
      </c>
    </row>
    <row r="8734" spans="1:4" x14ac:dyDescent="0.35">
      <c r="A8734">
        <v>87.32</v>
      </c>
      <c r="B8734" s="1">
        <v>-862453.375</v>
      </c>
      <c r="C8734" s="1">
        <v>-865284.75</v>
      </c>
      <c r="D8734" s="1">
        <v>-867556.5</v>
      </c>
    </row>
    <row r="8735" spans="1:4" x14ac:dyDescent="0.35">
      <c r="A8735">
        <v>87.33</v>
      </c>
      <c r="B8735" s="1">
        <v>-862607.375</v>
      </c>
      <c r="C8735" s="1">
        <v>-869552.4375</v>
      </c>
      <c r="D8735" s="1">
        <v>-867728.0625</v>
      </c>
    </row>
    <row r="8736" spans="1:4" x14ac:dyDescent="0.35">
      <c r="A8736">
        <v>87.34</v>
      </c>
      <c r="B8736" s="1">
        <v>-863903.125</v>
      </c>
      <c r="C8736" s="1">
        <v>-865809.3125</v>
      </c>
      <c r="D8736" s="1">
        <v>-865099.8125</v>
      </c>
    </row>
    <row r="8737" spans="1:4" x14ac:dyDescent="0.35">
      <c r="A8737">
        <v>87.35</v>
      </c>
      <c r="B8737" s="1">
        <v>-860332.625</v>
      </c>
      <c r="C8737" s="1">
        <v>-868301.1875</v>
      </c>
      <c r="D8737" s="1">
        <v>-868722</v>
      </c>
    </row>
    <row r="8738" spans="1:4" x14ac:dyDescent="0.35">
      <c r="A8738">
        <v>87.36</v>
      </c>
      <c r="B8738" s="1">
        <v>-864651.1875</v>
      </c>
      <c r="C8738" s="1">
        <v>-865201.375</v>
      </c>
      <c r="D8738" s="1">
        <v>-864764.8125</v>
      </c>
    </row>
    <row r="8739" spans="1:4" x14ac:dyDescent="0.35">
      <c r="A8739">
        <v>87.37</v>
      </c>
      <c r="B8739" s="1">
        <v>-864072.625</v>
      </c>
      <c r="C8739" s="1">
        <v>-866361.5625</v>
      </c>
      <c r="D8739" s="1">
        <v>-865899.1875</v>
      </c>
    </row>
    <row r="8740" spans="1:4" x14ac:dyDescent="0.35">
      <c r="A8740">
        <v>87.38</v>
      </c>
      <c r="B8740" s="1">
        <v>-859418.625</v>
      </c>
      <c r="C8740" s="1">
        <v>-864451.5</v>
      </c>
      <c r="D8740" s="1">
        <v>-865980.5625</v>
      </c>
    </row>
    <row r="8741" spans="1:4" x14ac:dyDescent="0.35">
      <c r="A8741">
        <v>87.39</v>
      </c>
      <c r="B8741" s="1">
        <v>-863172.25</v>
      </c>
      <c r="C8741" s="1">
        <v>-865765.8125</v>
      </c>
      <c r="D8741" s="1">
        <v>-867926.8125</v>
      </c>
    </row>
    <row r="8742" spans="1:4" x14ac:dyDescent="0.35">
      <c r="A8742">
        <v>87.4</v>
      </c>
      <c r="B8742" s="1">
        <v>-864388</v>
      </c>
      <c r="C8742" s="1">
        <v>-866186.0625</v>
      </c>
      <c r="D8742" s="1">
        <v>-868472.8125</v>
      </c>
    </row>
    <row r="8743" spans="1:4" x14ac:dyDescent="0.35">
      <c r="A8743">
        <v>87.41</v>
      </c>
      <c r="B8743" s="1">
        <v>-858045.75</v>
      </c>
      <c r="C8743" s="1">
        <v>-866270.625</v>
      </c>
      <c r="D8743" s="1">
        <v>-866925.6875</v>
      </c>
    </row>
    <row r="8744" spans="1:4" x14ac:dyDescent="0.35">
      <c r="A8744">
        <v>87.42</v>
      </c>
      <c r="B8744" s="1">
        <v>-866052.5</v>
      </c>
      <c r="C8744" s="1">
        <v>-864442.4375</v>
      </c>
      <c r="D8744" s="1">
        <v>-864541.625</v>
      </c>
    </row>
    <row r="8745" spans="1:4" x14ac:dyDescent="0.35">
      <c r="A8745">
        <v>87.43</v>
      </c>
      <c r="B8745" s="1">
        <v>-864406.25</v>
      </c>
      <c r="C8745" s="1">
        <v>-865793.875</v>
      </c>
      <c r="D8745" s="1">
        <v>-866212.3125</v>
      </c>
    </row>
    <row r="8746" spans="1:4" x14ac:dyDescent="0.35">
      <c r="A8746">
        <v>87.44</v>
      </c>
      <c r="B8746" s="1">
        <v>-859657.875</v>
      </c>
      <c r="C8746" s="1">
        <v>-865238.125</v>
      </c>
      <c r="D8746" s="1">
        <v>-864287.6875</v>
      </c>
    </row>
    <row r="8747" spans="1:4" x14ac:dyDescent="0.35">
      <c r="A8747">
        <v>87.45</v>
      </c>
      <c r="B8747" s="1">
        <v>-863522.625</v>
      </c>
      <c r="C8747" s="1">
        <v>-866103.3125</v>
      </c>
      <c r="D8747" s="1">
        <v>-865996.875</v>
      </c>
    </row>
    <row r="8748" spans="1:4" x14ac:dyDescent="0.35">
      <c r="A8748">
        <v>87.46</v>
      </c>
      <c r="B8748" s="1">
        <v>-862460.0625</v>
      </c>
      <c r="C8748" s="1">
        <v>-867949.0625</v>
      </c>
      <c r="D8748" s="1">
        <v>-866351.5625</v>
      </c>
    </row>
    <row r="8749" spans="1:4" x14ac:dyDescent="0.35">
      <c r="A8749">
        <v>87.47</v>
      </c>
      <c r="B8749" s="1">
        <v>-862196.5</v>
      </c>
      <c r="C8749" s="1">
        <v>-867463.8125</v>
      </c>
      <c r="D8749" s="1">
        <v>-869005.625</v>
      </c>
    </row>
    <row r="8750" spans="1:4" x14ac:dyDescent="0.35">
      <c r="A8750">
        <v>87.48</v>
      </c>
      <c r="B8750" s="1">
        <v>-862986.375</v>
      </c>
      <c r="C8750" s="1">
        <v>-865579.4375</v>
      </c>
      <c r="D8750" s="1">
        <v>-868622.625</v>
      </c>
    </row>
    <row r="8751" spans="1:4" x14ac:dyDescent="0.35">
      <c r="A8751">
        <v>87.49</v>
      </c>
      <c r="B8751" s="1">
        <v>-865387.875</v>
      </c>
      <c r="C8751" s="1">
        <v>-866485.125</v>
      </c>
      <c r="D8751" s="1">
        <v>-868472.25</v>
      </c>
    </row>
    <row r="8752" spans="1:4" x14ac:dyDescent="0.35">
      <c r="A8752">
        <v>87.5</v>
      </c>
      <c r="B8752" s="1">
        <v>-864950.5</v>
      </c>
      <c r="C8752" s="1">
        <v>-863710.125</v>
      </c>
      <c r="D8752" s="1">
        <v>-869581.625</v>
      </c>
    </row>
    <row r="8753" spans="1:4" x14ac:dyDescent="0.35">
      <c r="A8753">
        <v>87.51</v>
      </c>
      <c r="B8753" s="1">
        <v>-865475.5</v>
      </c>
      <c r="C8753" s="1">
        <v>-864463.25</v>
      </c>
      <c r="D8753" s="1">
        <v>-867850.5625</v>
      </c>
    </row>
    <row r="8754" spans="1:4" x14ac:dyDescent="0.35">
      <c r="A8754">
        <v>87.52</v>
      </c>
      <c r="B8754" s="1">
        <v>-863732.6875</v>
      </c>
      <c r="C8754" s="1">
        <v>-866106.6875</v>
      </c>
      <c r="D8754" s="1">
        <v>-867639.125</v>
      </c>
    </row>
    <row r="8755" spans="1:4" x14ac:dyDescent="0.35">
      <c r="A8755">
        <v>87.53</v>
      </c>
      <c r="B8755" s="1">
        <v>-864100.75</v>
      </c>
      <c r="C8755" s="1">
        <v>-863893.75</v>
      </c>
      <c r="D8755" s="1">
        <v>-868961.75</v>
      </c>
    </row>
    <row r="8756" spans="1:4" x14ac:dyDescent="0.35">
      <c r="A8756">
        <v>87.54</v>
      </c>
      <c r="B8756" s="1">
        <v>-864866.8125</v>
      </c>
      <c r="C8756" s="1">
        <v>-865007.3125</v>
      </c>
      <c r="D8756" s="1">
        <v>-868325.25</v>
      </c>
    </row>
    <row r="8757" spans="1:4" x14ac:dyDescent="0.35">
      <c r="A8757">
        <v>87.55</v>
      </c>
      <c r="B8757" s="1">
        <v>-862924.875</v>
      </c>
      <c r="C8757" s="1">
        <v>-866513.4375</v>
      </c>
      <c r="D8757" s="1">
        <v>-866323.875</v>
      </c>
    </row>
    <row r="8758" spans="1:4" x14ac:dyDescent="0.35">
      <c r="A8758">
        <v>87.56</v>
      </c>
      <c r="B8758" s="1">
        <v>-859982.875</v>
      </c>
      <c r="C8758" s="1">
        <v>-864018.75</v>
      </c>
      <c r="D8758" s="1">
        <v>-867077.1875</v>
      </c>
    </row>
    <row r="8759" spans="1:4" x14ac:dyDescent="0.35">
      <c r="A8759">
        <v>87.57</v>
      </c>
      <c r="B8759" s="1">
        <v>-861833.8125</v>
      </c>
      <c r="C8759" s="1">
        <v>-865519.125</v>
      </c>
      <c r="D8759" s="1">
        <v>-868483.5</v>
      </c>
    </row>
    <row r="8760" spans="1:4" x14ac:dyDescent="0.35">
      <c r="A8760">
        <v>87.58</v>
      </c>
      <c r="B8760" s="1">
        <v>-860709.5</v>
      </c>
      <c r="C8760" s="1">
        <v>-868067.25</v>
      </c>
      <c r="D8760" s="1">
        <v>-868305.375</v>
      </c>
    </row>
    <row r="8761" spans="1:4" x14ac:dyDescent="0.35">
      <c r="A8761">
        <v>87.59</v>
      </c>
      <c r="B8761" s="1">
        <v>-864083.75</v>
      </c>
      <c r="C8761" s="1">
        <v>-865814.75</v>
      </c>
      <c r="D8761" s="1">
        <v>-867607.625</v>
      </c>
    </row>
    <row r="8762" spans="1:4" x14ac:dyDescent="0.35">
      <c r="A8762">
        <v>87.6</v>
      </c>
      <c r="B8762" s="1">
        <v>-861493.875</v>
      </c>
      <c r="C8762" s="1">
        <v>-866626.875</v>
      </c>
      <c r="D8762" s="1">
        <v>-867978</v>
      </c>
    </row>
    <row r="8763" spans="1:4" x14ac:dyDescent="0.35">
      <c r="A8763">
        <v>87.61</v>
      </c>
      <c r="B8763" s="1">
        <v>-864157.4375</v>
      </c>
      <c r="C8763" s="1">
        <v>-866087.75</v>
      </c>
      <c r="D8763" s="1">
        <v>-868268.375</v>
      </c>
    </row>
    <row r="8764" spans="1:4" x14ac:dyDescent="0.35">
      <c r="A8764">
        <v>87.62</v>
      </c>
      <c r="B8764" s="1">
        <v>-862432.5625</v>
      </c>
      <c r="C8764" s="1">
        <v>-865342.3125</v>
      </c>
      <c r="D8764" s="1">
        <v>-866646.3125</v>
      </c>
    </row>
    <row r="8765" spans="1:4" x14ac:dyDescent="0.35">
      <c r="A8765">
        <v>87.63</v>
      </c>
      <c r="B8765" s="1">
        <v>-863217.75</v>
      </c>
      <c r="C8765" s="1">
        <v>-866880.125</v>
      </c>
      <c r="D8765" s="1">
        <v>-866809.5</v>
      </c>
    </row>
    <row r="8766" spans="1:4" x14ac:dyDescent="0.35">
      <c r="A8766">
        <v>87.64</v>
      </c>
      <c r="B8766" s="1">
        <v>-862298.8125</v>
      </c>
      <c r="C8766" s="1">
        <v>-866535.5</v>
      </c>
      <c r="D8766" s="1">
        <v>-865383.125</v>
      </c>
    </row>
    <row r="8767" spans="1:4" x14ac:dyDescent="0.35">
      <c r="A8767">
        <v>87.65</v>
      </c>
      <c r="B8767" s="1">
        <v>-861388.125</v>
      </c>
      <c r="C8767" s="1">
        <v>-867338.5625</v>
      </c>
      <c r="D8767" s="1">
        <v>-865340.0625</v>
      </c>
    </row>
    <row r="8768" spans="1:4" x14ac:dyDescent="0.35">
      <c r="A8768">
        <v>87.66</v>
      </c>
      <c r="B8768" s="1">
        <v>-862904.5</v>
      </c>
      <c r="C8768" s="1">
        <v>-867240.875</v>
      </c>
      <c r="D8768" s="1">
        <v>-865674.25</v>
      </c>
    </row>
    <row r="8769" spans="1:4" x14ac:dyDescent="0.35">
      <c r="A8769">
        <v>87.67</v>
      </c>
      <c r="B8769" s="1">
        <v>-865638.125</v>
      </c>
      <c r="C8769" s="1">
        <v>-864846.4375</v>
      </c>
      <c r="D8769" s="1">
        <v>-867753.875</v>
      </c>
    </row>
    <row r="8770" spans="1:4" x14ac:dyDescent="0.35">
      <c r="A8770">
        <v>87.68</v>
      </c>
      <c r="B8770" s="1">
        <v>-862956.875</v>
      </c>
      <c r="C8770" s="1">
        <v>-866443.375</v>
      </c>
      <c r="D8770" s="1">
        <v>-868556.75</v>
      </c>
    </row>
    <row r="8771" spans="1:4" x14ac:dyDescent="0.35">
      <c r="A8771">
        <v>87.69</v>
      </c>
      <c r="B8771" s="1">
        <v>-864245.0625</v>
      </c>
      <c r="C8771" s="1">
        <v>-863534.875</v>
      </c>
      <c r="D8771" s="1">
        <v>-869373.1875</v>
      </c>
    </row>
    <row r="8772" spans="1:4" x14ac:dyDescent="0.35">
      <c r="A8772">
        <v>87.7</v>
      </c>
      <c r="B8772" s="1">
        <v>-863310</v>
      </c>
      <c r="C8772" s="1">
        <v>-868064.4375</v>
      </c>
      <c r="D8772" s="1">
        <v>-868269.5</v>
      </c>
    </row>
    <row r="8773" spans="1:4" x14ac:dyDescent="0.35">
      <c r="A8773">
        <v>87.71</v>
      </c>
      <c r="B8773" s="1">
        <v>-862728.9375</v>
      </c>
      <c r="C8773" s="1">
        <v>-864983.625</v>
      </c>
      <c r="D8773" s="1">
        <v>-866992.125</v>
      </c>
    </row>
    <row r="8774" spans="1:4" x14ac:dyDescent="0.35">
      <c r="A8774">
        <v>87.72</v>
      </c>
      <c r="B8774" s="1">
        <v>-865305.4375</v>
      </c>
      <c r="C8774" s="1">
        <v>-866673.25</v>
      </c>
      <c r="D8774" s="1">
        <v>-869182</v>
      </c>
    </row>
    <row r="8775" spans="1:4" x14ac:dyDescent="0.35">
      <c r="A8775">
        <v>87.73</v>
      </c>
      <c r="B8775" s="1">
        <v>-861229.125</v>
      </c>
      <c r="C8775" s="1">
        <v>-866215.5625</v>
      </c>
      <c r="D8775" s="1">
        <v>-867330.6875</v>
      </c>
    </row>
    <row r="8776" spans="1:4" x14ac:dyDescent="0.35">
      <c r="A8776">
        <v>87.74</v>
      </c>
      <c r="B8776" s="1">
        <v>-860594.625</v>
      </c>
      <c r="C8776" s="1">
        <v>-866312.75</v>
      </c>
      <c r="D8776" s="1">
        <v>-868647.125</v>
      </c>
    </row>
    <row r="8777" spans="1:4" x14ac:dyDescent="0.35">
      <c r="A8777">
        <v>87.75</v>
      </c>
      <c r="B8777" s="1">
        <v>-862646.9375</v>
      </c>
      <c r="C8777" s="1">
        <v>-866957.6875</v>
      </c>
      <c r="D8777" s="1">
        <v>-866629.625</v>
      </c>
    </row>
    <row r="8778" spans="1:4" x14ac:dyDescent="0.35">
      <c r="A8778">
        <v>87.76</v>
      </c>
      <c r="B8778" s="1">
        <v>-863558</v>
      </c>
      <c r="C8778" s="1">
        <v>-862546.75</v>
      </c>
      <c r="D8778" s="1">
        <v>-867743</v>
      </c>
    </row>
    <row r="8779" spans="1:4" x14ac:dyDescent="0.35">
      <c r="A8779">
        <v>87.77</v>
      </c>
      <c r="B8779" s="1">
        <v>-863184.3125</v>
      </c>
      <c r="C8779" s="1">
        <v>-866115.9375</v>
      </c>
      <c r="D8779" s="1">
        <v>-866181.375</v>
      </c>
    </row>
    <row r="8780" spans="1:4" x14ac:dyDescent="0.35">
      <c r="A8780">
        <v>87.78</v>
      </c>
      <c r="B8780" s="1">
        <v>-863337.125</v>
      </c>
      <c r="C8780" s="1">
        <v>-866132.875</v>
      </c>
      <c r="D8780" s="1">
        <v>-867225</v>
      </c>
    </row>
    <row r="8781" spans="1:4" x14ac:dyDescent="0.35">
      <c r="A8781">
        <v>87.79</v>
      </c>
      <c r="B8781" s="1">
        <v>-862866</v>
      </c>
      <c r="C8781" s="1">
        <v>-864324.75</v>
      </c>
      <c r="D8781" s="1">
        <v>-866865.25</v>
      </c>
    </row>
    <row r="8782" spans="1:4" x14ac:dyDescent="0.35">
      <c r="A8782">
        <v>87.8</v>
      </c>
      <c r="B8782" s="1">
        <v>-861328.625</v>
      </c>
      <c r="C8782" s="1">
        <v>-866376.875</v>
      </c>
      <c r="D8782" s="1">
        <v>-866524.375</v>
      </c>
    </row>
    <row r="8783" spans="1:4" x14ac:dyDescent="0.35">
      <c r="A8783">
        <v>87.81</v>
      </c>
      <c r="B8783" s="1">
        <v>-865155.3125</v>
      </c>
      <c r="C8783" s="1">
        <v>-868604.125</v>
      </c>
      <c r="D8783" s="1">
        <v>-868705.75</v>
      </c>
    </row>
    <row r="8784" spans="1:4" x14ac:dyDescent="0.35">
      <c r="A8784">
        <v>87.82</v>
      </c>
      <c r="B8784" s="1">
        <v>-865344.0625</v>
      </c>
      <c r="C8784" s="1">
        <v>-861889.1875</v>
      </c>
      <c r="D8784" s="1">
        <v>-866674.75</v>
      </c>
    </row>
    <row r="8785" spans="1:4" x14ac:dyDescent="0.35">
      <c r="A8785">
        <v>87.83</v>
      </c>
      <c r="B8785" s="1">
        <v>-862918.875</v>
      </c>
      <c r="C8785" s="1">
        <v>-866663.75</v>
      </c>
      <c r="D8785" s="1">
        <v>-868838.1875</v>
      </c>
    </row>
    <row r="8786" spans="1:4" x14ac:dyDescent="0.35">
      <c r="A8786">
        <v>87.84</v>
      </c>
      <c r="B8786" s="1">
        <v>-866754.9375</v>
      </c>
      <c r="C8786" s="1">
        <v>-865761.4375</v>
      </c>
      <c r="D8786" s="1">
        <v>-867108.625</v>
      </c>
    </row>
    <row r="8787" spans="1:4" x14ac:dyDescent="0.35">
      <c r="A8787">
        <v>87.85</v>
      </c>
      <c r="B8787" s="1">
        <v>-864553.8125</v>
      </c>
      <c r="C8787" s="1">
        <v>-865682.0625</v>
      </c>
      <c r="D8787" s="1">
        <v>-867665.9375</v>
      </c>
    </row>
    <row r="8788" spans="1:4" x14ac:dyDescent="0.35">
      <c r="A8788">
        <v>87.86</v>
      </c>
      <c r="B8788" s="1">
        <v>-862645.4375</v>
      </c>
      <c r="C8788" s="1">
        <v>-866585.375</v>
      </c>
      <c r="D8788" s="1">
        <v>-869293.5625</v>
      </c>
    </row>
    <row r="8789" spans="1:4" x14ac:dyDescent="0.35">
      <c r="A8789">
        <v>87.87</v>
      </c>
      <c r="B8789" s="1">
        <v>-865027.5</v>
      </c>
      <c r="C8789" s="1">
        <v>-864136.5</v>
      </c>
      <c r="D8789" s="1">
        <v>-867912.875</v>
      </c>
    </row>
    <row r="8790" spans="1:4" x14ac:dyDescent="0.35">
      <c r="A8790">
        <v>87.88</v>
      </c>
      <c r="B8790" s="1">
        <v>-862835.125</v>
      </c>
      <c r="C8790" s="1">
        <v>-865444.125</v>
      </c>
      <c r="D8790" s="1">
        <v>-868008.25</v>
      </c>
    </row>
    <row r="8791" spans="1:4" x14ac:dyDescent="0.35">
      <c r="A8791">
        <v>87.89</v>
      </c>
      <c r="B8791" s="1">
        <v>-864108</v>
      </c>
      <c r="C8791" s="1">
        <v>-866225</v>
      </c>
      <c r="D8791" s="1">
        <v>-865437.625</v>
      </c>
    </row>
    <row r="8792" spans="1:4" x14ac:dyDescent="0.35">
      <c r="A8792">
        <v>87.9</v>
      </c>
      <c r="B8792" s="1">
        <v>-861176.4375</v>
      </c>
      <c r="C8792" s="1">
        <v>-866380.1875</v>
      </c>
      <c r="D8792" s="1">
        <v>-865213.6875</v>
      </c>
    </row>
    <row r="8793" spans="1:4" x14ac:dyDescent="0.35">
      <c r="A8793">
        <v>87.91</v>
      </c>
      <c r="B8793" s="1">
        <v>-865676.25</v>
      </c>
      <c r="C8793" s="1">
        <v>-866201.375</v>
      </c>
      <c r="D8793" s="1">
        <v>-868103.25</v>
      </c>
    </row>
    <row r="8794" spans="1:4" x14ac:dyDescent="0.35">
      <c r="A8794">
        <v>87.92</v>
      </c>
      <c r="B8794" s="1">
        <v>-861958.75</v>
      </c>
      <c r="C8794" s="1">
        <v>-863122.875</v>
      </c>
      <c r="D8794" s="1">
        <v>-866194</v>
      </c>
    </row>
    <row r="8795" spans="1:4" x14ac:dyDescent="0.35">
      <c r="A8795">
        <v>87.93</v>
      </c>
      <c r="B8795" s="1">
        <v>-860419.5625</v>
      </c>
      <c r="C8795" s="1">
        <v>-865638.25</v>
      </c>
      <c r="D8795" s="1">
        <v>-867533.75</v>
      </c>
    </row>
    <row r="8796" spans="1:4" x14ac:dyDescent="0.35">
      <c r="A8796">
        <v>87.94</v>
      </c>
      <c r="B8796" s="1">
        <v>-863947.5</v>
      </c>
      <c r="C8796" s="1">
        <v>-865502</v>
      </c>
      <c r="D8796" s="1">
        <v>-866077.8125</v>
      </c>
    </row>
    <row r="8797" spans="1:4" x14ac:dyDescent="0.35">
      <c r="A8797">
        <v>87.95</v>
      </c>
      <c r="B8797" s="1">
        <v>-862903.6875</v>
      </c>
      <c r="C8797" s="1">
        <v>-865597.4375</v>
      </c>
      <c r="D8797" s="1">
        <v>-869088.9375</v>
      </c>
    </row>
    <row r="8798" spans="1:4" x14ac:dyDescent="0.35">
      <c r="A8798">
        <v>87.96</v>
      </c>
      <c r="B8798" s="1">
        <v>-861127.625</v>
      </c>
      <c r="C8798" s="1">
        <v>-864139</v>
      </c>
      <c r="D8798" s="1">
        <v>-865401.0625</v>
      </c>
    </row>
    <row r="8799" spans="1:4" x14ac:dyDescent="0.35">
      <c r="A8799">
        <v>87.97</v>
      </c>
      <c r="B8799" s="1">
        <v>-863825.125</v>
      </c>
      <c r="C8799" s="1">
        <v>-862397.875</v>
      </c>
      <c r="D8799" s="1">
        <v>-868368.875</v>
      </c>
    </row>
    <row r="8800" spans="1:4" x14ac:dyDescent="0.35">
      <c r="A8800">
        <v>87.98</v>
      </c>
      <c r="B8800" s="1">
        <v>-861697.25</v>
      </c>
      <c r="C8800" s="1">
        <v>-866173.25</v>
      </c>
      <c r="D8800" s="1">
        <v>-864626.5</v>
      </c>
    </row>
    <row r="8801" spans="1:4" x14ac:dyDescent="0.35">
      <c r="A8801">
        <v>87.99</v>
      </c>
      <c r="B8801" s="1">
        <v>-864013.625</v>
      </c>
      <c r="C8801" s="1">
        <v>-866138.6875</v>
      </c>
      <c r="D8801" s="1">
        <v>-867037.8125</v>
      </c>
    </row>
    <row r="8802" spans="1:4" x14ac:dyDescent="0.35">
      <c r="A8802">
        <v>88</v>
      </c>
      <c r="B8802" s="1">
        <v>-864294.4375</v>
      </c>
      <c r="C8802" s="1">
        <v>-865246.875</v>
      </c>
      <c r="D8802" s="1">
        <v>-865217.375</v>
      </c>
    </row>
    <row r="8803" spans="1:4" x14ac:dyDescent="0.35">
      <c r="A8803">
        <v>88.01</v>
      </c>
      <c r="B8803" s="1">
        <v>-861700.3125</v>
      </c>
      <c r="C8803" s="1">
        <v>-866911.9375</v>
      </c>
      <c r="D8803" s="1">
        <v>-864775</v>
      </c>
    </row>
    <row r="8804" spans="1:4" x14ac:dyDescent="0.35">
      <c r="A8804">
        <v>88.02</v>
      </c>
      <c r="B8804" s="1">
        <v>-865931.875</v>
      </c>
      <c r="C8804" s="1">
        <v>-865218.9375</v>
      </c>
      <c r="D8804" s="1">
        <v>-869029.375</v>
      </c>
    </row>
    <row r="8805" spans="1:4" x14ac:dyDescent="0.35">
      <c r="A8805">
        <v>88.03</v>
      </c>
      <c r="B8805" s="1">
        <v>-863760.875</v>
      </c>
      <c r="C8805" s="1">
        <v>-863791.125</v>
      </c>
      <c r="D8805" s="1">
        <v>-867064.375</v>
      </c>
    </row>
    <row r="8806" spans="1:4" x14ac:dyDescent="0.35">
      <c r="A8806">
        <v>88.04</v>
      </c>
      <c r="B8806" s="1">
        <v>-863870.875</v>
      </c>
      <c r="C8806" s="1">
        <v>-867020.8125</v>
      </c>
      <c r="D8806" s="1">
        <v>-865094.75</v>
      </c>
    </row>
    <row r="8807" spans="1:4" x14ac:dyDescent="0.35">
      <c r="A8807">
        <v>88.05</v>
      </c>
      <c r="B8807" s="1">
        <v>-864113.125</v>
      </c>
      <c r="C8807" s="1">
        <v>-865091.125</v>
      </c>
      <c r="D8807" s="1">
        <v>-865055.5</v>
      </c>
    </row>
    <row r="8808" spans="1:4" x14ac:dyDescent="0.35">
      <c r="A8808">
        <v>88.06</v>
      </c>
      <c r="B8808" s="1">
        <v>-860830.5625</v>
      </c>
      <c r="C8808" s="1">
        <v>-868496</v>
      </c>
      <c r="D8808" s="1">
        <v>-869046.75</v>
      </c>
    </row>
    <row r="8809" spans="1:4" x14ac:dyDescent="0.35">
      <c r="A8809">
        <v>88.07</v>
      </c>
      <c r="B8809" s="1">
        <v>-862244.875</v>
      </c>
      <c r="C8809" s="1">
        <v>-866033</v>
      </c>
      <c r="D8809" s="1">
        <v>-867476.8125</v>
      </c>
    </row>
    <row r="8810" spans="1:4" x14ac:dyDescent="0.35">
      <c r="A8810">
        <v>88.08</v>
      </c>
      <c r="B8810" s="1">
        <v>-863101.875</v>
      </c>
      <c r="C8810" s="1">
        <v>-863485.0625</v>
      </c>
      <c r="D8810" s="1">
        <v>-867419.75</v>
      </c>
    </row>
    <row r="8811" spans="1:4" x14ac:dyDescent="0.35">
      <c r="A8811">
        <v>88.09</v>
      </c>
      <c r="B8811" s="1">
        <v>-864345.1875</v>
      </c>
      <c r="C8811" s="1">
        <v>-864454.375</v>
      </c>
      <c r="D8811" s="1">
        <v>-867870.625</v>
      </c>
    </row>
    <row r="8812" spans="1:4" x14ac:dyDescent="0.35">
      <c r="A8812">
        <v>88.1</v>
      </c>
      <c r="B8812" s="1">
        <v>-866839.625</v>
      </c>
      <c r="C8812" s="1">
        <v>-865018.375</v>
      </c>
      <c r="D8812" s="1">
        <v>-869817.5</v>
      </c>
    </row>
    <row r="8813" spans="1:4" x14ac:dyDescent="0.35">
      <c r="A8813">
        <v>88.11</v>
      </c>
      <c r="B8813" s="1">
        <v>-863475.25</v>
      </c>
      <c r="C8813" s="1">
        <v>-866184.625</v>
      </c>
      <c r="D8813" s="1">
        <v>-867293.0625</v>
      </c>
    </row>
    <row r="8814" spans="1:4" x14ac:dyDescent="0.35">
      <c r="A8814">
        <v>88.12</v>
      </c>
      <c r="B8814" s="1">
        <v>-861411.8125</v>
      </c>
      <c r="C8814" s="1">
        <v>-865162.4375</v>
      </c>
      <c r="D8814" s="1">
        <v>-868570.125</v>
      </c>
    </row>
    <row r="8815" spans="1:4" x14ac:dyDescent="0.35">
      <c r="A8815">
        <v>88.13</v>
      </c>
      <c r="B8815" s="1">
        <v>-863541.0625</v>
      </c>
      <c r="C8815" s="1">
        <v>-867672.625</v>
      </c>
      <c r="D8815" s="1">
        <v>-868626.875</v>
      </c>
    </row>
    <row r="8816" spans="1:4" x14ac:dyDescent="0.35">
      <c r="A8816">
        <v>88.14</v>
      </c>
      <c r="B8816" s="1">
        <v>-861317.6875</v>
      </c>
      <c r="C8816" s="1">
        <v>-864125.4375</v>
      </c>
      <c r="D8816" s="1">
        <v>-869935.5625</v>
      </c>
    </row>
    <row r="8817" spans="1:4" x14ac:dyDescent="0.35">
      <c r="A8817">
        <v>88.15</v>
      </c>
      <c r="B8817" s="1">
        <v>-861595.625</v>
      </c>
      <c r="C8817" s="1">
        <v>-868075.875</v>
      </c>
      <c r="D8817" s="1">
        <v>-865715.875</v>
      </c>
    </row>
    <row r="8818" spans="1:4" x14ac:dyDescent="0.35">
      <c r="A8818">
        <v>88.16</v>
      </c>
      <c r="B8818" s="1">
        <v>-861736</v>
      </c>
      <c r="C8818" s="1">
        <v>-866895.125</v>
      </c>
      <c r="D8818" s="1">
        <v>-866222.875</v>
      </c>
    </row>
    <row r="8819" spans="1:4" x14ac:dyDescent="0.35">
      <c r="A8819">
        <v>88.17</v>
      </c>
      <c r="B8819" s="1">
        <v>-862091.375</v>
      </c>
      <c r="C8819" s="1">
        <v>-866645.8125</v>
      </c>
      <c r="D8819" s="1">
        <v>-867301.875</v>
      </c>
    </row>
    <row r="8820" spans="1:4" x14ac:dyDescent="0.35">
      <c r="A8820">
        <v>88.18</v>
      </c>
      <c r="B8820" s="1">
        <v>-862083.125</v>
      </c>
      <c r="C8820" s="1">
        <v>-864569.75</v>
      </c>
      <c r="D8820" s="1">
        <v>-867803.125</v>
      </c>
    </row>
    <row r="8821" spans="1:4" x14ac:dyDescent="0.35">
      <c r="A8821">
        <v>88.19</v>
      </c>
      <c r="B8821" s="1">
        <v>-862493.75</v>
      </c>
      <c r="C8821" s="1">
        <v>-863861.8125</v>
      </c>
      <c r="D8821" s="1">
        <v>-867488.5625</v>
      </c>
    </row>
    <row r="8822" spans="1:4" x14ac:dyDescent="0.35">
      <c r="A8822">
        <v>88.2</v>
      </c>
      <c r="B8822" s="1">
        <v>-865674.375</v>
      </c>
      <c r="C8822" s="1">
        <v>-866013.25</v>
      </c>
      <c r="D8822" s="1">
        <v>-868379.9375</v>
      </c>
    </row>
    <row r="8823" spans="1:4" x14ac:dyDescent="0.35">
      <c r="A8823">
        <v>88.21</v>
      </c>
      <c r="B8823" s="1">
        <v>-864948.5</v>
      </c>
      <c r="C8823" s="1">
        <v>-864840.375</v>
      </c>
      <c r="D8823" s="1">
        <v>-867195</v>
      </c>
    </row>
    <row r="8824" spans="1:4" x14ac:dyDescent="0.35">
      <c r="A8824">
        <v>88.22</v>
      </c>
      <c r="B8824" s="1">
        <v>-864830.6875</v>
      </c>
      <c r="C8824" s="1">
        <v>-865737.0625</v>
      </c>
      <c r="D8824" s="1">
        <v>-868589.5</v>
      </c>
    </row>
    <row r="8825" spans="1:4" x14ac:dyDescent="0.35">
      <c r="A8825">
        <v>88.23</v>
      </c>
      <c r="B8825" s="1">
        <v>-865341.5</v>
      </c>
      <c r="C8825" s="1">
        <v>-865919.375</v>
      </c>
      <c r="D8825" s="1">
        <v>-865912.0625</v>
      </c>
    </row>
    <row r="8826" spans="1:4" x14ac:dyDescent="0.35">
      <c r="A8826">
        <v>88.24</v>
      </c>
      <c r="B8826" s="1">
        <v>-864489.1875</v>
      </c>
      <c r="C8826" s="1">
        <v>-864611.125</v>
      </c>
      <c r="D8826" s="1">
        <v>-867068.5</v>
      </c>
    </row>
    <row r="8827" spans="1:4" x14ac:dyDescent="0.35">
      <c r="A8827">
        <v>88.25</v>
      </c>
      <c r="B8827" s="1">
        <v>-863730.9375</v>
      </c>
      <c r="C8827" s="1">
        <v>-866068.3125</v>
      </c>
      <c r="D8827" s="1">
        <v>-870185.125</v>
      </c>
    </row>
    <row r="8828" spans="1:4" x14ac:dyDescent="0.35">
      <c r="A8828">
        <v>88.26</v>
      </c>
      <c r="B8828" s="1">
        <v>-863645.5</v>
      </c>
      <c r="C8828" s="1">
        <v>-864179.4375</v>
      </c>
      <c r="D8828" s="1">
        <v>-867754.75</v>
      </c>
    </row>
    <row r="8829" spans="1:4" x14ac:dyDescent="0.35">
      <c r="A8829">
        <v>88.27</v>
      </c>
      <c r="B8829" s="1">
        <v>-862122.5</v>
      </c>
      <c r="C8829" s="1">
        <v>-864304.8125</v>
      </c>
      <c r="D8829" s="1">
        <v>-870074</v>
      </c>
    </row>
    <row r="8830" spans="1:4" x14ac:dyDescent="0.35">
      <c r="A8830">
        <v>88.28</v>
      </c>
      <c r="B8830" s="1">
        <v>-862189.125</v>
      </c>
      <c r="C8830" s="1">
        <v>-863631.8125</v>
      </c>
      <c r="D8830" s="1">
        <v>-866254.8125</v>
      </c>
    </row>
    <row r="8831" spans="1:4" x14ac:dyDescent="0.35">
      <c r="A8831">
        <v>88.29</v>
      </c>
      <c r="B8831" s="1">
        <v>-861898.5</v>
      </c>
      <c r="C8831" s="1">
        <v>-865406.5625</v>
      </c>
      <c r="D8831" s="1">
        <v>-870141.9375</v>
      </c>
    </row>
    <row r="8832" spans="1:4" x14ac:dyDescent="0.35">
      <c r="A8832">
        <v>88.3</v>
      </c>
      <c r="B8832" s="1">
        <v>-863342.75</v>
      </c>
      <c r="C8832" s="1">
        <v>-865369.4375</v>
      </c>
      <c r="D8832" s="1">
        <v>-867836.875</v>
      </c>
    </row>
    <row r="8833" spans="1:4" x14ac:dyDescent="0.35">
      <c r="A8833">
        <v>88.31</v>
      </c>
      <c r="B8833" s="1">
        <v>-863873.25</v>
      </c>
      <c r="C8833" s="1">
        <v>-865751</v>
      </c>
      <c r="D8833" s="1">
        <v>-865682.5</v>
      </c>
    </row>
    <row r="8834" spans="1:4" x14ac:dyDescent="0.35">
      <c r="A8834">
        <v>88.32</v>
      </c>
      <c r="B8834" s="1">
        <v>-862852.9375</v>
      </c>
      <c r="C8834" s="1">
        <v>-868315.75</v>
      </c>
      <c r="D8834" s="1">
        <v>-864336.625</v>
      </c>
    </row>
    <row r="8835" spans="1:4" x14ac:dyDescent="0.35">
      <c r="A8835">
        <v>88.33</v>
      </c>
      <c r="B8835" s="1">
        <v>-862517.125</v>
      </c>
      <c r="C8835" s="1">
        <v>-864752.9375</v>
      </c>
      <c r="D8835" s="1">
        <v>-867845.0625</v>
      </c>
    </row>
    <row r="8836" spans="1:4" x14ac:dyDescent="0.35">
      <c r="A8836">
        <v>88.34</v>
      </c>
      <c r="B8836" s="1">
        <v>-862182.0625</v>
      </c>
      <c r="C8836" s="1">
        <v>-867320.9375</v>
      </c>
      <c r="D8836" s="1">
        <v>-867576</v>
      </c>
    </row>
    <row r="8837" spans="1:4" x14ac:dyDescent="0.35">
      <c r="A8837">
        <v>88.35</v>
      </c>
      <c r="B8837" s="1">
        <v>-860124.75</v>
      </c>
      <c r="C8837" s="1">
        <v>-868965.6875</v>
      </c>
      <c r="D8837" s="1">
        <v>-867928.125</v>
      </c>
    </row>
    <row r="8838" spans="1:4" x14ac:dyDescent="0.35">
      <c r="A8838">
        <v>88.36</v>
      </c>
      <c r="B8838" s="1">
        <v>-864688.5</v>
      </c>
      <c r="C8838" s="1">
        <v>-864995.375</v>
      </c>
      <c r="D8838" s="1">
        <v>-867068.875</v>
      </c>
    </row>
    <row r="8839" spans="1:4" x14ac:dyDescent="0.35">
      <c r="A8839">
        <v>88.37</v>
      </c>
      <c r="B8839" s="1">
        <v>-864097.625</v>
      </c>
      <c r="C8839" s="1">
        <v>-865662.375</v>
      </c>
      <c r="D8839" s="1">
        <v>-867679.4375</v>
      </c>
    </row>
    <row r="8840" spans="1:4" x14ac:dyDescent="0.35">
      <c r="A8840">
        <v>88.38</v>
      </c>
      <c r="B8840" s="1">
        <v>-862043.375</v>
      </c>
      <c r="C8840" s="1">
        <v>-867703.4375</v>
      </c>
      <c r="D8840" s="1">
        <v>-866763.875</v>
      </c>
    </row>
    <row r="8841" spans="1:4" x14ac:dyDescent="0.35">
      <c r="A8841">
        <v>88.39</v>
      </c>
      <c r="B8841" s="1">
        <v>-861609.3125</v>
      </c>
      <c r="C8841" s="1">
        <v>-866152.875</v>
      </c>
      <c r="D8841" s="1">
        <v>-867285</v>
      </c>
    </row>
    <row r="8842" spans="1:4" x14ac:dyDescent="0.35">
      <c r="A8842">
        <v>88.4</v>
      </c>
      <c r="B8842" s="1">
        <v>-861719.5</v>
      </c>
      <c r="C8842" s="1">
        <v>-865128.625</v>
      </c>
      <c r="D8842" s="1">
        <v>-865767.75</v>
      </c>
    </row>
    <row r="8843" spans="1:4" x14ac:dyDescent="0.35">
      <c r="A8843">
        <v>88.41</v>
      </c>
      <c r="B8843" s="1">
        <v>-859711.0625</v>
      </c>
      <c r="C8843" s="1">
        <v>-866962</v>
      </c>
      <c r="D8843" s="1">
        <v>-869362.375</v>
      </c>
    </row>
    <row r="8844" spans="1:4" x14ac:dyDescent="0.35">
      <c r="A8844">
        <v>88.42</v>
      </c>
      <c r="B8844" s="1">
        <v>-863682.4375</v>
      </c>
      <c r="C8844" s="1">
        <v>-867480.9375</v>
      </c>
      <c r="D8844" s="1">
        <v>-864612.125</v>
      </c>
    </row>
    <row r="8845" spans="1:4" x14ac:dyDescent="0.35">
      <c r="A8845">
        <v>88.43</v>
      </c>
      <c r="B8845" s="1">
        <v>-861908.0625</v>
      </c>
      <c r="C8845" s="1">
        <v>-865640.6875</v>
      </c>
      <c r="D8845" s="1">
        <v>-867833.0625</v>
      </c>
    </row>
    <row r="8846" spans="1:4" x14ac:dyDescent="0.35">
      <c r="A8846">
        <v>88.44</v>
      </c>
      <c r="B8846" s="1">
        <v>-862574.375</v>
      </c>
      <c r="C8846" s="1">
        <v>-866715.875</v>
      </c>
      <c r="D8846" s="1">
        <v>-866907.0625</v>
      </c>
    </row>
    <row r="8847" spans="1:4" x14ac:dyDescent="0.35">
      <c r="A8847">
        <v>88.45</v>
      </c>
      <c r="B8847" s="1">
        <v>-860631.875</v>
      </c>
      <c r="C8847" s="1">
        <v>-865434.75</v>
      </c>
      <c r="D8847" s="1">
        <v>-866722.625</v>
      </c>
    </row>
    <row r="8848" spans="1:4" x14ac:dyDescent="0.35">
      <c r="A8848">
        <v>88.46</v>
      </c>
      <c r="B8848" s="1">
        <v>-862381.5</v>
      </c>
      <c r="C8848" s="1">
        <v>-868545.625</v>
      </c>
      <c r="D8848" s="1">
        <v>-866280.5</v>
      </c>
    </row>
    <row r="8849" spans="1:4" x14ac:dyDescent="0.35">
      <c r="A8849">
        <v>88.47</v>
      </c>
      <c r="B8849" s="1">
        <v>-863087</v>
      </c>
      <c r="C8849" s="1">
        <v>-867415.375</v>
      </c>
      <c r="D8849" s="1">
        <v>-865976.4375</v>
      </c>
    </row>
    <row r="8850" spans="1:4" x14ac:dyDescent="0.35">
      <c r="A8850">
        <v>88.48</v>
      </c>
      <c r="B8850" s="1">
        <v>-863106.5</v>
      </c>
      <c r="C8850" s="1">
        <v>-867975.25</v>
      </c>
      <c r="D8850" s="1">
        <v>-866706.75</v>
      </c>
    </row>
    <row r="8851" spans="1:4" x14ac:dyDescent="0.35">
      <c r="A8851">
        <v>88.49</v>
      </c>
      <c r="B8851" s="1">
        <v>-861697.875</v>
      </c>
      <c r="C8851" s="1">
        <v>-867173</v>
      </c>
      <c r="D8851" s="1">
        <v>-868171.5625</v>
      </c>
    </row>
    <row r="8852" spans="1:4" x14ac:dyDescent="0.35">
      <c r="A8852">
        <v>88.5</v>
      </c>
      <c r="B8852" s="1">
        <v>-863064.375</v>
      </c>
      <c r="C8852" s="1">
        <v>-868195.6875</v>
      </c>
      <c r="D8852" s="1">
        <v>-867048.3125</v>
      </c>
    </row>
    <row r="8853" spans="1:4" x14ac:dyDescent="0.35">
      <c r="A8853">
        <v>88.51</v>
      </c>
      <c r="B8853" s="1">
        <v>-863204.8125</v>
      </c>
      <c r="C8853" s="1">
        <v>-861847.6875</v>
      </c>
      <c r="D8853" s="1">
        <v>-868177.5625</v>
      </c>
    </row>
    <row r="8854" spans="1:4" x14ac:dyDescent="0.35">
      <c r="A8854">
        <v>88.52</v>
      </c>
      <c r="B8854" s="1">
        <v>-862633.75</v>
      </c>
      <c r="C8854" s="1">
        <v>-865380.75</v>
      </c>
      <c r="D8854" s="1">
        <v>-865403.375</v>
      </c>
    </row>
    <row r="8855" spans="1:4" x14ac:dyDescent="0.35">
      <c r="A8855">
        <v>88.53</v>
      </c>
      <c r="B8855" s="1">
        <v>-860812.5625</v>
      </c>
      <c r="C8855" s="1">
        <v>-866648.375</v>
      </c>
      <c r="D8855" s="1">
        <v>-869209.5</v>
      </c>
    </row>
    <row r="8856" spans="1:4" x14ac:dyDescent="0.35">
      <c r="A8856">
        <v>88.54</v>
      </c>
      <c r="B8856" s="1">
        <v>-863046.5</v>
      </c>
      <c r="C8856" s="1">
        <v>-865101.125</v>
      </c>
      <c r="D8856" s="1">
        <v>-864953.25</v>
      </c>
    </row>
    <row r="8857" spans="1:4" x14ac:dyDescent="0.35">
      <c r="A8857">
        <v>88.55</v>
      </c>
      <c r="B8857" s="1">
        <v>-864079.8125</v>
      </c>
      <c r="C8857" s="1">
        <v>-865096.375</v>
      </c>
      <c r="D8857" s="1">
        <v>-866690.9375</v>
      </c>
    </row>
    <row r="8858" spans="1:4" x14ac:dyDescent="0.35">
      <c r="A8858">
        <v>88.56</v>
      </c>
      <c r="B8858" s="1">
        <v>-862363.875</v>
      </c>
      <c r="C8858" s="1">
        <v>-866314</v>
      </c>
      <c r="D8858" s="1">
        <v>-866566.1875</v>
      </c>
    </row>
    <row r="8859" spans="1:4" x14ac:dyDescent="0.35">
      <c r="A8859">
        <v>88.57</v>
      </c>
      <c r="B8859" s="1">
        <v>-865206.25</v>
      </c>
      <c r="C8859" s="1">
        <v>-867569.6875</v>
      </c>
      <c r="D8859" s="1">
        <v>-868321.8125</v>
      </c>
    </row>
    <row r="8860" spans="1:4" x14ac:dyDescent="0.35">
      <c r="A8860">
        <v>88.58</v>
      </c>
      <c r="B8860" s="1">
        <v>-863965.5</v>
      </c>
      <c r="C8860" s="1">
        <v>-863754.625</v>
      </c>
      <c r="D8860" s="1">
        <v>-869146.75</v>
      </c>
    </row>
    <row r="8861" spans="1:4" x14ac:dyDescent="0.35">
      <c r="A8861">
        <v>88.59</v>
      </c>
      <c r="B8861" s="1">
        <v>-862852.75</v>
      </c>
      <c r="C8861" s="1">
        <v>-866658.125</v>
      </c>
      <c r="D8861" s="1">
        <v>-865309.25</v>
      </c>
    </row>
    <row r="8862" spans="1:4" x14ac:dyDescent="0.35">
      <c r="A8862">
        <v>88.6</v>
      </c>
      <c r="B8862" s="1">
        <v>-862744.875</v>
      </c>
      <c r="C8862" s="1">
        <v>-864791.75</v>
      </c>
      <c r="D8862" s="1">
        <v>-867877.125</v>
      </c>
    </row>
    <row r="8863" spans="1:4" x14ac:dyDescent="0.35">
      <c r="A8863">
        <v>88.61</v>
      </c>
      <c r="B8863" s="1">
        <v>-863720.5</v>
      </c>
      <c r="C8863" s="1">
        <v>-868228.875</v>
      </c>
      <c r="D8863" s="1">
        <v>-868588.3125</v>
      </c>
    </row>
    <row r="8864" spans="1:4" x14ac:dyDescent="0.35">
      <c r="A8864">
        <v>88.62</v>
      </c>
      <c r="B8864" s="1">
        <v>-861550.6875</v>
      </c>
      <c r="C8864" s="1">
        <v>-866538.5625</v>
      </c>
      <c r="D8864" s="1">
        <v>-863744.6875</v>
      </c>
    </row>
    <row r="8865" spans="1:4" x14ac:dyDescent="0.35">
      <c r="A8865">
        <v>88.63</v>
      </c>
      <c r="B8865" s="1">
        <v>-865494.5625</v>
      </c>
      <c r="C8865" s="1">
        <v>-864970</v>
      </c>
      <c r="D8865" s="1">
        <v>-869269.625</v>
      </c>
    </row>
    <row r="8866" spans="1:4" x14ac:dyDescent="0.35">
      <c r="A8866">
        <v>88.64</v>
      </c>
      <c r="B8866" s="1">
        <v>-862244.6875</v>
      </c>
      <c r="C8866" s="1">
        <v>-866508</v>
      </c>
      <c r="D8866" s="1">
        <v>-867450.6875</v>
      </c>
    </row>
    <row r="8867" spans="1:4" x14ac:dyDescent="0.35">
      <c r="A8867">
        <v>88.65</v>
      </c>
      <c r="B8867" s="1">
        <v>-865642.75</v>
      </c>
      <c r="C8867" s="1">
        <v>-865794.875</v>
      </c>
      <c r="D8867" s="1">
        <v>-866194.6875</v>
      </c>
    </row>
    <row r="8868" spans="1:4" x14ac:dyDescent="0.35">
      <c r="A8868">
        <v>88.66</v>
      </c>
      <c r="B8868" s="1">
        <v>-863965</v>
      </c>
      <c r="C8868" s="1">
        <v>-864230.8125</v>
      </c>
      <c r="D8868" s="1">
        <v>-864972.875</v>
      </c>
    </row>
    <row r="8869" spans="1:4" x14ac:dyDescent="0.35">
      <c r="A8869">
        <v>88.67</v>
      </c>
      <c r="B8869" s="1">
        <v>-862553.75</v>
      </c>
      <c r="C8869" s="1">
        <v>-866857.5625</v>
      </c>
      <c r="D8869" s="1">
        <v>-865294.25</v>
      </c>
    </row>
    <row r="8870" spans="1:4" x14ac:dyDescent="0.35">
      <c r="A8870">
        <v>88.68</v>
      </c>
      <c r="B8870" s="1">
        <v>-860983</v>
      </c>
      <c r="C8870" s="1">
        <v>-867170.875</v>
      </c>
      <c r="D8870" s="1">
        <v>-868520.125</v>
      </c>
    </row>
    <row r="8871" spans="1:4" x14ac:dyDescent="0.35">
      <c r="A8871">
        <v>88.69</v>
      </c>
      <c r="B8871" s="1">
        <v>-863200.875</v>
      </c>
      <c r="C8871" s="1">
        <v>-864805.625</v>
      </c>
      <c r="D8871" s="1">
        <v>-868365.875</v>
      </c>
    </row>
    <row r="8872" spans="1:4" x14ac:dyDescent="0.35">
      <c r="A8872">
        <v>88.7</v>
      </c>
      <c r="B8872" s="1">
        <v>-863177.5625</v>
      </c>
      <c r="C8872" s="1">
        <v>-863854.75</v>
      </c>
      <c r="D8872" s="1">
        <v>-866606.125</v>
      </c>
    </row>
    <row r="8873" spans="1:4" x14ac:dyDescent="0.35">
      <c r="A8873">
        <v>88.71</v>
      </c>
      <c r="B8873" s="1">
        <v>-861492.875</v>
      </c>
      <c r="C8873" s="1">
        <v>-867315</v>
      </c>
      <c r="D8873" s="1">
        <v>-868605.375</v>
      </c>
    </row>
    <row r="8874" spans="1:4" x14ac:dyDescent="0.35">
      <c r="A8874">
        <v>88.72</v>
      </c>
      <c r="B8874" s="1">
        <v>-862714.1875</v>
      </c>
      <c r="C8874" s="1">
        <v>-864404.0625</v>
      </c>
      <c r="D8874" s="1">
        <v>-867948.375</v>
      </c>
    </row>
    <row r="8875" spans="1:4" x14ac:dyDescent="0.35">
      <c r="A8875">
        <v>88.73</v>
      </c>
      <c r="B8875" s="1">
        <v>-866343.25</v>
      </c>
      <c r="C8875" s="1">
        <v>-864243.5625</v>
      </c>
      <c r="D8875" s="1">
        <v>-865541.125</v>
      </c>
    </row>
    <row r="8876" spans="1:4" x14ac:dyDescent="0.35">
      <c r="A8876">
        <v>88.74</v>
      </c>
      <c r="B8876" s="1">
        <v>-861208.625</v>
      </c>
      <c r="C8876" s="1">
        <v>-867225.8125</v>
      </c>
      <c r="D8876" s="1">
        <v>-867823.375</v>
      </c>
    </row>
    <row r="8877" spans="1:4" x14ac:dyDescent="0.35">
      <c r="A8877">
        <v>88.75</v>
      </c>
      <c r="B8877" s="1">
        <v>-859795.0625</v>
      </c>
      <c r="C8877" s="1">
        <v>-866054.875</v>
      </c>
      <c r="D8877" s="1">
        <v>-867199.5</v>
      </c>
    </row>
    <row r="8878" spans="1:4" x14ac:dyDescent="0.35">
      <c r="A8878">
        <v>88.76</v>
      </c>
      <c r="B8878" s="1">
        <v>-863646.625</v>
      </c>
      <c r="C8878" s="1">
        <v>-866480.8125</v>
      </c>
      <c r="D8878" s="1">
        <v>-868444</v>
      </c>
    </row>
    <row r="8879" spans="1:4" x14ac:dyDescent="0.35">
      <c r="A8879">
        <v>88.77</v>
      </c>
      <c r="B8879" s="1">
        <v>-863435.25</v>
      </c>
      <c r="C8879" s="1">
        <v>-865559.9375</v>
      </c>
      <c r="D8879" s="1">
        <v>-867193</v>
      </c>
    </row>
    <row r="8880" spans="1:4" x14ac:dyDescent="0.35">
      <c r="A8880">
        <v>88.78</v>
      </c>
      <c r="B8880" s="1">
        <v>-861465.875</v>
      </c>
      <c r="C8880" s="1">
        <v>-865825</v>
      </c>
      <c r="D8880" s="1">
        <v>-864499.375</v>
      </c>
    </row>
    <row r="8881" spans="1:4" x14ac:dyDescent="0.35">
      <c r="A8881">
        <v>88.79</v>
      </c>
      <c r="B8881" s="1">
        <v>-862921</v>
      </c>
      <c r="C8881" s="1">
        <v>-866857.6875</v>
      </c>
      <c r="D8881" s="1">
        <v>-868326.4375</v>
      </c>
    </row>
    <row r="8882" spans="1:4" x14ac:dyDescent="0.35">
      <c r="A8882">
        <v>88.8</v>
      </c>
      <c r="B8882" s="1">
        <v>-862988.125</v>
      </c>
      <c r="C8882" s="1">
        <v>-863944</v>
      </c>
      <c r="D8882" s="1">
        <v>-867073.5625</v>
      </c>
    </row>
    <row r="8883" spans="1:4" x14ac:dyDescent="0.35">
      <c r="A8883">
        <v>88.81</v>
      </c>
      <c r="B8883" s="1">
        <v>-860311.9375</v>
      </c>
      <c r="C8883" s="1">
        <v>-861994.6875</v>
      </c>
      <c r="D8883" s="1">
        <v>-866337.125</v>
      </c>
    </row>
    <row r="8884" spans="1:4" x14ac:dyDescent="0.35">
      <c r="A8884">
        <v>88.82</v>
      </c>
      <c r="B8884" s="1">
        <v>-863058.75</v>
      </c>
      <c r="C8884" s="1">
        <v>-866222</v>
      </c>
      <c r="D8884" s="1">
        <v>-865556</v>
      </c>
    </row>
    <row r="8885" spans="1:4" x14ac:dyDescent="0.35">
      <c r="A8885">
        <v>88.83</v>
      </c>
      <c r="B8885" s="1">
        <v>-861971.875</v>
      </c>
      <c r="C8885" s="1">
        <v>-864107</v>
      </c>
      <c r="D8885" s="1">
        <v>-868830</v>
      </c>
    </row>
    <row r="8886" spans="1:4" x14ac:dyDescent="0.35">
      <c r="A8886">
        <v>88.84</v>
      </c>
      <c r="B8886" s="1">
        <v>-861312.875</v>
      </c>
      <c r="C8886" s="1">
        <v>-866428</v>
      </c>
      <c r="D8886" s="1">
        <v>-870032.9375</v>
      </c>
    </row>
    <row r="8887" spans="1:4" x14ac:dyDescent="0.35">
      <c r="A8887">
        <v>88.85</v>
      </c>
      <c r="B8887" s="1">
        <v>-862242.0625</v>
      </c>
      <c r="C8887" s="1">
        <v>-865292.75</v>
      </c>
      <c r="D8887" s="1">
        <v>-867713.3125</v>
      </c>
    </row>
    <row r="8888" spans="1:4" x14ac:dyDescent="0.35">
      <c r="A8888">
        <v>88.86</v>
      </c>
      <c r="B8888" s="1">
        <v>-863751.375</v>
      </c>
      <c r="C8888" s="1">
        <v>-867689.3125</v>
      </c>
      <c r="D8888" s="1">
        <v>-866743</v>
      </c>
    </row>
    <row r="8889" spans="1:4" x14ac:dyDescent="0.35">
      <c r="A8889">
        <v>88.87</v>
      </c>
      <c r="B8889" s="1">
        <v>-862683.875</v>
      </c>
      <c r="C8889" s="1">
        <v>-866263.75</v>
      </c>
      <c r="D8889" s="1">
        <v>-867251.6875</v>
      </c>
    </row>
    <row r="8890" spans="1:4" x14ac:dyDescent="0.35">
      <c r="A8890">
        <v>88.88</v>
      </c>
      <c r="B8890" s="1">
        <v>-864335.8125</v>
      </c>
      <c r="C8890" s="1">
        <v>-864358.875</v>
      </c>
      <c r="D8890" s="1">
        <v>-870561.625</v>
      </c>
    </row>
    <row r="8891" spans="1:4" x14ac:dyDescent="0.35">
      <c r="A8891">
        <v>88.89</v>
      </c>
      <c r="B8891" s="1">
        <v>-865478.1875</v>
      </c>
      <c r="C8891" s="1">
        <v>-864935.9375</v>
      </c>
      <c r="D8891" s="1">
        <v>-867669.25</v>
      </c>
    </row>
    <row r="8892" spans="1:4" x14ac:dyDescent="0.35">
      <c r="A8892">
        <v>88.9</v>
      </c>
      <c r="B8892" s="1">
        <v>-862937.375</v>
      </c>
      <c r="C8892" s="1">
        <v>-867277.75</v>
      </c>
      <c r="D8892" s="1">
        <v>-867861.375</v>
      </c>
    </row>
    <row r="8893" spans="1:4" x14ac:dyDescent="0.35">
      <c r="A8893">
        <v>88.91</v>
      </c>
      <c r="B8893" s="1">
        <v>-862061.125</v>
      </c>
      <c r="C8893" s="1">
        <v>-862994.625</v>
      </c>
      <c r="D8893" s="1">
        <v>-868780.25</v>
      </c>
    </row>
    <row r="8894" spans="1:4" x14ac:dyDescent="0.35">
      <c r="A8894">
        <v>88.92</v>
      </c>
      <c r="B8894" s="1">
        <v>-862392.375</v>
      </c>
      <c r="C8894" s="1">
        <v>-865316.625</v>
      </c>
      <c r="D8894" s="1">
        <v>-867943.25</v>
      </c>
    </row>
    <row r="8895" spans="1:4" x14ac:dyDescent="0.35">
      <c r="A8895">
        <v>88.93</v>
      </c>
      <c r="B8895" s="1">
        <v>-865310.25</v>
      </c>
      <c r="C8895" s="1">
        <v>-866521.9375</v>
      </c>
      <c r="D8895" s="1">
        <v>-865288.9375</v>
      </c>
    </row>
    <row r="8896" spans="1:4" x14ac:dyDescent="0.35">
      <c r="A8896">
        <v>88.94</v>
      </c>
      <c r="B8896" s="1">
        <v>-864666.8125</v>
      </c>
      <c r="C8896" s="1">
        <v>-866325</v>
      </c>
      <c r="D8896" s="1">
        <v>-866850.8125</v>
      </c>
    </row>
    <row r="8897" spans="1:4" x14ac:dyDescent="0.35">
      <c r="A8897">
        <v>88.95</v>
      </c>
      <c r="B8897" s="1">
        <v>-861307.875</v>
      </c>
      <c r="C8897" s="1">
        <v>-865152.1875</v>
      </c>
      <c r="D8897" s="1">
        <v>-865734.9375</v>
      </c>
    </row>
    <row r="8898" spans="1:4" x14ac:dyDescent="0.35">
      <c r="A8898">
        <v>88.96</v>
      </c>
      <c r="B8898" s="1">
        <v>-861605.1875</v>
      </c>
      <c r="C8898" s="1">
        <v>-865582.875</v>
      </c>
      <c r="D8898" s="1">
        <v>-866058</v>
      </c>
    </row>
    <row r="8899" spans="1:4" x14ac:dyDescent="0.35">
      <c r="A8899">
        <v>88.97</v>
      </c>
      <c r="B8899" s="1">
        <v>-862452.75</v>
      </c>
      <c r="C8899" s="1">
        <v>-864557.125</v>
      </c>
      <c r="D8899" s="1">
        <v>-866262.125</v>
      </c>
    </row>
    <row r="8900" spans="1:4" x14ac:dyDescent="0.35">
      <c r="A8900">
        <v>88.98</v>
      </c>
      <c r="B8900" s="1">
        <v>-863602.875</v>
      </c>
      <c r="C8900" s="1">
        <v>-863907.1875</v>
      </c>
      <c r="D8900" s="1">
        <v>-868715.375</v>
      </c>
    </row>
    <row r="8901" spans="1:4" x14ac:dyDescent="0.35">
      <c r="A8901">
        <v>88.99</v>
      </c>
      <c r="B8901" s="1">
        <v>-863415.375</v>
      </c>
      <c r="C8901" s="1">
        <v>-866822.4375</v>
      </c>
      <c r="D8901" s="1">
        <v>-867244.9375</v>
      </c>
    </row>
    <row r="8902" spans="1:4" x14ac:dyDescent="0.35">
      <c r="A8902">
        <v>89</v>
      </c>
      <c r="B8902" s="1">
        <v>-862330.75</v>
      </c>
      <c r="C8902" s="1">
        <v>-869345.5625</v>
      </c>
      <c r="D8902" s="1">
        <v>-868077.5</v>
      </c>
    </row>
    <row r="8903" spans="1:4" x14ac:dyDescent="0.35">
      <c r="A8903">
        <v>89.01</v>
      </c>
      <c r="B8903" s="1">
        <v>-861981</v>
      </c>
      <c r="C8903" s="1">
        <v>-869212.75</v>
      </c>
      <c r="D8903" s="1">
        <v>-867692.4375</v>
      </c>
    </row>
    <row r="8904" spans="1:4" x14ac:dyDescent="0.35">
      <c r="A8904">
        <v>89.02</v>
      </c>
      <c r="B8904" s="1">
        <v>-862443.375</v>
      </c>
      <c r="C8904" s="1">
        <v>-865038.6875</v>
      </c>
      <c r="D8904" s="1">
        <v>-868395.0625</v>
      </c>
    </row>
    <row r="8905" spans="1:4" x14ac:dyDescent="0.35">
      <c r="A8905">
        <v>89.03</v>
      </c>
      <c r="B8905" s="1">
        <v>-863199.125</v>
      </c>
      <c r="C8905" s="1">
        <v>-865710.875</v>
      </c>
      <c r="D8905" s="1">
        <v>-868269.3125</v>
      </c>
    </row>
    <row r="8906" spans="1:4" x14ac:dyDescent="0.35">
      <c r="A8906">
        <v>89.04</v>
      </c>
      <c r="B8906" s="1">
        <v>-862703.0625</v>
      </c>
      <c r="C8906" s="1">
        <v>-862594.4375</v>
      </c>
      <c r="D8906" s="1">
        <v>-868322.125</v>
      </c>
    </row>
    <row r="8907" spans="1:4" x14ac:dyDescent="0.35">
      <c r="A8907">
        <v>89.05</v>
      </c>
      <c r="B8907" s="1">
        <v>-862792.4375</v>
      </c>
      <c r="C8907" s="1">
        <v>-864597.875</v>
      </c>
      <c r="D8907" s="1">
        <v>-865774.625</v>
      </c>
    </row>
    <row r="8908" spans="1:4" x14ac:dyDescent="0.35">
      <c r="A8908">
        <v>89.06</v>
      </c>
      <c r="B8908" s="1">
        <v>-860812.125</v>
      </c>
      <c r="C8908" s="1">
        <v>-867261.75</v>
      </c>
      <c r="D8908" s="1">
        <v>-867140.5</v>
      </c>
    </row>
    <row r="8909" spans="1:4" x14ac:dyDescent="0.35">
      <c r="A8909">
        <v>89.07</v>
      </c>
      <c r="B8909" s="1">
        <v>-862874.3125</v>
      </c>
      <c r="C8909" s="1">
        <v>-862507.1875</v>
      </c>
      <c r="D8909" s="1">
        <v>-867778.1875</v>
      </c>
    </row>
    <row r="8910" spans="1:4" x14ac:dyDescent="0.35">
      <c r="A8910">
        <v>89.08</v>
      </c>
      <c r="B8910" s="1">
        <v>-862345.5</v>
      </c>
      <c r="C8910" s="1">
        <v>-862371.125</v>
      </c>
      <c r="D8910" s="1">
        <v>-864592.125</v>
      </c>
    </row>
    <row r="8911" spans="1:4" x14ac:dyDescent="0.35">
      <c r="A8911">
        <v>89.09</v>
      </c>
      <c r="B8911" s="1">
        <v>-862055.125</v>
      </c>
      <c r="C8911" s="1">
        <v>-866911.625</v>
      </c>
      <c r="D8911" s="1">
        <v>-867140.25</v>
      </c>
    </row>
    <row r="8912" spans="1:4" x14ac:dyDescent="0.35">
      <c r="A8912">
        <v>89.1</v>
      </c>
      <c r="B8912" s="1">
        <v>-861928.375</v>
      </c>
      <c r="C8912" s="1">
        <v>-864312.8125</v>
      </c>
      <c r="D8912" s="1">
        <v>-869630.5625</v>
      </c>
    </row>
    <row r="8913" spans="1:4" x14ac:dyDescent="0.35">
      <c r="A8913">
        <v>89.11</v>
      </c>
      <c r="B8913" s="1">
        <v>-863239</v>
      </c>
      <c r="C8913" s="1">
        <v>-866842.4375</v>
      </c>
      <c r="D8913" s="1">
        <v>-864846.875</v>
      </c>
    </row>
    <row r="8914" spans="1:4" x14ac:dyDescent="0.35">
      <c r="A8914">
        <v>89.12</v>
      </c>
      <c r="B8914" s="1">
        <v>-862723.1875</v>
      </c>
      <c r="C8914" s="1">
        <v>-864872.75</v>
      </c>
      <c r="D8914" s="1">
        <v>-871018</v>
      </c>
    </row>
    <row r="8915" spans="1:4" x14ac:dyDescent="0.35">
      <c r="A8915">
        <v>89.13</v>
      </c>
      <c r="B8915" s="1">
        <v>-864837.625</v>
      </c>
      <c r="C8915" s="1">
        <v>-867403</v>
      </c>
      <c r="D8915" s="1">
        <v>-866296.8125</v>
      </c>
    </row>
    <row r="8916" spans="1:4" x14ac:dyDescent="0.35">
      <c r="A8916">
        <v>89.14</v>
      </c>
      <c r="B8916" s="1">
        <v>-862744</v>
      </c>
      <c r="C8916" s="1">
        <v>-864743.5</v>
      </c>
      <c r="D8916" s="1">
        <v>-867382.625</v>
      </c>
    </row>
    <row r="8917" spans="1:4" x14ac:dyDescent="0.35">
      <c r="A8917">
        <v>89.15</v>
      </c>
      <c r="B8917" s="1">
        <v>-862176.1875</v>
      </c>
      <c r="C8917" s="1">
        <v>-865231.375</v>
      </c>
      <c r="D8917" s="1">
        <v>-869451.6875</v>
      </c>
    </row>
    <row r="8918" spans="1:4" x14ac:dyDescent="0.35">
      <c r="A8918">
        <v>89.16</v>
      </c>
      <c r="B8918" s="1">
        <v>-863654.5</v>
      </c>
      <c r="C8918" s="1">
        <v>-863537.25</v>
      </c>
      <c r="D8918" s="1">
        <v>-866660.5625</v>
      </c>
    </row>
    <row r="8919" spans="1:4" x14ac:dyDescent="0.35">
      <c r="A8919">
        <v>89.17</v>
      </c>
      <c r="B8919" s="1">
        <v>-862697.25</v>
      </c>
      <c r="C8919" s="1">
        <v>-866948.9375</v>
      </c>
      <c r="D8919" s="1">
        <v>-869808</v>
      </c>
    </row>
    <row r="8920" spans="1:4" x14ac:dyDescent="0.35">
      <c r="A8920">
        <v>89.18</v>
      </c>
      <c r="B8920" s="1">
        <v>-861869.6875</v>
      </c>
      <c r="C8920" s="1">
        <v>-863918.3125</v>
      </c>
      <c r="D8920" s="1">
        <v>-868393.75</v>
      </c>
    </row>
    <row r="8921" spans="1:4" x14ac:dyDescent="0.35">
      <c r="A8921">
        <v>89.19</v>
      </c>
      <c r="B8921" s="1">
        <v>-861620.375</v>
      </c>
      <c r="C8921" s="1">
        <v>-866407.5625</v>
      </c>
      <c r="D8921" s="1">
        <v>-865832.375</v>
      </c>
    </row>
    <row r="8922" spans="1:4" x14ac:dyDescent="0.35">
      <c r="A8922">
        <v>89.2</v>
      </c>
      <c r="B8922" s="1">
        <v>-861381.375</v>
      </c>
      <c r="C8922" s="1">
        <v>-864437.25</v>
      </c>
      <c r="D8922" s="1">
        <v>-868238.125</v>
      </c>
    </row>
    <row r="8923" spans="1:4" x14ac:dyDescent="0.35">
      <c r="A8923">
        <v>89.21</v>
      </c>
      <c r="B8923" s="1">
        <v>-862775.3125</v>
      </c>
      <c r="C8923" s="1">
        <v>-869368.5625</v>
      </c>
      <c r="D8923" s="1">
        <v>-866823.625</v>
      </c>
    </row>
    <row r="8924" spans="1:4" x14ac:dyDescent="0.35">
      <c r="A8924">
        <v>89.22</v>
      </c>
      <c r="B8924" s="1">
        <v>-865011.25</v>
      </c>
      <c r="C8924" s="1">
        <v>-866141.25</v>
      </c>
      <c r="D8924" s="1">
        <v>-868162</v>
      </c>
    </row>
    <row r="8925" spans="1:4" x14ac:dyDescent="0.35">
      <c r="A8925">
        <v>89.23</v>
      </c>
      <c r="B8925" s="1">
        <v>-862806.8125</v>
      </c>
      <c r="C8925" s="1">
        <v>-864788.4375</v>
      </c>
      <c r="D8925" s="1">
        <v>-866914.25</v>
      </c>
    </row>
    <row r="8926" spans="1:4" x14ac:dyDescent="0.35">
      <c r="A8926">
        <v>89.24</v>
      </c>
      <c r="B8926" s="1">
        <v>-862812</v>
      </c>
      <c r="C8926" s="1">
        <v>-863164.625</v>
      </c>
      <c r="D8926" s="1">
        <v>-870193.125</v>
      </c>
    </row>
    <row r="8927" spans="1:4" x14ac:dyDescent="0.35">
      <c r="A8927">
        <v>89.25</v>
      </c>
      <c r="B8927" s="1">
        <v>-863436.75</v>
      </c>
      <c r="C8927" s="1">
        <v>-866454.3125</v>
      </c>
      <c r="D8927" s="1">
        <v>-868711.4375</v>
      </c>
    </row>
    <row r="8928" spans="1:4" x14ac:dyDescent="0.35">
      <c r="A8928">
        <v>89.26</v>
      </c>
      <c r="B8928" s="1">
        <v>-864080.0625</v>
      </c>
      <c r="C8928" s="1">
        <v>-865221.5625</v>
      </c>
      <c r="D8928" s="1">
        <v>-867486.875</v>
      </c>
    </row>
    <row r="8929" spans="1:4" x14ac:dyDescent="0.35">
      <c r="A8929">
        <v>89.27</v>
      </c>
      <c r="B8929" s="1">
        <v>-863625.25</v>
      </c>
      <c r="C8929" s="1">
        <v>-866252.5</v>
      </c>
      <c r="D8929" s="1">
        <v>-868383.125</v>
      </c>
    </row>
    <row r="8930" spans="1:4" x14ac:dyDescent="0.35">
      <c r="A8930">
        <v>89.28</v>
      </c>
      <c r="B8930" s="1">
        <v>-861984.875</v>
      </c>
      <c r="C8930" s="1">
        <v>-864676.375</v>
      </c>
      <c r="D8930" s="1">
        <v>-870424.5</v>
      </c>
    </row>
    <row r="8931" spans="1:4" x14ac:dyDescent="0.35">
      <c r="A8931">
        <v>89.29</v>
      </c>
      <c r="B8931" s="1">
        <v>-862742.25</v>
      </c>
      <c r="C8931" s="1">
        <v>-866759.125</v>
      </c>
      <c r="D8931" s="1">
        <v>-866954.6875</v>
      </c>
    </row>
    <row r="8932" spans="1:4" x14ac:dyDescent="0.35">
      <c r="A8932">
        <v>89.3</v>
      </c>
      <c r="B8932" s="1">
        <v>-863463.25</v>
      </c>
      <c r="C8932" s="1">
        <v>-867449</v>
      </c>
      <c r="D8932" s="1">
        <v>-866307.9375</v>
      </c>
    </row>
    <row r="8933" spans="1:4" x14ac:dyDescent="0.35">
      <c r="A8933">
        <v>89.31</v>
      </c>
      <c r="B8933" s="1">
        <v>-863590.375</v>
      </c>
      <c r="C8933" s="1">
        <v>-864819</v>
      </c>
      <c r="D8933" s="1">
        <v>-867220.125</v>
      </c>
    </row>
    <row r="8934" spans="1:4" x14ac:dyDescent="0.35">
      <c r="A8934">
        <v>89.32</v>
      </c>
      <c r="B8934" s="1">
        <v>-862389.125</v>
      </c>
      <c r="C8934" s="1">
        <v>-865332.5</v>
      </c>
      <c r="D8934" s="1">
        <v>-869050.125</v>
      </c>
    </row>
    <row r="8935" spans="1:4" x14ac:dyDescent="0.35">
      <c r="A8935">
        <v>89.33</v>
      </c>
      <c r="B8935" s="1">
        <v>-862085.5625</v>
      </c>
      <c r="C8935" s="1">
        <v>-863824.5</v>
      </c>
      <c r="D8935" s="1">
        <v>-868646.625</v>
      </c>
    </row>
    <row r="8936" spans="1:4" x14ac:dyDescent="0.35">
      <c r="A8936">
        <v>89.34</v>
      </c>
      <c r="B8936" s="1">
        <v>-862712.625</v>
      </c>
      <c r="C8936" s="1">
        <v>-867272.75</v>
      </c>
      <c r="D8936" s="1">
        <v>-870971.5625</v>
      </c>
    </row>
    <row r="8937" spans="1:4" x14ac:dyDescent="0.35">
      <c r="A8937">
        <v>89.35</v>
      </c>
      <c r="B8937" s="1">
        <v>-861448.1875</v>
      </c>
      <c r="C8937" s="1">
        <v>-866882.375</v>
      </c>
      <c r="D8937" s="1">
        <v>-867166.8125</v>
      </c>
    </row>
    <row r="8938" spans="1:4" x14ac:dyDescent="0.35">
      <c r="A8938">
        <v>89.36</v>
      </c>
      <c r="B8938" s="1">
        <v>-861081.25</v>
      </c>
      <c r="C8938" s="1">
        <v>-862189.5</v>
      </c>
      <c r="D8938" s="1">
        <v>-867929.125</v>
      </c>
    </row>
    <row r="8939" spans="1:4" x14ac:dyDescent="0.35">
      <c r="A8939">
        <v>89.37</v>
      </c>
      <c r="B8939" s="1">
        <v>-861132.9375</v>
      </c>
      <c r="C8939" s="1">
        <v>-865079.8125</v>
      </c>
      <c r="D8939" s="1">
        <v>-867715.4375</v>
      </c>
    </row>
    <row r="8940" spans="1:4" x14ac:dyDescent="0.35">
      <c r="A8940">
        <v>89.38</v>
      </c>
      <c r="B8940" s="1">
        <v>-862519.625</v>
      </c>
      <c r="C8940" s="1">
        <v>-864152.8125</v>
      </c>
      <c r="D8940" s="1">
        <v>-868045.3125</v>
      </c>
    </row>
    <row r="8941" spans="1:4" x14ac:dyDescent="0.35">
      <c r="A8941">
        <v>89.39</v>
      </c>
      <c r="B8941" s="1">
        <v>-863994.75</v>
      </c>
      <c r="C8941" s="1">
        <v>-865695.6875</v>
      </c>
      <c r="D8941" s="1">
        <v>-865385.125</v>
      </c>
    </row>
    <row r="8942" spans="1:4" x14ac:dyDescent="0.35">
      <c r="A8942">
        <v>89.4</v>
      </c>
      <c r="B8942" s="1">
        <v>-863090.75</v>
      </c>
      <c r="C8942" s="1">
        <v>-865748</v>
      </c>
      <c r="D8942" s="1">
        <v>-867453.75</v>
      </c>
    </row>
    <row r="8943" spans="1:4" x14ac:dyDescent="0.35">
      <c r="A8943">
        <v>89.41</v>
      </c>
      <c r="B8943" s="1">
        <v>-863138.8125</v>
      </c>
      <c r="C8943" s="1">
        <v>-865166</v>
      </c>
      <c r="D8943" s="1">
        <v>-865804.875</v>
      </c>
    </row>
    <row r="8944" spans="1:4" x14ac:dyDescent="0.35">
      <c r="A8944">
        <v>89.42</v>
      </c>
      <c r="B8944" s="1">
        <v>-864684.3125</v>
      </c>
      <c r="C8944" s="1">
        <v>-866487.125</v>
      </c>
      <c r="D8944" s="1">
        <v>-867603.125</v>
      </c>
    </row>
    <row r="8945" spans="1:4" x14ac:dyDescent="0.35">
      <c r="A8945">
        <v>89.43</v>
      </c>
      <c r="B8945" s="1">
        <v>-863580.625</v>
      </c>
      <c r="C8945" s="1">
        <v>-866178.375</v>
      </c>
      <c r="D8945" s="1">
        <v>-865878.25</v>
      </c>
    </row>
    <row r="8946" spans="1:4" x14ac:dyDescent="0.35">
      <c r="A8946">
        <v>89.44</v>
      </c>
      <c r="B8946" s="1">
        <v>-863573.8125</v>
      </c>
      <c r="C8946" s="1">
        <v>-867135.5</v>
      </c>
      <c r="D8946" s="1">
        <v>-867025.5</v>
      </c>
    </row>
    <row r="8947" spans="1:4" x14ac:dyDescent="0.35">
      <c r="A8947">
        <v>89.45</v>
      </c>
      <c r="B8947" s="1">
        <v>-864241.5</v>
      </c>
      <c r="C8947" s="1">
        <v>-865907.25</v>
      </c>
      <c r="D8947" s="1">
        <v>-865322.5</v>
      </c>
    </row>
    <row r="8948" spans="1:4" x14ac:dyDescent="0.35">
      <c r="A8948">
        <v>89.46</v>
      </c>
      <c r="B8948" s="1">
        <v>-862812.0625</v>
      </c>
      <c r="C8948" s="1">
        <v>-865909.875</v>
      </c>
      <c r="D8948" s="1">
        <v>-868524.5</v>
      </c>
    </row>
    <row r="8949" spans="1:4" x14ac:dyDescent="0.35">
      <c r="A8949">
        <v>89.47</v>
      </c>
      <c r="B8949" s="1">
        <v>-860587.625</v>
      </c>
      <c r="C8949" s="1">
        <v>-869642.625</v>
      </c>
      <c r="D8949" s="1">
        <v>-866827.875</v>
      </c>
    </row>
    <row r="8950" spans="1:4" x14ac:dyDescent="0.35">
      <c r="A8950">
        <v>89.48</v>
      </c>
      <c r="B8950" s="1">
        <v>-863578.125</v>
      </c>
      <c r="C8950" s="1">
        <v>-864208.125</v>
      </c>
      <c r="D8950" s="1">
        <v>-866034.125</v>
      </c>
    </row>
    <row r="8951" spans="1:4" x14ac:dyDescent="0.35">
      <c r="A8951">
        <v>89.49</v>
      </c>
      <c r="B8951" s="1">
        <v>-861680.875</v>
      </c>
      <c r="C8951" s="1">
        <v>-866126.75</v>
      </c>
      <c r="D8951" s="1">
        <v>-865923.75</v>
      </c>
    </row>
    <row r="8952" spans="1:4" x14ac:dyDescent="0.35">
      <c r="A8952">
        <v>89.5</v>
      </c>
      <c r="B8952" s="1">
        <v>-862502.375</v>
      </c>
      <c r="C8952" s="1">
        <v>-865014.25</v>
      </c>
      <c r="D8952" s="1">
        <v>-869266.5</v>
      </c>
    </row>
    <row r="8953" spans="1:4" x14ac:dyDescent="0.35">
      <c r="A8953">
        <v>89.51</v>
      </c>
      <c r="B8953" s="1">
        <v>-865854.875</v>
      </c>
      <c r="C8953" s="1">
        <v>-867023.375</v>
      </c>
      <c r="D8953" s="1">
        <v>-867000.875</v>
      </c>
    </row>
    <row r="8954" spans="1:4" x14ac:dyDescent="0.35">
      <c r="A8954">
        <v>89.52</v>
      </c>
      <c r="B8954" s="1">
        <v>-860393.625</v>
      </c>
      <c r="C8954" s="1">
        <v>-867679.375</v>
      </c>
      <c r="D8954" s="1">
        <v>-871197.5</v>
      </c>
    </row>
    <row r="8955" spans="1:4" x14ac:dyDescent="0.35">
      <c r="A8955">
        <v>89.53</v>
      </c>
      <c r="B8955" s="1">
        <v>-861061.25</v>
      </c>
      <c r="C8955" s="1">
        <v>-863436.125</v>
      </c>
      <c r="D8955" s="1">
        <v>-866687.5</v>
      </c>
    </row>
    <row r="8956" spans="1:4" x14ac:dyDescent="0.35">
      <c r="A8956">
        <v>89.54</v>
      </c>
      <c r="B8956" s="1">
        <v>-861659.625</v>
      </c>
      <c r="C8956" s="1">
        <v>-867011.0625</v>
      </c>
      <c r="D8956" s="1">
        <v>-868764.25</v>
      </c>
    </row>
    <row r="8957" spans="1:4" x14ac:dyDescent="0.35">
      <c r="A8957">
        <v>89.55</v>
      </c>
      <c r="B8957" s="1">
        <v>-861908.25</v>
      </c>
      <c r="C8957" s="1">
        <v>-864908.6875</v>
      </c>
      <c r="D8957" s="1">
        <v>-869440.625</v>
      </c>
    </row>
    <row r="8958" spans="1:4" x14ac:dyDescent="0.35">
      <c r="A8958">
        <v>89.56</v>
      </c>
      <c r="B8958" s="1">
        <v>-864659.625</v>
      </c>
      <c r="C8958" s="1">
        <v>-864028.8125</v>
      </c>
      <c r="D8958" s="1">
        <v>-864508.0625</v>
      </c>
    </row>
    <row r="8959" spans="1:4" x14ac:dyDescent="0.35">
      <c r="A8959">
        <v>89.57</v>
      </c>
      <c r="B8959" s="1">
        <v>-863863.5</v>
      </c>
      <c r="C8959" s="1">
        <v>-865111</v>
      </c>
      <c r="D8959" s="1">
        <v>-866081.6875</v>
      </c>
    </row>
    <row r="8960" spans="1:4" x14ac:dyDescent="0.35">
      <c r="A8960">
        <v>89.58</v>
      </c>
      <c r="B8960" s="1">
        <v>-862488.5625</v>
      </c>
      <c r="C8960" s="1">
        <v>-867646.0625</v>
      </c>
      <c r="D8960" s="1">
        <v>-868054.25</v>
      </c>
    </row>
    <row r="8961" spans="1:4" x14ac:dyDescent="0.35">
      <c r="A8961">
        <v>89.59</v>
      </c>
      <c r="B8961" s="1">
        <v>-863529.125</v>
      </c>
      <c r="C8961" s="1">
        <v>-866166.125</v>
      </c>
      <c r="D8961" s="1">
        <v>-868061.25</v>
      </c>
    </row>
    <row r="8962" spans="1:4" x14ac:dyDescent="0.35">
      <c r="A8962">
        <v>89.6</v>
      </c>
      <c r="B8962" s="1">
        <v>-864437.75</v>
      </c>
      <c r="C8962" s="1">
        <v>-863519</v>
      </c>
      <c r="D8962" s="1">
        <v>-867803.375</v>
      </c>
    </row>
    <row r="8963" spans="1:4" x14ac:dyDescent="0.35">
      <c r="A8963">
        <v>89.61</v>
      </c>
      <c r="B8963" s="1">
        <v>-864449.625</v>
      </c>
      <c r="C8963" s="1">
        <v>-868489.5</v>
      </c>
      <c r="D8963" s="1">
        <v>-868148.25</v>
      </c>
    </row>
    <row r="8964" spans="1:4" x14ac:dyDescent="0.35">
      <c r="A8964">
        <v>89.62</v>
      </c>
      <c r="B8964" s="1">
        <v>-863065.75</v>
      </c>
      <c r="C8964" s="1">
        <v>-865770.1875</v>
      </c>
      <c r="D8964" s="1">
        <v>-863089.5</v>
      </c>
    </row>
    <row r="8965" spans="1:4" x14ac:dyDescent="0.35">
      <c r="A8965">
        <v>89.63</v>
      </c>
      <c r="B8965" s="1">
        <v>-864134.3125</v>
      </c>
      <c r="C8965" s="1">
        <v>-863346.375</v>
      </c>
      <c r="D8965" s="1">
        <v>-866592.0625</v>
      </c>
    </row>
    <row r="8966" spans="1:4" x14ac:dyDescent="0.35">
      <c r="A8966">
        <v>89.64</v>
      </c>
      <c r="B8966" s="1">
        <v>-864409.25</v>
      </c>
      <c r="C8966" s="1">
        <v>-866123.1875</v>
      </c>
      <c r="D8966" s="1">
        <v>-867790.9375</v>
      </c>
    </row>
    <row r="8967" spans="1:4" x14ac:dyDescent="0.35">
      <c r="A8967">
        <v>89.65</v>
      </c>
      <c r="B8967" s="1">
        <v>-862604.125</v>
      </c>
      <c r="C8967" s="1">
        <v>-864784</v>
      </c>
      <c r="D8967" s="1">
        <v>-867758.25</v>
      </c>
    </row>
    <row r="8968" spans="1:4" x14ac:dyDescent="0.35">
      <c r="A8968">
        <v>89.66</v>
      </c>
      <c r="B8968" s="1">
        <v>-863807.125</v>
      </c>
      <c r="C8968" s="1">
        <v>-864852.3125</v>
      </c>
      <c r="D8968" s="1">
        <v>-867180.4375</v>
      </c>
    </row>
    <row r="8969" spans="1:4" x14ac:dyDescent="0.35">
      <c r="A8969">
        <v>89.67</v>
      </c>
      <c r="B8969" s="1">
        <v>-861919.4375</v>
      </c>
      <c r="C8969" s="1">
        <v>-864966.5625</v>
      </c>
      <c r="D8969" s="1">
        <v>-869763.375</v>
      </c>
    </row>
    <row r="8970" spans="1:4" x14ac:dyDescent="0.35">
      <c r="A8970">
        <v>89.68</v>
      </c>
      <c r="B8970" s="1">
        <v>-861150</v>
      </c>
      <c r="C8970" s="1">
        <v>-866340</v>
      </c>
      <c r="D8970" s="1">
        <v>-868440.9375</v>
      </c>
    </row>
    <row r="8971" spans="1:4" x14ac:dyDescent="0.35">
      <c r="A8971">
        <v>89.69</v>
      </c>
      <c r="B8971" s="1">
        <v>-866721.75</v>
      </c>
      <c r="C8971" s="1">
        <v>-865083.5</v>
      </c>
      <c r="D8971" s="1">
        <v>-864094.625</v>
      </c>
    </row>
    <row r="8972" spans="1:4" x14ac:dyDescent="0.35">
      <c r="A8972">
        <v>89.7</v>
      </c>
      <c r="B8972" s="1">
        <v>-864676.5</v>
      </c>
      <c r="C8972" s="1">
        <v>-866516.625</v>
      </c>
      <c r="D8972" s="1">
        <v>-866575.125</v>
      </c>
    </row>
    <row r="8973" spans="1:4" x14ac:dyDescent="0.35">
      <c r="A8973">
        <v>89.71</v>
      </c>
      <c r="B8973" s="1">
        <v>-863087.5</v>
      </c>
      <c r="C8973" s="1">
        <v>-865610.875</v>
      </c>
      <c r="D8973" s="1">
        <v>-868910.9375</v>
      </c>
    </row>
    <row r="8974" spans="1:4" x14ac:dyDescent="0.35">
      <c r="A8974">
        <v>89.72</v>
      </c>
      <c r="B8974" s="1">
        <v>-863642.5</v>
      </c>
      <c r="C8974" s="1">
        <v>-866761.25</v>
      </c>
      <c r="D8974" s="1">
        <v>-865812.625</v>
      </c>
    </row>
    <row r="8975" spans="1:4" x14ac:dyDescent="0.35">
      <c r="A8975">
        <v>89.73</v>
      </c>
      <c r="B8975" s="1">
        <v>-863542.9375</v>
      </c>
      <c r="C8975" s="1">
        <v>-866563.625</v>
      </c>
      <c r="D8975" s="1">
        <v>-869015.1875</v>
      </c>
    </row>
    <row r="8976" spans="1:4" x14ac:dyDescent="0.35">
      <c r="A8976">
        <v>89.74</v>
      </c>
      <c r="B8976" s="1">
        <v>-862757.8125</v>
      </c>
      <c r="C8976" s="1">
        <v>-863783.1875</v>
      </c>
      <c r="D8976" s="1">
        <v>-865757.625</v>
      </c>
    </row>
    <row r="8977" spans="1:4" x14ac:dyDescent="0.35">
      <c r="A8977">
        <v>89.75</v>
      </c>
      <c r="B8977" s="1">
        <v>-862618.25</v>
      </c>
      <c r="C8977" s="1">
        <v>-865674.5</v>
      </c>
      <c r="D8977" s="1">
        <v>-867707</v>
      </c>
    </row>
    <row r="8978" spans="1:4" x14ac:dyDescent="0.35">
      <c r="A8978">
        <v>89.76</v>
      </c>
      <c r="B8978" s="1">
        <v>-864615.875</v>
      </c>
      <c r="C8978" s="1">
        <v>-866271.5</v>
      </c>
      <c r="D8978" s="1">
        <v>-869352.75</v>
      </c>
    </row>
    <row r="8979" spans="1:4" x14ac:dyDescent="0.35">
      <c r="A8979">
        <v>89.77</v>
      </c>
      <c r="B8979" s="1">
        <v>-864523.125</v>
      </c>
      <c r="C8979" s="1">
        <v>-867105.5</v>
      </c>
      <c r="D8979" s="1">
        <v>-868734.625</v>
      </c>
    </row>
    <row r="8980" spans="1:4" x14ac:dyDescent="0.35">
      <c r="A8980">
        <v>89.78</v>
      </c>
      <c r="B8980" s="1">
        <v>-861234.0625</v>
      </c>
      <c r="C8980" s="1">
        <v>-865023.5625</v>
      </c>
      <c r="D8980" s="1">
        <v>-868762.625</v>
      </c>
    </row>
    <row r="8981" spans="1:4" x14ac:dyDescent="0.35">
      <c r="A8981">
        <v>89.79</v>
      </c>
      <c r="B8981" s="1">
        <v>-862835.5</v>
      </c>
      <c r="C8981" s="1">
        <v>-866792.9375</v>
      </c>
      <c r="D8981" s="1">
        <v>-870269.5</v>
      </c>
    </row>
    <row r="8982" spans="1:4" x14ac:dyDescent="0.35">
      <c r="A8982">
        <v>89.8</v>
      </c>
      <c r="B8982" s="1">
        <v>-861861.125</v>
      </c>
      <c r="C8982" s="1">
        <v>-865298.25</v>
      </c>
      <c r="D8982" s="1">
        <v>-863618.3125</v>
      </c>
    </row>
    <row r="8983" spans="1:4" x14ac:dyDescent="0.35">
      <c r="A8983">
        <v>89.81</v>
      </c>
      <c r="B8983" s="1">
        <v>-863756.25</v>
      </c>
      <c r="C8983" s="1">
        <v>-863766</v>
      </c>
      <c r="D8983" s="1">
        <v>-869757.875</v>
      </c>
    </row>
    <row r="8984" spans="1:4" x14ac:dyDescent="0.35">
      <c r="A8984">
        <v>89.82</v>
      </c>
      <c r="B8984" s="1">
        <v>-862557.5625</v>
      </c>
      <c r="C8984" s="1">
        <v>-863262.8125</v>
      </c>
      <c r="D8984" s="1">
        <v>-866057.125</v>
      </c>
    </row>
    <row r="8985" spans="1:4" x14ac:dyDescent="0.35">
      <c r="A8985">
        <v>89.83</v>
      </c>
      <c r="B8985" s="1">
        <v>-864246.125</v>
      </c>
      <c r="C8985" s="1">
        <v>-865401.0625</v>
      </c>
      <c r="D8985" s="1">
        <v>-865736.5625</v>
      </c>
    </row>
    <row r="8986" spans="1:4" x14ac:dyDescent="0.35">
      <c r="A8986">
        <v>89.84</v>
      </c>
      <c r="B8986" s="1">
        <v>-861462.75</v>
      </c>
      <c r="C8986" s="1">
        <v>-865420.875</v>
      </c>
      <c r="D8986" s="1">
        <v>-867057.3125</v>
      </c>
    </row>
    <row r="8987" spans="1:4" x14ac:dyDescent="0.35">
      <c r="A8987">
        <v>89.85</v>
      </c>
      <c r="B8987" s="1">
        <v>-863570.6875</v>
      </c>
      <c r="C8987" s="1">
        <v>-865606</v>
      </c>
      <c r="D8987" s="1">
        <v>-866669</v>
      </c>
    </row>
    <row r="8988" spans="1:4" x14ac:dyDescent="0.35">
      <c r="A8988">
        <v>89.86</v>
      </c>
      <c r="B8988" s="1">
        <v>-865114.5</v>
      </c>
      <c r="C8988" s="1">
        <v>-866385.5</v>
      </c>
      <c r="D8988" s="1">
        <v>-868807.3125</v>
      </c>
    </row>
    <row r="8989" spans="1:4" x14ac:dyDescent="0.35">
      <c r="A8989">
        <v>89.87</v>
      </c>
      <c r="B8989" s="1">
        <v>-863373.75</v>
      </c>
      <c r="C8989" s="1">
        <v>-868008.8125</v>
      </c>
      <c r="D8989" s="1">
        <v>-869111.8125</v>
      </c>
    </row>
    <row r="8990" spans="1:4" x14ac:dyDescent="0.35">
      <c r="A8990">
        <v>89.88</v>
      </c>
      <c r="B8990" s="1">
        <v>-864091.6875</v>
      </c>
      <c r="C8990" s="1">
        <v>-864321.0625</v>
      </c>
      <c r="D8990" s="1">
        <v>-867946.6875</v>
      </c>
    </row>
    <row r="8991" spans="1:4" x14ac:dyDescent="0.35">
      <c r="A8991">
        <v>89.89</v>
      </c>
      <c r="B8991" s="1">
        <v>-863979.75</v>
      </c>
      <c r="C8991" s="1">
        <v>-867106.25</v>
      </c>
      <c r="D8991" s="1">
        <v>-867892.3125</v>
      </c>
    </row>
    <row r="8992" spans="1:4" x14ac:dyDescent="0.35">
      <c r="A8992">
        <v>89.9</v>
      </c>
      <c r="B8992" s="1">
        <v>-861808.5</v>
      </c>
      <c r="C8992" s="1">
        <v>-863598.9375</v>
      </c>
      <c r="D8992" s="1">
        <v>-868361</v>
      </c>
    </row>
    <row r="8993" spans="1:4" x14ac:dyDescent="0.35">
      <c r="A8993">
        <v>89.91</v>
      </c>
      <c r="B8993" s="1">
        <v>-863937.625</v>
      </c>
      <c r="C8993" s="1">
        <v>-864990.75</v>
      </c>
      <c r="D8993" s="1">
        <v>-868674.25</v>
      </c>
    </row>
    <row r="8994" spans="1:4" x14ac:dyDescent="0.35">
      <c r="A8994">
        <v>89.92</v>
      </c>
      <c r="B8994" s="1">
        <v>-861332.875</v>
      </c>
      <c r="C8994" s="1">
        <v>-866472.5</v>
      </c>
      <c r="D8994" s="1">
        <v>-866329.125</v>
      </c>
    </row>
    <row r="8995" spans="1:4" x14ac:dyDescent="0.35">
      <c r="A8995">
        <v>89.93</v>
      </c>
      <c r="B8995" s="1">
        <v>-862676.625</v>
      </c>
      <c r="C8995" s="1">
        <v>-867192.25</v>
      </c>
      <c r="D8995" s="1">
        <v>-867851.875</v>
      </c>
    </row>
    <row r="8996" spans="1:4" x14ac:dyDescent="0.35">
      <c r="A8996">
        <v>89.94</v>
      </c>
      <c r="B8996" s="1">
        <v>-862260.6875</v>
      </c>
      <c r="C8996" s="1">
        <v>-864699.375</v>
      </c>
      <c r="D8996" s="1">
        <v>-867322.75</v>
      </c>
    </row>
    <row r="8997" spans="1:4" x14ac:dyDescent="0.35">
      <c r="A8997">
        <v>89.95</v>
      </c>
      <c r="B8997" s="1">
        <v>-863878.875</v>
      </c>
      <c r="C8997" s="1">
        <v>-865345.875</v>
      </c>
      <c r="D8997" s="1">
        <v>-868103</v>
      </c>
    </row>
    <row r="8998" spans="1:4" x14ac:dyDescent="0.35">
      <c r="A8998">
        <v>89.96</v>
      </c>
      <c r="B8998" s="1">
        <v>-862722.875</v>
      </c>
      <c r="C8998" s="1">
        <v>-865443.9375</v>
      </c>
      <c r="D8998" s="1">
        <v>-869308.75</v>
      </c>
    </row>
    <row r="8999" spans="1:4" x14ac:dyDescent="0.35">
      <c r="A8999">
        <v>89.97</v>
      </c>
      <c r="B8999" s="1">
        <v>-862928.875</v>
      </c>
      <c r="C8999" s="1">
        <v>-865987.75</v>
      </c>
      <c r="D8999" s="1">
        <v>-866909.1875</v>
      </c>
    </row>
    <row r="9000" spans="1:4" x14ac:dyDescent="0.35">
      <c r="A9000">
        <v>89.98</v>
      </c>
      <c r="B9000" s="1">
        <v>-861907.125</v>
      </c>
      <c r="C9000" s="1">
        <v>-864943.375</v>
      </c>
      <c r="D9000" s="1">
        <v>-866445.5625</v>
      </c>
    </row>
    <row r="9001" spans="1:4" x14ac:dyDescent="0.35">
      <c r="A9001">
        <v>89.99</v>
      </c>
      <c r="B9001" s="1">
        <v>-862116.1875</v>
      </c>
      <c r="C9001" s="1">
        <v>-865145.5</v>
      </c>
      <c r="D9001" s="1">
        <v>-869884</v>
      </c>
    </row>
    <row r="9002" spans="1:4" x14ac:dyDescent="0.35">
      <c r="A9002">
        <v>90</v>
      </c>
      <c r="B9002" s="1">
        <v>-859369.375</v>
      </c>
      <c r="C9002" s="1">
        <v>-865559.75</v>
      </c>
      <c r="D9002" s="1">
        <v>-867791.75</v>
      </c>
    </row>
    <row r="9003" spans="1:4" x14ac:dyDescent="0.35">
      <c r="A9003">
        <v>90.01</v>
      </c>
      <c r="B9003" s="1">
        <v>-861621.625</v>
      </c>
      <c r="C9003" s="1">
        <v>-865405.5625</v>
      </c>
      <c r="D9003" s="1">
        <v>-870805.75</v>
      </c>
    </row>
    <row r="9004" spans="1:4" x14ac:dyDescent="0.35">
      <c r="A9004">
        <v>90.02</v>
      </c>
      <c r="B9004" s="1">
        <v>-864151.8125</v>
      </c>
      <c r="C9004" s="1">
        <v>-863967.9375</v>
      </c>
      <c r="D9004" s="1">
        <v>-865253</v>
      </c>
    </row>
    <row r="9005" spans="1:4" x14ac:dyDescent="0.35">
      <c r="A9005">
        <v>90.03</v>
      </c>
      <c r="B9005" s="1">
        <v>-865791.375</v>
      </c>
      <c r="C9005" s="1">
        <v>-867305.875</v>
      </c>
      <c r="D9005" s="1">
        <v>-867718.125</v>
      </c>
    </row>
    <row r="9006" spans="1:4" x14ac:dyDescent="0.35">
      <c r="A9006">
        <v>90.04</v>
      </c>
      <c r="B9006" s="1">
        <v>-863503.75</v>
      </c>
      <c r="C9006" s="1">
        <v>-865218.625</v>
      </c>
      <c r="D9006" s="1">
        <v>-866262.875</v>
      </c>
    </row>
    <row r="9007" spans="1:4" x14ac:dyDescent="0.35">
      <c r="A9007">
        <v>90.05</v>
      </c>
      <c r="B9007" s="1">
        <v>-862073.25</v>
      </c>
      <c r="C9007" s="1">
        <v>-864426.3125</v>
      </c>
      <c r="D9007" s="1">
        <v>-870163.9375</v>
      </c>
    </row>
    <row r="9008" spans="1:4" x14ac:dyDescent="0.35">
      <c r="A9008">
        <v>90.06</v>
      </c>
      <c r="B9008" s="1">
        <v>-864788.5625</v>
      </c>
      <c r="C9008" s="1">
        <v>-865543.875</v>
      </c>
      <c r="D9008" s="1">
        <v>-866475.625</v>
      </c>
    </row>
    <row r="9009" spans="1:4" x14ac:dyDescent="0.35">
      <c r="A9009">
        <v>90.07</v>
      </c>
      <c r="B9009" s="1">
        <v>-863846.875</v>
      </c>
      <c r="C9009" s="1">
        <v>-867598.375</v>
      </c>
      <c r="D9009" s="1">
        <v>-867056.75</v>
      </c>
    </row>
    <row r="9010" spans="1:4" x14ac:dyDescent="0.35">
      <c r="A9010">
        <v>90.08</v>
      </c>
      <c r="B9010" s="1">
        <v>-861911.875</v>
      </c>
      <c r="C9010" s="1">
        <v>-864317.375</v>
      </c>
      <c r="D9010" s="1">
        <v>-867939.25</v>
      </c>
    </row>
    <row r="9011" spans="1:4" x14ac:dyDescent="0.35">
      <c r="A9011">
        <v>90.09</v>
      </c>
      <c r="B9011" s="1">
        <v>-862811.0625</v>
      </c>
      <c r="C9011" s="1">
        <v>-864438.1875</v>
      </c>
      <c r="D9011" s="1">
        <v>-867388.125</v>
      </c>
    </row>
    <row r="9012" spans="1:4" x14ac:dyDescent="0.35">
      <c r="A9012">
        <v>90.1</v>
      </c>
      <c r="B9012" s="1">
        <v>-864361.8125</v>
      </c>
      <c r="C9012" s="1">
        <v>-865362.75</v>
      </c>
      <c r="D9012" s="1">
        <v>-866809.1875</v>
      </c>
    </row>
    <row r="9013" spans="1:4" x14ac:dyDescent="0.35">
      <c r="A9013">
        <v>90.11</v>
      </c>
      <c r="B9013" s="1">
        <v>-862116.875</v>
      </c>
      <c r="C9013" s="1">
        <v>-867818.125</v>
      </c>
      <c r="D9013" s="1">
        <v>-868196</v>
      </c>
    </row>
    <row r="9014" spans="1:4" x14ac:dyDescent="0.35">
      <c r="A9014">
        <v>90.12</v>
      </c>
      <c r="B9014" s="1">
        <v>-862757.3125</v>
      </c>
      <c r="C9014" s="1">
        <v>-867166.0625</v>
      </c>
      <c r="D9014" s="1">
        <v>-866859.375</v>
      </c>
    </row>
    <row r="9015" spans="1:4" x14ac:dyDescent="0.35">
      <c r="A9015">
        <v>90.13</v>
      </c>
      <c r="B9015" s="1">
        <v>-862926.125</v>
      </c>
      <c r="C9015" s="1">
        <v>-865772.25</v>
      </c>
      <c r="D9015" s="1">
        <v>-865742.25</v>
      </c>
    </row>
    <row r="9016" spans="1:4" x14ac:dyDescent="0.35">
      <c r="A9016">
        <v>90.14</v>
      </c>
      <c r="B9016" s="1">
        <v>-862229.1875</v>
      </c>
      <c r="C9016" s="1">
        <v>-864411.25</v>
      </c>
      <c r="D9016" s="1">
        <v>-864790.4375</v>
      </c>
    </row>
    <row r="9017" spans="1:4" x14ac:dyDescent="0.35">
      <c r="A9017">
        <v>90.15</v>
      </c>
      <c r="B9017" s="1">
        <v>-862717.5</v>
      </c>
      <c r="C9017" s="1">
        <v>-866787</v>
      </c>
      <c r="D9017" s="1">
        <v>-868842</v>
      </c>
    </row>
    <row r="9018" spans="1:4" x14ac:dyDescent="0.35">
      <c r="A9018">
        <v>90.16</v>
      </c>
      <c r="B9018" s="1">
        <v>-863429.5</v>
      </c>
      <c r="C9018" s="1">
        <v>-865481.0625</v>
      </c>
      <c r="D9018" s="1">
        <v>-866268.75</v>
      </c>
    </row>
    <row r="9019" spans="1:4" x14ac:dyDescent="0.35">
      <c r="A9019">
        <v>90.17</v>
      </c>
      <c r="B9019" s="1">
        <v>-863186.4375</v>
      </c>
      <c r="C9019" s="1">
        <v>-862949</v>
      </c>
      <c r="D9019" s="1">
        <v>-865660.875</v>
      </c>
    </row>
    <row r="9020" spans="1:4" x14ac:dyDescent="0.35">
      <c r="A9020">
        <v>90.18</v>
      </c>
      <c r="B9020" s="1">
        <v>-865159.6875</v>
      </c>
      <c r="C9020" s="1">
        <v>-865993</v>
      </c>
      <c r="D9020" s="1">
        <v>-866177.25</v>
      </c>
    </row>
    <row r="9021" spans="1:4" x14ac:dyDescent="0.35">
      <c r="A9021">
        <v>90.19</v>
      </c>
      <c r="B9021" s="1">
        <v>-864565.625</v>
      </c>
      <c r="C9021" s="1">
        <v>-866459.9375</v>
      </c>
      <c r="D9021" s="1">
        <v>-867017</v>
      </c>
    </row>
    <row r="9022" spans="1:4" x14ac:dyDescent="0.35">
      <c r="A9022">
        <v>90.2</v>
      </c>
      <c r="B9022" s="1">
        <v>-862359.3125</v>
      </c>
      <c r="C9022" s="1">
        <v>-865653.25</v>
      </c>
      <c r="D9022" s="1">
        <v>-866671.375</v>
      </c>
    </row>
    <row r="9023" spans="1:4" x14ac:dyDescent="0.35">
      <c r="A9023">
        <v>90.21</v>
      </c>
      <c r="B9023" s="1">
        <v>-863047.5625</v>
      </c>
      <c r="C9023" s="1">
        <v>-863390.125</v>
      </c>
      <c r="D9023" s="1">
        <v>-865464.875</v>
      </c>
    </row>
    <row r="9024" spans="1:4" x14ac:dyDescent="0.35">
      <c r="A9024">
        <v>90.22</v>
      </c>
      <c r="B9024" s="1">
        <v>-864513.375</v>
      </c>
      <c r="C9024" s="1">
        <v>-864625.25</v>
      </c>
      <c r="D9024" s="1">
        <v>-866283.375</v>
      </c>
    </row>
    <row r="9025" spans="1:4" x14ac:dyDescent="0.35">
      <c r="A9025">
        <v>90.23</v>
      </c>
      <c r="B9025" s="1">
        <v>-865880.125</v>
      </c>
      <c r="C9025" s="1">
        <v>-867013.5</v>
      </c>
      <c r="D9025" s="1">
        <v>-866898.5625</v>
      </c>
    </row>
    <row r="9026" spans="1:4" x14ac:dyDescent="0.35">
      <c r="A9026">
        <v>90.24</v>
      </c>
      <c r="B9026" s="1">
        <v>-863619.125</v>
      </c>
      <c r="C9026" s="1">
        <v>-864192.5</v>
      </c>
      <c r="D9026" s="1">
        <v>-866727.4375</v>
      </c>
    </row>
    <row r="9027" spans="1:4" x14ac:dyDescent="0.35">
      <c r="A9027">
        <v>90.25</v>
      </c>
      <c r="B9027" s="1">
        <v>-864450</v>
      </c>
      <c r="C9027" s="1">
        <v>-866589.75</v>
      </c>
      <c r="D9027" s="1">
        <v>-867763.5</v>
      </c>
    </row>
    <row r="9028" spans="1:4" x14ac:dyDescent="0.35">
      <c r="A9028">
        <v>90.26</v>
      </c>
      <c r="B9028" s="1">
        <v>-862598.375</v>
      </c>
      <c r="C9028" s="1">
        <v>-865671.125</v>
      </c>
      <c r="D9028" s="1">
        <v>-868790.3125</v>
      </c>
    </row>
    <row r="9029" spans="1:4" x14ac:dyDescent="0.35">
      <c r="A9029">
        <v>90.27</v>
      </c>
      <c r="B9029" s="1">
        <v>-859673</v>
      </c>
      <c r="C9029" s="1">
        <v>-864174.6875</v>
      </c>
      <c r="D9029" s="1">
        <v>-869167.25</v>
      </c>
    </row>
    <row r="9030" spans="1:4" x14ac:dyDescent="0.35">
      <c r="A9030">
        <v>90.28</v>
      </c>
      <c r="B9030" s="1">
        <v>-862895.3125</v>
      </c>
      <c r="C9030" s="1">
        <v>-863268.875</v>
      </c>
      <c r="D9030" s="1">
        <v>-868107.1875</v>
      </c>
    </row>
    <row r="9031" spans="1:4" x14ac:dyDescent="0.35">
      <c r="A9031">
        <v>90.29</v>
      </c>
      <c r="B9031" s="1">
        <v>-863651.4375</v>
      </c>
      <c r="C9031" s="1">
        <v>-865104.0625</v>
      </c>
      <c r="D9031" s="1">
        <v>-867655.25</v>
      </c>
    </row>
    <row r="9032" spans="1:4" x14ac:dyDescent="0.35">
      <c r="A9032">
        <v>90.3</v>
      </c>
      <c r="B9032" s="1">
        <v>-864393.375</v>
      </c>
      <c r="C9032" s="1">
        <v>-864145.375</v>
      </c>
      <c r="D9032" s="1">
        <v>-866651.125</v>
      </c>
    </row>
    <row r="9033" spans="1:4" x14ac:dyDescent="0.35">
      <c r="A9033">
        <v>90.31</v>
      </c>
      <c r="B9033" s="1">
        <v>-865083.8125</v>
      </c>
      <c r="C9033" s="1">
        <v>-866569.9375</v>
      </c>
      <c r="D9033" s="1">
        <v>-867868.875</v>
      </c>
    </row>
    <row r="9034" spans="1:4" x14ac:dyDescent="0.35">
      <c r="A9034">
        <v>90.32</v>
      </c>
      <c r="B9034" s="1">
        <v>-863500.6875</v>
      </c>
      <c r="C9034" s="1">
        <v>-865880</v>
      </c>
      <c r="D9034" s="1">
        <v>-868204.125</v>
      </c>
    </row>
    <row r="9035" spans="1:4" x14ac:dyDescent="0.35">
      <c r="A9035">
        <v>90.33</v>
      </c>
      <c r="B9035" s="1">
        <v>-864047.875</v>
      </c>
      <c r="C9035" s="1">
        <v>-864632.25</v>
      </c>
      <c r="D9035" s="1">
        <v>-867039.4375</v>
      </c>
    </row>
    <row r="9036" spans="1:4" x14ac:dyDescent="0.35">
      <c r="A9036">
        <v>90.34</v>
      </c>
      <c r="B9036" s="1">
        <v>-865183.6875</v>
      </c>
      <c r="C9036" s="1">
        <v>-865111.875</v>
      </c>
      <c r="D9036" s="1">
        <v>-868950.125</v>
      </c>
    </row>
    <row r="9037" spans="1:4" x14ac:dyDescent="0.35">
      <c r="A9037">
        <v>90.35</v>
      </c>
      <c r="B9037" s="1">
        <v>-863228.3125</v>
      </c>
      <c r="C9037" s="1">
        <v>-866153.1875</v>
      </c>
      <c r="D9037" s="1">
        <v>-868284.75</v>
      </c>
    </row>
    <row r="9038" spans="1:4" x14ac:dyDescent="0.35">
      <c r="A9038">
        <v>90.36</v>
      </c>
      <c r="B9038" s="1">
        <v>-864524.5</v>
      </c>
      <c r="C9038" s="1">
        <v>-863559.625</v>
      </c>
      <c r="D9038" s="1">
        <v>-865469.5625</v>
      </c>
    </row>
    <row r="9039" spans="1:4" x14ac:dyDescent="0.35">
      <c r="A9039">
        <v>90.37</v>
      </c>
      <c r="B9039" s="1">
        <v>-864110.5625</v>
      </c>
      <c r="C9039" s="1">
        <v>-864354.625</v>
      </c>
      <c r="D9039" s="1">
        <v>-864830</v>
      </c>
    </row>
    <row r="9040" spans="1:4" x14ac:dyDescent="0.35">
      <c r="A9040">
        <v>90.38</v>
      </c>
      <c r="B9040" s="1">
        <v>-863115.5</v>
      </c>
      <c r="C9040" s="1">
        <v>-865281.9375</v>
      </c>
      <c r="D9040" s="1">
        <v>-867142.6875</v>
      </c>
    </row>
    <row r="9041" spans="1:4" x14ac:dyDescent="0.35">
      <c r="A9041">
        <v>90.39</v>
      </c>
      <c r="B9041" s="1">
        <v>-865213.5625</v>
      </c>
      <c r="C9041" s="1">
        <v>-865128.375</v>
      </c>
      <c r="D9041" s="1">
        <v>-865428.875</v>
      </c>
    </row>
    <row r="9042" spans="1:4" x14ac:dyDescent="0.35">
      <c r="A9042">
        <v>90.4</v>
      </c>
      <c r="B9042" s="1">
        <v>-862692.125</v>
      </c>
      <c r="C9042" s="1">
        <v>-864077.375</v>
      </c>
      <c r="D9042" s="1">
        <v>-865559.6875</v>
      </c>
    </row>
    <row r="9043" spans="1:4" x14ac:dyDescent="0.35">
      <c r="A9043">
        <v>90.41</v>
      </c>
      <c r="B9043" s="1">
        <v>-860820.8125</v>
      </c>
      <c r="C9043" s="1">
        <v>-865487.6875</v>
      </c>
      <c r="D9043" s="1">
        <v>-866422</v>
      </c>
    </row>
    <row r="9044" spans="1:4" x14ac:dyDescent="0.35">
      <c r="A9044">
        <v>90.42</v>
      </c>
      <c r="B9044" s="1">
        <v>-861633.9375</v>
      </c>
      <c r="C9044" s="1">
        <v>-863945.5625</v>
      </c>
      <c r="D9044" s="1">
        <v>-866919.125</v>
      </c>
    </row>
    <row r="9045" spans="1:4" x14ac:dyDescent="0.35">
      <c r="A9045">
        <v>90.43</v>
      </c>
      <c r="B9045" s="1">
        <v>-861745.125</v>
      </c>
      <c r="C9045" s="1">
        <v>-865390.1875</v>
      </c>
      <c r="D9045" s="1">
        <v>-867750.25</v>
      </c>
    </row>
    <row r="9046" spans="1:4" x14ac:dyDescent="0.35">
      <c r="A9046">
        <v>90.44</v>
      </c>
      <c r="B9046" s="1">
        <v>-862538.25</v>
      </c>
      <c r="C9046" s="1">
        <v>-866296.1875</v>
      </c>
      <c r="D9046" s="1">
        <v>-868974.0625</v>
      </c>
    </row>
    <row r="9047" spans="1:4" x14ac:dyDescent="0.35">
      <c r="A9047">
        <v>90.45</v>
      </c>
      <c r="B9047" s="1">
        <v>-862927.8125</v>
      </c>
      <c r="C9047" s="1">
        <v>-865775.1875</v>
      </c>
      <c r="D9047" s="1">
        <v>-867722.625</v>
      </c>
    </row>
    <row r="9048" spans="1:4" x14ac:dyDescent="0.35">
      <c r="A9048">
        <v>90.46</v>
      </c>
      <c r="B9048" s="1">
        <v>-863790</v>
      </c>
      <c r="C9048" s="1">
        <v>-864722.9375</v>
      </c>
      <c r="D9048" s="1">
        <v>-865338</v>
      </c>
    </row>
    <row r="9049" spans="1:4" x14ac:dyDescent="0.35">
      <c r="A9049">
        <v>90.47</v>
      </c>
      <c r="B9049" s="1">
        <v>-862384.125</v>
      </c>
      <c r="C9049" s="1">
        <v>-867073</v>
      </c>
      <c r="D9049" s="1">
        <v>-866688.25</v>
      </c>
    </row>
    <row r="9050" spans="1:4" x14ac:dyDescent="0.35">
      <c r="A9050">
        <v>90.48</v>
      </c>
      <c r="B9050" s="1">
        <v>-860501.375</v>
      </c>
      <c r="C9050" s="1">
        <v>-865914.4375</v>
      </c>
      <c r="D9050" s="1">
        <v>-866483.1875</v>
      </c>
    </row>
    <row r="9051" spans="1:4" x14ac:dyDescent="0.35">
      <c r="A9051">
        <v>90.49</v>
      </c>
      <c r="B9051" s="1">
        <v>-866167.25</v>
      </c>
      <c r="C9051" s="1">
        <v>-864754.875</v>
      </c>
      <c r="D9051" s="1">
        <v>-866788</v>
      </c>
    </row>
    <row r="9052" spans="1:4" x14ac:dyDescent="0.35">
      <c r="A9052">
        <v>90.5</v>
      </c>
      <c r="B9052" s="1">
        <v>-864652.9375</v>
      </c>
      <c r="C9052" s="1">
        <v>-865161.125</v>
      </c>
      <c r="D9052" s="1">
        <v>-864775.3125</v>
      </c>
    </row>
    <row r="9053" spans="1:4" x14ac:dyDescent="0.35">
      <c r="A9053">
        <v>90.51</v>
      </c>
      <c r="B9053" s="1">
        <v>-864186.6875</v>
      </c>
      <c r="C9053" s="1">
        <v>-867154.0625</v>
      </c>
      <c r="D9053" s="1">
        <v>-866065.25</v>
      </c>
    </row>
    <row r="9054" spans="1:4" x14ac:dyDescent="0.35">
      <c r="A9054">
        <v>90.52</v>
      </c>
      <c r="B9054" s="1">
        <v>-863931.625</v>
      </c>
      <c r="C9054" s="1">
        <v>-864416.375</v>
      </c>
      <c r="D9054" s="1">
        <v>-865483.875</v>
      </c>
    </row>
    <row r="9055" spans="1:4" x14ac:dyDescent="0.35">
      <c r="A9055">
        <v>90.53</v>
      </c>
      <c r="B9055" s="1">
        <v>-863306.9375</v>
      </c>
      <c r="C9055" s="1">
        <v>-866871.25</v>
      </c>
      <c r="D9055" s="1">
        <v>-869001.25</v>
      </c>
    </row>
    <row r="9056" spans="1:4" x14ac:dyDescent="0.35">
      <c r="A9056">
        <v>90.54</v>
      </c>
      <c r="B9056" s="1">
        <v>-864185</v>
      </c>
      <c r="C9056" s="1">
        <v>-865165.25</v>
      </c>
      <c r="D9056" s="1">
        <v>-868156.625</v>
      </c>
    </row>
    <row r="9057" spans="1:4" x14ac:dyDescent="0.35">
      <c r="A9057">
        <v>90.55</v>
      </c>
      <c r="B9057" s="1">
        <v>-861330.25</v>
      </c>
      <c r="C9057" s="1">
        <v>-866325.6875</v>
      </c>
      <c r="D9057" s="1">
        <v>-868620.375</v>
      </c>
    </row>
    <row r="9058" spans="1:4" x14ac:dyDescent="0.35">
      <c r="A9058">
        <v>90.56</v>
      </c>
      <c r="B9058" s="1">
        <v>-865559.8125</v>
      </c>
      <c r="C9058" s="1">
        <v>-865177.875</v>
      </c>
      <c r="D9058" s="1">
        <v>-866421.75</v>
      </c>
    </row>
    <row r="9059" spans="1:4" x14ac:dyDescent="0.35">
      <c r="A9059">
        <v>90.57</v>
      </c>
      <c r="B9059" s="1">
        <v>-864145.875</v>
      </c>
      <c r="C9059" s="1">
        <v>-865003.125</v>
      </c>
      <c r="D9059" s="1">
        <v>-869581.125</v>
      </c>
    </row>
    <row r="9060" spans="1:4" x14ac:dyDescent="0.35">
      <c r="A9060">
        <v>90.58</v>
      </c>
      <c r="B9060" s="1">
        <v>-862668.5</v>
      </c>
      <c r="C9060" s="1">
        <v>-865025.75</v>
      </c>
      <c r="D9060" s="1">
        <v>-870041.0625</v>
      </c>
    </row>
    <row r="9061" spans="1:4" x14ac:dyDescent="0.35">
      <c r="A9061">
        <v>90.59</v>
      </c>
      <c r="B9061" s="1">
        <v>-862066.9375</v>
      </c>
      <c r="C9061" s="1">
        <v>-864325.5625</v>
      </c>
      <c r="D9061" s="1">
        <v>-865159.375</v>
      </c>
    </row>
    <row r="9062" spans="1:4" x14ac:dyDescent="0.35">
      <c r="A9062">
        <v>90.6</v>
      </c>
      <c r="B9062" s="1">
        <v>-865806.125</v>
      </c>
      <c r="C9062" s="1">
        <v>-867657.125</v>
      </c>
      <c r="D9062" s="1">
        <v>-866703.375</v>
      </c>
    </row>
    <row r="9063" spans="1:4" x14ac:dyDescent="0.35">
      <c r="A9063">
        <v>90.61</v>
      </c>
      <c r="B9063" s="1">
        <v>-859299.625</v>
      </c>
      <c r="C9063" s="1">
        <v>-864725.0625</v>
      </c>
      <c r="D9063" s="1">
        <v>-866584.875</v>
      </c>
    </row>
    <row r="9064" spans="1:4" x14ac:dyDescent="0.35">
      <c r="A9064">
        <v>90.62</v>
      </c>
      <c r="B9064" s="1">
        <v>-860932.375</v>
      </c>
      <c r="C9064" s="1">
        <v>-867444.9375</v>
      </c>
      <c r="D9064" s="1">
        <v>-865900.9375</v>
      </c>
    </row>
    <row r="9065" spans="1:4" x14ac:dyDescent="0.35">
      <c r="A9065">
        <v>90.63</v>
      </c>
      <c r="B9065" s="1">
        <v>-862651.375</v>
      </c>
      <c r="C9065" s="1">
        <v>-864276.75</v>
      </c>
      <c r="D9065" s="1">
        <v>-867461.75</v>
      </c>
    </row>
    <row r="9066" spans="1:4" x14ac:dyDescent="0.35">
      <c r="A9066">
        <v>90.64</v>
      </c>
      <c r="B9066" s="1">
        <v>-864851.75</v>
      </c>
      <c r="C9066" s="1">
        <v>-866666.125</v>
      </c>
      <c r="D9066" s="1">
        <v>-866028.375</v>
      </c>
    </row>
    <row r="9067" spans="1:4" x14ac:dyDescent="0.35">
      <c r="A9067">
        <v>90.65</v>
      </c>
      <c r="B9067" s="1">
        <v>-858709.0625</v>
      </c>
      <c r="C9067" s="1">
        <v>-867229.0625</v>
      </c>
      <c r="D9067" s="1">
        <v>-867530.9375</v>
      </c>
    </row>
    <row r="9068" spans="1:4" x14ac:dyDescent="0.35">
      <c r="A9068">
        <v>90.66</v>
      </c>
      <c r="B9068" s="1">
        <v>-861432.25</v>
      </c>
      <c r="C9068" s="1">
        <v>-866000.5</v>
      </c>
      <c r="D9068" s="1">
        <v>-868158.9375</v>
      </c>
    </row>
    <row r="9069" spans="1:4" x14ac:dyDescent="0.35">
      <c r="A9069">
        <v>90.67</v>
      </c>
      <c r="B9069" s="1">
        <v>-863806.4375</v>
      </c>
      <c r="C9069" s="1">
        <v>-865190.5</v>
      </c>
      <c r="D9069" s="1">
        <v>-866732.125</v>
      </c>
    </row>
    <row r="9070" spans="1:4" x14ac:dyDescent="0.35">
      <c r="A9070">
        <v>90.68</v>
      </c>
      <c r="B9070" s="1">
        <v>-864891.75</v>
      </c>
      <c r="C9070" s="1">
        <v>-865498.0625</v>
      </c>
      <c r="D9070" s="1">
        <v>-866216.75</v>
      </c>
    </row>
    <row r="9071" spans="1:4" x14ac:dyDescent="0.35">
      <c r="A9071">
        <v>90.69</v>
      </c>
      <c r="B9071" s="1">
        <v>-860614.5</v>
      </c>
      <c r="C9071" s="1">
        <v>-865726.3125</v>
      </c>
      <c r="D9071" s="1">
        <v>-868042.5625</v>
      </c>
    </row>
    <row r="9072" spans="1:4" x14ac:dyDescent="0.35">
      <c r="A9072">
        <v>90.7</v>
      </c>
      <c r="B9072" s="1">
        <v>-865889.625</v>
      </c>
      <c r="C9072" s="1">
        <v>-864785.25</v>
      </c>
      <c r="D9072" s="1">
        <v>-866780.25</v>
      </c>
    </row>
    <row r="9073" spans="1:4" x14ac:dyDescent="0.35">
      <c r="A9073">
        <v>90.71</v>
      </c>
      <c r="B9073" s="1">
        <v>-860250.3125</v>
      </c>
      <c r="C9073" s="1">
        <v>-863672.75</v>
      </c>
      <c r="D9073" s="1">
        <v>-868908.4375</v>
      </c>
    </row>
    <row r="9074" spans="1:4" x14ac:dyDescent="0.35">
      <c r="A9074">
        <v>90.72</v>
      </c>
      <c r="B9074" s="1">
        <v>-863046.6875</v>
      </c>
      <c r="C9074" s="1">
        <v>-865185.25</v>
      </c>
      <c r="D9074" s="1">
        <v>-867755.5625</v>
      </c>
    </row>
    <row r="9075" spans="1:4" x14ac:dyDescent="0.35">
      <c r="A9075">
        <v>90.73</v>
      </c>
      <c r="B9075" s="1">
        <v>-862809.375</v>
      </c>
      <c r="C9075" s="1">
        <v>-863134.25</v>
      </c>
      <c r="D9075" s="1">
        <v>-868174.625</v>
      </c>
    </row>
    <row r="9076" spans="1:4" x14ac:dyDescent="0.35">
      <c r="A9076">
        <v>90.74</v>
      </c>
      <c r="B9076" s="1">
        <v>-862358.75</v>
      </c>
      <c r="C9076" s="1">
        <v>-862977.125</v>
      </c>
      <c r="D9076" s="1">
        <v>-868086.875</v>
      </c>
    </row>
    <row r="9077" spans="1:4" x14ac:dyDescent="0.35">
      <c r="A9077">
        <v>90.75</v>
      </c>
      <c r="B9077" s="1">
        <v>-860352.0625</v>
      </c>
      <c r="C9077" s="1">
        <v>-866659.4375</v>
      </c>
      <c r="D9077" s="1">
        <v>-867559.875</v>
      </c>
    </row>
    <row r="9078" spans="1:4" x14ac:dyDescent="0.35">
      <c r="A9078">
        <v>90.76</v>
      </c>
      <c r="B9078" s="1">
        <v>-863734.9375</v>
      </c>
      <c r="C9078" s="1">
        <v>-866912.5625</v>
      </c>
      <c r="D9078" s="1">
        <v>-867277.125</v>
      </c>
    </row>
    <row r="9079" spans="1:4" x14ac:dyDescent="0.35">
      <c r="A9079">
        <v>90.77</v>
      </c>
      <c r="B9079" s="1">
        <v>-866001.75</v>
      </c>
      <c r="C9079" s="1">
        <v>-866656.5</v>
      </c>
      <c r="D9079" s="1">
        <v>-869770.625</v>
      </c>
    </row>
    <row r="9080" spans="1:4" x14ac:dyDescent="0.35">
      <c r="A9080">
        <v>90.78</v>
      </c>
      <c r="B9080" s="1">
        <v>-863985.5</v>
      </c>
      <c r="C9080" s="1">
        <v>-863663.25</v>
      </c>
      <c r="D9080" s="1">
        <v>-866282.75</v>
      </c>
    </row>
    <row r="9081" spans="1:4" x14ac:dyDescent="0.35">
      <c r="A9081">
        <v>90.79</v>
      </c>
      <c r="B9081" s="1">
        <v>-862340.375</v>
      </c>
      <c r="C9081" s="1">
        <v>-868140.375</v>
      </c>
      <c r="D9081" s="1">
        <v>-868678.875</v>
      </c>
    </row>
    <row r="9082" spans="1:4" x14ac:dyDescent="0.35">
      <c r="A9082">
        <v>90.8</v>
      </c>
      <c r="B9082" s="1">
        <v>-863373.25</v>
      </c>
      <c r="C9082" s="1">
        <v>-866273.5625</v>
      </c>
      <c r="D9082" s="1">
        <v>-867857.625</v>
      </c>
    </row>
    <row r="9083" spans="1:4" x14ac:dyDescent="0.35">
      <c r="A9083">
        <v>90.81</v>
      </c>
      <c r="B9083" s="1">
        <v>-861145.25</v>
      </c>
      <c r="C9083" s="1">
        <v>-865648.75</v>
      </c>
      <c r="D9083" s="1">
        <v>-867688.0625</v>
      </c>
    </row>
    <row r="9084" spans="1:4" x14ac:dyDescent="0.35">
      <c r="A9084">
        <v>90.82</v>
      </c>
      <c r="B9084" s="1">
        <v>-862459.375</v>
      </c>
      <c r="C9084" s="1">
        <v>-865419.3125</v>
      </c>
      <c r="D9084" s="1">
        <v>-866725.375</v>
      </c>
    </row>
    <row r="9085" spans="1:4" x14ac:dyDescent="0.35">
      <c r="A9085">
        <v>90.83</v>
      </c>
      <c r="B9085" s="1">
        <v>-863346.125</v>
      </c>
      <c r="C9085" s="1">
        <v>-863781.25</v>
      </c>
      <c r="D9085" s="1">
        <v>-868874.125</v>
      </c>
    </row>
    <row r="9086" spans="1:4" x14ac:dyDescent="0.35">
      <c r="A9086">
        <v>90.84</v>
      </c>
      <c r="B9086" s="1">
        <v>-862088.75</v>
      </c>
      <c r="C9086" s="1">
        <v>-865466.6875</v>
      </c>
      <c r="D9086" s="1">
        <v>-866289.3125</v>
      </c>
    </row>
    <row r="9087" spans="1:4" x14ac:dyDescent="0.35">
      <c r="A9087">
        <v>90.85</v>
      </c>
      <c r="B9087" s="1">
        <v>-861726.25</v>
      </c>
      <c r="C9087" s="1">
        <v>-866520.9375</v>
      </c>
      <c r="D9087" s="1">
        <v>-867308.3125</v>
      </c>
    </row>
    <row r="9088" spans="1:4" x14ac:dyDescent="0.35">
      <c r="A9088">
        <v>90.86</v>
      </c>
      <c r="B9088" s="1">
        <v>-863736.625</v>
      </c>
      <c r="C9088" s="1">
        <v>-866508.0625</v>
      </c>
      <c r="D9088" s="1">
        <v>-867451.1875</v>
      </c>
    </row>
    <row r="9089" spans="1:4" x14ac:dyDescent="0.35">
      <c r="A9089">
        <v>90.87</v>
      </c>
      <c r="B9089" s="1">
        <v>-861883.25</v>
      </c>
      <c r="C9089" s="1">
        <v>-864021.8125</v>
      </c>
      <c r="D9089" s="1">
        <v>-866251.1875</v>
      </c>
    </row>
    <row r="9090" spans="1:4" x14ac:dyDescent="0.35">
      <c r="A9090">
        <v>90.88</v>
      </c>
      <c r="B9090" s="1">
        <v>-861598.375</v>
      </c>
      <c r="C9090" s="1">
        <v>-864292.375</v>
      </c>
      <c r="D9090" s="1">
        <v>-870050</v>
      </c>
    </row>
    <row r="9091" spans="1:4" x14ac:dyDescent="0.35">
      <c r="A9091">
        <v>90.89</v>
      </c>
      <c r="B9091" s="1">
        <v>-861811.3125</v>
      </c>
      <c r="C9091" s="1">
        <v>-864965.625</v>
      </c>
      <c r="D9091" s="1">
        <v>-867275.5</v>
      </c>
    </row>
    <row r="9092" spans="1:4" x14ac:dyDescent="0.35">
      <c r="A9092">
        <v>90.9</v>
      </c>
      <c r="B9092" s="1">
        <v>-862735.625</v>
      </c>
      <c r="C9092" s="1">
        <v>-864985.875</v>
      </c>
      <c r="D9092" s="1">
        <v>-866785.5</v>
      </c>
    </row>
    <row r="9093" spans="1:4" x14ac:dyDescent="0.35">
      <c r="A9093">
        <v>90.91</v>
      </c>
      <c r="B9093" s="1">
        <v>-860124.25</v>
      </c>
      <c r="C9093" s="1">
        <v>-863787.25</v>
      </c>
      <c r="D9093" s="1">
        <v>-867259.75</v>
      </c>
    </row>
    <row r="9094" spans="1:4" x14ac:dyDescent="0.35">
      <c r="A9094">
        <v>90.92</v>
      </c>
      <c r="B9094" s="1">
        <v>-862531.625</v>
      </c>
      <c r="C9094" s="1">
        <v>-864865.0625</v>
      </c>
      <c r="D9094" s="1">
        <v>-868855.625</v>
      </c>
    </row>
    <row r="9095" spans="1:4" x14ac:dyDescent="0.35">
      <c r="A9095">
        <v>90.93</v>
      </c>
      <c r="B9095" s="1">
        <v>-865274.625</v>
      </c>
      <c r="C9095" s="1">
        <v>-866273.5625</v>
      </c>
      <c r="D9095" s="1">
        <v>-867546.1875</v>
      </c>
    </row>
    <row r="9096" spans="1:4" x14ac:dyDescent="0.35">
      <c r="A9096">
        <v>90.94</v>
      </c>
      <c r="B9096" s="1">
        <v>-863298.75</v>
      </c>
      <c r="C9096" s="1">
        <v>-865780.5</v>
      </c>
      <c r="D9096" s="1">
        <v>-868904.25</v>
      </c>
    </row>
    <row r="9097" spans="1:4" x14ac:dyDescent="0.35">
      <c r="A9097">
        <v>90.95</v>
      </c>
      <c r="B9097" s="1">
        <v>-860811.875</v>
      </c>
      <c r="C9097" s="1">
        <v>-867686.5625</v>
      </c>
      <c r="D9097" s="1">
        <v>-867436</v>
      </c>
    </row>
    <row r="9098" spans="1:4" x14ac:dyDescent="0.35">
      <c r="A9098">
        <v>90.96</v>
      </c>
      <c r="B9098" s="1">
        <v>-861557.875</v>
      </c>
      <c r="C9098" s="1">
        <v>-864522.5</v>
      </c>
      <c r="D9098" s="1">
        <v>-868727.1875</v>
      </c>
    </row>
    <row r="9099" spans="1:4" x14ac:dyDescent="0.35">
      <c r="A9099">
        <v>90.97</v>
      </c>
      <c r="B9099" s="1">
        <v>-861656.875</v>
      </c>
      <c r="C9099" s="1">
        <v>-866720.25</v>
      </c>
      <c r="D9099" s="1">
        <v>-868850.125</v>
      </c>
    </row>
    <row r="9100" spans="1:4" x14ac:dyDescent="0.35">
      <c r="A9100">
        <v>90.98</v>
      </c>
      <c r="B9100" s="1">
        <v>-862184.6875</v>
      </c>
      <c r="C9100" s="1">
        <v>-864941.4375</v>
      </c>
      <c r="D9100" s="1">
        <v>-866543.8125</v>
      </c>
    </row>
    <row r="9101" spans="1:4" x14ac:dyDescent="0.35">
      <c r="A9101">
        <v>90.99</v>
      </c>
      <c r="B9101" s="1">
        <v>-861320.125</v>
      </c>
      <c r="C9101" s="1">
        <v>-863642</v>
      </c>
      <c r="D9101" s="1">
        <v>-865640.9375</v>
      </c>
    </row>
    <row r="9102" spans="1:4" x14ac:dyDescent="0.35">
      <c r="A9102">
        <v>91</v>
      </c>
      <c r="B9102" s="1">
        <v>-865963.1875</v>
      </c>
      <c r="C9102" s="1">
        <v>-864888.6875</v>
      </c>
      <c r="D9102" s="1">
        <v>-867884.25</v>
      </c>
    </row>
    <row r="9103" spans="1:4" x14ac:dyDescent="0.35">
      <c r="A9103">
        <v>91.01</v>
      </c>
      <c r="B9103" s="1">
        <v>-867702.375</v>
      </c>
      <c r="C9103" s="1">
        <v>-866529.625</v>
      </c>
      <c r="D9103" s="1">
        <v>-867343.375</v>
      </c>
    </row>
    <row r="9104" spans="1:4" x14ac:dyDescent="0.35">
      <c r="A9104">
        <v>91.02</v>
      </c>
      <c r="B9104" s="1">
        <v>-864078.8125</v>
      </c>
      <c r="C9104" s="1">
        <v>-869033.3125</v>
      </c>
      <c r="D9104" s="1">
        <v>-869882.125</v>
      </c>
    </row>
    <row r="9105" spans="1:4" x14ac:dyDescent="0.35">
      <c r="A9105">
        <v>91.03</v>
      </c>
      <c r="B9105" s="1">
        <v>-862400.75</v>
      </c>
      <c r="C9105" s="1">
        <v>-864957.8125</v>
      </c>
      <c r="D9105" s="1">
        <v>-868262.75</v>
      </c>
    </row>
    <row r="9106" spans="1:4" x14ac:dyDescent="0.35">
      <c r="A9106">
        <v>91.04</v>
      </c>
      <c r="B9106" s="1">
        <v>-862397</v>
      </c>
      <c r="C9106" s="1">
        <v>-864263.5</v>
      </c>
      <c r="D9106" s="1">
        <v>-869138.375</v>
      </c>
    </row>
    <row r="9107" spans="1:4" x14ac:dyDescent="0.35">
      <c r="A9107">
        <v>91.05</v>
      </c>
      <c r="B9107" s="1">
        <v>-866522.625</v>
      </c>
      <c r="C9107" s="1">
        <v>-862868.9375</v>
      </c>
      <c r="D9107" s="1">
        <v>-867217.1875</v>
      </c>
    </row>
    <row r="9108" spans="1:4" x14ac:dyDescent="0.35">
      <c r="A9108">
        <v>91.06</v>
      </c>
      <c r="B9108" s="1">
        <v>-860550.625</v>
      </c>
      <c r="C9108" s="1">
        <v>-866674.1875</v>
      </c>
      <c r="D9108" s="1">
        <v>-865855.125</v>
      </c>
    </row>
    <row r="9109" spans="1:4" x14ac:dyDescent="0.35">
      <c r="A9109">
        <v>91.07</v>
      </c>
      <c r="B9109" s="1">
        <v>-859301.75</v>
      </c>
      <c r="C9109" s="1">
        <v>-864824.875</v>
      </c>
      <c r="D9109" s="1">
        <v>-866064.625</v>
      </c>
    </row>
    <row r="9110" spans="1:4" x14ac:dyDescent="0.35">
      <c r="A9110">
        <v>91.08</v>
      </c>
      <c r="B9110" s="1">
        <v>-860405.0625</v>
      </c>
      <c r="C9110" s="1">
        <v>-865897.875</v>
      </c>
      <c r="D9110" s="1">
        <v>-866953.3125</v>
      </c>
    </row>
    <row r="9111" spans="1:4" x14ac:dyDescent="0.35">
      <c r="A9111">
        <v>91.09</v>
      </c>
      <c r="B9111" s="1">
        <v>-862791.75</v>
      </c>
      <c r="C9111" s="1">
        <v>-867517.625</v>
      </c>
      <c r="D9111" s="1">
        <v>-868760.625</v>
      </c>
    </row>
    <row r="9112" spans="1:4" x14ac:dyDescent="0.35">
      <c r="A9112">
        <v>91.1</v>
      </c>
      <c r="B9112" s="1">
        <v>-862320.5625</v>
      </c>
      <c r="C9112" s="1">
        <v>-864328.625</v>
      </c>
      <c r="D9112" s="1">
        <v>-868163.75</v>
      </c>
    </row>
    <row r="9113" spans="1:4" x14ac:dyDescent="0.35">
      <c r="A9113">
        <v>91.11</v>
      </c>
      <c r="B9113" s="1">
        <v>-863120.875</v>
      </c>
      <c r="C9113" s="1">
        <v>-869029.0625</v>
      </c>
      <c r="D9113" s="1">
        <v>-865783.8125</v>
      </c>
    </row>
    <row r="9114" spans="1:4" x14ac:dyDescent="0.35">
      <c r="A9114">
        <v>91.12</v>
      </c>
      <c r="B9114" s="1">
        <v>-862911.625</v>
      </c>
      <c r="C9114" s="1">
        <v>-865718.5625</v>
      </c>
      <c r="D9114" s="1">
        <v>-866657.0625</v>
      </c>
    </row>
    <row r="9115" spans="1:4" x14ac:dyDescent="0.35">
      <c r="A9115">
        <v>91.13</v>
      </c>
      <c r="B9115" s="1">
        <v>-861755</v>
      </c>
      <c r="C9115" s="1">
        <v>-865719</v>
      </c>
      <c r="D9115" s="1">
        <v>-871049.125</v>
      </c>
    </row>
    <row r="9116" spans="1:4" x14ac:dyDescent="0.35">
      <c r="A9116">
        <v>91.14</v>
      </c>
      <c r="B9116" s="1">
        <v>-863597.1875</v>
      </c>
      <c r="C9116" s="1">
        <v>-866625.625</v>
      </c>
      <c r="D9116" s="1">
        <v>-867617.5</v>
      </c>
    </row>
    <row r="9117" spans="1:4" x14ac:dyDescent="0.35">
      <c r="A9117">
        <v>91.15</v>
      </c>
      <c r="B9117" s="1">
        <v>-860268.8125</v>
      </c>
      <c r="C9117" s="1">
        <v>-866210.0625</v>
      </c>
      <c r="D9117" s="1">
        <v>-868304.125</v>
      </c>
    </row>
    <row r="9118" spans="1:4" x14ac:dyDescent="0.35">
      <c r="A9118">
        <v>91.16</v>
      </c>
      <c r="B9118" s="1">
        <v>-861570.0625</v>
      </c>
      <c r="C9118" s="1">
        <v>-866619</v>
      </c>
      <c r="D9118" s="1">
        <v>-866333.875</v>
      </c>
    </row>
    <row r="9119" spans="1:4" x14ac:dyDescent="0.35">
      <c r="A9119">
        <v>91.17</v>
      </c>
      <c r="B9119" s="1">
        <v>-862568.875</v>
      </c>
      <c r="C9119" s="1">
        <v>-865534.125</v>
      </c>
      <c r="D9119" s="1">
        <v>-866249.5</v>
      </c>
    </row>
    <row r="9120" spans="1:4" x14ac:dyDescent="0.35">
      <c r="A9120">
        <v>91.18</v>
      </c>
      <c r="B9120" s="1">
        <v>-865806.4375</v>
      </c>
      <c r="C9120" s="1">
        <v>-867039</v>
      </c>
      <c r="D9120" s="1">
        <v>-869377.5</v>
      </c>
    </row>
    <row r="9121" spans="1:4" x14ac:dyDescent="0.35">
      <c r="A9121">
        <v>91.19</v>
      </c>
      <c r="B9121" s="1">
        <v>-864263.625</v>
      </c>
      <c r="C9121" s="1">
        <v>-864099.25</v>
      </c>
      <c r="D9121" s="1">
        <v>-865266.3125</v>
      </c>
    </row>
    <row r="9122" spans="1:4" x14ac:dyDescent="0.35">
      <c r="A9122">
        <v>91.2</v>
      </c>
      <c r="B9122" s="1">
        <v>-864570.25</v>
      </c>
      <c r="C9122" s="1">
        <v>-864888.625</v>
      </c>
      <c r="D9122" s="1">
        <v>-868207.5</v>
      </c>
    </row>
    <row r="9123" spans="1:4" x14ac:dyDescent="0.35">
      <c r="A9123">
        <v>91.21</v>
      </c>
      <c r="B9123" s="1">
        <v>-863825.5</v>
      </c>
      <c r="C9123" s="1">
        <v>-865526.1875</v>
      </c>
      <c r="D9123" s="1">
        <v>-867243.5625</v>
      </c>
    </row>
    <row r="9124" spans="1:4" x14ac:dyDescent="0.35">
      <c r="A9124">
        <v>91.22</v>
      </c>
      <c r="B9124" s="1">
        <v>-861602.4375</v>
      </c>
      <c r="C9124" s="1">
        <v>-864801.875</v>
      </c>
      <c r="D9124" s="1">
        <v>-864178.125</v>
      </c>
    </row>
    <row r="9125" spans="1:4" x14ac:dyDescent="0.35">
      <c r="A9125">
        <v>91.23</v>
      </c>
      <c r="B9125" s="1">
        <v>-861015.75</v>
      </c>
      <c r="C9125" s="1">
        <v>-863716.8125</v>
      </c>
      <c r="D9125" s="1">
        <v>-865355.6875</v>
      </c>
    </row>
    <row r="9126" spans="1:4" x14ac:dyDescent="0.35">
      <c r="A9126">
        <v>91.24</v>
      </c>
      <c r="B9126" s="1">
        <v>-861118.0625</v>
      </c>
      <c r="C9126" s="1">
        <v>-864201.0625</v>
      </c>
      <c r="D9126" s="1">
        <v>-868245.9375</v>
      </c>
    </row>
    <row r="9127" spans="1:4" x14ac:dyDescent="0.35">
      <c r="A9127">
        <v>91.25</v>
      </c>
      <c r="B9127" s="1">
        <v>-863050.8125</v>
      </c>
      <c r="C9127" s="1">
        <v>-866406.875</v>
      </c>
      <c r="D9127" s="1">
        <v>-869527.625</v>
      </c>
    </row>
    <row r="9128" spans="1:4" x14ac:dyDescent="0.35">
      <c r="A9128">
        <v>91.26</v>
      </c>
      <c r="B9128" s="1">
        <v>-860925.375</v>
      </c>
      <c r="C9128" s="1">
        <v>-869163.5625</v>
      </c>
      <c r="D9128" s="1">
        <v>-868852.375</v>
      </c>
    </row>
    <row r="9129" spans="1:4" x14ac:dyDescent="0.35">
      <c r="A9129">
        <v>91.27</v>
      </c>
      <c r="B9129" s="1">
        <v>-860896.4375</v>
      </c>
      <c r="C9129" s="1">
        <v>-864991.375</v>
      </c>
      <c r="D9129" s="1">
        <v>-868299.6875</v>
      </c>
    </row>
    <row r="9130" spans="1:4" x14ac:dyDescent="0.35">
      <c r="A9130">
        <v>91.28</v>
      </c>
      <c r="B9130" s="1">
        <v>-864205.6875</v>
      </c>
      <c r="C9130" s="1">
        <v>-867331.375</v>
      </c>
      <c r="D9130" s="1">
        <v>-867128.6875</v>
      </c>
    </row>
    <row r="9131" spans="1:4" x14ac:dyDescent="0.35">
      <c r="A9131">
        <v>91.29</v>
      </c>
      <c r="B9131" s="1">
        <v>-864078.1875</v>
      </c>
      <c r="C9131" s="1">
        <v>-866279.375</v>
      </c>
      <c r="D9131" s="1">
        <v>-867624.5</v>
      </c>
    </row>
    <row r="9132" spans="1:4" x14ac:dyDescent="0.35">
      <c r="A9132">
        <v>91.3</v>
      </c>
      <c r="B9132" s="1">
        <v>-864217.625</v>
      </c>
      <c r="C9132" s="1">
        <v>-866682.625</v>
      </c>
      <c r="D9132" s="1">
        <v>-869315.5</v>
      </c>
    </row>
    <row r="9133" spans="1:4" x14ac:dyDescent="0.35">
      <c r="A9133">
        <v>91.31</v>
      </c>
      <c r="B9133" s="1">
        <v>-862667</v>
      </c>
      <c r="C9133" s="1">
        <v>-865709.125</v>
      </c>
      <c r="D9133" s="1">
        <v>-868089.125</v>
      </c>
    </row>
    <row r="9134" spans="1:4" x14ac:dyDescent="0.35">
      <c r="A9134">
        <v>91.32</v>
      </c>
      <c r="B9134" s="1">
        <v>-860465.25</v>
      </c>
      <c r="C9134" s="1">
        <v>-863145.1875</v>
      </c>
      <c r="D9134" s="1">
        <v>-868055.6875</v>
      </c>
    </row>
    <row r="9135" spans="1:4" x14ac:dyDescent="0.35">
      <c r="A9135">
        <v>91.33</v>
      </c>
      <c r="B9135" s="1">
        <v>-863567.4375</v>
      </c>
      <c r="C9135" s="1">
        <v>-866991.875</v>
      </c>
      <c r="D9135" s="1">
        <v>-868480.375</v>
      </c>
    </row>
    <row r="9136" spans="1:4" x14ac:dyDescent="0.35">
      <c r="A9136">
        <v>91.34</v>
      </c>
      <c r="B9136" s="1">
        <v>-862214.6875</v>
      </c>
      <c r="C9136" s="1">
        <v>-866763.3125</v>
      </c>
      <c r="D9136" s="1">
        <v>-868087.25</v>
      </c>
    </row>
    <row r="9137" spans="1:4" x14ac:dyDescent="0.35">
      <c r="A9137">
        <v>91.35</v>
      </c>
      <c r="B9137" s="1">
        <v>-863942.375</v>
      </c>
      <c r="C9137" s="1">
        <v>-866057.25</v>
      </c>
      <c r="D9137" s="1">
        <v>-867110.9375</v>
      </c>
    </row>
    <row r="9138" spans="1:4" x14ac:dyDescent="0.35">
      <c r="A9138">
        <v>91.36</v>
      </c>
      <c r="B9138" s="1">
        <v>-862352.8125</v>
      </c>
      <c r="C9138" s="1">
        <v>-863688.875</v>
      </c>
      <c r="D9138" s="1">
        <v>-865515.625</v>
      </c>
    </row>
    <row r="9139" spans="1:4" x14ac:dyDescent="0.35">
      <c r="A9139">
        <v>91.37</v>
      </c>
      <c r="B9139" s="1">
        <v>-862825.4375</v>
      </c>
      <c r="C9139" s="1">
        <v>-867051.5</v>
      </c>
      <c r="D9139" s="1">
        <v>-867330.8125</v>
      </c>
    </row>
    <row r="9140" spans="1:4" x14ac:dyDescent="0.35">
      <c r="A9140">
        <v>91.38</v>
      </c>
      <c r="B9140" s="1">
        <v>-861555.25</v>
      </c>
      <c r="C9140" s="1">
        <v>-866770.25</v>
      </c>
      <c r="D9140" s="1">
        <v>-868751.3125</v>
      </c>
    </row>
    <row r="9141" spans="1:4" x14ac:dyDescent="0.35">
      <c r="A9141">
        <v>91.39</v>
      </c>
      <c r="B9141" s="1">
        <v>-863130.0625</v>
      </c>
      <c r="C9141" s="1">
        <v>-864200.125</v>
      </c>
      <c r="D9141" s="1">
        <v>-867742.75</v>
      </c>
    </row>
    <row r="9142" spans="1:4" x14ac:dyDescent="0.35">
      <c r="A9142">
        <v>91.4</v>
      </c>
      <c r="B9142" s="1">
        <v>-860308.5</v>
      </c>
      <c r="C9142" s="1">
        <v>-865187.125</v>
      </c>
      <c r="D9142" s="1">
        <v>-868839.125</v>
      </c>
    </row>
    <row r="9143" spans="1:4" x14ac:dyDescent="0.35">
      <c r="A9143">
        <v>91.41</v>
      </c>
      <c r="B9143" s="1">
        <v>-866700.75</v>
      </c>
      <c r="C9143" s="1">
        <v>-866806.625</v>
      </c>
      <c r="D9143" s="1">
        <v>-866821.0625</v>
      </c>
    </row>
    <row r="9144" spans="1:4" x14ac:dyDescent="0.35">
      <c r="A9144">
        <v>91.42</v>
      </c>
      <c r="B9144" s="1">
        <v>-863649</v>
      </c>
      <c r="C9144" s="1">
        <v>-867088.4375</v>
      </c>
      <c r="D9144" s="1">
        <v>-865511.1875</v>
      </c>
    </row>
    <row r="9145" spans="1:4" x14ac:dyDescent="0.35">
      <c r="A9145">
        <v>91.43</v>
      </c>
      <c r="B9145" s="1">
        <v>-862983.1875</v>
      </c>
      <c r="C9145" s="1">
        <v>-865325.875</v>
      </c>
      <c r="D9145" s="1">
        <v>-866019.3125</v>
      </c>
    </row>
    <row r="9146" spans="1:4" x14ac:dyDescent="0.35">
      <c r="A9146">
        <v>91.44</v>
      </c>
      <c r="B9146" s="1">
        <v>-864391.125</v>
      </c>
      <c r="C9146" s="1">
        <v>-865791.25</v>
      </c>
      <c r="D9146" s="1">
        <v>-866493.5</v>
      </c>
    </row>
    <row r="9147" spans="1:4" x14ac:dyDescent="0.35">
      <c r="A9147">
        <v>91.45</v>
      </c>
      <c r="B9147" s="1">
        <v>-862077.75</v>
      </c>
      <c r="C9147" s="1">
        <v>-865948.875</v>
      </c>
      <c r="D9147" s="1">
        <v>-866127.375</v>
      </c>
    </row>
    <row r="9148" spans="1:4" x14ac:dyDescent="0.35">
      <c r="A9148">
        <v>91.46</v>
      </c>
      <c r="B9148" s="1">
        <v>-862998.75</v>
      </c>
      <c r="C9148" s="1">
        <v>-864717.125</v>
      </c>
      <c r="D9148" s="1">
        <v>-868499.0625</v>
      </c>
    </row>
    <row r="9149" spans="1:4" x14ac:dyDescent="0.35">
      <c r="A9149">
        <v>91.47</v>
      </c>
      <c r="B9149" s="1">
        <v>-861629.4375</v>
      </c>
      <c r="C9149" s="1">
        <v>-865398.6875</v>
      </c>
      <c r="D9149" s="1">
        <v>-866887.125</v>
      </c>
    </row>
    <row r="9150" spans="1:4" x14ac:dyDescent="0.35">
      <c r="A9150">
        <v>91.48</v>
      </c>
      <c r="B9150" s="1">
        <v>-864349.6875</v>
      </c>
      <c r="C9150" s="1">
        <v>-862670.375</v>
      </c>
      <c r="D9150" s="1">
        <v>-869670.5625</v>
      </c>
    </row>
    <row r="9151" spans="1:4" x14ac:dyDescent="0.35">
      <c r="A9151">
        <v>91.49</v>
      </c>
      <c r="B9151" s="1">
        <v>-864503.125</v>
      </c>
      <c r="C9151" s="1">
        <v>-865673.25</v>
      </c>
      <c r="D9151" s="1">
        <v>-866829.25</v>
      </c>
    </row>
    <row r="9152" spans="1:4" x14ac:dyDescent="0.35">
      <c r="A9152">
        <v>91.5</v>
      </c>
      <c r="B9152" s="1">
        <v>-861658.1875</v>
      </c>
      <c r="C9152" s="1">
        <v>-865414.1875</v>
      </c>
      <c r="D9152" s="1">
        <v>-868506.75</v>
      </c>
    </row>
    <row r="9153" spans="1:4" x14ac:dyDescent="0.35">
      <c r="A9153">
        <v>91.51</v>
      </c>
      <c r="B9153" s="1">
        <v>-862316.5</v>
      </c>
      <c r="C9153" s="1">
        <v>-866413.5625</v>
      </c>
      <c r="D9153" s="1">
        <v>-870713.3125</v>
      </c>
    </row>
    <row r="9154" spans="1:4" x14ac:dyDescent="0.35">
      <c r="A9154">
        <v>91.52</v>
      </c>
      <c r="B9154" s="1">
        <v>-863074.875</v>
      </c>
      <c r="C9154" s="1">
        <v>-865174.0625</v>
      </c>
      <c r="D9154" s="1">
        <v>-867250</v>
      </c>
    </row>
    <row r="9155" spans="1:4" x14ac:dyDescent="0.35">
      <c r="A9155">
        <v>91.53</v>
      </c>
      <c r="B9155" s="1">
        <v>-862034.875</v>
      </c>
      <c r="C9155" s="1">
        <v>-866350.875</v>
      </c>
      <c r="D9155" s="1">
        <v>-870267.8125</v>
      </c>
    </row>
    <row r="9156" spans="1:4" x14ac:dyDescent="0.35">
      <c r="A9156">
        <v>91.54</v>
      </c>
      <c r="B9156" s="1">
        <v>-862673.125</v>
      </c>
      <c r="C9156" s="1">
        <v>-864058.9375</v>
      </c>
      <c r="D9156" s="1">
        <v>-865383</v>
      </c>
    </row>
    <row r="9157" spans="1:4" x14ac:dyDescent="0.35">
      <c r="A9157">
        <v>91.55</v>
      </c>
      <c r="B9157" s="1">
        <v>-862965.125</v>
      </c>
      <c r="C9157" s="1">
        <v>-864862.5625</v>
      </c>
      <c r="D9157" s="1">
        <v>-868828.125</v>
      </c>
    </row>
    <row r="9158" spans="1:4" x14ac:dyDescent="0.35">
      <c r="A9158">
        <v>91.56</v>
      </c>
      <c r="B9158" s="1">
        <v>-860712.5</v>
      </c>
      <c r="C9158" s="1">
        <v>-863542.6875</v>
      </c>
      <c r="D9158" s="1">
        <v>-864966.5625</v>
      </c>
    </row>
    <row r="9159" spans="1:4" x14ac:dyDescent="0.35">
      <c r="A9159">
        <v>91.57</v>
      </c>
      <c r="B9159" s="1">
        <v>-865081.8125</v>
      </c>
      <c r="C9159" s="1">
        <v>-866524.4375</v>
      </c>
      <c r="D9159" s="1">
        <v>-867410</v>
      </c>
    </row>
    <row r="9160" spans="1:4" x14ac:dyDescent="0.35">
      <c r="A9160">
        <v>91.58</v>
      </c>
      <c r="B9160" s="1">
        <v>-860946.875</v>
      </c>
      <c r="C9160" s="1">
        <v>-864929.0625</v>
      </c>
      <c r="D9160" s="1">
        <v>-869439.375</v>
      </c>
    </row>
    <row r="9161" spans="1:4" x14ac:dyDescent="0.35">
      <c r="A9161">
        <v>91.59</v>
      </c>
      <c r="B9161" s="1">
        <v>-864012.375</v>
      </c>
      <c r="C9161" s="1">
        <v>-863610.3125</v>
      </c>
      <c r="D9161" s="1">
        <v>-865900.75</v>
      </c>
    </row>
    <row r="9162" spans="1:4" x14ac:dyDescent="0.35">
      <c r="A9162">
        <v>91.6</v>
      </c>
      <c r="B9162" s="1">
        <v>-864775.125</v>
      </c>
      <c r="C9162" s="1">
        <v>-865519.9375</v>
      </c>
      <c r="D9162" s="1">
        <v>-866775</v>
      </c>
    </row>
    <row r="9163" spans="1:4" x14ac:dyDescent="0.35">
      <c r="A9163">
        <v>91.61</v>
      </c>
      <c r="B9163" s="1">
        <v>-862644.9375</v>
      </c>
      <c r="C9163" s="1">
        <v>-863143.625</v>
      </c>
      <c r="D9163" s="1">
        <v>-865466.5625</v>
      </c>
    </row>
    <row r="9164" spans="1:4" x14ac:dyDescent="0.35">
      <c r="A9164">
        <v>91.62</v>
      </c>
      <c r="B9164" s="1">
        <v>-862636.5</v>
      </c>
      <c r="C9164" s="1">
        <v>-863052.9375</v>
      </c>
      <c r="D9164" s="1">
        <v>-867009.3125</v>
      </c>
    </row>
    <row r="9165" spans="1:4" x14ac:dyDescent="0.35">
      <c r="A9165">
        <v>91.63</v>
      </c>
      <c r="B9165" s="1">
        <v>-865033.125</v>
      </c>
      <c r="C9165" s="1">
        <v>-865581.6875</v>
      </c>
      <c r="D9165" s="1">
        <v>-868312.25</v>
      </c>
    </row>
    <row r="9166" spans="1:4" x14ac:dyDescent="0.35">
      <c r="A9166">
        <v>91.64</v>
      </c>
      <c r="B9166" s="1">
        <v>-862875.3125</v>
      </c>
      <c r="C9166" s="1">
        <v>-864795.0625</v>
      </c>
      <c r="D9166" s="1">
        <v>-868208.625</v>
      </c>
    </row>
    <row r="9167" spans="1:4" x14ac:dyDescent="0.35">
      <c r="A9167">
        <v>91.65</v>
      </c>
      <c r="B9167" s="1">
        <v>-864239.5625</v>
      </c>
      <c r="C9167" s="1">
        <v>-866521.9375</v>
      </c>
      <c r="D9167" s="1">
        <v>-866865.6875</v>
      </c>
    </row>
    <row r="9168" spans="1:4" x14ac:dyDescent="0.35">
      <c r="A9168">
        <v>91.66</v>
      </c>
      <c r="B9168" s="1">
        <v>-864680.625</v>
      </c>
      <c r="C9168" s="1">
        <v>-867732.4375</v>
      </c>
      <c r="D9168" s="1">
        <v>-869706</v>
      </c>
    </row>
    <row r="9169" spans="1:4" x14ac:dyDescent="0.35">
      <c r="A9169">
        <v>91.67</v>
      </c>
      <c r="B9169" s="1">
        <v>-863979.875</v>
      </c>
      <c r="C9169" s="1">
        <v>-863761.125</v>
      </c>
      <c r="D9169" s="1">
        <v>-867339.5625</v>
      </c>
    </row>
    <row r="9170" spans="1:4" x14ac:dyDescent="0.35">
      <c r="A9170">
        <v>91.68</v>
      </c>
      <c r="B9170" s="1">
        <v>-862954.375</v>
      </c>
      <c r="C9170" s="1">
        <v>-864891.1875</v>
      </c>
      <c r="D9170" s="1">
        <v>-866220.375</v>
      </c>
    </row>
    <row r="9171" spans="1:4" x14ac:dyDescent="0.35">
      <c r="A9171">
        <v>91.69</v>
      </c>
      <c r="B9171" s="1">
        <v>-863204.9375</v>
      </c>
      <c r="C9171" s="1">
        <v>-863487.375</v>
      </c>
      <c r="D9171" s="1">
        <v>-868791.9375</v>
      </c>
    </row>
    <row r="9172" spans="1:4" x14ac:dyDescent="0.35">
      <c r="A9172">
        <v>91.7</v>
      </c>
      <c r="B9172" s="1">
        <v>-862468.625</v>
      </c>
      <c r="C9172" s="1">
        <v>-865421.9375</v>
      </c>
      <c r="D9172" s="1">
        <v>-866671</v>
      </c>
    </row>
    <row r="9173" spans="1:4" x14ac:dyDescent="0.35">
      <c r="A9173">
        <v>91.71</v>
      </c>
      <c r="B9173" s="1">
        <v>-860534.5</v>
      </c>
      <c r="C9173" s="1">
        <v>-865942</v>
      </c>
      <c r="D9173" s="1">
        <v>-869075.375</v>
      </c>
    </row>
    <row r="9174" spans="1:4" x14ac:dyDescent="0.35">
      <c r="A9174">
        <v>91.72</v>
      </c>
      <c r="B9174" s="1">
        <v>-862254.75</v>
      </c>
      <c r="C9174" s="1">
        <v>-866194.125</v>
      </c>
      <c r="D9174" s="1">
        <v>-865689.5</v>
      </c>
    </row>
    <row r="9175" spans="1:4" x14ac:dyDescent="0.35">
      <c r="A9175">
        <v>91.73</v>
      </c>
      <c r="B9175" s="1">
        <v>-864424.6875</v>
      </c>
      <c r="C9175" s="1">
        <v>-866115</v>
      </c>
      <c r="D9175" s="1">
        <v>-867724.25</v>
      </c>
    </row>
    <row r="9176" spans="1:4" x14ac:dyDescent="0.35">
      <c r="A9176">
        <v>91.74</v>
      </c>
      <c r="B9176" s="1">
        <v>-863215.5</v>
      </c>
      <c r="C9176" s="1">
        <v>-864622.5625</v>
      </c>
      <c r="D9176" s="1">
        <v>-866977.25</v>
      </c>
    </row>
    <row r="9177" spans="1:4" x14ac:dyDescent="0.35">
      <c r="A9177">
        <v>91.75</v>
      </c>
      <c r="B9177" s="1">
        <v>-862431.8125</v>
      </c>
      <c r="C9177" s="1">
        <v>-866134.3125</v>
      </c>
      <c r="D9177" s="1">
        <v>-866824.125</v>
      </c>
    </row>
    <row r="9178" spans="1:4" x14ac:dyDescent="0.35">
      <c r="A9178">
        <v>91.76</v>
      </c>
      <c r="B9178" s="1">
        <v>-859573.9375</v>
      </c>
      <c r="C9178" s="1">
        <v>-866875.75</v>
      </c>
      <c r="D9178" s="1">
        <v>-866445.5625</v>
      </c>
    </row>
    <row r="9179" spans="1:4" x14ac:dyDescent="0.35">
      <c r="A9179">
        <v>91.77</v>
      </c>
      <c r="B9179" s="1">
        <v>-860457.625</v>
      </c>
      <c r="C9179" s="1">
        <v>-867545.75</v>
      </c>
      <c r="D9179" s="1">
        <v>-865517.4375</v>
      </c>
    </row>
    <row r="9180" spans="1:4" x14ac:dyDescent="0.35">
      <c r="A9180">
        <v>91.78</v>
      </c>
      <c r="B9180" s="1">
        <v>-864526.6875</v>
      </c>
      <c r="C9180" s="1">
        <v>-864965.9375</v>
      </c>
      <c r="D9180" s="1">
        <v>-865226.6875</v>
      </c>
    </row>
    <row r="9181" spans="1:4" x14ac:dyDescent="0.35">
      <c r="A9181">
        <v>91.79</v>
      </c>
      <c r="B9181" s="1">
        <v>-864797.25</v>
      </c>
      <c r="C9181" s="1">
        <v>-865044.625</v>
      </c>
      <c r="D9181" s="1">
        <v>-868683.5</v>
      </c>
    </row>
    <row r="9182" spans="1:4" x14ac:dyDescent="0.35">
      <c r="A9182">
        <v>91.8</v>
      </c>
      <c r="B9182" s="1">
        <v>-862937.1875</v>
      </c>
      <c r="C9182" s="1">
        <v>-865109.5</v>
      </c>
      <c r="D9182" s="1">
        <v>-870098.8125</v>
      </c>
    </row>
    <row r="9183" spans="1:4" x14ac:dyDescent="0.35">
      <c r="A9183">
        <v>91.81</v>
      </c>
      <c r="B9183" s="1">
        <v>-865937.9375</v>
      </c>
      <c r="C9183" s="1">
        <v>-867540.875</v>
      </c>
      <c r="D9183" s="1">
        <v>-866844.6875</v>
      </c>
    </row>
    <row r="9184" spans="1:4" x14ac:dyDescent="0.35">
      <c r="A9184">
        <v>91.82</v>
      </c>
      <c r="B9184" s="1">
        <v>-861530.375</v>
      </c>
      <c r="C9184" s="1">
        <v>-865195.375</v>
      </c>
      <c r="D9184" s="1">
        <v>-869113.375</v>
      </c>
    </row>
    <row r="9185" spans="1:4" x14ac:dyDescent="0.35">
      <c r="A9185">
        <v>91.83</v>
      </c>
      <c r="B9185" s="1">
        <v>-861845.125</v>
      </c>
      <c r="C9185" s="1">
        <v>-866081</v>
      </c>
      <c r="D9185" s="1">
        <v>-866976.875</v>
      </c>
    </row>
    <row r="9186" spans="1:4" x14ac:dyDescent="0.35">
      <c r="A9186">
        <v>91.84</v>
      </c>
      <c r="B9186" s="1">
        <v>-864659.875</v>
      </c>
      <c r="C9186" s="1">
        <v>-865879.6875</v>
      </c>
      <c r="D9186" s="1">
        <v>-868004.5</v>
      </c>
    </row>
    <row r="9187" spans="1:4" x14ac:dyDescent="0.35">
      <c r="A9187">
        <v>91.85</v>
      </c>
      <c r="B9187" s="1">
        <v>-860554.0625</v>
      </c>
      <c r="C9187" s="1">
        <v>-866504.1875</v>
      </c>
      <c r="D9187" s="1">
        <v>-867197.125</v>
      </c>
    </row>
    <row r="9188" spans="1:4" x14ac:dyDescent="0.35">
      <c r="A9188">
        <v>91.86</v>
      </c>
      <c r="B9188" s="1">
        <v>-861587</v>
      </c>
      <c r="C9188" s="1">
        <v>-864605.75</v>
      </c>
      <c r="D9188" s="1">
        <v>-867701.8125</v>
      </c>
    </row>
    <row r="9189" spans="1:4" x14ac:dyDescent="0.35">
      <c r="A9189">
        <v>91.87</v>
      </c>
      <c r="B9189" s="1">
        <v>-863895</v>
      </c>
      <c r="C9189" s="1">
        <v>-867343.25</v>
      </c>
      <c r="D9189" s="1">
        <v>-868889.9375</v>
      </c>
    </row>
    <row r="9190" spans="1:4" x14ac:dyDescent="0.35">
      <c r="A9190">
        <v>91.88</v>
      </c>
      <c r="B9190" s="1">
        <v>-864475.375</v>
      </c>
      <c r="C9190" s="1">
        <v>-866890.875</v>
      </c>
      <c r="D9190" s="1">
        <v>-866802.6875</v>
      </c>
    </row>
    <row r="9191" spans="1:4" x14ac:dyDescent="0.35">
      <c r="A9191">
        <v>91.89</v>
      </c>
      <c r="B9191" s="1">
        <v>-865327</v>
      </c>
      <c r="C9191" s="1">
        <v>-867434.1875</v>
      </c>
      <c r="D9191" s="1">
        <v>-867949.875</v>
      </c>
    </row>
    <row r="9192" spans="1:4" x14ac:dyDescent="0.35">
      <c r="A9192">
        <v>91.9</v>
      </c>
      <c r="B9192" s="1">
        <v>-862350.5</v>
      </c>
      <c r="C9192" s="1">
        <v>-866303.8125</v>
      </c>
      <c r="D9192" s="1">
        <v>-868417.25</v>
      </c>
    </row>
    <row r="9193" spans="1:4" x14ac:dyDescent="0.35">
      <c r="A9193">
        <v>91.91</v>
      </c>
      <c r="B9193" s="1">
        <v>-864061.1875</v>
      </c>
      <c r="C9193" s="1">
        <v>-867360.5</v>
      </c>
      <c r="D9193" s="1">
        <v>-867443</v>
      </c>
    </row>
    <row r="9194" spans="1:4" x14ac:dyDescent="0.35">
      <c r="A9194">
        <v>91.92</v>
      </c>
      <c r="B9194" s="1">
        <v>-864638.9375</v>
      </c>
      <c r="C9194" s="1">
        <v>-863569.25</v>
      </c>
      <c r="D9194" s="1">
        <v>-867552.5</v>
      </c>
    </row>
    <row r="9195" spans="1:4" x14ac:dyDescent="0.35">
      <c r="A9195">
        <v>91.93</v>
      </c>
      <c r="B9195" s="1">
        <v>-862569.625</v>
      </c>
      <c r="C9195" s="1">
        <v>-864744.25</v>
      </c>
      <c r="D9195" s="1">
        <v>-867002.875</v>
      </c>
    </row>
    <row r="9196" spans="1:4" x14ac:dyDescent="0.35">
      <c r="A9196">
        <v>91.94</v>
      </c>
      <c r="B9196" s="1">
        <v>-863402.9375</v>
      </c>
      <c r="C9196" s="1">
        <v>-863118.5</v>
      </c>
      <c r="D9196" s="1">
        <v>-868620.875</v>
      </c>
    </row>
    <row r="9197" spans="1:4" x14ac:dyDescent="0.35">
      <c r="A9197">
        <v>91.95</v>
      </c>
      <c r="B9197" s="1">
        <v>-861050.375</v>
      </c>
      <c r="C9197" s="1">
        <v>-863597.625</v>
      </c>
      <c r="D9197" s="1">
        <v>-868278.5625</v>
      </c>
    </row>
    <row r="9198" spans="1:4" x14ac:dyDescent="0.35">
      <c r="A9198">
        <v>91.96</v>
      </c>
      <c r="B9198" s="1">
        <v>-863618</v>
      </c>
      <c r="C9198" s="1">
        <v>-865611</v>
      </c>
      <c r="D9198" s="1">
        <v>-867393.375</v>
      </c>
    </row>
    <row r="9199" spans="1:4" x14ac:dyDescent="0.35">
      <c r="A9199">
        <v>91.97</v>
      </c>
      <c r="B9199" s="1">
        <v>-861351.375</v>
      </c>
      <c r="C9199" s="1">
        <v>-864660.5625</v>
      </c>
      <c r="D9199" s="1">
        <v>-864628</v>
      </c>
    </row>
    <row r="9200" spans="1:4" x14ac:dyDescent="0.35">
      <c r="A9200">
        <v>91.98</v>
      </c>
      <c r="B9200" s="1">
        <v>-862953.375</v>
      </c>
      <c r="C9200" s="1">
        <v>-865282.75</v>
      </c>
      <c r="D9200" s="1">
        <v>-870245.375</v>
      </c>
    </row>
    <row r="9201" spans="1:4" x14ac:dyDescent="0.35">
      <c r="A9201">
        <v>91.99</v>
      </c>
      <c r="B9201" s="1">
        <v>-863068.875</v>
      </c>
      <c r="C9201" s="1">
        <v>-868308.125</v>
      </c>
      <c r="D9201" s="1">
        <v>-868228.875</v>
      </c>
    </row>
    <row r="9202" spans="1:4" x14ac:dyDescent="0.35">
      <c r="A9202">
        <v>92</v>
      </c>
      <c r="B9202" s="1">
        <v>-863344.4375</v>
      </c>
      <c r="C9202" s="1">
        <v>-865404.25</v>
      </c>
      <c r="D9202" s="1">
        <v>-870947.625</v>
      </c>
    </row>
    <row r="9203" spans="1:4" x14ac:dyDescent="0.35">
      <c r="A9203">
        <v>92.01</v>
      </c>
      <c r="B9203" s="1">
        <v>-863588.375</v>
      </c>
      <c r="C9203" s="1">
        <v>-865546.25</v>
      </c>
      <c r="D9203" s="1">
        <v>-867367.875</v>
      </c>
    </row>
    <row r="9204" spans="1:4" x14ac:dyDescent="0.35">
      <c r="A9204">
        <v>92.02</v>
      </c>
      <c r="B9204" s="1">
        <v>-862662.8125</v>
      </c>
      <c r="C9204" s="1">
        <v>-863858.125</v>
      </c>
      <c r="D9204" s="1">
        <v>-867892.1875</v>
      </c>
    </row>
    <row r="9205" spans="1:4" x14ac:dyDescent="0.35">
      <c r="A9205">
        <v>92.03</v>
      </c>
      <c r="B9205" s="1">
        <v>-866408</v>
      </c>
      <c r="C9205" s="1">
        <v>-866257.6875</v>
      </c>
      <c r="D9205" s="1">
        <v>-867063.25</v>
      </c>
    </row>
    <row r="9206" spans="1:4" x14ac:dyDescent="0.35">
      <c r="A9206">
        <v>92.04</v>
      </c>
      <c r="B9206" s="1">
        <v>-859920.6875</v>
      </c>
      <c r="C9206" s="1">
        <v>-863810.5625</v>
      </c>
      <c r="D9206" s="1">
        <v>-867192.8125</v>
      </c>
    </row>
    <row r="9207" spans="1:4" x14ac:dyDescent="0.35">
      <c r="A9207">
        <v>92.05</v>
      </c>
      <c r="B9207" s="1">
        <v>-863048.4375</v>
      </c>
      <c r="C9207" s="1">
        <v>-863193.5625</v>
      </c>
      <c r="D9207" s="1">
        <v>-864983</v>
      </c>
    </row>
    <row r="9208" spans="1:4" x14ac:dyDescent="0.35">
      <c r="A9208">
        <v>92.06</v>
      </c>
      <c r="B9208" s="1">
        <v>-863670.375</v>
      </c>
      <c r="C9208" s="1">
        <v>-864523.125</v>
      </c>
      <c r="D9208" s="1">
        <v>-869089.875</v>
      </c>
    </row>
    <row r="9209" spans="1:4" x14ac:dyDescent="0.35">
      <c r="A9209">
        <v>92.07</v>
      </c>
      <c r="B9209" s="1">
        <v>-863038.9375</v>
      </c>
      <c r="C9209" s="1">
        <v>-865382.6875</v>
      </c>
      <c r="D9209" s="1">
        <v>-865038.6875</v>
      </c>
    </row>
    <row r="9210" spans="1:4" x14ac:dyDescent="0.35">
      <c r="A9210">
        <v>92.08</v>
      </c>
      <c r="B9210" s="1">
        <v>-861232.25</v>
      </c>
      <c r="C9210" s="1">
        <v>-866625.5625</v>
      </c>
      <c r="D9210" s="1">
        <v>-865240.5</v>
      </c>
    </row>
    <row r="9211" spans="1:4" x14ac:dyDescent="0.35">
      <c r="A9211">
        <v>92.09</v>
      </c>
      <c r="B9211" s="1">
        <v>-863060.375</v>
      </c>
      <c r="C9211" s="1">
        <v>-866138.625</v>
      </c>
      <c r="D9211" s="1">
        <v>-870221.5</v>
      </c>
    </row>
    <row r="9212" spans="1:4" x14ac:dyDescent="0.35">
      <c r="A9212">
        <v>92.1</v>
      </c>
      <c r="B9212" s="1">
        <v>-861088.9375</v>
      </c>
      <c r="C9212" s="1">
        <v>-867654.5</v>
      </c>
      <c r="D9212" s="1">
        <v>-864572</v>
      </c>
    </row>
    <row r="9213" spans="1:4" x14ac:dyDescent="0.35">
      <c r="A9213">
        <v>92.11</v>
      </c>
      <c r="B9213" s="1">
        <v>-862697.8125</v>
      </c>
      <c r="C9213" s="1">
        <v>-866542.875</v>
      </c>
      <c r="D9213" s="1">
        <v>-866993</v>
      </c>
    </row>
    <row r="9214" spans="1:4" x14ac:dyDescent="0.35">
      <c r="A9214">
        <v>92.12</v>
      </c>
      <c r="B9214" s="1">
        <v>-861383.4375</v>
      </c>
      <c r="C9214" s="1">
        <v>-866377.6875</v>
      </c>
      <c r="D9214" s="1">
        <v>-867545.8125</v>
      </c>
    </row>
    <row r="9215" spans="1:4" x14ac:dyDescent="0.35">
      <c r="A9215">
        <v>92.13</v>
      </c>
      <c r="B9215" s="1">
        <v>-861080.75</v>
      </c>
      <c r="C9215" s="1">
        <v>-868344.75</v>
      </c>
      <c r="D9215" s="1">
        <v>-868020.625</v>
      </c>
    </row>
    <row r="9216" spans="1:4" x14ac:dyDescent="0.35">
      <c r="A9216">
        <v>92.14</v>
      </c>
      <c r="B9216" s="1">
        <v>-863502.625</v>
      </c>
      <c r="C9216" s="1">
        <v>-868478.0625</v>
      </c>
      <c r="D9216" s="1">
        <v>-864657.75</v>
      </c>
    </row>
    <row r="9217" spans="1:4" x14ac:dyDescent="0.35">
      <c r="A9217">
        <v>92.15</v>
      </c>
      <c r="B9217" s="1">
        <v>-865025.75</v>
      </c>
      <c r="C9217" s="1">
        <v>-866299.5</v>
      </c>
      <c r="D9217" s="1">
        <v>-866403.0625</v>
      </c>
    </row>
    <row r="9218" spans="1:4" x14ac:dyDescent="0.35">
      <c r="A9218">
        <v>92.16</v>
      </c>
      <c r="B9218" s="1">
        <v>-864293.5625</v>
      </c>
      <c r="C9218" s="1">
        <v>-865354.25</v>
      </c>
      <c r="D9218" s="1">
        <v>-868198.8125</v>
      </c>
    </row>
    <row r="9219" spans="1:4" x14ac:dyDescent="0.35">
      <c r="A9219">
        <v>92.17</v>
      </c>
      <c r="B9219" s="1">
        <v>-863966.5</v>
      </c>
      <c r="C9219" s="1">
        <v>-866878.8125</v>
      </c>
      <c r="D9219" s="1">
        <v>-865678.125</v>
      </c>
    </row>
    <row r="9220" spans="1:4" x14ac:dyDescent="0.35">
      <c r="A9220">
        <v>92.18</v>
      </c>
      <c r="B9220" s="1">
        <v>-866231.25</v>
      </c>
      <c r="C9220" s="1">
        <v>-864687.625</v>
      </c>
      <c r="D9220" s="1">
        <v>-868210.625</v>
      </c>
    </row>
    <row r="9221" spans="1:4" x14ac:dyDescent="0.35">
      <c r="A9221">
        <v>92.19</v>
      </c>
      <c r="B9221" s="1">
        <v>-863507</v>
      </c>
      <c r="C9221" s="1">
        <v>-866960.3125</v>
      </c>
      <c r="D9221" s="1">
        <v>-865701.5</v>
      </c>
    </row>
    <row r="9222" spans="1:4" x14ac:dyDescent="0.35">
      <c r="A9222">
        <v>92.2</v>
      </c>
      <c r="B9222" s="1">
        <v>-863919.5625</v>
      </c>
      <c r="C9222" s="1">
        <v>-866324.5</v>
      </c>
      <c r="D9222" s="1">
        <v>-867380.9375</v>
      </c>
    </row>
    <row r="9223" spans="1:4" x14ac:dyDescent="0.35">
      <c r="A9223">
        <v>92.21</v>
      </c>
      <c r="B9223" s="1">
        <v>-864871.875</v>
      </c>
      <c r="C9223" s="1">
        <v>-868420.9375</v>
      </c>
      <c r="D9223" s="1">
        <v>-870052.0625</v>
      </c>
    </row>
    <row r="9224" spans="1:4" x14ac:dyDescent="0.35">
      <c r="A9224">
        <v>92.22</v>
      </c>
      <c r="B9224" s="1">
        <v>-863068</v>
      </c>
      <c r="C9224" s="1">
        <v>-863707.9375</v>
      </c>
      <c r="D9224" s="1">
        <v>-867808.4375</v>
      </c>
    </row>
    <row r="9225" spans="1:4" x14ac:dyDescent="0.35">
      <c r="A9225">
        <v>92.23</v>
      </c>
      <c r="B9225" s="1">
        <v>-863070.9375</v>
      </c>
      <c r="C9225" s="1">
        <v>-866404.875</v>
      </c>
      <c r="D9225" s="1">
        <v>-869267.5</v>
      </c>
    </row>
    <row r="9226" spans="1:4" x14ac:dyDescent="0.35">
      <c r="A9226">
        <v>92.24</v>
      </c>
      <c r="B9226" s="1">
        <v>-863353.8125</v>
      </c>
      <c r="C9226" s="1">
        <v>-866685.5625</v>
      </c>
      <c r="D9226" s="1">
        <v>-866421</v>
      </c>
    </row>
    <row r="9227" spans="1:4" x14ac:dyDescent="0.35">
      <c r="A9227">
        <v>92.25</v>
      </c>
      <c r="B9227" s="1">
        <v>-860924</v>
      </c>
      <c r="C9227" s="1">
        <v>-865366</v>
      </c>
      <c r="D9227" s="1">
        <v>-866069.75</v>
      </c>
    </row>
    <row r="9228" spans="1:4" x14ac:dyDescent="0.35">
      <c r="A9228">
        <v>92.26</v>
      </c>
      <c r="B9228" s="1">
        <v>-864509</v>
      </c>
      <c r="C9228" s="1">
        <v>-867863.625</v>
      </c>
      <c r="D9228" s="1">
        <v>-866663.8125</v>
      </c>
    </row>
    <row r="9229" spans="1:4" x14ac:dyDescent="0.35">
      <c r="A9229">
        <v>92.27</v>
      </c>
      <c r="B9229" s="1">
        <v>-863592.6875</v>
      </c>
      <c r="C9229" s="1">
        <v>-867542.5</v>
      </c>
      <c r="D9229" s="1">
        <v>-866098</v>
      </c>
    </row>
    <row r="9230" spans="1:4" x14ac:dyDescent="0.35">
      <c r="A9230">
        <v>92.28</v>
      </c>
      <c r="B9230" s="1">
        <v>-864310.6875</v>
      </c>
      <c r="C9230" s="1">
        <v>-867536.75</v>
      </c>
      <c r="D9230" s="1">
        <v>-867427.75</v>
      </c>
    </row>
    <row r="9231" spans="1:4" x14ac:dyDescent="0.35">
      <c r="A9231">
        <v>92.29</v>
      </c>
      <c r="B9231" s="1">
        <v>-864704.75</v>
      </c>
      <c r="C9231" s="1">
        <v>-863805.6875</v>
      </c>
      <c r="D9231" s="1">
        <v>-867672.9375</v>
      </c>
    </row>
    <row r="9232" spans="1:4" x14ac:dyDescent="0.35">
      <c r="A9232">
        <v>92.3</v>
      </c>
      <c r="B9232" s="1">
        <v>-862499.625</v>
      </c>
      <c r="C9232" s="1">
        <v>-864800.6875</v>
      </c>
      <c r="D9232" s="1">
        <v>-870239.0625</v>
      </c>
    </row>
    <row r="9233" spans="1:4" x14ac:dyDescent="0.35">
      <c r="A9233">
        <v>92.31</v>
      </c>
      <c r="B9233" s="1">
        <v>-866669.6875</v>
      </c>
      <c r="C9233" s="1">
        <v>-867259.25</v>
      </c>
      <c r="D9233" s="1">
        <v>-867479.625</v>
      </c>
    </row>
    <row r="9234" spans="1:4" x14ac:dyDescent="0.35">
      <c r="A9234">
        <v>92.32</v>
      </c>
      <c r="B9234" s="1">
        <v>-864737.875</v>
      </c>
      <c r="C9234" s="1">
        <v>-866405.875</v>
      </c>
      <c r="D9234" s="1">
        <v>-866756.25</v>
      </c>
    </row>
    <row r="9235" spans="1:4" x14ac:dyDescent="0.35">
      <c r="A9235">
        <v>92.33</v>
      </c>
      <c r="B9235" s="1">
        <v>-861018</v>
      </c>
      <c r="C9235" s="1">
        <v>-864819.0625</v>
      </c>
      <c r="D9235" s="1">
        <v>-868573.8125</v>
      </c>
    </row>
    <row r="9236" spans="1:4" x14ac:dyDescent="0.35">
      <c r="A9236">
        <v>92.34</v>
      </c>
      <c r="B9236" s="1">
        <v>-863019.625</v>
      </c>
      <c r="C9236" s="1">
        <v>-863869.4375</v>
      </c>
      <c r="D9236" s="1">
        <v>-867668.125</v>
      </c>
    </row>
    <row r="9237" spans="1:4" x14ac:dyDescent="0.35">
      <c r="A9237">
        <v>92.35</v>
      </c>
      <c r="B9237" s="1">
        <v>-860649.6875</v>
      </c>
      <c r="C9237" s="1">
        <v>-867532.6875</v>
      </c>
      <c r="D9237" s="1">
        <v>-870038.9375</v>
      </c>
    </row>
    <row r="9238" spans="1:4" x14ac:dyDescent="0.35">
      <c r="A9238">
        <v>92.36</v>
      </c>
      <c r="B9238" s="1">
        <v>-863376.9375</v>
      </c>
      <c r="C9238" s="1">
        <v>-865310.125</v>
      </c>
      <c r="D9238" s="1">
        <v>-867030.375</v>
      </c>
    </row>
    <row r="9239" spans="1:4" x14ac:dyDescent="0.35">
      <c r="A9239">
        <v>92.37</v>
      </c>
      <c r="B9239" s="1">
        <v>-861768.875</v>
      </c>
      <c r="C9239" s="1">
        <v>-866053.6875</v>
      </c>
      <c r="D9239" s="1">
        <v>-869336.875</v>
      </c>
    </row>
    <row r="9240" spans="1:4" x14ac:dyDescent="0.35">
      <c r="A9240">
        <v>92.38</v>
      </c>
      <c r="B9240" s="1">
        <v>-863712.3125</v>
      </c>
      <c r="C9240" s="1">
        <v>-863919.6875</v>
      </c>
      <c r="D9240" s="1">
        <v>-865790.4375</v>
      </c>
    </row>
    <row r="9241" spans="1:4" x14ac:dyDescent="0.35">
      <c r="A9241">
        <v>92.39</v>
      </c>
      <c r="B9241" s="1">
        <v>-861984.6875</v>
      </c>
      <c r="C9241" s="1">
        <v>-864042.1875</v>
      </c>
      <c r="D9241" s="1">
        <v>-865787.25</v>
      </c>
    </row>
    <row r="9242" spans="1:4" x14ac:dyDescent="0.35">
      <c r="A9242">
        <v>92.4</v>
      </c>
      <c r="B9242" s="1">
        <v>-863582.125</v>
      </c>
      <c r="C9242" s="1">
        <v>-864749.375</v>
      </c>
      <c r="D9242" s="1">
        <v>-866430.75</v>
      </c>
    </row>
    <row r="9243" spans="1:4" x14ac:dyDescent="0.35">
      <c r="A9243">
        <v>92.41</v>
      </c>
      <c r="B9243" s="1">
        <v>-862159</v>
      </c>
      <c r="C9243" s="1">
        <v>-863783.625</v>
      </c>
      <c r="D9243" s="1">
        <v>-867816.375</v>
      </c>
    </row>
    <row r="9244" spans="1:4" x14ac:dyDescent="0.35">
      <c r="A9244">
        <v>92.42</v>
      </c>
      <c r="B9244" s="1">
        <v>-864259.625</v>
      </c>
      <c r="C9244" s="1">
        <v>-866330.375</v>
      </c>
      <c r="D9244" s="1">
        <v>-865483.875</v>
      </c>
    </row>
    <row r="9245" spans="1:4" x14ac:dyDescent="0.35">
      <c r="A9245">
        <v>92.43</v>
      </c>
      <c r="B9245" s="1">
        <v>-860683.75</v>
      </c>
      <c r="C9245" s="1">
        <v>-864305.375</v>
      </c>
      <c r="D9245" s="1">
        <v>-867061.375</v>
      </c>
    </row>
    <row r="9246" spans="1:4" x14ac:dyDescent="0.35">
      <c r="A9246">
        <v>92.44</v>
      </c>
      <c r="B9246" s="1">
        <v>-861825.8125</v>
      </c>
      <c r="C9246" s="1">
        <v>-865507.125</v>
      </c>
      <c r="D9246" s="1">
        <v>-869680.0625</v>
      </c>
    </row>
    <row r="9247" spans="1:4" x14ac:dyDescent="0.35">
      <c r="A9247">
        <v>92.45</v>
      </c>
      <c r="B9247" s="1">
        <v>-863643.25</v>
      </c>
      <c r="C9247" s="1">
        <v>-865391.9375</v>
      </c>
      <c r="D9247" s="1">
        <v>-866183.0625</v>
      </c>
    </row>
    <row r="9248" spans="1:4" x14ac:dyDescent="0.35">
      <c r="A9248">
        <v>92.46</v>
      </c>
      <c r="B9248" s="1">
        <v>-863584.125</v>
      </c>
      <c r="C9248" s="1">
        <v>-865773.375</v>
      </c>
      <c r="D9248" s="1">
        <v>-865896.8125</v>
      </c>
    </row>
    <row r="9249" spans="1:4" x14ac:dyDescent="0.35">
      <c r="A9249">
        <v>92.47</v>
      </c>
      <c r="B9249" s="1">
        <v>-862076.375</v>
      </c>
      <c r="C9249" s="1">
        <v>-869332.125</v>
      </c>
      <c r="D9249" s="1">
        <v>-870067.5</v>
      </c>
    </row>
    <row r="9250" spans="1:4" x14ac:dyDescent="0.35">
      <c r="A9250">
        <v>92.48</v>
      </c>
      <c r="B9250" s="1">
        <v>-862665.375</v>
      </c>
      <c r="C9250" s="1">
        <v>-866280.4375</v>
      </c>
      <c r="D9250" s="1">
        <v>-867040.8125</v>
      </c>
    </row>
    <row r="9251" spans="1:4" x14ac:dyDescent="0.35">
      <c r="A9251">
        <v>92.49</v>
      </c>
      <c r="B9251" s="1">
        <v>-863559</v>
      </c>
      <c r="C9251" s="1">
        <v>-865797.875</v>
      </c>
      <c r="D9251" s="1">
        <v>-867640.3125</v>
      </c>
    </row>
    <row r="9252" spans="1:4" x14ac:dyDescent="0.35">
      <c r="A9252">
        <v>92.5</v>
      </c>
      <c r="B9252" s="1">
        <v>-861864.6875</v>
      </c>
      <c r="C9252" s="1">
        <v>-866034.375</v>
      </c>
      <c r="D9252" s="1">
        <v>-868288.75</v>
      </c>
    </row>
    <row r="9253" spans="1:4" x14ac:dyDescent="0.35">
      <c r="A9253">
        <v>92.51</v>
      </c>
      <c r="B9253" s="1">
        <v>-862404.8125</v>
      </c>
      <c r="C9253" s="1">
        <v>-863361.25</v>
      </c>
      <c r="D9253" s="1">
        <v>-867407.125</v>
      </c>
    </row>
    <row r="9254" spans="1:4" x14ac:dyDescent="0.35">
      <c r="A9254">
        <v>92.52</v>
      </c>
      <c r="B9254" s="1">
        <v>-862584.5</v>
      </c>
      <c r="C9254" s="1">
        <v>-868005.5625</v>
      </c>
      <c r="D9254" s="1">
        <v>-868942.125</v>
      </c>
    </row>
    <row r="9255" spans="1:4" x14ac:dyDescent="0.35">
      <c r="A9255">
        <v>92.53</v>
      </c>
      <c r="B9255" s="1">
        <v>-861512.5625</v>
      </c>
      <c r="C9255" s="1">
        <v>-864319.3125</v>
      </c>
      <c r="D9255" s="1">
        <v>-864997.75</v>
      </c>
    </row>
    <row r="9256" spans="1:4" x14ac:dyDescent="0.35">
      <c r="A9256">
        <v>92.54</v>
      </c>
      <c r="B9256" s="1">
        <v>-860752.125</v>
      </c>
      <c r="C9256" s="1">
        <v>-863084.4375</v>
      </c>
      <c r="D9256" s="1">
        <v>-870233.3125</v>
      </c>
    </row>
    <row r="9257" spans="1:4" x14ac:dyDescent="0.35">
      <c r="A9257">
        <v>92.55</v>
      </c>
      <c r="B9257" s="1">
        <v>-864612.9375</v>
      </c>
      <c r="C9257" s="1">
        <v>-865204.125</v>
      </c>
      <c r="D9257" s="1">
        <v>-867296.75</v>
      </c>
    </row>
    <row r="9258" spans="1:4" x14ac:dyDescent="0.35">
      <c r="A9258">
        <v>92.56</v>
      </c>
      <c r="B9258" s="1">
        <v>-861868.5625</v>
      </c>
      <c r="C9258" s="1">
        <v>-866391.625</v>
      </c>
      <c r="D9258" s="1">
        <v>-868626.375</v>
      </c>
    </row>
    <row r="9259" spans="1:4" x14ac:dyDescent="0.35">
      <c r="A9259">
        <v>92.57</v>
      </c>
      <c r="B9259" s="1">
        <v>-864644.0625</v>
      </c>
      <c r="C9259" s="1">
        <v>-866023.1875</v>
      </c>
      <c r="D9259" s="1">
        <v>-869030.125</v>
      </c>
    </row>
    <row r="9260" spans="1:4" x14ac:dyDescent="0.35">
      <c r="A9260">
        <v>92.58</v>
      </c>
      <c r="B9260" s="1">
        <v>-864680.375</v>
      </c>
      <c r="C9260" s="1">
        <v>-865063.3125</v>
      </c>
      <c r="D9260" s="1">
        <v>-870424.75</v>
      </c>
    </row>
    <row r="9261" spans="1:4" x14ac:dyDescent="0.35">
      <c r="A9261">
        <v>92.59</v>
      </c>
      <c r="B9261" s="1">
        <v>-862793.6875</v>
      </c>
      <c r="C9261" s="1">
        <v>-866635.875</v>
      </c>
      <c r="D9261" s="1">
        <v>-867103.5</v>
      </c>
    </row>
    <row r="9262" spans="1:4" x14ac:dyDescent="0.35">
      <c r="A9262">
        <v>92.6</v>
      </c>
      <c r="B9262" s="1">
        <v>-861961.1875</v>
      </c>
      <c r="C9262" s="1">
        <v>-867024.3125</v>
      </c>
      <c r="D9262" s="1">
        <v>-866801.9375</v>
      </c>
    </row>
    <row r="9263" spans="1:4" x14ac:dyDescent="0.35">
      <c r="A9263">
        <v>92.61</v>
      </c>
      <c r="B9263" s="1">
        <v>-862498.75</v>
      </c>
      <c r="C9263" s="1">
        <v>-866009.5625</v>
      </c>
      <c r="D9263" s="1">
        <v>-865892.0625</v>
      </c>
    </row>
    <row r="9264" spans="1:4" x14ac:dyDescent="0.35">
      <c r="A9264">
        <v>92.62</v>
      </c>
      <c r="B9264" s="1">
        <v>-861125.0625</v>
      </c>
      <c r="C9264" s="1">
        <v>-866496.4375</v>
      </c>
      <c r="D9264" s="1">
        <v>-865851.75</v>
      </c>
    </row>
    <row r="9265" spans="1:4" x14ac:dyDescent="0.35">
      <c r="A9265">
        <v>92.63</v>
      </c>
      <c r="B9265" s="1">
        <v>-862582.5</v>
      </c>
      <c r="C9265" s="1">
        <v>-864508.9375</v>
      </c>
      <c r="D9265" s="1">
        <v>-866995.625</v>
      </c>
    </row>
    <row r="9266" spans="1:4" x14ac:dyDescent="0.35">
      <c r="A9266">
        <v>92.64</v>
      </c>
      <c r="B9266" s="1">
        <v>-864870.5</v>
      </c>
      <c r="C9266" s="1">
        <v>-864507.625</v>
      </c>
      <c r="D9266" s="1">
        <v>-867429.6875</v>
      </c>
    </row>
    <row r="9267" spans="1:4" x14ac:dyDescent="0.35">
      <c r="A9267">
        <v>92.65</v>
      </c>
      <c r="B9267" s="1">
        <v>-861606.3125</v>
      </c>
      <c r="C9267" s="1">
        <v>-864895.375</v>
      </c>
      <c r="D9267" s="1">
        <v>-866735</v>
      </c>
    </row>
    <row r="9268" spans="1:4" x14ac:dyDescent="0.35">
      <c r="A9268">
        <v>92.66</v>
      </c>
      <c r="B9268" s="1">
        <v>-863606</v>
      </c>
      <c r="C9268" s="1">
        <v>-865491.875</v>
      </c>
      <c r="D9268" s="1">
        <v>-868581.5</v>
      </c>
    </row>
    <row r="9269" spans="1:4" x14ac:dyDescent="0.35">
      <c r="A9269">
        <v>92.67</v>
      </c>
      <c r="B9269" s="1">
        <v>-861888.625</v>
      </c>
      <c r="C9269" s="1">
        <v>-866750.125</v>
      </c>
      <c r="D9269" s="1">
        <v>-866673.75</v>
      </c>
    </row>
    <row r="9270" spans="1:4" x14ac:dyDescent="0.35">
      <c r="A9270">
        <v>92.68</v>
      </c>
      <c r="B9270" s="1">
        <v>-864432.8125</v>
      </c>
      <c r="C9270" s="1">
        <v>-865939.8125</v>
      </c>
      <c r="D9270" s="1">
        <v>-865585.9375</v>
      </c>
    </row>
    <row r="9271" spans="1:4" x14ac:dyDescent="0.35">
      <c r="A9271">
        <v>92.69</v>
      </c>
      <c r="B9271" s="1">
        <v>-862151.8125</v>
      </c>
      <c r="C9271" s="1">
        <v>-866367.8125</v>
      </c>
      <c r="D9271" s="1">
        <v>-867967.0625</v>
      </c>
    </row>
    <row r="9272" spans="1:4" x14ac:dyDescent="0.35">
      <c r="A9272">
        <v>92.7</v>
      </c>
      <c r="B9272" s="1">
        <v>-861940.625</v>
      </c>
      <c r="C9272" s="1">
        <v>-866457.75</v>
      </c>
      <c r="D9272" s="1">
        <v>-866799.3125</v>
      </c>
    </row>
    <row r="9273" spans="1:4" x14ac:dyDescent="0.35">
      <c r="A9273">
        <v>92.71</v>
      </c>
      <c r="B9273" s="1">
        <v>-862431.375</v>
      </c>
      <c r="C9273" s="1">
        <v>-868083.875</v>
      </c>
      <c r="D9273" s="1">
        <v>-866255.5</v>
      </c>
    </row>
    <row r="9274" spans="1:4" x14ac:dyDescent="0.35">
      <c r="A9274">
        <v>92.72</v>
      </c>
      <c r="B9274" s="1">
        <v>-866319.0625</v>
      </c>
      <c r="C9274" s="1">
        <v>-865502.0625</v>
      </c>
      <c r="D9274" s="1">
        <v>-868531.5</v>
      </c>
    </row>
    <row r="9275" spans="1:4" x14ac:dyDescent="0.35">
      <c r="A9275">
        <v>92.73</v>
      </c>
      <c r="B9275" s="1">
        <v>-860643.1875</v>
      </c>
      <c r="C9275" s="1">
        <v>-863987.625</v>
      </c>
      <c r="D9275" s="1">
        <v>-868314.0625</v>
      </c>
    </row>
    <row r="9276" spans="1:4" x14ac:dyDescent="0.35">
      <c r="A9276">
        <v>92.74</v>
      </c>
      <c r="B9276" s="1">
        <v>-865110.25</v>
      </c>
      <c r="C9276" s="1">
        <v>-867340.125</v>
      </c>
      <c r="D9276" s="1">
        <v>-867564.5625</v>
      </c>
    </row>
    <row r="9277" spans="1:4" x14ac:dyDescent="0.35">
      <c r="A9277">
        <v>92.75</v>
      </c>
      <c r="B9277" s="1">
        <v>-862705.625</v>
      </c>
      <c r="C9277" s="1">
        <v>-868115.375</v>
      </c>
      <c r="D9277" s="1">
        <v>-867983.0625</v>
      </c>
    </row>
    <row r="9278" spans="1:4" x14ac:dyDescent="0.35">
      <c r="A9278">
        <v>92.76</v>
      </c>
      <c r="B9278" s="1">
        <v>-862588.25</v>
      </c>
      <c r="C9278" s="1">
        <v>-866100.5</v>
      </c>
      <c r="D9278" s="1">
        <v>-867941.25</v>
      </c>
    </row>
    <row r="9279" spans="1:4" x14ac:dyDescent="0.35">
      <c r="A9279">
        <v>92.77</v>
      </c>
      <c r="B9279" s="1">
        <v>-862748.5</v>
      </c>
      <c r="C9279" s="1">
        <v>-866845.3125</v>
      </c>
      <c r="D9279" s="1">
        <v>-869133.875</v>
      </c>
    </row>
    <row r="9280" spans="1:4" x14ac:dyDescent="0.35">
      <c r="A9280">
        <v>92.78</v>
      </c>
      <c r="B9280" s="1">
        <v>-862617.6875</v>
      </c>
      <c r="C9280" s="1">
        <v>-868530</v>
      </c>
      <c r="D9280" s="1">
        <v>-869964.375</v>
      </c>
    </row>
    <row r="9281" spans="1:4" x14ac:dyDescent="0.35">
      <c r="A9281">
        <v>92.79</v>
      </c>
      <c r="B9281" s="1">
        <v>-863470.4375</v>
      </c>
      <c r="C9281" s="1">
        <v>-864843.125</v>
      </c>
      <c r="D9281" s="1">
        <v>-866546.75</v>
      </c>
    </row>
    <row r="9282" spans="1:4" x14ac:dyDescent="0.35">
      <c r="A9282">
        <v>92.8</v>
      </c>
      <c r="B9282" s="1">
        <v>-862022.5</v>
      </c>
      <c r="C9282" s="1">
        <v>-865132.25</v>
      </c>
      <c r="D9282" s="1">
        <v>-868582.375</v>
      </c>
    </row>
    <row r="9283" spans="1:4" x14ac:dyDescent="0.35">
      <c r="A9283">
        <v>92.81</v>
      </c>
      <c r="B9283" s="1">
        <v>-861551.75</v>
      </c>
      <c r="C9283" s="1">
        <v>-865450.5625</v>
      </c>
      <c r="D9283" s="1">
        <v>-867103.8125</v>
      </c>
    </row>
    <row r="9284" spans="1:4" x14ac:dyDescent="0.35">
      <c r="A9284">
        <v>92.82</v>
      </c>
      <c r="B9284" s="1">
        <v>-862861.875</v>
      </c>
      <c r="C9284" s="1">
        <v>-866595.75</v>
      </c>
      <c r="D9284" s="1">
        <v>-868522.3125</v>
      </c>
    </row>
    <row r="9285" spans="1:4" x14ac:dyDescent="0.35">
      <c r="A9285">
        <v>92.83</v>
      </c>
      <c r="B9285" s="1">
        <v>-862355.25</v>
      </c>
      <c r="C9285" s="1">
        <v>-862706.75</v>
      </c>
      <c r="D9285" s="1">
        <v>-867507.25</v>
      </c>
    </row>
    <row r="9286" spans="1:4" x14ac:dyDescent="0.35">
      <c r="A9286">
        <v>92.84</v>
      </c>
      <c r="B9286" s="1">
        <v>-864701.1875</v>
      </c>
      <c r="C9286" s="1">
        <v>-866213.6875</v>
      </c>
      <c r="D9286" s="1">
        <v>-866983.8125</v>
      </c>
    </row>
    <row r="9287" spans="1:4" x14ac:dyDescent="0.35">
      <c r="A9287">
        <v>92.85</v>
      </c>
      <c r="B9287" s="1">
        <v>-863520</v>
      </c>
      <c r="C9287" s="1">
        <v>-865399.125</v>
      </c>
      <c r="D9287" s="1">
        <v>-865370.6875</v>
      </c>
    </row>
    <row r="9288" spans="1:4" x14ac:dyDescent="0.35">
      <c r="A9288">
        <v>92.86</v>
      </c>
      <c r="B9288" s="1">
        <v>-864175.125</v>
      </c>
      <c r="C9288" s="1">
        <v>-865808.5</v>
      </c>
      <c r="D9288" s="1">
        <v>-866272.75</v>
      </c>
    </row>
    <row r="9289" spans="1:4" x14ac:dyDescent="0.35">
      <c r="A9289">
        <v>92.87</v>
      </c>
      <c r="B9289" s="1">
        <v>-861406.1875</v>
      </c>
      <c r="C9289" s="1">
        <v>-865355.125</v>
      </c>
      <c r="D9289" s="1">
        <v>-868224</v>
      </c>
    </row>
    <row r="9290" spans="1:4" x14ac:dyDescent="0.35">
      <c r="A9290">
        <v>92.88</v>
      </c>
      <c r="B9290" s="1">
        <v>-863877.5</v>
      </c>
      <c r="C9290" s="1">
        <v>-865206</v>
      </c>
      <c r="D9290" s="1">
        <v>-865531.1875</v>
      </c>
    </row>
    <row r="9291" spans="1:4" x14ac:dyDescent="0.35">
      <c r="A9291">
        <v>92.89</v>
      </c>
      <c r="B9291" s="1">
        <v>-865446.6875</v>
      </c>
      <c r="C9291" s="1">
        <v>-862024.5</v>
      </c>
      <c r="D9291" s="1">
        <v>-867159.625</v>
      </c>
    </row>
    <row r="9292" spans="1:4" x14ac:dyDescent="0.35">
      <c r="A9292">
        <v>92.9</v>
      </c>
      <c r="B9292" s="1">
        <v>-862105.5</v>
      </c>
      <c r="C9292" s="1">
        <v>-866176.375</v>
      </c>
      <c r="D9292" s="1">
        <v>-867255.125</v>
      </c>
    </row>
    <row r="9293" spans="1:4" x14ac:dyDescent="0.35">
      <c r="A9293">
        <v>92.91</v>
      </c>
      <c r="B9293" s="1">
        <v>-864438.8125</v>
      </c>
      <c r="C9293" s="1">
        <v>-864401.3125</v>
      </c>
      <c r="D9293" s="1">
        <v>-869469</v>
      </c>
    </row>
    <row r="9294" spans="1:4" x14ac:dyDescent="0.35">
      <c r="A9294">
        <v>92.92</v>
      </c>
      <c r="B9294" s="1">
        <v>-863573.375</v>
      </c>
      <c r="C9294" s="1">
        <v>-864977.125</v>
      </c>
      <c r="D9294" s="1">
        <v>-867597.0625</v>
      </c>
    </row>
    <row r="9295" spans="1:4" x14ac:dyDescent="0.35">
      <c r="A9295">
        <v>92.93</v>
      </c>
      <c r="B9295" s="1">
        <v>-867234.1875</v>
      </c>
      <c r="C9295" s="1">
        <v>-865859.75</v>
      </c>
      <c r="D9295" s="1">
        <v>-867416.875</v>
      </c>
    </row>
    <row r="9296" spans="1:4" x14ac:dyDescent="0.35">
      <c r="A9296">
        <v>92.94</v>
      </c>
      <c r="B9296" s="1">
        <v>-860965.3125</v>
      </c>
      <c r="C9296" s="1">
        <v>-864292.5625</v>
      </c>
      <c r="D9296" s="1">
        <v>-867750.125</v>
      </c>
    </row>
    <row r="9297" spans="1:4" x14ac:dyDescent="0.35">
      <c r="A9297">
        <v>92.95</v>
      </c>
      <c r="B9297" s="1">
        <v>-859583.25</v>
      </c>
      <c r="C9297" s="1">
        <v>-867103.875</v>
      </c>
      <c r="D9297" s="1">
        <v>-870751</v>
      </c>
    </row>
    <row r="9298" spans="1:4" x14ac:dyDescent="0.35">
      <c r="A9298">
        <v>92.96</v>
      </c>
      <c r="B9298" s="1">
        <v>-862157.4375</v>
      </c>
      <c r="C9298" s="1">
        <v>-867724.625</v>
      </c>
      <c r="D9298" s="1">
        <v>-870067.625</v>
      </c>
    </row>
    <row r="9299" spans="1:4" x14ac:dyDescent="0.35">
      <c r="A9299">
        <v>92.97</v>
      </c>
      <c r="B9299" s="1">
        <v>-863489.25</v>
      </c>
      <c r="C9299" s="1">
        <v>-867590.8125</v>
      </c>
      <c r="D9299" s="1">
        <v>-868509.75</v>
      </c>
    </row>
    <row r="9300" spans="1:4" x14ac:dyDescent="0.35">
      <c r="A9300">
        <v>92.98</v>
      </c>
      <c r="B9300" s="1">
        <v>-863304</v>
      </c>
      <c r="C9300" s="1">
        <v>-865764.3125</v>
      </c>
      <c r="D9300" s="1">
        <v>-869676.875</v>
      </c>
    </row>
    <row r="9301" spans="1:4" x14ac:dyDescent="0.35">
      <c r="A9301">
        <v>92.99</v>
      </c>
      <c r="B9301" s="1">
        <v>-864568.5</v>
      </c>
      <c r="C9301" s="1">
        <v>-867049.875</v>
      </c>
      <c r="D9301" s="1">
        <v>-866028.4375</v>
      </c>
    </row>
    <row r="9302" spans="1:4" x14ac:dyDescent="0.35">
      <c r="A9302">
        <v>93</v>
      </c>
      <c r="B9302" s="1">
        <v>-860648.5</v>
      </c>
      <c r="C9302" s="1">
        <v>-864756.375</v>
      </c>
      <c r="D9302" s="1">
        <v>-867903.6875</v>
      </c>
    </row>
    <row r="9303" spans="1:4" x14ac:dyDescent="0.35">
      <c r="A9303">
        <v>93.01</v>
      </c>
      <c r="B9303" s="1">
        <v>-861079.75</v>
      </c>
      <c r="C9303" s="1">
        <v>-865688.6875</v>
      </c>
      <c r="D9303" s="1">
        <v>-870316.6875</v>
      </c>
    </row>
    <row r="9304" spans="1:4" x14ac:dyDescent="0.35">
      <c r="A9304">
        <v>93.02</v>
      </c>
      <c r="B9304" s="1">
        <v>-861838.0625</v>
      </c>
      <c r="C9304" s="1">
        <v>-864745.125</v>
      </c>
      <c r="D9304" s="1">
        <v>-866421.875</v>
      </c>
    </row>
    <row r="9305" spans="1:4" x14ac:dyDescent="0.35">
      <c r="A9305">
        <v>93.03</v>
      </c>
      <c r="B9305" s="1">
        <v>-864648.4375</v>
      </c>
      <c r="C9305" s="1">
        <v>-867170.5625</v>
      </c>
      <c r="D9305" s="1">
        <v>-868501.125</v>
      </c>
    </row>
    <row r="9306" spans="1:4" x14ac:dyDescent="0.35">
      <c r="A9306">
        <v>93.04</v>
      </c>
      <c r="B9306" s="1">
        <v>-861394</v>
      </c>
      <c r="C9306" s="1">
        <v>-866548.75</v>
      </c>
      <c r="D9306" s="1">
        <v>-866843.3125</v>
      </c>
    </row>
    <row r="9307" spans="1:4" x14ac:dyDescent="0.35">
      <c r="A9307">
        <v>93.05</v>
      </c>
      <c r="B9307" s="1">
        <v>-861637.75</v>
      </c>
      <c r="C9307" s="1">
        <v>-865321.6875</v>
      </c>
      <c r="D9307" s="1">
        <v>-867387.625</v>
      </c>
    </row>
    <row r="9308" spans="1:4" x14ac:dyDescent="0.35">
      <c r="A9308">
        <v>93.06</v>
      </c>
      <c r="B9308" s="1">
        <v>-862244.625</v>
      </c>
      <c r="C9308" s="1">
        <v>-865444.125</v>
      </c>
      <c r="D9308" s="1">
        <v>-868568</v>
      </c>
    </row>
    <row r="9309" spans="1:4" x14ac:dyDescent="0.35">
      <c r="A9309">
        <v>93.07</v>
      </c>
      <c r="B9309" s="1">
        <v>-862568.4375</v>
      </c>
      <c r="C9309" s="1">
        <v>-867526.125</v>
      </c>
      <c r="D9309" s="1">
        <v>-868551.9375</v>
      </c>
    </row>
    <row r="9310" spans="1:4" x14ac:dyDescent="0.35">
      <c r="A9310">
        <v>93.08</v>
      </c>
      <c r="B9310" s="1">
        <v>-861437.625</v>
      </c>
      <c r="C9310" s="1">
        <v>-866361</v>
      </c>
      <c r="D9310" s="1">
        <v>-869902</v>
      </c>
    </row>
    <row r="9311" spans="1:4" x14ac:dyDescent="0.35">
      <c r="A9311">
        <v>93.09</v>
      </c>
      <c r="B9311" s="1">
        <v>-860509.625</v>
      </c>
      <c r="C9311" s="1">
        <v>-864869.9375</v>
      </c>
      <c r="D9311" s="1">
        <v>-866525.375</v>
      </c>
    </row>
    <row r="9312" spans="1:4" x14ac:dyDescent="0.35">
      <c r="A9312">
        <v>93.1</v>
      </c>
      <c r="B9312" s="1">
        <v>-862633.625</v>
      </c>
      <c r="C9312" s="1">
        <v>-865864.375</v>
      </c>
      <c r="D9312" s="1">
        <v>-866127.0625</v>
      </c>
    </row>
    <row r="9313" spans="1:4" x14ac:dyDescent="0.35">
      <c r="A9313">
        <v>93.11</v>
      </c>
      <c r="B9313" s="1">
        <v>-860543.8125</v>
      </c>
      <c r="C9313" s="1">
        <v>-868633.5</v>
      </c>
      <c r="D9313" s="1">
        <v>-867574.125</v>
      </c>
    </row>
    <row r="9314" spans="1:4" x14ac:dyDescent="0.35">
      <c r="A9314">
        <v>93.12</v>
      </c>
      <c r="B9314" s="1">
        <v>-862552.75</v>
      </c>
      <c r="C9314" s="1">
        <v>-865813.0625</v>
      </c>
      <c r="D9314" s="1">
        <v>-867153.75</v>
      </c>
    </row>
    <row r="9315" spans="1:4" x14ac:dyDescent="0.35">
      <c r="A9315">
        <v>93.13</v>
      </c>
      <c r="B9315" s="1">
        <v>-860660.6875</v>
      </c>
      <c r="C9315" s="1">
        <v>-868575.125</v>
      </c>
      <c r="D9315" s="1">
        <v>-867315</v>
      </c>
    </row>
    <row r="9316" spans="1:4" x14ac:dyDescent="0.35">
      <c r="A9316">
        <v>93.14</v>
      </c>
      <c r="B9316" s="1">
        <v>-862173.5625</v>
      </c>
      <c r="C9316" s="1">
        <v>-865976.75</v>
      </c>
      <c r="D9316" s="1">
        <v>-867039.6875</v>
      </c>
    </row>
    <row r="9317" spans="1:4" x14ac:dyDescent="0.35">
      <c r="A9317">
        <v>93.15</v>
      </c>
      <c r="B9317" s="1">
        <v>-863559.875</v>
      </c>
      <c r="C9317" s="1">
        <v>-863721.375</v>
      </c>
      <c r="D9317" s="1">
        <v>-868602.125</v>
      </c>
    </row>
    <row r="9318" spans="1:4" x14ac:dyDescent="0.35">
      <c r="A9318">
        <v>93.16</v>
      </c>
      <c r="B9318" s="1">
        <v>-860422.375</v>
      </c>
      <c r="C9318" s="1">
        <v>-865881.5</v>
      </c>
      <c r="D9318" s="1">
        <v>-870194.625</v>
      </c>
    </row>
    <row r="9319" spans="1:4" x14ac:dyDescent="0.35">
      <c r="A9319">
        <v>93.17</v>
      </c>
      <c r="B9319" s="1">
        <v>-864589.6875</v>
      </c>
      <c r="C9319" s="1">
        <v>-865874.25</v>
      </c>
      <c r="D9319" s="1">
        <v>-867244.6875</v>
      </c>
    </row>
    <row r="9320" spans="1:4" x14ac:dyDescent="0.35">
      <c r="A9320">
        <v>93.18</v>
      </c>
      <c r="B9320" s="1">
        <v>-861349.3125</v>
      </c>
      <c r="C9320" s="1">
        <v>-868361.3125</v>
      </c>
      <c r="D9320" s="1">
        <v>-866050.375</v>
      </c>
    </row>
    <row r="9321" spans="1:4" x14ac:dyDescent="0.35">
      <c r="A9321">
        <v>93.19</v>
      </c>
      <c r="B9321" s="1">
        <v>-862352.875</v>
      </c>
      <c r="C9321" s="1">
        <v>-865856.875</v>
      </c>
      <c r="D9321" s="1">
        <v>-865588</v>
      </c>
    </row>
    <row r="9322" spans="1:4" x14ac:dyDescent="0.35">
      <c r="A9322">
        <v>93.2</v>
      </c>
      <c r="B9322" s="1">
        <v>-863556.25</v>
      </c>
      <c r="C9322" s="1">
        <v>-864233.75</v>
      </c>
      <c r="D9322" s="1">
        <v>-866843.5</v>
      </c>
    </row>
    <row r="9323" spans="1:4" x14ac:dyDescent="0.35">
      <c r="A9323">
        <v>93.21</v>
      </c>
      <c r="B9323" s="1">
        <v>-865226.625</v>
      </c>
      <c r="C9323" s="1">
        <v>-868107.875</v>
      </c>
      <c r="D9323" s="1">
        <v>-868924.125</v>
      </c>
    </row>
    <row r="9324" spans="1:4" x14ac:dyDescent="0.35">
      <c r="A9324">
        <v>93.22</v>
      </c>
      <c r="B9324" s="1">
        <v>-864308.625</v>
      </c>
      <c r="C9324" s="1">
        <v>-864797.5</v>
      </c>
      <c r="D9324" s="1">
        <v>-867116.875</v>
      </c>
    </row>
    <row r="9325" spans="1:4" x14ac:dyDescent="0.35">
      <c r="A9325">
        <v>93.23</v>
      </c>
      <c r="B9325" s="1">
        <v>-861416.125</v>
      </c>
      <c r="C9325" s="1">
        <v>-867335.6875</v>
      </c>
      <c r="D9325" s="1">
        <v>-869797.375</v>
      </c>
    </row>
    <row r="9326" spans="1:4" x14ac:dyDescent="0.35">
      <c r="A9326">
        <v>93.24</v>
      </c>
      <c r="B9326" s="1">
        <v>-863532.5625</v>
      </c>
      <c r="C9326" s="1">
        <v>-865198</v>
      </c>
      <c r="D9326" s="1">
        <v>-868505.625</v>
      </c>
    </row>
    <row r="9327" spans="1:4" x14ac:dyDescent="0.35">
      <c r="A9327">
        <v>93.25</v>
      </c>
      <c r="B9327" s="1">
        <v>-862821.625</v>
      </c>
      <c r="C9327" s="1">
        <v>-863959.375</v>
      </c>
      <c r="D9327" s="1">
        <v>-867285.9375</v>
      </c>
    </row>
    <row r="9328" spans="1:4" x14ac:dyDescent="0.35">
      <c r="A9328">
        <v>93.26</v>
      </c>
      <c r="B9328" s="1">
        <v>-861696.625</v>
      </c>
      <c r="C9328" s="1">
        <v>-863963.25</v>
      </c>
      <c r="D9328" s="1">
        <v>-867484.625</v>
      </c>
    </row>
    <row r="9329" spans="1:4" x14ac:dyDescent="0.35">
      <c r="A9329">
        <v>93.27</v>
      </c>
      <c r="B9329" s="1">
        <v>-863414.0625</v>
      </c>
      <c r="C9329" s="1">
        <v>-866301.1875</v>
      </c>
      <c r="D9329" s="1">
        <v>-866486.1875</v>
      </c>
    </row>
    <row r="9330" spans="1:4" x14ac:dyDescent="0.35">
      <c r="A9330">
        <v>93.28</v>
      </c>
      <c r="B9330" s="1">
        <v>-862548.625</v>
      </c>
      <c r="C9330" s="1">
        <v>-864312.4375</v>
      </c>
      <c r="D9330" s="1">
        <v>-867739.875</v>
      </c>
    </row>
    <row r="9331" spans="1:4" x14ac:dyDescent="0.35">
      <c r="A9331">
        <v>93.29</v>
      </c>
      <c r="B9331" s="1">
        <v>-863816.375</v>
      </c>
      <c r="C9331" s="1">
        <v>-864575.0625</v>
      </c>
      <c r="D9331" s="1">
        <v>-868251.625</v>
      </c>
    </row>
    <row r="9332" spans="1:4" x14ac:dyDescent="0.35">
      <c r="A9332">
        <v>93.3</v>
      </c>
      <c r="B9332" s="1">
        <v>-862361.625</v>
      </c>
      <c r="C9332" s="1">
        <v>-865057.75</v>
      </c>
      <c r="D9332" s="1">
        <v>-864079.875</v>
      </c>
    </row>
    <row r="9333" spans="1:4" x14ac:dyDescent="0.35">
      <c r="A9333">
        <v>93.31</v>
      </c>
      <c r="B9333" s="1">
        <v>-862569</v>
      </c>
      <c r="C9333" s="1">
        <v>-864728.125</v>
      </c>
      <c r="D9333" s="1">
        <v>-866576.875</v>
      </c>
    </row>
    <row r="9334" spans="1:4" x14ac:dyDescent="0.35">
      <c r="A9334">
        <v>93.32</v>
      </c>
      <c r="B9334" s="1">
        <v>-863974.625</v>
      </c>
      <c r="C9334" s="1">
        <v>-864921.5</v>
      </c>
      <c r="D9334" s="1">
        <v>-868010.125</v>
      </c>
    </row>
    <row r="9335" spans="1:4" x14ac:dyDescent="0.35">
      <c r="A9335">
        <v>93.33</v>
      </c>
      <c r="B9335" s="1">
        <v>-863308</v>
      </c>
      <c r="C9335" s="1">
        <v>-862547.0625</v>
      </c>
      <c r="D9335" s="1">
        <v>-866462.4375</v>
      </c>
    </row>
    <row r="9336" spans="1:4" x14ac:dyDescent="0.35">
      <c r="A9336">
        <v>93.34</v>
      </c>
      <c r="B9336" s="1">
        <v>-865688</v>
      </c>
      <c r="C9336" s="1">
        <v>-864849.125</v>
      </c>
      <c r="D9336" s="1">
        <v>-867635.125</v>
      </c>
    </row>
    <row r="9337" spans="1:4" x14ac:dyDescent="0.35">
      <c r="A9337">
        <v>93.35</v>
      </c>
      <c r="B9337" s="1">
        <v>-862541.125</v>
      </c>
      <c r="C9337" s="1">
        <v>-868516.125</v>
      </c>
      <c r="D9337" s="1">
        <v>-868689.125</v>
      </c>
    </row>
    <row r="9338" spans="1:4" x14ac:dyDescent="0.35">
      <c r="A9338">
        <v>93.36</v>
      </c>
      <c r="B9338" s="1">
        <v>-863474.4375</v>
      </c>
      <c r="C9338" s="1">
        <v>-864511.125</v>
      </c>
      <c r="D9338" s="1">
        <v>-867500.125</v>
      </c>
    </row>
    <row r="9339" spans="1:4" x14ac:dyDescent="0.35">
      <c r="A9339">
        <v>93.37</v>
      </c>
      <c r="B9339" s="1">
        <v>-863238.375</v>
      </c>
      <c r="C9339" s="1">
        <v>-864874</v>
      </c>
      <c r="D9339" s="1">
        <v>-865361</v>
      </c>
    </row>
    <row r="9340" spans="1:4" x14ac:dyDescent="0.35">
      <c r="A9340">
        <v>93.38</v>
      </c>
      <c r="B9340" s="1">
        <v>-861835.375</v>
      </c>
      <c r="C9340" s="1">
        <v>-867617.9375</v>
      </c>
      <c r="D9340" s="1">
        <v>-866524.5</v>
      </c>
    </row>
    <row r="9341" spans="1:4" x14ac:dyDescent="0.35">
      <c r="A9341">
        <v>93.39</v>
      </c>
      <c r="B9341" s="1">
        <v>-863004.1875</v>
      </c>
      <c r="C9341" s="1">
        <v>-866995.8125</v>
      </c>
      <c r="D9341" s="1">
        <v>-868850.3125</v>
      </c>
    </row>
    <row r="9342" spans="1:4" x14ac:dyDescent="0.35">
      <c r="A9342">
        <v>93.4</v>
      </c>
      <c r="B9342" s="1">
        <v>-860960.375</v>
      </c>
      <c r="C9342" s="1">
        <v>-866417.5</v>
      </c>
      <c r="D9342" s="1">
        <v>-866202</v>
      </c>
    </row>
    <row r="9343" spans="1:4" x14ac:dyDescent="0.35">
      <c r="A9343">
        <v>93.41</v>
      </c>
      <c r="B9343" s="1">
        <v>-863437.5</v>
      </c>
      <c r="C9343" s="1">
        <v>-864720.5</v>
      </c>
      <c r="D9343" s="1">
        <v>-866243.0625</v>
      </c>
    </row>
    <row r="9344" spans="1:4" x14ac:dyDescent="0.35">
      <c r="A9344">
        <v>93.42</v>
      </c>
      <c r="B9344" s="1">
        <v>-861507.6875</v>
      </c>
      <c r="C9344" s="1">
        <v>-865724.75</v>
      </c>
      <c r="D9344" s="1">
        <v>-867745.75</v>
      </c>
    </row>
    <row r="9345" spans="1:4" x14ac:dyDescent="0.35">
      <c r="A9345">
        <v>93.43</v>
      </c>
      <c r="B9345" s="1">
        <v>-862175</v>
      </c>
      <c r="C9345" s="1">
        <v>-866662.5625</v>
      </c>
      <c r="D9345" s="1">
        <v>-868846.3125</v>
      </c>
    </row>
    <row r="9346" spans="1:4" x14ac:dyDescent="0.35">
      <c r="A9346">
        <v>93.44</v>
      </c>
      <c r="B9346" s="1">
        <v>-860206.5</v>
      </c>
      <c r="C9346" s="1">
        <v>-868774.75</v>
      </c>
      <c r="D9346" s="1">
        <v>-868842.375</v>
      </c>
    </row>
    <row r="9347" spans="1:4" x14ac:dyDescent="0.35">
      <c r="A9347">
        <v>93.45</v>
      </c>
      <c r="B9347" s="1">
        <v>-862378.75</v>
      </c>
      <c r="C9347" s="1">
        <v>-864159.0625</v>
      </c>
      <c r="D9347" s="1">
        <v>-868575.375</v>
      </c>
    </row>
    <row r="9348" spans="1:4" x14ac:dyDescent="0.35">
      <c r="A9348">
        <v>93.46</v>
      </c>
      <c r="B9348" s="1">
        <v>-863450.375</v>
      </c>
      <c r="C9348" s="1">
        <v>-866310.25</v>
      </c>
      <c r="D9348" s="1">
        <v>-865682.5</v>
      </c>
    </row>
    <row r="9349" spans="1:4" x14ac:dyDescent="0.35">
      <c r="A9349">
        <v>93.47</v>
      </c>
      <c r="B9349" s="1">
        <v>-864793.875</v>
      </c>
      <c r="C9349" s="1">
        <v>-867661.75</v>
      </c>
      <c r="D9349" s="1">
        <v>-867998</v>
      </c>
    </row>
    <row r="9350" spans="1:4" x14ac:dyDescent="0.35">
      <c r="A9350">
        <v>93.48</v>
      </c>
      <c r="B9350" s="1">
        <v>-863727.4375</v>
      </c>
      <c r="C9350" s="1">
        <v>-864749.375</v>
      </c>
      <c r="D9350" s="1">
        <v>-868347.5625</v>
      </c>
    </row>
    <row r="9351" spans="1:4" x14ac:dyDescent="0.35">
      <c r="A9351">
        <v>93.49</v>
      </c>
      <c r="B9351" s="1">
        <v>-863070.75</v>
      </c>
      <c r="C9351" s="1">
        <v>-866219.25</v>
      </c>
      <c r="D9351" s="1">
        <v>-865942.375</v>
      </c>
    </row>
    <row r="9352" spans="1:4" x14ac:dyDescent="0.35">
      <c r="A9352">
        <v>93.5</v>
      </c>
      <c r="B9352" s="1">
        <v>-864744</v>
      </c>
      <c r="C9352" s="1">
        <v>-865776.375</v>
      </c>
      <c r="D9352" s="1">
        <v>-867527</v>
      </c>
    </row>
    <row r="9353" spans="1:4" x14ac:dyDescent="0.35">
      <c r="A9353">
        <v>93.51</v>
      </c>
      <c r="B9353" s="1">
        <v>-860936.125</v>
      </c>
      <c r="C9353" s="1">
        <v>-863826.375</v>
      </c>
      <c r="D9353" s="1">
        <v>-867073.875</v>
      </c>
    </row>
    <row r="9354" spans="1:4" x14ac:dyDescent="0.35">
      <c r="A9354">
        <v>93.52</v>
      </c>
      <c r="B9354" s="1">
        <v>-863565.0625</v>
      </c>
      <c r="C9354" s="1">
        <v>-863334</v>
      </c>
      <c r="D9354" s="1">
        <v>-867090.4375</v>
      </c>
    </row>
    <row r="9355" spans="1:4" x14ac:dyDescent="0.35">
      <c r="A9355">
        <v>93.53</v>
      </c>
      <c r="B9355" s="1">
        <v>-861481</v>
      </c>
      <c r="C9355" s="1">
        <v>-867403</v>
      </c>
      <c r="D9355" s="1">
        <v>-867502.125</v>
      </c>
    </row>
    <row r="9356" spans="1:4" x14ac:dyDescent="0.35">
      <c r="A9356">
        <v>93.54</v>
      </c>
      <c r="B9356" s="1">
        <v>-860279.625</v>
      </c>
      <c r="C9356" s="1">
        <v>-864751.75</v>
      </c>
      <c r="D9356" s="1">
        <v>-866474.375</v>
      </c>
    </row>
    <row r="9357" spans="1:4" x14ac:dyDescent="0.35">
      <c r="A9357">
        <v>93.55</v>
      </c>
      <c r="B9357" s="1">
        <v>-862855.9375</v>
      </c>
      <c r="C9357" s="1">
        <v>-863333.625</v>
      </c>
      <c r="D9357" s="1">
        <v>-869780.625</v>
      </c>
    </row>
    <row r="9358" spans="1:4" x14ac:dyDescent="0.35">
      <c r="A9358">
        <v>93.56</v>
      </c>
      <c r="B9358" s="1">
        <v>-861540.125</v>
      </c>
      <c r="C9358" s="1">
        <v>-866739.25</v>
      </c>
      <c r="D9358" s="1">
        <v>-865261.6875</v>
      </c>
    </row>
    <row r="9359" spans="1:4" x14ac:dyDescent="0.35">
      <c r="A9359">
        <v>93.57</v>
      </c>
      <c r="B9359" s="1">
        <v>-863559.3125</v>
      </c>
      <c r="C9359" s="1">
        <v>-865051</v>
      </c>
      <c r="D9359" s="1">
        <v>-868088.625</v>
      </c>
    </row>
    <row r="9360" spans="1:4" x14ac:dyDescent="0.35">
      <c r="A9360">
        <v>93.58</v>
      </c>
      <c r="B9360" s="1">
        <v>-863349.5</v>
      </c>
      <c r="C9360" s="1">
        <v>-865561.0625</v>
      </c>
      <c r="D9360" s="1">
        <v>-866693.25</v>
      </c>
    </row>
    <row r="9361" spans="1:4" x14ac:dyDescent="0.35">
      <c r="A9361">
        <v>93.59</v>
      </c>
      <c r="B9361" s="1">
        <v>-859542.25</v>
      </c>
      <c r="C9361" s="1">
        <v>-868248.375</v>
      </c>
      <c r="D9361" s="1">
        <v>-867304.625</v>
      </c>
    </row>
    <row r="9362" spans="1:4" x14ac:dyDescent="0.35">
      <c r="A9362">
        <v>93.6</v>
      </c>
      <c r="B9362" s="1">
        <v>-863048.75</v>
      </c>
      <c r="C9362" s="1">
        <v>-863760</v>
      </c>
      <c r="D9362" s="1">
        <v>-866713.125</v>
      </c>
    </row>
    <row r="9363" spans="1:4" x14ac:dyDescent="0.35">
      <c r="A9363">
        <v>93.61</v>
      </c>
      <c r="B9363" s="1">
        <v>-863644.625</v>
      </c>
      <c r="C9363" s="1">
        <v>-865148.5625</v>
      </c>
      <c r="D9363" s="1">
        <v>-867844.875</v>
      </c>
    </row>
    <row r="9364" spans="1:4" x14ac:dyDescent="0.35">
      <c r="A9364">
        <v>93.62</v>
      </c>
      <c r="B9364" s="1">
        <v>-862837.75</v>
      </c>
      <c r="C9364" s="1">
        <v>-864537.75</v>
      </c>
      <c r="D9364" s="1">
        <v>-866195.9375</v>
      </c>
    </row>
    <row r="9365" spans="1:4" x14ac:dyDescent="0.35">
      <c r="A9365">
        <v>93.63</v>
      </c>
      <c r="B9365" s="1">
        <v>-862422.625</v>
      </c>
      <c r="C9365" s="1">
        <v>-866543.3125</v>
      </c>
      <c r="D9365" s="1">
        <v>-868158.75</v>
      </c>
    </row>
    <row r="9366" spans="1:4" x14ac:dyDescent="0.35">
      <c r="A9366">
        <v>93.64</v>
      </c>
      <c r="B9366" s="1">
        <v>-861055.1875</v>
      </c>
      <c r="C9366" s="1">
        <v>-862449</v>
      </c>
      <c r="D9366" s="1">
        <v>-866208.375</v>
      </c>
    </row>
    <row r="9367" spans="1:4" x14ac:dyDescent="0.35">
      <c r="A9367">
        <v>93.65</v>
      </c>
      <c r="B9367" s="1">
        <v>-865113.6875</v>
      </c>
      <c r="C9367" s="1">
        <v>-866742.875</v>
      </c>
      <c r="D9367" s="1">
        <v>-864901.375</v>
      </c>
    </row>
    <row r="9368" spans="1:4" x14ac:dyDescent="0.35">
      <c r="A9368">
        <v>93.66</v>
      </c>
      <c r="B9368" s="1">
        <v>-860654.375</v>
      </c>
      <c r="C9368" s="1">
        <v>-867408.0625</v>
      </c>
      <c r="D9368" s="1">
        <v>-865768.875</v>
      </c>
    </row>
    <row r="9369" spans="1:4" x14ac:dyDescent="0.35">
      <c r="A9369">
        <v>93.67</v>
      </c>
      <c r="B9369" s="1">
        <v>-862383.6875</v>
      </c>
      <c r="C9369" s="1">
        <v>-864682.875</v>
      </c>
      <c r="D9369" s="1">
        <v>-866231.8125</v>
      </c>
    </row>
    <row r="9370" spans="1:4" x14ac:dyDescent="0.35">
      <c r="A9370">
        <v>93.68</v>
      </c>
      <c r="B9370" s="1">
        <v>-862608.625</v>
      </c>
      <c r="C9370" s="1">
        <v>-866484.875</v>
      </c>
      <c r="D9370" s="1">
        <v>-867700.25</v>
      </c>
    </row>
    <row r="9371" spans="1:4" x14ac:dyDescent="0.35">
      <c r="A9371">
        <v>93.69</v>
      </c>
      <c r="B9371" s="1">
        <v>-864495.75</v>
      </c>
      <c r="C9371" s="1">
        <v>-863192.625</v>
      </c>
      <c r="D9371" s="1">
        <v>-868570.6875</v>
      </c>
    </row>
    <row r="9372" spans="1:4" x14ac:dyDescent="0.35">
      <c r="A9372">
        <v>93.7</v>
      </c>
      <c r="B9372" s="1">
        <v>-860649</v>
      </c>
      <c r="C9372" s="1">
        <v>-864132.875</v>
      </c>
      <c r="D9372" s="1">
        <v>-869423.0625</v>
      </c>
    </row>
    <row r="9373" spans="1:4" x14ac:dyDescent="0.35">
      <c r="A9373">
        <v>93.71</v>
      </c>
      <c r="B9373" s="1">
        <v>-859692.6875</v>
      </c>
      <c r="C9373" s="1">
        <v>-867386</v>
      </c>
      <c r="D9373" s="1">
        <v>-868529.6875</v>
      </c>
    </row>
    <row r="9374" spans="1:4" x14ac:dyDescent="0.35">
      <c r="A9374">
        <v>93.72</v>
      </c>
      <c r="B9374" s="1">
        <v>-864563.25</v>
      </c>
      <c r="C9374" s="1">
        <v>-865571</v>
      </c>
      <c r="D9374" s="1">
        <v>-866541.25</v>
      </c>
    </row>
    <row r="9375" spans="1:4" x14ac:dyDescent="0.35">
      <c r="A9375">
        <v>93.73</v>
      </c>
      <c r="B9375" s="1">
        <v>-861938.8125</v>
      </c>
      <c r="C9375" s="1">
        <v>-863225.6875</v>
      </c>
      <c r="D9375" s="1">
        <v>-866866.75</v>
      </c>
    </row>
    <row r="9376" spans="1:4" x14ac:dyDescent="0.35">
      <c r="A9376">
        <v>93.74</v>
      </c>
      <c r="B9376" s="1">
        <v>-860599.6875</v>
      </c>
      <c r="C9376" s="1">
        <v>-866101.25</v>
      </c>
      <c r="D9376" s="1">
        <v>-868515.3125</v>
      </c>
    </row>
    <row r="9377" spans="1:4" x14ac:dyDescent="0.35">
      <c r="A9377">
        <v>93.75</v>
      </c>
      <c r="B9377" s="1">
        <v>-861858.6875</v>
      </c>
      <c r="C9377" s="1">
        <v>-865643.75</v>
      </c>
      <c r="D9377" s="1">
        <v>-868189.25</v>
      </c>
    </row>
    <row r="9378" spans="1:4" x14ac:dyDescent="0.35">
      <c r="A9378">
        <v>93.76</v>
      </c>
      <c r="B9378" s="1">
        <v>-862453.625</v>
      </c>
      <c r="C9378" s="1">
        <v>-865627.5</v>
      </c>
      <c r="D9378" s="1">
        <v>-867841.5</v>
      </c>
    </row>
    <row r="9379" spans="1:4" x14ac:dyDescent="0.35">
      <c r="A9379">
        <v>93.77</v>
      </c>
      <c r="B9379" s="1">
        <v>-863701.4375</v>
      </c>
      <c r="C9379" s="1">
        <v>-868982.8125</v>
      </c>
      <c r="D9379" s="1">
        <v>-868279.6875</v>
      </c>
    </row>
    <row r="9380" spans="1:4" x14ac:dyDescent="0.35">
      <c r="A9380">
        <v>93.78</v>
      </c>
      <c r="B9380" s="1">
        <v>-863885.625</v>
      </c>
      <c r="C9380" s="1">
        <v>-867878.25</v>
      </c>
      <c r="D9380" s="1">
        <v>-866486.625</v>
      </c>
    </row>
    <row r="9381" spans="1:4" x14ac:dyDescent="0.35">
      <c r="A9381">
        <v>93.79</v>
      </c>
      <c r="B9381" s="1">
        <v>-862312.5</v>
      </c>
      <c r="C9381" s="1">
        <v>-865700</v>
      </c>
      <c r="D9381" s="1">
        <v>-867757.5625</v>
      </c>
    </row>
    <row r="9382" spans="1:4" x14ac:dyDescent="0.35">
      <c r="A9382">
        <v>93.8</v>
      </c>
      <c r="B9382" s="1">
        <v>-861714.9375</v>
      </c>
      <c r="C9382" s="1">
        <v>-864328.375</v>
      </c>
      <c r="D9382" s="1">
        <v>-864172.625</v>
      </c>
    </row>
    <row r="9383" spans="1:4" x14ac:dyDescent="0.35">
      <c r="A9383">
        <v>93.81</v>
      </c>
      <c r="B9383" s="1">
        <v>-864334.875</v>
      </c>
      <c r="C9383" s="1">
        <v>-867608.125</v>
      </c>
      <c r="D9383" s="1">
        <v>-866358.75</v>
      </c>
    </row>
    <row r="9384" spans="1:4" x14ac:dyDescent="0.35">
      <c r="A9384">
        <v>93.82</v>
      </c>
      <c r="B9384" s="1">
        <v>-863234</v>
      </c>
      <c r="C9384" s="1">
        <v>-867448.3125</v>
      </c>
      <c r="D9384" s="1">
        <v>-867536.0625</v>
      </c>
    </row>
    <row r="9385" spans="1:4" x14ac:dyDescent="0.35">
      <c r="A9385">
        <v>93.83</v>
      </c>
      <c r="B9385" s="1">
        <v>-862892.375</v>
      </c>
      <c r="C9385" s="1">
        <v>-865032.1875</v>
      </c>
      <c r="D9385" s="1">
        <v>-868040.4375</v>
      </c>
    </row>
    <row r="9386" spans="1:4" x14ac:dyDescent="0.35">
      <c r="A9386">
        <v>93.84</v>
      </c>
      <c r="B9386" s="1">
        <v>-862739.5</v>
      </c>
      <c r="C9386" s="1">
        <v>-865118.9375</v>
      </c>
      <c r="D9386" s="1">
        <v>-868264.625</v>
      </c>
    </row>
    <row r="9387" spans="1:4" x14ac:dyDescent="0.35">
      <c r="A9387">
        <v>93.85</v>
      </c>
      <c r="B9387" s="1">
        <v>-863839.375</v>
      </c>
      <c r="C9387" s="1">
        <v>-867466.25</v>
      </c>
      <c r="D9387" s="1">
        <v>-867248.9375</v>
      </c>
    </row>
    <row r="9388" spans="1:4" x14ac:dyDescent="0.35">
      <c r="A9388">
        <v>93.86</v>
      </c>
      <c r="B9388" s="1">
        <v>-862388.25</v>
      </c>
      <c r="C9388" s="1">
        <v>-865688.4375</v>
      </c>
      <c r="D9388" s="1">
        <v>-868025.625</v>
      </c>
    </row>
    <row r="9389" spans="1:4" x14ac:dyDescent="0.35">
      <c r="A9389">
        <v>93.87</v>
      </c>
      <c r="B9389" s="1">
        <v>-864301.3125</v>
      </c>
      <c r="C9389" s="1">
        <v>-865994.6875</v>
      </c>
      <c r="D9389" s="1">
        <v>-868274.4375</v>
      </c>
    </row>
    <row r="9390" spans="1:4" x14ac:dyDescent="0.35">
      <c r="A9390">
        <v>93.88</v>
      </c>
      <c r="B9390" s="1">
        <v>-864291.5625</v>
      </c>
      <c r="C9390" s="1">
        <v>-864885.625</v>
      </c>
      <c r="D9390" s="1">
        <v>-867836.5</v>
      </c>
    </row>
    <row r="9391" spans="1:4" x14ac:dyDescent="0.35">
      <c r="A9391">
        <v>93.89</v>
      </c>
      <c r="B9391" s="1">
        <v>-864111.75</v>
      </c>
      <c r="C9391" s="1">
        <v>-869051.0625</v>
      </c>
      <c r="D9391" s="1">
        <v>-868925.8125</v>
      </c>
    </row>
    <row r="9392" spans="1:4" x14ac:dyDescent="0.35">
      <c r="A9392">
        <v>93.9</v>
      </c>
      <c r="B9392" s="1">
        <v>-864693.5625</v>
      </c>
      <c r="C9392" s="1">
        <v>-865939.25</v>
      </c>
      <c r="D9392" s="1">
        <v>-868592.75</v>
      </c>
    </row>
    <row r="9393" spans="1:4" x14ac:dyDescent="0.35">
      <c r="A9393">
        <v>93.91</v>
      </c>
      <c r="B9393" s="1">
        <v>-862164.8125</v>
      </c>
      <c r="C9393" s="1">
        <v>-864726.625</v>
      </c>
      <c r="D9393" s="1">
        <v>-869514.5625</v>
      </c>
    </row>
    <row r="9394" spans="1:4" x14ac:dyDescent="0.35">
      <c r="A9394">
        <v>93.92</v>
      </c>
      <c r="B9394" s="1">
        <v>-866309</v>
      </c>
      <c r="C9394" s="1">
        <v>-867291.5</v>
      </c>
      <c r="D9394" s="1">
        <v>-867256.25</v>
      </c>
    </row>
    <row r="9395" spans="1:4" x14ac:dyDescent="0.35">
      <c r="A9395">
        <v>93.93</v>
      </c>
      <c r="B9395" s="1">
        <v>-862620.4375</v>
      </c>
      <c r="C9395" s="1">
        <v>-863214.6875</v>
      </c>
      <c r="D9395" s="1">
        <v>-865942.25</v>
      </c>
    </row>
    <row r="9396" spans="1:4" x14ac:dyDescent="0.35">
      <c r="A9396">
        <v>93.94</v>
      </c>
      <c r="B9396" s="1">
        <v>-863426.0625</v>
      </c>
      <c r="C9396" s="1">
        <v>-865145.9375</v>
      </c>
      <c r="D9396" s="1">
        <v>-867729.5</v>
      </c>
    </row>
    <row r="9397" spans="1:4" x14ac:dyDescent="0.35">
      <c r="A9397">
        <v>93.95</v>
      </c>
      <c r="B9397" s="1">
        <v>-862337.0625</v>
      </c>
      <c r="C9397" s="1">
        <v>-862903.875</v>
      </c>
      <c r="D9397" s="1">
        <v>-865588.125</v>
      </c>
    </row>
    <row r="9398" spans="1:4" x14ac:dyDescent="0.35">
      <c r="A9398">
        <v>93.96</v>
      </c>
      <c r="B9398" s="1">
        <v>-864445.3125</v>
      </c>
      <c r="C9398" s="1">
        <v>-864223.875</v>
      </c>
      <c r="D9398" s="1">
        <v>-868967.25</v>
      </c>
    </row>
    <row r="9399" spans="1:4" x14ac:dyDescent="0.35">
      <c r="A9399">
        <v>93.97</v>
      </c>
      <c r="B9399" s="1">
        <v>-864114.6875</v>
      </c>
      <c r="C9399" s="1">
        <v>-864794.375</v>
      </c>
      <c r="D9399" s="1">
        <v>-868915.6875</v>
      </c>
    </row>
    <row r="9400" spans="1:4" x14ac:dyDescent="0.35">
      <c r="A9400">
        <v>93.98</v>
      </c>
      <c r="B9400" s="1">
        <v>-863818.75</v>
      </c>
      <c r="C9400" s="1">
        <v>-866096.8125</v>
      </c>
      <c r="D9400" s="1">
        <v>-866895.5</v>
      </c>
    </row>
    <row r="9401" spans="1:4" x14ac:dyDescent="0.35">
      <c r="A9401">
        <v>93.99</v>
      </c>
      <c r="B9401" s="1">
        <v>-861383.5</v>
      </c>
      <c r="C9401" s="1">
        <v>-867356.375</v>
      </c>
      <c r="D9401" s="1">
        <v>-867981.8125</v>
      </c>
    </row>
    <row r="9402" spans="1:4" x14ac:dyDescent="0.35">
      <c r="A9402">
        <v>94</v>
      </c>
      <c r="B9402" s="1">
        <v>-862703.625</v>
      </c>
      <c r="C9402" s="1">
        <v>-865128.5</v>
      </c>
      <c r="D9402" s="1">
        <v>-866592.0625</v>
      </c>
    </row>
    <row r="9403" spans="1:4" x14ac:dyDescent="0.35">
      <c r="A9403">
        <v>94.01</v>
      </c>
      <c r="B9403" s="1">
        <v>-863817.875</v>
      </c>
      <c r="C9403" s="1">
        <v>-867024</v>
      </c>
      <c r="D9403" s="1">
        <v>-867852</v>
      </c>
    </row>
    <row r="9404" spans="1:4" x14ac:dyDescent="0.35">
      <c r="A9404">
        <v>94.02</v>
      </c>
      <c r="B9404" s="1">
        <v>-863795.125</v>
      </c>
      <c r="C9404" s="1">
        <v>-865526.625</v>
      </c>
      <c r="D9404" s="1">
        <v>-864260.6875</v>
      </c>
    </row>
    <row r="9405" spans="1:4" x14ac:dyDescent="0.35">
      <c r="A9405">
        <v>94.03</v>
      </c>
      <c r="B9405" s="1">
        <v>-863005.875</v>
      </c>
      <c r="C9405" s="1">
        <v>-865750.6875</v>
      </c>
      <c r="D9405" s="1">
        <v>-866385.75</v>
      </c>
    </row>
    <row r="9406" spans="1:4" x14ac:dyDescent="0.35">
      <c r="A9406">
        <v>94.04</v>
      </c>
      <c r="B9406" s="1">
        <v>-864441.75</v>
      </c>
      <c r="C9406" s="1">
        <v>-865298.9375</v>
      </c>
      <c r="D9406" s="1">
        <v>-864281.75</v>
      </c>
    </row>
    <row r="9407" spans="1:4" x14ac:dyDescent="0.35">
      <c r="A9407">
        <v>94.05</v>
      </c>
      <c r="B9407" s="1">
        <v>-863107.8125</v>
      </c>
      <c r="C9407" s="1">
        <v>-868777.5625</v>
      </c>
      <c r="D9407" s="1">
        <v>-866469.6875</v>
      </c>
    </row>
    <row r="9408" spans="1:4" x14ac:dyDescent="0.35">
      <c r="A9408">
        <v>94.06</v>
      </c>
      <c r="B9408" s="1">
        <v>-862856.25</v>
      </c>
      <c r="C9408" s="1">
        <v>-866907.5</v>
      </c>
      <c r="D9408" s="1">
        <v>-866780.5625</v>
      </c>
    </row>
    <row r="9409" spans="1:4" x14ac:dyDescent="0.35">
      <c r="A9409">
        <v>94.07</v>
      </c>
      <c r="B9409" s="1">
        <v>-864031.625</v>
      </c>
      <c r="C9409" s="1">
        <v>-863140.25</v>
      </c>
      <c r="D9409" s="1">
        <v>-868907.125</v>
      </c>
    </row>
    <row r="9410" spans="1:4" x14ac:dyDescent="0.35">
      <c r="A9410">
        <v>94.08</v>
      </c>
      <c r="B9410" s="1">
        <v>-864117.875</v>
      </c>
      <c r="C9410" s="1">
        <v>-866587.375</v>
      </c>
      <c r="D9410" s="1">
        <v>-864739.75</v>
      </c>
    </row>
    <row r="9411" spans="1:4" x14ac:dyDescent="0.35">
      <c r="A9411">
        <v>94.09</v>
      </c>
      <c r="B9411" s="1">
        <v>-864216.625</v>
      </c>
      <c r="C9411" s="1">
        <v>-865178.875</v>
      </c>
      <c r="D9411" s="1">
        <v>-868764.75</v>
      </c>
    </row>
    <row r="9412" spans="1:4" x14ac:dyDescent="0.35">
      <c r="A9412">
        <v>94.1</v>
      </c>
      <c r="B9412" s="1">
        <v>-862721.75</v>
      </c>
      <c r="C9412" s="1">
        <v>-865262.625</v>
      </c>
      <c r="D9412" s="1">
        <v>-867598.875</v>
      </c>
    </row>
    <row r="9413" spans="1:4" x14ac:dyDescent="0.35">
      <c r="A9413">
        <v>94.11</v>
      </c>
      <c r="B9413" s="1">
        <v>-861670.5</v>
      </c>
      <c r="C9413" s="1">
        <v>-866139.375</v>
      </c>
      <c r="D9413" s="1">
        <v>-868734.625</v>
      </c>
    </row>
    <row r="9414" spans="1:4" x14ac:dyDescent="0.35">
      <c r="A9414">
        <v>94.12</v>
      </c>
      <c r="B9414" s="1">
        <v>-862912.125</v>
      </c>
      <c r="C9414" s="1">
        <v>-866860.75</v>
      </c>
      <c r="D9414" s="1">
        <v>-868900.875</v>
      </c>
    </row>
    <row r="9415" spans="1:4" x14ac:dyDescent="0.35">
      <c r="A9415">
        <v>94.13</v>
      </c>
      <c r="B9415" s="1">
        <v>-860930</v>
      </c>
      <c r="C9415" s="1">
        <v>-866483.625</v>
      </c>
      <c r="D9415" s="1">
        <v>-868417.5</v>
      </c>
    </row>
    <row r="9416" spans="1:4" x14ac:dyDescent="0.35">
      <c r="A9416">
        <v>94.14</v>
      </c>
      <c r="B9416" s="1">
        <v>-860647.625</v>
      </c>
      <c r="C9416" s="1">
        <v>-863132.625</v>
      </c>
      <c r="D9416" s="1">
        <v>-867393.6875</v>
      </c>
    </row>
    <row r="9417" spans="1:4" x14ac:dyDescent="0.35">
      <c r="A9417">
        <v>94.15</v>
      </c>
      <c r="B9417" s="1">
        <v>-862356.625</v>
      </c>
      <c r="C9417" s="1">
        <v>-865651.25</v>
      </c>
      <c r="D9417" s="1">
        <v>-867685.8125</v>
      </c>
    </row>
    <row r="9418" spans="1:4" x14ac:dyDescent="0.35">
      <c r="A9418">
        <v>94.16</v>
      </c>
      <c r="B9418" s="1">
        <v>-862069.75</v>
      </c>
      <c r="C9418" s="1">
        <v>-862399</v>
      </c>
      <c r="D9418" s="1">
        <v>-871316.9375</v>
      </c>
    </row>
    <row r="9419" spans="1:4" x14ac:dyDescent="0.35">
      <c r="A9419">
        <v>94.17</v>
      </c>
      <c r="B9419" s="1">
        <v>-861401.125</v>
      </c>
      <c r="C9419" s="1">
        <v>-866990.8125</v>
      </c>
      <c r="D9419" s="1">
        <v>-867038.375</v>
      </c>
    </row>
    <row r="9420" spans="1:4" x14ac:dyDescent="0.35">
      <c r="A9420">
        <v>94.18</v>
      </c>
      <c r="B9420" s="1">
        <v>-864400.75</v>
      </c>
      <c r="C9420" s="1">
        <v>-868505.5625</v>
      </c>
      <c r="D9420" s="1">
        <v>-866740.6875</v>
      </c>
    </row>
    <row r="9421" spans="1:4" x14ac:dyDescent="0.35">
      <c r="A9421">
        <v>94.19</v>
      </c>
      <c r="B9421" s="1">
        <v>-863197.75</v>
      </c>
      <c r="C9421" s="1">
        <v>-863339.5</v>
      </c>
      <c r="D9421" s="1">
        <v>-865617.5</v>
      </c>
    </row>
    <row r="9422" spans="1:4" x14ac:dyDescent="0.35">
      <c r="A9422">
        <v>94.2</v>
      </c>
      <c r="B9422" s="1">
        <v>-864614.125</v>
      </c>
      <c r="C9422" s="1">
        <v>-867132.875</v>
      </c>
      <c r="D9422" s="1">
        <v>-865747.25</v>
      </c>
    </row>
    <row r="9423" spans="1:4" x14ac:dyDescent="0.35">
      <c r="A9423">
        <v>94.21</v>
      </c>
      <c r="B9423" s="1">
        <v>-860831.5</v>
      </c>
      <c r="C9423" s="1">
        <v>-866402.625</v>
      </c>
      <c r="D9423" s="1">
        <v>-869091.625</v>
      </c>
    </row>
    <row r="9424" spans="1:4" x14ac:dyDescent="0.35">
      <c r="A9424">
        <v>94.22</v>
      </c>
      <c r="B9424" s="1">
        <v>-863544.75</v>
      </c>
      <c r="C9424" s="1">
        <v>-867289.6875</v>
      </c>
      <c r="D9424" s="1">
        <v>-867554.5</v>
      </c>
    </row>
    <row r="9425" spans="1:4" x14ac:dyDescent="0.35">
      <c r="A9425">
        <v>94.23</v>
      </c>
      <c r="B9425" s="1">
        <v>-860876</v>
      </c>
      <c r="C9425" s="1">
        <v>-864503.625</v>
      </c>
      <c r="D9425" s="1">
        <v>-868103.3125</v>
      </c>
    </row>
    <row r="9426" spans="1:4" x14ac:dyDescent="0.35">
      <c r="A9426">
        <v>94.24</v>
      </c>
      <c r="B9426" s="1">
        <v>-862032.3125</v>
      </c>
      <c r="C9426" s="1">
        <v>-866518.125</v>
      </c>
      <c r="D9426" s="1">
        <v>-868141.5</v>
      </c>
    </row>
    <row r="9427" spans="1:4" x14ac:dyDescent="0.35">
      <c r="A9427">
        <v>94.25</v>
      </c>
      <c r="B9427" s="1">
        <v>-866263.875</v>
      </c>
      <c r="C9427" s="1">
        <v>-868376.875</v>
      </c>
      <c r="D9427" s="1">
        <v>-867903.4375</v>
      </c>
    </row>
    <row r="9428" spans="1:4" x14ac:dyDescent="0.35">
      <c r="A9428">
        <v>94.26</v>
      </c>
      <c r="B9428" s="1">
        <v>-861148.875</v>
      </c>
      <c r="C9428" s="1">
        <v>-866599.25</v>
      </c>
      <c r="D9428" s="1">
        <v>-869677.4375</v>
      </c>
    </row>
    <row r="9429" spans="1:4" x14ac:dyDescent="0.35">
      <c r="A9429">
        <v>94.27</v>
      </c>
      <c r="B9429" s="1">
        <v>-862830.5625</v>
      </c>
      <c r="C9429" s="1">
        <v>-866608.3125</v>
      </c>
      <c r="D9429" s="1">
        <v>-866027.75</v>
      </c>
    </row>
    <row r="9430" spans="1:4" x14ac:dyDescent="0.35">
      <c r="A9430">
        <v>94.28</v>
      </c>
      <c r="B9430" s="1">
        <v>-864363.4375</v>
      </c>
      <c r="C9430" s="1">
        <v>-866882</v>
      </c>
      <c r="D9430" s="1">
        <v>-868085</v>
      </c>
    </row>
    <row r="9431" spans="1:4" x14ac:dyDescent="0.35">
      <c r="A9431">
        <v>94.29</v>
      </c>
      <c r="B9431" s="1">
        <v>-864620.75</v>
      </c>
      <c r="C9431" s="1">
        <v>-866471.4375</v>
      </c>
      <c r="D9431" s="1">
        <v>-866866.5625</v>
      </c>
    </row>
    <row r="9432" spans="1:4" x14ac:dyDescent="0.35">
      <c r="A9432">
        <v>94.3</v>
      </c>
      <c r="B9432" s="1">
        <v>-860993.75</v>
      </c>
      <c r="C9432" s="1">
        <v>-865639.375</v>
      </c>
      <c r="D9432" s="1">
        <v>-865013.25</v>
      </c>
    </row>
    <row r="9433" spans="1:4" x14ac:dyDescent="0.35">
      <c r="A9433">
        <v>94.31</v>
      </c>
      <c r="B9433" s="1">
        <v>-862363.875</v>
      </c>
      <c r="C9433" s="1">
        <v>-865307.75</v>
      </c>
      <c r="D9433" s="1">
        <v>-866804</v>
      </c>
    </row>
    <row r="9434" spans="1:4" x14ac:dyDescent="0.35">
      <c r="A9434">
        <v>94.32</v>
      </c>
      <c r="B9434" s="1">
        <v>-862057</v>
      </c>
      <c r="C9434" s="1">
        <v>-868817.75</v>
      </c>
      <c r="D9434" s="1">
        <v>-865800.75</v>
      </c>
    </row>
    <row r="9435" spans="1:4" x14ac:dyDescent="0.35">
      <c r="A9435">
        <v>94.33</v>
      </c>
      <c r="B9435" s="1">
        <v>-861591.125</v>
      </c>
      <c r="C9435" s="1">
        <v>-865821.25</v>
      </c>
      <c r="D9435" s="1">
        <v>-868744.4375</v>
      </c>
    </row>
    <row r="9436" spans="1:4" x14ac:dyDescent="0.35">
      <c r="A9436">
        <v>94.34</v>
      </c>
      <c r="B9436" s="1">
        <v>-864397.25</v>
      </c>
      <c r="C9436" s="1">
        <v>-865589.25</v>
      </c>
      <c r="D9436" s="1">
        <v>-868619.9375</v>
      </c>
    </row>
    <row r="9437" spans="1:4" x14ac:dyDescent="0.35">
      <c r="A9437">
        <v>94.35</v>
      </c>
      <c r="B9437" s="1">
        <v>-863831.875</v>
      </c>
      <c r="C9437" s="1">
        <v>-863307</v>
      </c>
      <c r="D9437" s="1">
        <v>-864989.6875</v>
      </c>
    </row>
    <row r="9438" spans="1:4" x14ac:dyDescent="0.35">
      <c r="A9438">
        <v>94.36</v>
      </c>
      <c r="B9438" s="1">
        <v>-863571.5625</v>
      </c>
      <c r="C9438" s="1">
        <v>-865226.875</v>
      </c>
      <c r="D9438" s="1">
        <v>-867014.6875</v>
      </c>
    </row>
    <row r="9439" spans="1:4" x14ac:dyDescent="0.35">
      <c r="A9439">
        <v>94.37</v>
      </c>
      <c r="B9439" s="1">
        <v>-863949.5</v>
      </c>
      <c r="C9439" s="1">
        <v>-863282.9375</v>
      </c>
      <c r="D9439" s="1">
        <v>-868159.25</v>
      </c>
    </row>
    <row r="9440" spans="1:4" x14ac:dyDescent="0.35">
      <c r="A9440">
        <v>94.38</v>
      </c>
      <c r="B9440" s="1">
        <v>-863080.3125</v>
      </c>
      <c r="C9440" s="1">
        <v>-867617.5</v>
      </c>
      <c r="D9440" s="1">
        <v>-867780.25</v>
      </c>
    </row>
    <row r="9441" spans="1:4" x14ac:dyDescent="0.35">
      <c r="A9441">
        <v>94.39</v>
      </c>
      <c r="B9441" s="1">
        <v>-862323.375</v>
      </c>
      <c r="C9441" s="1">
        <v>-866832.625</v>
      </c>
      <c r="D9441" s="1">
        <v>-865123.125</v>
      </c>
    </row>
    <row r="9442" spans="1:4" x14ac:dyDescent="0.35">
      <c r="A9442">
        <v>94.4</v>
      </c>
      <c r="B9442" s="1">
        <v>-864892</v>
      </c>
      <c r="C9442" s="1">
        <v>-867791.625</v>
      </c>
      <c r="D9442" s="1">
        <v>-867716.25</v>
      </c>
    </row>
    <row r="9443" spans="1:4" x14ac:dyDescent="0.35">
      <c r="A9443">
        <v>94.41</v>
      </c>
      <c r="B9443" s="1">
        <v>-861063</v>
      </c>
      <c r="C9443" s="1">
        <v>-865374.25</v>
      </c>
      <c r="D9443" s="1">
        <v>-867586.75</v>
      </c>
    </row>
    <row r="9444" spans="1:4" x14ac:dyDescent="0.35">
      <c r="A9444">
        <v>94.42</v>
      </c>
      <c r="B9444" s="1">
        <v>-862776.3125</v>
      </c>
      <c r="C9444" s="1">
        <v>-863560.5</v>
      </c>
      <c r="D9444" s="1">
        <v>-867836.0625</v>
      </c>
    </row>
    <row r="9445" spans="1:4" x14ac:dyDescent="0.35">
      <c r="A9445">
        <v>94.43</v>
      </c>
      <c r="B9445" s="1">
        <v>-863079.9375</v>
      </c>
      <c r="C9445" s="1">
        <v>-866183.625</v>
      </c>
      <c r="D9445" s="1">
        <v>-868478.9375</v>
      </c>
    </row>
    <row r="9446" spans="1:4" x14ac:dyDescent="0.35">
      <c r="A9446">
        <v>94.44</v>
      </c>
      <c r="B9446" s="1">
        <v>-862264.875</v>
      </c>
      <c r="C9446" s="1">
        <v>-865367.375</v>
      </c>
      <c r="D9446" s="1">
        <v>-868581.75</v>
      </c>
    </row>
    <row r="9447" spans="1:4" x14ac:dyDescent="0.35">
      <c r="A9447">
        <v>94.45</v>
      </c>
      <c r="B9447" s="1">
        <v>-865282.625</v>
      </c>
      <c r="C9447" s="1">
        <v>-865822.375</v>
      </c>
      <c r="D9447" s="1">
        <v>-867512.8125</v>
      </c>
    </row>
    <row r="9448" spans="1:4" x14ac:dyDescent="0.35">
      <c r="A9448">
        <v>94.46</v>
      </c>
      <c r="B9448" s="1">
        <v>-864320.25</v>
      </c>
      <c r="C9448" s="1">
        <v>-866899.6875</v>
      </c>
      <c r="D9448" s="1">
        <v>-870159.75</v>
      </c>
    </row>
    <row r="9449" spans="1:4" x14ac:dyDescent="0.35">
      <c r="A9449">
        <v>94.47</v>
      </c>
      <c r="B9449" s="1">
        <v>-864331.125</v>
      </c>
      <c r="C9449" s="1">
        <v>-865535.375</v>
      </c>
      <c r="D9449" s="1">
        <v>-868550.6875</v>
      </c>
    </row>
    <row r="9450" spans="1:4" x14ac:dyDescent="0.35">
      <c r="A9450">
        <v>94.48</v>
      </c>
      <c r="B9450" s="1">
        <v>-862738.625</v>
      </c>
      <c r="C9450" s="1">
        <v>-865421.875</v>
      </c>
      <c r="D9450" s="1">
        <v>-867974</v>
      </c>
    </row>
    <row r="9451" spans="1:4" x14ac:dyDescent="0.35">
      <c r="A9451">
        <v>94.49</v>
      </c>
      <c r="B9451" s="1">
        <v>-865463.0625</v>
      </c>
      <c r="C9451" s="1">
        <v>-865569.75</v>
      </c>
      <c r="D9451" s="1">
        <v>-867370.625</v>
      </c>
    </row>
    <row r="9452" spans="1:4" x14ac:dyDescent="0.35">
      <c r="A9452">
        <v>94.5</v>
      </c>
      <c r="B9452" s="1">
        <v>-861829.25</v>
      </c>
      <c r="C9452" s="1">
        <v>-865500.625</v>
      </c>
      <c r="D9452" s="1">
        <v>-867452.375</v>
      </c>
    </row>
    <row r="9453" spans="1:4" x14ac:dyDescent="0.35">
      <c r="A9453">
        <v>94.51</v>
      </c>
      <c r="B9453" s="1">
        <v>-864066.5</v>
      </c>
      <c r="C9453" s="1">
        <v>-867658.9375</v>
      </c>
      <c r="D9453" s="1">
        <v>-869513.875</v>
      </c>
    </row>
    <row r="9454" spans="1:4" x14ac:dyDescent="0.35">
      <c r="A9454">
        <v>94.52</v>
      </c>
      <c r="B9454" s="1">
        <v>-862064.5</v>
      </c>
      <c r="C9454" s="1">
        <v>-867447.5625</v>
      </c>
      <c r="D9454" s="1">
        <v>-869885.75</v>
      </c>
    </row>
    <row r="9455" spans="1:4" x14ac:dyDescent="0.35">
      <c r="A9455">
        <v>94.53</v>
      </c>
      <c r="B9455" s="1">
        <v>-864043.5</v>
      </c>
      <c r="C9455" s="1">
        <v>-864744.75</v>
      </c>
      <c r="D9455" s="1">
        <v>-869309.75</v>
      </c>
    </row>
    <row r="9456" spans="1:4" x14ac:dyDescent="0.35">
      <c r="A9456">
        <v>94.54</v>
      </c>
      <c r="B9456" s="1">
        <v>-863613.25</v>
      </c>
      <c r="C9456" s="1">
        <v>-865992.75</v>
      </c>
      <c r="D9456" s="1">
        <v>-868049.4375</v>
      </c>
    </row>
    <row r="9457" spans="1:4" x14ac:dyDescent="0.35">
      <c r="A9457">
        <v>94.55</v>
      </c>
      <c r="B9457" s="1">
        <v>-863660.8125</v>
      </c>
      <c r="C9457" s="1">
        <v>-867455.625</v>
      </c>
      <c r="D9457" s="1">
        <v>-866594.75</v>
      </c>
    </row>
    <row r="9458" spans="1:4" x14ac:dyDescent="0.35">
      <c r="A9458">
        <v>94.56</v>
      </c>
      <c r="B9458" s="1">
        <v>-861161.25</v>
      </c>
      <c r="C9458" s="1">
        <v>-864787.875</v>
      </c>
      <c r="D9458" s="1">
        <v>-866332.3125</v>
      </c>
    </row>
    <row r="9459" spans="1:4" x14ac:dyDescent="0.35">
      <c r="A9459">
        <v>94.57</v>
      </c>
      <c r="B9459" s="1">
        <v>-863445.6875</v>
      </c>
      <c r="C9459" s="1">
        <v>-865639.375</v>
      </c>
      <c r="D9459" s="1">
        <v>-867931.25</v>
      </c>
    </row>
    <row r="9460" spans="1:4" x14ac:dyDescent="0.35">
      <c r="A9460">
        <v>94.58</v>
      </c>
      <c r="B9460" s="1">
        <v>-860837.125</v>
      </c>
      <c r="C9460" s="1">
        <v>-863024</v>
      </c>
      <c r="D9460" s="1">
        <v>-870659.25</v>
      </c>
    </row>
    <row r="9461" spans="1:4" x14ac:dyDescent="0.35">
      <c r="A9461">
        <v>94.59</v>
      </c>
      <c r="B9461" s="1">
        <v>-865230.125</v>
      </c>
      <c r="C9461" s="1">
        <v>-864843.9375</v>
      </c>
      <c r="D9461" s="1">
        <v>-866604.5625</v>
      </c>
    </row>
    <row r="9462" spans="1:4" x14ac:dyDescent="0.35">
      <c r="A9462">
        <v>94.6</v>
      </c>
      <c r="B9462" s="1">
        <v>-863162.5</v>
      </c>
      <c r="C9462" s="1">
        <v>-865544.75</v>
      </c>
      <c r="D9462" s="1">
        <v>-868152.375</v>
      </c>
    </row>
    <row r="9463" spans="1:4" x14ac:dyDescent="0.35">
      <c r="A9463">
        <v>94.61</v>
      </c>
      <c r="B9463" s="1">
        <v>-862608.625</v>
      </c>
      <c r="C9463" s="1">
        <v>-866734.875</v>
      </c>
      <c r="D9463" s="1">
        <v>-866739.3125</v>
      </c>
    </row>
    <row r="9464" spans="1:4" x14ac:dyDescent="0.35">
      <c r="A9464">
        <v>94.62</v>
      </c>
      <c r="B9464" s="1">
        <v>-861122.875</v>
      </c>
      <c r="C9464" s="1">
        <v>-865176.8125</v>
      </c>
      <c r="D9464" s="1">
        <v>-866626</v>
      </c>
    </row>
    <row r="9465" spans="1:4" x14ac:dyDescent="0.35">
      <c r="A9465">
        <v>94.63</v>
      </c>
      <c r="B9465" s="1">
        <v>-861181.4375</v>
      </c>
      <c r="C9465" s="1">
        <v>-861187.25</v>
      </c>
      <c r="D9465" s="1">
        <v>-867422.75</v>
      </c>
    </row>
    <row r="9466" spans="1:4" x14ac:dyDescent="0.35">
      <c r="A9466">
        <v>94.64</v>
      </c>
      <c r="B9466" s="1">
        <v>-864173.4375</v>
      </c>
      <c r="C9466" s="1">
        <v>-865817.5625</v>
      </c>
      <c r="D9466" s="1">
        <v>-866639.375</v>
      </c>
    </row>
    <row r="9467" spans="1:4" x14ac:dyDescent="0.35">
      <c r="A9467">
        <v>94.65</v>
      </c>
      <c r="B9467" s="1">
        <v>-861668.4375</v>
      </c>
      <c r="C9467" s="1">
        <v>-866891.875</v>
      </c>
      <c r="D9467" s="1">
        <v>-868080.8125</v>
      </c>
    </row>
    <row r="9468" spans="1:4" x14ac:dyDescent="0.35">
      <c r="A9468">
        <v>94.66</v>
      </c>
      <c r="B9468" s="1">
        <v>-863991.1875</v>
      </c>
      <c r="C9468" s="1">
        <v>-865450.5</v>
      </c>
      <c r="D9468" s="1">
        <v>-869404.375</v>
      </c>
    </row>
    <row r="9469" spans="1:4" x14ac:dyDescent="0.35">
      <c r="A9469">
        <v>94.67</v>
      </c>
      <c r="B9469" s="1">
        <v>-860910.5</v>
      </c>
      <c r="C9469" s="1">
        <v>-864671.0625</v>
      </c>
      <c r="D9469" s="1">
        <v>-866775.6875</v>
      </c>
    </row>
    <row r="9470" spans="1:4" x14ac:dyDescent="0.35">
      <c r="A9470">
        <v>94.68</v>
      </c>
      <c r="B9470" s="1">
        <v>-862755.625</v>
      </c>
      <c r="C9470" s="1">
        <v>-865463</v>
      </c>
      <c r="D9470" s="1">
        <v>-868543.9375</v>
      </c>
    </row>
    <row r="9471" spans="1:4" x14ac:dyDescent="0.35">
      <c r="A9471">
        <v>94.69</v>
      </c>
      <c r="B9471" s="1">
        <v>-864553.6875</v>
      </c>
      <c r="C9471" s="1">
        <v>-865209.0625</v>
      </c>
      <c r="D9471" s="1">
        <v>-867532.6875</v>
      </c>
    </row>
    <row r="9472" spans="1:4" x14ac:dyDescent="0.35">
      <c r="A9472">
        <v>94.7</v>
      </c>
      <c r="B9472" s="1">
        <v>-865313.3125</v>
      </c>
      <c r="C9472" s="1">
        <v>-866214.0625</v>
      </c>
      <c r="D9472" s="1">
        <v>-867903</v>
      </c>
    </row>
    <row r="9473" spans="1:4" x14ac:dyDescent="0.35">
      <c r="A9473">
        <v>94.71</v>
      </c>
      <c r="B9473" s="1">
        <v>-862975</v>
      </c>
      <c r="C9473" s="1">
        <v>-863446.25</v>
      </c>
      <c r="D9473" s="1">
        <v>-867053.125</v>
      </c>
    </row>
    <row r="9474" spans="1:4" x14ac:dyDescent="0.35">
      <c r="A9474">
        <v>94.72</v>
      </c>
      <c r="B9474" s="1">
        <v>-862721.5</v>
      </c>
      <c r="C9474" s="1">
        <v>-865194.375</v>
      </c>
      <c r="D9474" s="1">
        <v>-868494.6875</v>
      </c>
    </row>
    <row r="9475" spans="1:4" x14ac:dyDescent="0.35">
      <c r="A9475">
        <v>94.73</v>
      </c>
      <c r="B9475" s="1">
        <v>-863533.8125</v>
      </c>
      <c r="C9475" s="1">
        <v>-865075</v>
      </c>
      <c r="D9475" s="1">
        <v>-866311.25</v>
      </c>
    </row>
    <row r="9476" spans="1:4" x14ac:dyDescent="0.35">
      <c r="A9476">
        <v>94.74</v>
      </c>
      <c r="B9476" s="1">
        <v>-864023.125</v>
      </c>
      <c r="C9476" s="1">
        <v>-867535.75</v>
      </c>
      <c r="D9476" s="1">
        <v>-868584.5</v>
      </c>
    </row>
    <row r="9477" spans="1:4" x14ac:dyDescent="0.35">
      <c r="A9477">
        <v>94.75</v>
      </c>
      <c r="B9477" s="1">
        <v>-861880.5</v>
      </c>
      <c r="C9477" s="1">
        <v>-865582.1875</v>
      </c>
      <c r="D9477" s="1">
        <v>-867043.4375</v>
      </c>
    </row>
    <row r="9478" spans="1:4" x14ac:dyDescent="0.35">
      <c r="A9478">
        <v>94.76</v>
      </c>
      <c r="B9478" s="1">
        <v>-863905.75</v>
      </c>
      <c r="C9478" s="1">
        <v>-863024</v>
      </c>
      <c r="D9478" s="1">
        <v>-870447.5</v>
      </c>
    </row>
    <row r="9479" spans="1:4" x14ac:dyDescent="0.35">
      <c r="A9479">
        <v>94.77</v>
      </c>
      <c r="B9479" s="1">
        <v>-864926.6875</v>
      </c>
      <c r="C9479" s="1">
        <v>-866442.1875</v>
      </c>
      <c r="D9479" s="1">
        <v>-869051.5</v>
      </c>
    </row>
    <row r="9480" spans="1:4" x14ac:dyDescent="0.35">
      <c r="A9480">
        <v>94.78</v>
      </c>
      <c r="B9480" s="1">
        <v>-866655.625</v>
      </c>
      <c r="C9480" s="1">
        <v>-865264.9375</v>
      </c>
      <c r="D9480" s="1">
        <v>-866178.375</v>
      </c>
    </row>
    <row r="9481" spans="1:4" x14ac:dyDescent="0.35">
      <c r="A9481">
        <v>94.79</v>
      </c>
      <c r="B9481" s="1">
        <v>-859233.875</v>
      </c>
      <c r="C9481" s="1">
        <v>-867658.25</v>
      </c>
      <c r="D9481" s="1">
        <v>-870201.0625</v>
      </c>
    </row>
    <row r="9482" spans="1:4" x14ac:dyDescent="0.35">
      <c r="A9482">
        <v>94.8</v>
      </c>
      <c r="B9482" s="1">
        <v>-859745.1875</v>
      </c>
      <c r="C9482" s="1">
        <v>-863915.375</v>
      </c>
      <c r="D9482" s="1">
        <v>-865692.875</v>
      </c>
    </row>
    <row r="9483" spans="1:4" x14ac:dyDescent="0.35">
      <c r="A9483">
        <v>94.81</v>
      </c>
      <c r="B9483" s="1">
        <v>-863279.3125</v>
      </c>
      <c r="C9483" s="1">
        <v>-865515.1875</v>
      </c>
      <c r="D9483" s="1">
        <v>-866278.125</v>
      </c>
    </row>
    <row r="9484" spans="1:4" x14ac:dyDescent="0.35">
      <c r="A9484">
        <v>94.82</v>
      </c>
      <c r="B9484" s="1">
        <v>-864313.4375</v>
      </c>
      <c r="C9484" s="1">
        <v>-865212.8125</v>
      </c>
      <c r="D9484" s="1">
        <v>-866472.5</v>
      </c>
    </row>
    <row r="9485" spans="1:4" x14ac:dyDescent="0.35">
      <c r="A9485">
        <v>94.83</v>
      </c>
      <c r="B9485" s="1">
        <v>-862346.25</v>
      </c>
      <c r="C9485" s="1">
        <v>-864882.5</v>
      </c>
      <c r="D9485" s="1">
        <v>-868570.625</v>
      </c>
    </row>
    <row r="9486" spans="1:4" x14ac:dyDescent="0.35">
      <c r="A9486">
        <v>94.84</v>
      </c>
      <c r="B9486" s="1">
        <v>-864332.5625</v>
      </c>
      <c r="C9486" s="1">
        <v>-864252</v>
      </c>
      <c r="D9486" s="1">
        <v>-866810.3125</v>
      </c>
    </row>
    <row r="9487" spans="1:4" x14ac:dyDescent="0.35">
      <c r="A9487">
        <v>94.85</v>
      </c>
      <c r="B9487" s="1">
        <v>-863662.1875</v>
      </c>
      <c r="C9487" s="1">
        <v>-865792.75</v>
      </c>
      <c r="D9487" s="1">
        <v>-865707.625</v>
      </c>
    </row>
    <row r="9488" spans="1:4" x14ac:dyDescent="0.35">
      <c r="A9488">
        <v>94.86</v>
      </c>
      <c r="B9488" s="1">
        <v>-866204.8125</v>
      </c>
      <c r="C9488" s="1">
        <v>-863545.9375</v>
      </c>
      <c r="D9488" s="1">
        <v>-867542.75</v>
      </c>
    </row>
    <row r="9489" spans="1:4" x14ac:dyDescent="0.35">
      <c r="A9489">
        <v>94.87</v>
      </c>
      <c r="B9489" s="1">
        <v>-862650.1875</v>
      </c>
      <c r="C9489" s="1">
        <v>-866301.125</v>
      </c>
      <c r="D9489" s="1">
        <v>-866507.625</v>
      </c>
    </row>
    <row r="9490" spans="1:4" x14ac:dyDescent="0.35">
      <c r="A9490">
        <v>94.88</v>
      </c>
      <c r="B9490" s="1">
        <v>-861714.4375</v>
      </c>
      <c r="C9490" s="1">
        <v>-866646.0625</v>
      </c>
      <c r="D9490" s="1">
        <v>-865584.4375</v>
      </c>
    </row>
    <row r="9491" spans="1:4" x14ac:dyDescent="0.35">
      <c r="A9491">
        <v>94.89</v>
      </c>
      <c r="B9491" s="1">
        <v>-863365.375</v>
      </c>
      <c r="C9491" s="1">
        <v>-865927.625</v>
      </c>
      <c r="D9491" s="1">
        <v>-867604.5</v>
      </c>
    </row>
    <row r="9492" spans="1:4" x14ac:dyDescent="0.35">
      <c r="A9492">
        <v>94.9</v>
      </c>
      <c r="B9492" s="1">
        <v>-864347.3125</v>
      </c>
      <c r="C9492" s="1">
        <v>-866385.125</v>
      </c>
      <c r="D9492" s="1">
        <v>-866663.875</v>
      </c>
    </row>
    <row r="9493" spans="1:4" x14ac:dyDescent="0.35">
      <c r="A9493">
        <v>94.91</v>
      </c>
      <c r="B9493" s="1">
        <v>-863718.75</v>
      </c>
      <c r="C9493" s="1">
        <v>-864329.875</v>
      </c>
      <c r="D9493" s="1">
        <v>-865642.5</v>
      </c>
    </row>
    <row r="9494" spans="1:4" x14ac:dyDescent="0.35">
      <c r="A9494">
        <v>94.92</v>
      </c>
      <c r="B9494" s="1">
        <v>-863649</v>
      </c>
      <c r="C9494" s="1">
        <v>-867240.375</v>
      </c>
      <c r="D9494" s="1">
        <v>-867978.9375</v>
      </c>
    </row>
    <row r="9495" spans="1:4" x14ac:dyDescent="0.35">
      <c r="A9495">
        <v>94.93</v>
      </c>
      <c r="B9495" s="1">
        <v>-862349.5</v>
      </c>
      <c r="C9495" s="1">
        <v>-865179</v>
      </c>
      <c r="D9495" s="1">
        <v>-867127.5625</v>
      </c>
    </row>
    <row r="9496" spans="1:4" x14ac:dyDescent="0.35">
      <c r="A9496">
        <v>94.94</v>
      </c>
      <c r="B9496" s="1">
        <v>-866767.6875</v>
      </c>
      <c r="C9496" s="1">
        <v>-865633.3125</v>
      </c>
      <c r="D9496" s="1">
        <v>-868048.625</v>
      </c>
    </row>
    <row r="9497" spans="1:4" x14ac:dyDescent="0.35">
      <c r="A9497">
        <v>94.95</v>
      </c>
      <c r="B9497" s="1">
        <v>-863425.5625</v>
      </c>
      <c r="C9497" s="1">
        <v>-867740.25</v>
      </c>
      <c r="D9497" s="1">
        <v>-869462.375</v>
      </c>
    </row>
    <row r="9498" spans="1:4" x14ac:dyDescent="0.35">
      <c r="A9498">
        <v>94.96</v>
      </c>
      <c r="B9498" s="1">
        <v>-863563</v>
      </c>
      <c r="C9498" s="1">
        <v>-864128.75</v>
      </c>
      <c r="D9498" s="1">
        <v>-868101.5</v>
      </c>
    </row>
    <row r="9499" spans="1:4" x14ac:dyDescent="0.35">
      <c r="A9499">
        <v>94.97</v>
      </c>
      <c r="B9499" s="1">
        <v>-866442.1875</v>
      </c>
      <c r="C9499" s="1">
        <v>-866064.25</v>
      </c>
      <c r="D9499" s="1">
        <v>-867167.5625</v>
      </c>
    </row>
    <row r="9500" spans="1:4" x14ac:dyDescent="0.35">
      <c r="A9500">
        <v>94.98</v>
      </c>
      <c r="B9500" s="1">
        <v>-863823.375</v>
      </c>
      <c r="C9500" s="1">
        <v>-865771.625</v>
      </c>
      <c r="D9500" s="1">
        <v>-864432.125</v>
      </c>
    </row>
    <row r="9501" spans="1:4" x14ac:dyDescent="0.35">
      <c r="A9501">
        <v>94.99</v>
      </c>
      <c r="B9501" s="1">
        <v>-862184.875</v>
      </c>
      <c r="C9501" s="1">
        <v>-865463.875</v>
      </c>
      <c r="D9501" s="1">
        <v>-865967.25</v>
      </c>
    </row>
    <row r="9502" spans="1:4" x14ac:dyDescent="0.35">
      <c r="A9502">
        <v>95</v>
      </c>
      <c r="B9502" s="1">
        <v>-863191.5</v>
      </c>
      <c r="C9502" s="1">
        <v>-866747.75</v>
      </c>
      <c r="D9502" s="1">
        <v>-868385.375</v>
      </c>
    </row>
    <row r="9503" spans="1:4" x14ac:dyDescent="0.35">
      <c r="A9503">
        <v>95.01</v>
      </c>
      <c r="B9503" s="1">
        <v>-862525.9375</v>
      </c>
      <c r="C9503" s="1">
        <v>-865599.625</v>
      </c>
      <c r="D9503" s="1">
        <v>-866500.5</v>
      </c>
    </row>
    <row r="9504" spans="1:4" x14ac:dyDescent="0.35">
      <c r="A9504">
        <v>95.02</v>
      </c>
      <c r="B9504" s="1">
        <v>-862940.25</v>
      </c>
      <c r="C9504" s="1">
        <v>-862529.3125</v>
      </c>
      <c r="D9504" s="1">
        <v>-868221.5</v>
      </c>
    </row>
    <row r="9505" spans="1:4" x14ac:dyDescent="0.35">
      <c r="A9505">
        <v>95.03</v>
      </c>
      <c r="B9505" s="1">
        <v>-863914.375</v>
      </c>
      <c r="C9505" s="1">
        <v>-865581.625</v>
      </c>
      <c r="D9505" s="1">
        <v>-869236.0625</v>
      </c>
    </row>
    <row r="9506" spans="1:4" x14ac:dyDescent="0.35">
      <c r="A9506">
        <v>95.04</v>
      </c>
      <c r="B9506" s="1">
        <v>-861838.375</v>
      </c>
      <c r="C9506" s="1">
        <v>-866649.875</v>
      </c>
      <c r="D9506" s="1">
        <v>-866063.875</v>
      </c>
    </row>
    <row r="9507" spans="1:4" x14ac:dyDescent="0.35">
      <c r="A9507">
        <v>95.05</v>
      </c>
      <c r="B9507" s="1">
        <v>-863865.625</v>
      </c>
      <c r="C9507" s="1">
        <v>-868073.5</v>
      </c>
      <c r="D9507" s="1">
        <v>-866928.5625</v>
      </c>
    </row>
    <row r="9508" spans="1:4" x14ac:dyDescent="0.35">
      <c r="A9508">
        <v>95.06</v>
      </c>
      <c r="B9508" s="1">
        <v>-864751.5625</v>
      </c>
      <c r="C9508" s="1">
        <v>-864729.75</v>
      </c>
      <c r="D9508" s="1">
        <v>-867636.4375</v>
      </c>
    </row>
    <row r="9509" spans="1:4" x14ac:dyDescent="0.35">
      <c r="A9509">
        <v>95.07</v>
      </c>
      <c r="B9509" s="1">
        <v>-864134.875</v>
      </c>
      <c r="C9509" s="1">
        <v>-866812.9375</v>
      </c>
      <c r="D9509" s="1">
        <v>-866057.75</v>
      </c>
    </row>
    <row r="9510" spans="1:4" x14ac:dyDescent="0.35">
      <c r="A9510">
        <v>95.08</v>
      </c>
      <c r="B9510" s="1">
        <v>-862593.25</v>
      </c>
      <c r="C9510" s="1">
        <v>-864801.75</v>
      </c>
      <c r="D9510" s="1">
        <v>-869729</v>
      </c>
    </row>
    <row r="9511" spans="1:4" x14ac:dyDescent="0.35">
      <c r="A9511">
        <v>95.09</v>
      </c>
      <c r="B9511" s="1">
        <v>-863556.0625</v>
      </c>
      <c r="C9511" s="1">
        <v>-866010.375</v>
      </c>
      <c r="D9511" s="1">
        <v>-867626.625</v>
      </c>
    </row>
    <row r="9512" spans="1:4" x14ac:dyDescent="0.35">
      <c r="A9512">
        <v>95.1</v>
      </c>
      <c r="B9512" s="1">
        <v>-861392.125</v>
      </c>
      <c r="C9512" s="1">
        <v>-864911.375</v>
      </c>
      <c r="D9512" s="1">
        <v>-869441.875</v>
      </c>
    </row>
    <row r="9513" spans="1:4" x14ac:dyDescent="0.35">
      <c r="A9513">
        <v>95.11</v>
      </c>
      <c r="B9513" s="1">
        <v>-861984.375</v>
      </c>
      <c r="C9513" s="1">
        <v>-867869.25</v>
      </c>
      <c r="D9513" s="1">
        <v>-870084.625</v>
      </c>
    </row>
    <row r="9514" spans="1:4" x14ac:dyDescent="0.35">
      <c r="A9514">
        <v>95.12</v>
      </c>
      <c r="B9514" s="1">
        <v>-865169.875</v>
      </c>
      <c r="C9514" s="1">
        <v>-865737.0625</v>
      </c>
      <c r="D9514" s="1">
        <v>-865363.4375</v>
      </c>
    </row>
    <row r="9515" spans="1:4" x14ac:dyDescent="0.35">
      <c r="A9515">
        <v>95.13</v>
      </c>
      <c r="B9515" s="1">
        <v>-861863.25</v>
      </c>
      <c r="C9515" s="1">
        <v>-865103.875</v>
      </c>
      <c r="D9515" s="1">
        <v>-868898.875</v>
      </c>
    </row>
    <row r="9516" spans="1:4" x14ac:dyDescent="0.35">
      <c r="A9516">
        <v>95.14</v>
      </c>
      <c r="B9516" s="1">
        <v>-863091.75</v>
      </c>
      <c r="C9516" s="1">
        <v>-865468.375</v>
      </c>
      <c r="D9516" s="1">
        <v>-869401.625</v>
      </c>
    </row>
    <row r="9517" spans="1:4" x14ac:dyDescent="0.35">
      <c r="A9517">
        <v>95.15</v>
      </c>
      <c r="B9517" s="1">
        <v>-860982.0625</v>
      </c>
      <c r="C9517" s="1">
        <v>-865209.75</v>
      </c>
      <c r="D9517" s="1">
        <v>-867384</v>
      </c>
    </row>
    <row r="9518" spans="1:4" x14ac:dyDescent="0.35">
      <c r="A9518">
        <v>95.16</v>
      </c>
      <c r="B9518" s="1">
        <v>-864484.875</v>
      </c>
      <c r="C9518" s="1">
        <v>-865856.3125</v>
      </c>
      <c r="D9518" s="1">
        <v>-868470</v>
      </c>
    </row>
    <row r="9519" spans="1:4" x14ac:dyDescent="0.35">
      <c r="A9519">
        <v>95.17</v>
      </c>
      <c r="B9519" s="1">
        <v>-863324.8125</v>
      </c>
      <c r="C9519" s="1">
        <v>-866227.25</v>
      </c>
      <c r="D9519" s="1">
        <v>-866274.5</v>
      </c>
    </row>
    <row r="9520" spans="1:4" x14ac:dyDescent="0.35">
      <c r="A9520">
        <v>95.18</v>
      </c>
      <c r="B9520" s="1">
        <v>-862920.9375</v>
      </c>
      <c r="C9520" s="1">
        <v>-863393.375</v>
      </c>
      <c r="D9520" s="1">
        <v>-867439.75</v>
      </c>
    </row>
    <row r="9521" spans="1:4" x14ac:dyDescent="0.35">
      <c r="A9521">
        <v>95.19</v>
      </c>
      <c r="B9521" s="1">
        <v>-863180.4375</v>
      </c>
      <c r="C9521" s="1">
        <v>-866074.4375</v>
      </c>
      <c r="D9521" s="1">
        <v>-869281.75</v>
      </c>
    </row>
    <row r="9522" spans="1:4" x14ac:dyDescent="0.35">
      <c r="A9522">
        <v>95.2</v>
      </c>
      <c r="B9522" s="1">
        <v>-860599</v>
      </c>
      <c r="C9522" s="1">
        <v>-864834.5</v>
      </c>
      <c r="D9522" s="1">
        <v>-864683.4375</v>
      </c>
    </row>
    <row r="9523" spans="1:4" x14ac:dyDescent="0.35">
      <c r="A9523">
        <v>95.21</v>
      </c>
      <c r="B9523" s="1">
        <v>-863184.9375</v>
      </c>
      <c r="C9523" s="1">
        <v>-865153.25</v>
      </c>
      <c r="D9523" s="1">
        <v>-867248.9375</v>
      </c>
    </row>
    <row r="9524" spans="1:4" x14ac:dyDescent="0.35">
      <c r="A9524">
        <v>95.22</v>
      </c>
      <c r="B9524" s="1">
        <v>-863253.4375</v>
      </c>
      <c r="C9524" s="1">
        <v>-865660.0625</v>
      </c>
      <c r="D9524" s="1">
        <v>-868127.1875</v>
      </c>
    </row>
    <row r="9525" spans="1:4" x14ac:dyDescent="0.35">
      <c r="A9525">
        <v>95.23</v>
      </c>
      <c r="B9525" s="1">
        <v>-864484.375</v>
      </c>
      <c r="C9525" s="1">
        <v>-865553.875</v>
      </c>
      <c r="D9525" s="1">
        <v>-867893.625</v>
      </c>
    </row>
    <row r="9526" spans="1:4" x14ac:dyDescent="0.35">
      <c r="A9526">
        <v>95.24</v>
      </c>
      <c r="B9526" s="1">
        <v>-864424.375</v>
      </c>
      <c r="C9526" s="1">
        <v>-865426.125</v>
      </c>
      <c r="D9526" s="1">
        <v>-867036.1875</v>
      </c>
    </row>
    <row r="9527" spans="1:4" x14ac:dyDescent="0.35">
      <c r="A9527">
        <v>95.25</v>
      </c>
      <c r="B9527" s="1">
        <v>-864475.5625</v>
      </c>
      <c r="C9527" s="1">
        <v>-866742.875</v>
      </c>
      <c r="D9527" s="1">
        <v>-869924.375</v>
      </c>
    </row>
    <row r="9528" spans="1:4" x14ac:dyDescent="0.35">
      <c r="A9528">
        <v>95.26</v>
      </c>
      <c r="B9528" s="1">
        <v>-863404.5625</v>
      </c>
      <c r="C9528" s="1">
        <v>-865622.9375</v>
      </c>
      <c r="D9528" s="1">
        <v>-868662.625</v>
      </c>
    </row>
    <row r="9529" spans="1:4" x14ac:dyDescent="0.35">
      <c r="A9529">
        <v>95.27</v>
      </c>
      <c r="B9529" s="1">
        <v>-860847.8125</v>
      </c>
      <c r="C9529" s="1">
        <v>-863362.625</v>
      </c>
      <c r="D9529" s="1">
        <v>-867176.25</v>
      </c>
    </row>
    <row r="9530" spans="1:4" x14ac:dyDescent="0.35">
      <c r="A9530">
        <v>95.28</v>
      </c>
      <c r="B9530" s="1">
        <v>-864250.25</v>
      </c>
      <c r="C9530" s="1">
        <v>-865519.75</v>
      </c>
      <c r="D9530" s="1">
        <v>-867624</v>
      </c>
    </row>
    <row r="9531" spans="1:4" x14ac:dyDescent="0.35">
      <c r="A9531">
        <v>95.29</v>
      </c>
      <c r="B9531" s="1">
        <v>-863598.375</v>
      </c>
      <c r="C9531" s="1">
        <v>-865361.375</v>
      </c>
      <c r="D9531" s="1">
        <v>-869471.4375</v>
      </c>
    </row>
    <row r="9532" spans="1:4" x14ac:dyDescent="0.35">
      <c r="A9532">
        <v>95.3</v>
      </c>
      <c r="B9532" s="1">
        <v>-860571.9375</v>
      </c>
      <c r="C9532" s="1">
        <v>-862390</v>
      </c>
      <c r="D9532" s="1">
        <v>-866788.25</v>
      </c>
    </row>
    <row r="9533" spans="1:4" x14ac:dyDescent="0.35">
      <c r="A9533">
        <v>95.31</v>
      </c>
      <c r="B9533" s="1">
        <v>-862294.125</v>
      </c>
      <c r="C9533" s="1">
        <v>-863828.125</v>
      </c>
      <c r="D9533" s="1">
        <v>-866132.8125</v>
      </c>
    </row>
    <row r="9534" spans="1:4" x14ac:dyDescent="0.35">
      <c r="A9534">
        <v>95.32</v>
      </c>
      <c r="B9534" s="1">
        <v>-859955.25</v>
      </c>
      <c r="C9534" s="1">
        <v>-863174.875</v>
      </c>
      <c r="D9534" s="1">
        <v>-865395.5</v>
      </c>
    </row>
    <row r="9535" spans="1:4" x14ac:dyDescent="0.35">
      <c r="A9535">
        <v>95.33</v>
      </c>
      <c r="B9535" s="1">
        <v>-863676.75</v>
      </c>
      <c r="C9535" s="1">
        <v>-865824.5</v>
      </c>
      <c r="D9535" s="1">
        <v>-866232.75</v>
      </c>
    </row>
    <row r="9536" spans="1:4" x14ac:dyDescent="0.35">
      <c r="A9536">
        <v>95.34</v>
      </c>
      <c r="B9536" s="1">
        <v>-864892.875</v>
      </c>
      <c r="C9536" s="1">
        <v>-866495.125</v>
      </c>
      <c r="D9536" s="1">
        <v>-865258.8125</v>
      </c>
    </row>
    <row r="9537" spans="1:4" x14ac:dyDescent="0.35">
      <c r="A9537">
        <v>95.35</v>
      </c>
      <c r="B9537" s="1">
        <v>-865441.9375</v>
      </c>
      <c r="C9537" s="1">
        <v>-865591.8125</v>
      </c>
      <c r="D9537" s="1">
        <v>-866337.125</v>
      </c>
    </row>
    <row r="9538" spans="1:4" x14ac:dyDescent="0.35">
      <c r="A9538">
        <v>95.36</v>
      </c>
      <c r="B9538" s="1">
        <v>-862426.875</v>
      </c>
      <c r="C9538" s="1">
        <v>-863637.75</v>
      </c>
      <c r="D9538" s="1">
        <v>-867896.875</v>
      </c>
    </row>
    <row r="9539" spans="1:4" x14ac:dyDescent="0.35">
      <c r="A9539">
        <v>95.37</v>
      </c>
      <c r="B9539" s="1">
        <v>-861767.3125</v>
      </c>
      <c r="C9539" s="1">
        <v>-866927</v>
      </c>
      <c r="D9539" s="1">
        <v>-867542.875</v>
      </c>
    </row>
    <row r="9540" spans="1:4" x14ac:dyDescent="0.35">
      <c r="A9540">
        <v>95.38</v>
      </c>
      <c r="B9540" s="1">
        <v>-863669</v>
      </c>
      <c r="C9540" s="1">
        <v>-865560.125</v>
      </c>
      <c r="D9540" s="1">
        <v>-867330.6875</v>
      </c>
    </row>
    <row r="9541" spans="1:4" x14ac:dyDescent="0.35">
      <c r="A9541">
        <v>95.39</v>
      </c>
      <c r="B9541" s="1">
        <v>-863006.625</v>
      </c>
      <c r="C9541" s="1">
        <v>-867859</v>
      </c>
      <c r="D9541" s="1">
        <v>-866503.375</v>
      </c>
    </row>
    <row r="9542" spans="1:4" x14ac:dyDescent="0.35">
      <c r="A9542">
        <v>95.4</v>
      </c>
      <c r="B9542" s="1">
        <v>-862186.125</v>
      </c>
      <c r="C9542" s="1">
        <v>-867153.25</v>
      </c>
      <c r="D9542" s="1">
        <v>-866652.625</v>
      </c>
    </row>
    <row r="9543" spans="1:4" x14ac:dyDescent="0.35">
      <c r="A9543">
        <v>95.41</v>
      </c>
      <c r="B9543" s="1">
        <v>-862634.25</v>
      </c>
      <c r="C9543" s="1">
        <v>-864581.9375</v>
      </c>
      <c r="D9543" s="1">
        <v>-868482.75</v>
      </c>
    </row>
    <row r="9544" spans="1:4" x14ac:dyDescent="0.35">
      <c r="A9544">
        <v>95.42</v>
      </c>
      <c r="B9544" s="1">
        <v>-864810</v>
      </c>
      <c r="C9544" s="1">
        <v>-866855.875</v>
      </c>
      <c r="D9544" s="1">
        <v>-868637.3125</v>
      </c>
    </row>
    <row r="9545" spans="1:4" x14ac:dyDescent="0.35">
      <c r="A9545">
        <v>95.43</v>
      </c>
      <c r="B9545" s="1">
        <v>-863997.5</v>
      </c>
      <c r="C9545" s="1">
        <v>-867489.25</v>
      </c>
      <c r="D9545" s="1">
        <v>-867269.5</v>
      </c>
    </row>
    <row r="9546" spans="1:4" x14ac:dyDescent="0.35">
      <c r="A9546">
        <v>95.44</v>
      </c>
      <c r="B9546" s="1">
        <v>-861917.125</v>
      </c>
      <c r="C9546" s="1">
        <v>-865412</v>
      </c>
      <c r="D9546" s="1">
        <v>-867425.1875</v>
      </c>
    </row>
    <row r="9547" spans="1:4" x14ac:dyDescent="0.35">
      <c r="A9547">
        <v>95.45</v>
      </c>
      <c r="B9547" s="1">
        <v>-862155</v>
      </c>
      <c r="C9547" s="1">
        <v>-865239.375</v>
      </c>
      <c r="D9547" s="1">
        <v>-870963.1875</v>
      </c>
    </row>
    <row r="9548" spans="1:4" x14ac:dyDescent="0.35">
      <c r="A9548">
        <v>95.46</v>
      </c>
      <c r="B9548" s="1">
        <v>-863340.3125</v>
      </c>
      <c r="C9548" s="1">
        <v>-866120.875</v>
      </c>
      <c r="D9548" s="1">
        <v>-870444.75</v>
      </c>
    </row>
    <row r="9549" spans="1:4" x14ac:dyDescent="0.35">
      <c r="A9549">
        <v>95.47</v>
      </c>
      <c r="B9549" s="1">
        <v>-859384.5</v>
      </c>
      <c r="C9549" s="1">
        <v>-864024.75</v>
      </c>
      <c r="D9549" s="1">
        <v>-869150.125</v>
      </c>
    </row>
    <row r="9550" spans="1:4" x14ac:dyDescent="0.35">
      <c r="A9550">
        <v>95.48</v>
      </c>
      <c r="B9550" s="1">
        <v>-862356.375</v>
      </c>
      <c r="C9550" s="1">
        <v>-865338.1875</v>
      </c>
      <c r="D9550" s="1">
        <v>-868266.875</v>
      </c>
    </row>
    <row r="9551" spans="1:4" x14ac:dyDescent="0.35">
      <c r="A9551">
        <v>95.49</v>
      </c>
      <c r="B9551" s="1">
        <v>-864718.5</v>
      </c>
      <c r="C9551" s="1">
        <v>-864196.5</v>
      </c>
      <c r="D9551" s="1">
        <v>-868688.0625</v>
      </c>
    </row>
    <row r="9552" spans="1:4" x14ac:dyDescent="0.35">
      <c r="A9552">
        <v>95.5</v>
      </c>
      <c r="B9552" s="1">
        <v>-863365.5625</v>
      </c>
      <c r="C9552" s="1">
        <v>-867459</v>
      </c>
      <c r="D9552" s="1">
        <v>-866331.5</v>
      </c>
    </row>
    <row r="9553" spans="1:4" x14ac:dyDescent="0.35">
      <c r="A9553">
        <v>95.51</v>
      </c>
      <c r="B9553" s="1">
        <v>-860616.625</v>
      </c>
      <c r="C9553" s="1">
        <v>-865465.3125</v>
      </c>
      <c r="D9553" s="1">
        <v>-866004.6875</v>
      </c>
    </row>
    <row r="9554" spans="1:4" x14ac:dyDescent="0.35">
      <c r="A9554">
        <v>95.52</v>
      </c>
      <c r="B9554" s="1">
        <v>-862727.4375</v>
      </c>
      <c r="C9554" s="1">
        <v>-867505</v>
      </c>
      <c r="D9554" s="1">
        <v>-867195.25</v>
      </c>
    </row>
    <row r="9555" spans="1:4" x14ac:dyDescent="0.35">
      <c r="A9555">
        <v>95.53</v>
      </c>
      <c r="B9555" s="1">
        <v>-863502.625</v>
      </c>
      <c r="C9555" s="1">
        <v>-867164.875</v>
      </c>
      <c r="D9555" s="1">
        <v>-867259.75</v>
      </c>
    </row>
    <row r="9556" spans="1:4" x14ac:dyDescent="0.35">
      <c r="A9556">
        <v>95.54</v>
      </c>
      <c r="B9556" s="1">
        <v>-864336.0625</v>
      </c>
      <c r="C9556" s="1">
        <v>-863616.75</v>
      </c>
      <c r="D9556" s="1">
        <v>-867791.4375</v>
      </c>
    </row>
    <row r="9557" spans="1:4" x14ac:dyDescent="0.35">
      <c r="A9557">
        <v>95.55</v>
      </c>
      <c r="B9557" s="1">
        <v>-863616.375</v>
      </c>
      <c r="C9557" s="1">
        <v>-866406.5</v>
      </c>
      <c r="D9557" s="1">
        <v>-868588.375</v>
      </c>
    </row>
    <row r="9558" spans="1:4" x14ac:dyDescent="0.35">
      <c r="A9558">
        <v>95.56</v>
      </c>
      <c r="B9558" s="1">
        <v>-866303.5</v>
      </c>
      <c r="C9558" s="1">
        <v>-865730.1875</v>
      </c>
      <c r="D9558" s="1">
        <v>-866527</v>
      </c>
    </row>
    <row r="9559" spans="1:4" x14ac:dyDescent="0.35">
      <c r="A9559">
        <v>95.57</v>
      </c>
      <c r="B9559" s="1">
        <v>-864096.25</v>
      </c>
      <c r="C9559" s="1">
        <v>-865070.9375</v>
      </c>
      <c r="D9559" s="1">
        <v>-869720.1875</v>
      </c>
    </row>
    <row r="9560" spans="1:4" x14ac:dyDescent="0.35">
      <c r="A9560">
        <v>95.58</v>
      </c>
      <c r="B9560" s="1">
        <v>-863687.625</v>
      </c>
      <c r="C9560" s="1">
        <v>-864872.625</v>
      </c>
      <c r="D9560" s="1">
        <v>-865442.5</v>
      </c>
    </row>
    <row r="9561" spans="1:4" x14ac:dyDescent="0.35">
      <c r="A9561">
        <v>95.59</v>
      </c>
      <c r="B9561" s="1">
        <v>-864651.5</v>
      </c>
      <c r="C9561" s="1">
        <v>-865710.125</v>
      </c>
      <c r="D9561" s="1">
        <v>-868065.125</v>
      </c>
    </row>
    <row r="9562" spans="1:4" x14ac:dyDescent="0.35">
      <c r="A9562">
        <v>95.6</v>
      </c>
      <c r="B9562" s="1">
        <v>-865419.5</v>
      </c>
      <c r="C9562" s="1">
        <v>-866249.5</v>
      </c>
      <c r="D9562" s="1">
        <v>-866435.4375</v>
      </c>
    </row>
    <row r="9563" spans="1:4" x14ac:dyDescent="0.35">
      <c r="A9563">
        <v>95.61</v>
      </c>
      <c r="B9563" s="1">
        <v>-863891.75</v>
      </c>
      <c r="C9563" s="1">
        <v>-861583.75</v>
      </c>
      <c r="D9563" s="1">
        <v>-867696</v>
      </c>
    </row>
    <row r="9564" spans="1:4" x14ac:dyDescent="0.35">
      <c r="A9564">
        <v>95.62</v>
      </c>
      <c r="B9564" s="1">
        <v>-864094.125</v>
      </c>
      <c r="C9564" s="1">
        <v>-867721.6875</v>
      </c>
      <c r="D9564" s="1">
        <v>-869299.5</v>
      </c>
    </row>
    <row r="9565" spans="1:4" x14ac:dyDescent="0.35">
      <c r="A9565">
        <v>95.63</v>
      </c>
      <c r="B9565" s="1">
        <v>-864366.5</v>
      </c>
      <c r="C9565" s="1">
        <v>-864422.875</v>
      </c>
      <c r="D9565" s="1">
        <v>-865526.375</v>
      </c>
    </row>
    <row r="9566" spans="1:4" x14ac:dyDescent="0.35">
      <c r="A9566">
        <v>95.64</v>
      </c>
      <c r="B9566" s="1">
        <v>-862793.125</v>
      </c>
      <c r="C9566" s="1">
        <v>-864965.5</v>
      </c>
      <c r="D9566" s="1">
        <v>-867987.625</v>
      </c>
    </row>
    <row r="9567" spans="1:4" x14ac:dyDescent="0.35">
      <c r="A9567">
        <v>95.65</v>
      </c>
      <c r="B9567" s="1">
        <v>-861049.9375</v>
      </c>
      <c r="C9567" s="1">
        <v>-866613.125</v>
      </c>
      <c r="D9567" s="1">
        <v>-866903.5625</v>
      </c>
    </row>
    <row r="9568" spans="1:4" x14ac:dyDescent="0.35">
      <c r="A9568">
        <v>95.66</v>
      </c>
      <c r="B9568" s="1">
        <v>-863890.25</v>
      </c>
      <c r="C9568" s="1">
        <v>-866894.75</v>
      </c>
      <c r="D9568" s="1">
        <v>-869088.375</v>
      </c>
    </row>
    <row r="9569" spans="1:4" x14ac:dyDescent="0.35">
      <c r="A9569">
        <v>95.67</v>
      </c>
      <c r="B9569" s="1">
        <v>-861518.25</v>
      </c>
      <c r="C9569" s="1">
        <v>-866188.375</v>
      </c>
      <c r="D9569" s="1">
        <v>-866626.25</v>
      </c>
    </row>
    <row r="9570" spans="1:4" x14ac:dyDescent="0.35">
      <c r="A9570">
        <v>95.68</v>
      </c>
      <c r="B9570" s="1">
        <v>-861571.4375</v>
      </c>
      <c r="C9570" s="1">
        <v>-863773.125</v>
      </c>
      <c r="D9570" s="1">
        <v>-866267.125</v>
      </c>
    </row>
    <row r="9571" spans="1:4" x14ac:dyDescent="0.35">
      <c r="A9571">
        <v>95.69</v>
      </c>
      <c r="B9571" s="1">
        <v>-861330.5625</v>
      </c>
      <c r="C9571" s="1">
        <v>-865833.8125</v>
      </c>
      <c r="D9571" s="1">
        <v>-870274.375</v>
      </c>
    </row>
    <row r="9572" spans="1:4" x14ac:dyDescent="0.35">
      <c r="A9572">
        <v>95.7</v>
      </c>
      <c r="B9572" s="1">
        <v>-865589.125</v>
      </c>
      <c r="C9572" s="1">
        <v>-865618.3125</v>
      </c>
      <c r="D9572" s="1">
        <v>-867143.8125</v>
      </c>
    </row>
    <row r="9573" spans="1:4" x14ac:dyDescent="0.35">
      <c r="A9573">
        <v>95.71</v>
      </c>
      <c r="B9573" s="1">
        <v>-861209.125</v>
      </c>
      <c r="C9573" s="1">
        <v>-869205.4375</v>
      </c>
      <c r="D9573" s="1">
        <v>-867096.5</v>
      </c>
    </row>
    <row r="9574" spans="1:4" x14ac:dyDescent="0.35">
      <c r="A9574">
        <v>95.72</v>
      </c>
      <c r="B9574" s="1">
        <v>-864172.25</v>
      </c>
      <c r="C9574" s="1">
        <v>-866823.6875</v>
      </c>
      <c r="D9574" s="1">
        <v>-869559</v>
      </c>
    </row>
    <row r="9575" spans="1:4" x14ac:dyDescent="0.35">
      <c r="A9575">
        <v>95.73</v>
      </c>
      <c r="B9575" s="1">
        <v>-861823</v>
      </c>
      <c r="C9575" s="1">
        <v>-863849</v>
      </c>
      <c r="D9575" s="1">
        <v>-866163.625</v>
      </c>
    </row>
    <row r="9576" spans="1:4" x14ac:dyDescent="0.35">
      <c r="A9576">
        <v>95.74</v>
      </c>
      <c r="B9576" s="1">
        <v>-861901.5625</v>
      </c>
      <c r="C9576" s="1">
        <v>-864403.25</v>
      </c>
      <c r="D9576" s="1">
        <v>-866350.6875</v>
      </c>
    </row>
    <row r="9577" spans="1:4" x14ac:dyDescent="0.35">
      <c r="A9577">
        <v>95.75</v>
      </c>
      <c r="B9577" s="1">
        <v>-863572.375</v>
      </c>
      <c r="C9577" s="1">
        <v>-866498.875</v>
      </c>
      <c r="D9577" s="1">
        <v>-866054.3125</v>
      </c>
    </row>
    <row r="9578" spans="1:4" x14ac:dyDescent="0.35">
      <c r="A9578">
        <v>95.76</v>
      </c>
      <c r="B9578" s="1">
        <v>-862737.25</v>
      </c>
      <c r="C9578" s="1">
        <v>-866528.0625</v>
      </c>
      <c r="D9578" s="1">
        <v>-867335.375</v>
      </c>
    </row>
    <row r="9579" spans="1:4" x14ac:dyDescent="0.35">
      <c r="A9579">
        <v>95.77</v>
      </c>
      <c r="B9579" s="1">
        <v>-862047.25</v>
      </c>
      <c r="C9579" s="1">
        <v>-865608.625</v>
      </c>
      <c r="D9579" s="1">
        <v>-868181.625</v>
      </c>
    </row>
    <row r="9580" spans="1:4" x14ac:dyDescent="0.35">
      <c r="A9580">
        <v>95.78</v>
      </c>
      <c r="B9580" s="1">
        <v>-862309.375</v>
      </c>
      <c r="C9580" s="1">
        <v>-865157</v>
      </c>
      <c r="D9580" s="1">
        <v>-869299.1875</v>
      </c>
    </row>
    <row r="9581" spans="1:4" x14ac:dyDescent="0.35">
      <c r="A9581">
        <v>95.79</v>
      </c>
      <c r="B9581" s="1">
        <v>-862334.8125</v>
      </c>
      <c r="C9581" s="1">
        <v>-864920.0625</v>
      </c>
      <c r="D9581" s="1">
        <v>-869353.375</v>
      </c>
    </row>
    <row r="9582" spans="1:4" x14ac:dyDescent="0.35">
      <c r="A9582">
        <v>95.8</v>
      </c>
      <c r="B9582" s="1">
        <v>-861444.5</v>
      </c>
      <c r="C9582" s="1">
        <v>-864578.75</v>
      </c>
      <c r="D9582" s="1">
        <v>-870711.25</v>
      </c>
    </row>
    <row r="9583" spans="1:4" x14ac:dyDescent="0.35">
      <c r="A9583">
        <v>95.81</v>
      </c>
      <c r="B9583" s="1">
        <v>-864605.9375</v>
      </c>
      <c r="C9583" s="1">
        <v>-866821</v>
      </c>
      <c r="D9583" s="1">
        <v>-866142.9375</v>
      </c>
    </row>
    <row r="9584" spans="1:4" x14ac:dyDescent="0.35">
      <c r="A9584">
        <v>95.82</v>
      </c>
      <c r="B9584" s="1">
        <v>-862417.5</v>
      </c>
      <c r="C9584" s="1">
        <v>-865537.375</v>
      </c>
      <c r="D9584" s="1">
        <v>-866480</v>
      </c>
    </row>
    <row r="9585" spans="1:4" x14ac:dyDescent="0.35">
      <c r="A9585">
        <v>95.83</v>
      </c>
      <c r="B9585" s="1">
        <v>-861505.6875</v>
      </c>
      <c r="C9585" s="1">
        <v>-866365.3125</v>
      </c>
      <c r="D9585" s="1">
        <v>-866928.625</v>
      </c>
    </row>
    <row r="9586" spans="1:4" x14ac:dyDescent="0.35">
      <c r="A9586">
        <v>95.84</v>
      </c>
      <c r="B9586" s="1">
        <v>-863371.625</v>
      </c>
      <c r="C9586" s="1">
        <v>-863216.625</v>
      </c>
      <c r="D9586" s="1">
        <v>-866043.25</v>
      </c>
    </row>
    <row r="9587" spans="1:4" x14ac:dyDescent="0.35">
      <c r="A9587">
        <v>95.85</v>
      </c>
      <c r="B9587" s="1">
        <v>-864070.75</v>
      </c>
      <c r="C9587" s="1">
        <v>-866947.25</v>
      </c>
      <c r="D9587" s="1">
        <v>-865727.375</v>
      </c>
    </row>
    <row r="9588" spans="1:4" x14ac:dyDescent="0.35">
      <c r="A9588">
        <v>95.86</v>
      </c>
      <c r="B9588" s="1">
        <v>-862693.3125</v>
      </c>
      <c r="C9588" s="1">
        <v>-865608.5</v>
      </c>
      <c r="D9588" s="1">
        <v>-865931.0625</v>
      </c>
    </row>
    <row r="9589" spans="1:4" x14ac:dyDescent="0.35">
      <c r="A9589">
        <v>95.87</v>
      </c>
      <c r="B9589" s="1">
        <v>-863994.75</v>
      </c>
      <c r="C9589" s="1">
        <v>-865011.9375</v>
      </c>
      <c r="D9589" s="1">
        <v>-867481</v>
      </c>
    </row>
    <row r="9590" spans="1:4" x14ac:dyDescent="0.35">
      <c r="A9590">
        <v>95.88</v>
      </c>
      <c r="B9590" s="1">
        <v>-864257.4375</v>
      </c>
      <c r="C9590" s="1">
        <v>-867189.1875</v>
      </c>
      <c r="D9590" s="1">
        <v>-868145.375</v>
      </c>
    </row>
    <row r="9591" spans="1:4" x14ac:dyDescent="0.35">
      <c r="A9591">
        <v>95.89</v>
      </c>
      <c r="B9591" s="1">
        <v>-864507.125</v>
      </c>
      <c r="C9591" s="1">
        <v>-864761.75</v>
      </c>
      <c r="D9591" s="1">
        <v>-868384.875</v>
      </c>
    </row>
    <row r="9592" spans="1:4" x14ac:dyDescent="0.35">
      <c r="A9592">
        <v>95.9</v>
      </c>
      <c r="B9592" s="1">
        <v>-863101.5625</v>
      </c>
      <c r="C9592" s="1">
        <v>-866399.125</v>
      </c>
      <c r="D9592" s="1">
        <v>-868629.9375</v>
      </c>
    </row>
    <row r="9593" spans="1:4" x14ac:dyDescent="0.35">
      <c r="A9593">
        <v>95.91</v>
      </c>
      <c r="B9593" s="1">
        <v>-863232</v>
      </c>
      <c r="C9593" s="1">
        <v>-866313.625</v>
      </c>
      <c r="D9593" s="1">
        <v>-866997.5</v>
      </c>
    </row>
    <row r="9594" spans="1:4" x14ac:dyDescent="0.35">
      <c r="A9594">
        <v>95.92</v>
      </c>
      <c r="B9594" s="1">
        <v>-864052.3125</v>
      </c>
      <c r="C9594" s="1">
        <v>-866581.1875</v>
      </c>
      <c r="D9594" s="1">
        <v>-865989.0625</v>
      </c>
    </row>
    <row r="9595" spans="1:4" x14ac:dyDescent="0.35">
      <c r="A9595">
        <v>95.93</v>
      </c>
      <c r="B9595" s="1">
        <v>-861612.875</v>
      </c>
      <c r="C9595" s="1">
        <v>-865958.5</v>
      </c>
      <c r="D9595" s="1">
        <v>-867183.8125</v>
      </c>
    </row>
    <row r="9596" spans="1:4" x14ac:dyDescent="0.35">
      <c r="A9596">
        <v>95.94</v>
      </c>
      <c r="B9596" s="1">
        <v>-864558.875</v>
      </c>
      <c r="C9596" s="1">
        <v>-865449.125</v>
      </c>
      <c r="D9596" s="1">
        <v>-867887.75</v>
      </c>
    </row>
    <row r="9597" spans="1:4" x14ac:dyDescent="0.35">
      <c r="A9597">
        <v>95.95</v>
      </c>
      <c r="B9597" s="1">
        <v>-861522.75</v>
      </c>
      <c r="C9597" s="1">
        <v>-865661.375</v>
      </c>
      <c r="D9597" s="1">
        <v>-867633.375</v>
      </c>
    </row>
    <row r="9598" spans="1:4" x14ac:dyDescent="0.35">
      <c r="A9598">
        <v>95.96</v>
      </c>
      <c r="B9598" s="1">
        <v>-862506.625</v>
      </c>
      <c r="C9598" s="1">
        <v>-865236.4375</v>
      </c>
      <c r="D9598" s="1">
        <v>-865229.25</v>
      </c>
    </row>
    <row r="9599" spans="1:4" x14ac:dyDescent="0.35">
      <c r="A9599">
        <v>95.97</v>
      </c>
      <c r="B9599" s="1">
        <v>-863815</v>
      </c>
      <c r="C9599" s="1">
        <v>-868240.125</v>
      </c>
      <c r="D9599" s="1">
        <v>-864601.75</v>
      </c>
    </row>
    <row r="9600" spans="1:4" x14ac:dyDescent="0.35">
      <c r="A9600">
        <v>95.98</v>
      </c>
      <c r="B9600" s="1">
        <v>-862454.5</v>
      </c>
      <c r="C9600" s="1">
        <v>-863877</v>
      </c>
      <c r="D9600" s="1">
        <v>-865756.25</v>
      </c>
    </row>
    <row r="9601" spans="1:4" x14ac:dyDescent="0.35">
      <c r="A9601">
        <v>95.99</v>
      </c>
      <c r="B9601" s="1">
        <v>-864363.375</v>
      </c>
      <c r="C9601" s="1">
        <v>-865757.25</v>
      </c>
      <c r="D9601" s="1">
        <v>-868191.3125</v>
      </c>
    </row>
    <row r="9602" spans="1:4" x14ac:dyDescent="0.35">
      <c r="A9602">
        <v>96</v>
      </c>
      <c r="B9602" s="1">
        <v>-863158.4375</v>
      </c>
      <c r="C9602" s="1">
        <v>-869098.75</v>
      </c>
      <c r="D9602" s="1">
        <v>-866919.4375</v>
      </c>
    </row>
    <row r="9603" spans="1:4" x14ac:dyDescent="0.35">
      <c r="A9603">
        <v>96.01</v>
      </c>
      <c r="B9603" s="1">
        <v>-862121.125</v>
      </c>
      <c r="C9603" s="1">
        <v>-863012.0625</v>
      </c>
      <c r="D9603" s="1">
        <v>-863513.875</v>
      </c>
    </row>
    <row r="9604" spans="1:4" x14ac:dyDescent="0.35">
      <c r="A9604">
        <v>96.02</v>
      </c>
      <c r="B9604" s="1">
        <v>-863898.8125</v>
      </c>
      <c r="C9604" s="1">
        <v>-864084.6875</v>
      </c>
      <c r="D9604" s="1">
        <v>-869582.875</v>
      </c>
    </row>
    <row r="9605" spans="1:4" x14ac:dyDescent="0.35">
      <c r="A9605">
        <v>96.03</v>
      </c>
      <c r="B9605" s="1">
        <v>-861619.75</v>
      </c>
      <c r="C9605" s="1">
        <v>-867270.25</v>
      </c>
      <c r="D9605" s="1">
        <v>-865765.0625</v>
      </c>
    </row>
    <row r="9606" spans="1:4" x14ac:dyDescent="0.35">
      <c r="A9606">
        <v>96.04</v>
      </c>
      <c r="B9606" s="1">
        <v>-865925.875</v>
      </c>
      <c r="C9606" s="1">
        <v>-865620.25</v>
      </c>
      <c r="D9606" s="1">
        <v>-865598</v>
      </c>
    </row>
    <row r="9607" spans="1:4" x14ac:dyDescent="0.35">
      <c r="A9607">
        <v>96.05</v>
      </c>
      <c r="B9607" s="1">
        <v>-861572.25</v>
      </c>
      <c r="C9607" s="1">
        <v>-867046.8125</v>
      </c>
      <c r="D9607" s="1">
        <v>-868407.8125</v>
      </c>
    </row>
    <row r="9608" spans="1:4" x14ac:dyDescent="0.35">
      <c r="A9608">
        <v>96.06</v>
      </c>
      <c r="B9608" s="1">
        <v>-860894.3125</v>
      </c>
      <c r="C9608" s="1">
        <v>-861660</v>
      </c>
      <c r="D9608" s="1">
        <v>-868274.75</v>
      </c>
    </row>
    <row r="9609" spans="1:4" x14ac:dyDescent="0.35">
      <c r="A9609">
        <v>96.07</v>
      </c>
      <c r="B9609" s="1">
        <v>-858897</v>
      </c>
      <c r="C9609" s="1">
        <v>-866804.75</v>
      </c>
      <c r="D9609" s="1">
        <v>-866793.75</v>
      </c>
    </row>
    <row r="9610" spans="1:4" x14ac:dyDescent="0.35">
      <c r="A9610">
        <v>96.08</v>
      </c>
      <c r="B9610" s="1">
        <v>-862006.125</v>
      </c>
      <c r="C9610" s="1">
        <v>-863262.25</v>
      </c>
      <c r="D9610" s="1">
        <v>-866988.5625</v>
      </c>
    </row>
    <row r="9611" spans="1:4" x14ac:dyDescent="0.35">
      <c r="A9611">
        <v>96.09</v>
      </c>
      <c r="B9611" s="1">
        <v>-862376.8125</v>
      </c>
      <c r="C9611" s="1">
        <v>-865047.5</v>
      </c>
      <c r="D9611" s="1">
        <v>-866394.75</v>
      </c>
    </row>
    <row r="9612" spans="1:4" x14ac:dyDescent="0.35">
      <c r="A9612">
        <v>96.1</v>
      </c>
      <c r="B9612" s="1">
        <v>-862959.5</v>
      </c>
      <c r="C9612" s="1">
        <v>-866647.25</v>
      </c>
      <c r="D9612" s="1">
        <v>-867452.875</v>
      </c>
    </row>
    <row r="9613" spans="1:4" x14ac:dyDescent="0.35">
      <c r="A9613">
        <v>96.11</v>
      </c>
      <c r="B9613" s="1">
        <v>-863925.75</v>
      </c>
      <c r="C9613" s="1">
        <v>-865971.1875</v>
      </c>
      <c r="D9613" s="1">
        <v>-867331.6875</v>
      </c>
    </row>
    <row r="9614" spans="1:4" x14ac:dyDescent="0.35">
      <c r="A9614">
        <v>96.12</v>
      </c>
      <c r="B9614" s="1">
        <v>-864586.25</v>
      </c>
      <c r="C9614" s="1">
        <v>-865296.25</v>
      </c>
      <c r="D9614" s="1">
        <v>-867536.5</v>
      </c>
    </row>
    <row r="9615" spans="1:4" x14ac:dyDescent="0.35">
      <c r="A9615">
        <v>96.13</v>
      </c>
      <c r="B9615" s="1">
        <v>-863030.0625</v>
      </c>
      <c r="C9615" s="1">
        <v>-866881.375</v>
      </c>
      <c r="D9615" s="1">
        <v>-866312.5</v>
      </c>
    </row>
    <row r="9616" spans="1:4" x14ac:dyDescent="0.35">
      <c r="A9616">
        <v>96.14</v>
      </c>
      <c r="B9616" s="1">
        <v>-861455</v>
      </c>
      <c r="C9616" s="1">
        <v>-866798.125</v>
      </c>
      <c r="D9616" s="1">
        <v>-869417.4375</v>
      </c>
    </row>
    <row r="9617" spans="1:4" x14ac:dyDescent="0.35">
      <c r="A9617">
        <v>96.15</v>
      </c>
      <c r="B9617" s="1">
        <v>-862382.9375</v>
      </c>
      <c r="C9617" s="1">
        <v>-869288.25</v>
      </c>
      <c r="D9617" s="1">
        <v>-865734.9375</v>
      </c>
    </row>
    <row r="9618" spans="1:4" x14ac:dyDescent="0.35">
      <c r="A9618">
        <v>96.16</v>
      </c>
      <c r="B9618" s="1">
        <v>-862066.5625</v>
      </c>
      <c r="C9618" s="1">
        <v>-867347.75</v>
      </c>
      <c r="D9618" s="1">
        <v>-866464.5</v>
      </c>
    </row>
    <row r="9619" spans="1:4" x14ac:dyDescent="0.35">
      <c r="A9619">
        <v>96.17</v>
      </c>
      <c r="B9619" s="1">
        <v>-862765.875</v>
      </c>
      <c r="C9619" s="1">
        <v>-864543.75</v>
      </c>
      <c r="D9619" s="1">
        <v>-866458.375</v>
      </c>
    </row>
    <row r="9620" spans="1:4" x14ac:dyDescent="0.35">
      <c r="A9620">
        <v>96.18</v>
      </c>
      <c r="B9620" s="1">
        <v>-862043.625</v>
      </c>
      <c r="C9620" s="1">
        <v>-864814</v>
      </c>
      <c r="D9620" s="1">
        <v>-868730</v>
      </c>
    </row>
    <row r="9621" spans="1:4" x14ac:dyDescent="0.35">
      <c r="A9621">
        <v>96.19</v>
      </c>
      <c r="B9621" s="1">
        <v>-861882.0625</v>
      </c>
      <c r="C9621" s="1">
        <v>-862682.9375</v>
      </c>
      <c r="D9621" s="1">
        <v>-867317.625</v>
      </c>
    </row>
    <row r="9622" spans="1:4" x14ac:dyDescent="0.35">
      <c r="A9622">
        <v>96.2</v>
      </c>
      <c r="B9622" s="1">
        <v>-865343.5</v>
      </c>
      <c r="C9622" s="1">
        <v>-869573.75</v>
      </c>
      <c r="D9622" s="1">
        <v>-867184.8125</v>
      </c>
    </row>
    <row r="9623" spans="1:4" x14ac:dyDescent="0.35">
      <c r="A9623">
        <v>96.21</v>
      </c>
      <c r="B9623" s="1">
        <v>-862254</v>
      </c>
      <c r="C9623" s="1">
        <v>-864931.125</v>
      </c>
      <c r="D9623" s="1">
        <v>-863382.0625</v>
      </c>
    </row>
    <row r="9624" spans="1:4" x14ac:dyDescent="0.35">
      <c r="A9624">
        <v>96.22</v>
      </c>
      <c r="B9624" s="1">
        <v>-863900.5</v>
      </c>
      <c r="C9624" s="1">
        <v>-864722.1875</v>
      </c>
      <c r="D9624" s="1">
        <v>-867352.6875</v>
      </c>
    </row>
    <row r="9625" spans="1:4" x14ac:dyDescent="0.35">
      <c r="A9625">
        <v>96.23</v>
      </c>
      <c r="B9625" s="1">
        <v>-862881.25</v>
      </c>
      <c r="C9625" s="1">
        <v>-867521.5</v>
      </c>
      <c r="D9625" s="1">
        <v>-866740.4375</v>
      </c>
    </row>
    <row r="9626" spans="1:4" x14ac:dyDescent="0.35">
      <c r="A9626">
        <v>96.24</v>
      </c>
      <c r="B9626" s="1">
        <v>-861906</v>
      </c>
      <c r="C9626" s="1">
        <v>-864290.75</v>
      </c>
      <c r="D9626" s="1">
        <v>-868075.625</v>
      </c>
    </row>
    <row r="9627" spans="1:4" x14ac:dyDescent="0.35">
      <c r="A9627">
        <v>96.25</v>
      </c>
      <c r="B9627" s="1">
        <v>-863558.0625</v>
      </c>
      <c r="C9627" s="1">
        <v>-862558.875</v>
      </c>
      <c r="D9627" s="1">
        <v>-864837.3125</v>
      </c>
    </row>
    <row r="9628" spans="1:4" x14ac:dyDescent="0.35">
      <c r="A9628">
        <v>96.26</v>
      </c>
      <c r="B9628" s="1">
        <v>-864658.375</v>
      </c>
      <c r="C9628" s="1">
        <v>-864319.3125</v>
      </c>
      <c r="D9628" s="1">
        <v>-868467.375</v>
      </c>
    </row>
    <row r="9629" spans="1:4" x14ac:dyDescent="0.35">
      <c r="A9629">
        <v>96.27</v>
      </c>
      <c r="B9629" s="1">
        <v>-863087.8125</v>
      </c>
      <c r="C9629" s="1">
        <v>-864225.75</v>
      </c>
      <c r="D9629" s="1">
        <v>-867078.5</v>
      </c>
    </row>
    <row r="9630" spans="1:4" x14ac:dyDescent="0.35">
      <c r="A9630">
        <v>96.28</v>
      </c>
      <c r="B9630" s="1">
        <v>-864033</v>
      </c>
      <c r="C9630" s="1">
        <v>-867061.25</v>
      </c>
      <c r="D9630" s="1">
        <v>-865632.375</v>
      </c>
    </row>
    <row r="9631" spans="1:4" x14ac:dyDescent="0.35">
      <c r="A9631">
        <v>96.29</v>
      </c>
      <c r="B9631" s="1">
        <v>-866219.625</v>
      </c>
      <c r="C9631" s="1">
        <v>-864289.4375</v>
      </c>
      <c r="D9631" s="1">
        <v>-867740.75</v>
      </c>
    </row>
    <row r="9632" spans="1:4" x14ac:dyDescent="0.35">
      <c r="A9632">
        <v>96.3</v>
      </c>
      <c r="B9632" s="1">
        <v>-861467.75</v>
      </c>
      <c r="C9632" s="1">
        <v>-864738.9375</v>
      </c>
      <c r="D9632" s="1">
        <v>-868104.25</v>
      </c>
    </row>
    <row r="9633" spans="1:4" x14ac:dyDescent="0.35">
      <c r="A9633">
        <v>96.31</v>
      </c>
      <c r="B9633" s="1">
        <v>-861615.6875</v>
      </c>
      <c r="C9633" s="1">
        <v>-865266.8125</v>
      </c>
      <c r="D9633" s="1">
        <v>-865545.5625</v>
      </c>
    </row>
    <row r="9634" spans="1:4" x14ac:dyDescent="0.35">
      <c r="A9634">
        <v>96.32</v>
      </c>
      <c r="B9634" s="1">
        <v>-860800.875</v>
      </c>
      <c r="C9634" s="1">
        <v>-862634.625</v>
      </c>
      <c r="D9634" s="1">
        <v>-865459.125</v>
      </c>
    </row>
    <row r="9635" spans="1:4" x14ac:dyDescent="0.35">
      <c r="A9635">
        <v>96.33</v>
      </c>
      <c r="B9635" s="1">
        <v>-861725.875</v>
      </c>
      <c r="C9635" s="1">
        <v>-863430.5</v>
      </c>
      <c r="D9635" s="1">
        <v>-865262.25</v>
      </c>
    </row>
    <row r="9636" spans="1:4" x14ac:dyDescent="0.35">
      <c r="A9636">
        <v>96.34</v>
      </c>
      <c r="B9636" s="1">
        <v>-864238.5625</v>
      </c>
      <c r="C9636" s="1">
        <v>-864792.5</v>
      </c>
      <c r="D9636" s="1">
        <v>-866578.125</v>
      </c>
    </row>
    <row r="9637" spans="1:4" x14ac:dyDescent="0.35">
      <c r="A9637">
        <v>96.35</v>
      </c>
      <c r="B9637" s="1">
        <v>-863788.1875</v>
      </c>
      <c r="C9637" s="1">
        <v>-863117.75</v>
      </c>
      <c r="D9637" s="1">
        <v>-867710.5</v>
      </c>
    </row>
    <row r="9638" spans="1:4" x14ac:dyDescent="0.35">
      <c r="A9638">
        <v>96.36</v>
      </c>
      <c r="B9638" s="1">
        <v>-860010.0625</v>
      </c>
      <c r="C9638" s="1">
        <v>-863740.25</v>
      </c>
      <c r="D9638" s="1">
        <v>-867701.375</v>
      </c>
    </row>
    <row r="9639" spans="1:4" x14ac:dyDescent="0.35">
      <c r="A9639">
        <v>96.37</v>
      </c>
      <c r="B9639" s="1">
        <v>-862220.5</v>
      </c>
      <c r="C9639" s="1">
        <v>-866732.5</v>
      </c>
      <c r="D9639" s="1">
        <v>-866169.125</v>
      </c>
    </row>
    <row r="9640" spans="1:4" x14ac:dyDescent="0.35">
      <c r="A9640">
        <v>96.38</v>
      </c>
      <c r="B9640" s="1">
        <v>-864065.125</v>
      </c>
      <c r="C9640" s="1">
        <v>-867453.75</v>
      </c>
      <c r="D9640" s="1">
        <v>-867130.5625</v>
      </c>
    </row>
    <row r="9641" spans="1:4" x14ac:dyDescent="0.35">
      <c r="A9641">
        <v>96.39</v>
      </c>
      <c r="B9641" s="1">
        <v>-864573.3125</v>
      </c>
      <c r="C9641" s="1">
        <v>-866910.8125</v>
      </c>
      <c r="D9641" s="1">
        <v>-867580.375</v>
      </c>
    </row>
    <row r="9642" spans="1:4" x14ac:dyDescent="0.35">
      <c r="A9642">
        <v>96.4</v>
      </c>
      <c r="B9642" s="1">
        <v>-861600.625</v>
      </c>
      <c r="C9642" s="1">
        <v>-866854.9375</v>
      </c>
      <c r="D9642" s="1">
        <v>-867138.375</v>
      </c>
    </row>
    <row r="9643" spans="1:4" x14ac:dyDescent="0.35">
      <c r="A9643">
        <v>96.41</v>
      </c>
      <c r="B9643" s="1">
        <v>-863199.8125</v>
      </c>
      <c r="C9643" s="1">
        <v>-868358.3125</v>
      </c>
      <c r="D9643" s="1">
        <v>-867824.8125</v>
      </c>
    </row>
    <row r="9644" spans="1:4" x14ac:dyDescent="0.35">
      <c r="A9644">
        <v>96.42</v>
      </c>
      <c r="B9644" s="1">
        <v>-863153.875</v>
      </c>
      <c r="C9644" s="1">
        <v>-865530.75</v>
      </c>
      <c r="D9644" s="1">
        <v>-868340.4375</v>
      </c>
    </row>
    <row r="9645" spans="1:4" x14ac:dyDescent="0.35">
      <c r="A9645">
        <v>96.43</v>
      </c>
      <c r="B9645" s="1">
        <v>-861667.625</v>
      </c>
      <c r="C9645" s="1">
        <v>-866300.625</v>
      </c>
      <c r="D9645" s="1">
        <v>-867725.25</v>
      </c>
    </row>
    <row r="9646" spans="1:4" x14ac:dyDescent="0.35">
      <c r="A9646">
        <v>96.44</v>
      </c>
      <c r="B9646" s="1">
        <v>-863800.125</v>
      </c>
      <c r="C9646" s="1">
        <v>-865091.375</v>
      </c>
      <c r="D9646" s="1">
        <v>-867948.5</v>
      </c>
    </row>
    <row r="9647" spans="1:4" x14ac:dyDescent="0.35">
      <c r="A9647">
        <v>96.45</v>
      </c>
      <c r="B9647" s="1">
        <v>-862198.5625</v>
      </c>
      <c r="C9647" s="1">
        <v>-865972.5</v>
      </c>
      <c r="D9647" s="1">
        <v>-866887.0625</v>
      </c>
    </row>
    <row r="9648" spans="1:4" x14ac:dyDescent="0.35">
      <c r="A9648">
        <v>96.46</v>
      </c>
      <c r="B9648" s="1">
        <v>-865097.25</v>
      </c>
      <c r="C9648" s="1">
        <v>-868421.5</v>
      </c>
      <c r="D9648" s="1">
        <v>-865784.625</v>
      </c>
    </row>
    <row r="9649" spans="1:4" x14ac:dyDescent="0.35">
      <c r="A9649">
        <v>96.47</v>
      </c>
      <c r="B9649" s="1">
        <v>-864180.3125</v>
      </c>
      <c r="C9649" s="1">
        <v>-863453.4375</v>
      </c>
      <c r="D9649" s="1">
        <v>-867658.875</v>
      </c>
    </row>
    <row r="9650" spans="1:4" x14ac:dyDescent="0.35">
      <c r="A9650">
        <v>96.48</v>
      </c>
      <c r="B9650" s="1">
        <v>-862941.5625</v>
      </c>
      <c r="C9650" s="1">
        <v>-864482.9375</v>
      </c>
      <c r="D9650" s="1">
        <v>-867669.125</v>
      </c>
    </row>
    <row r="9651" spans="1:4" x14ac:dyDescent="0.35">
      <c r="A9651">
        <v>96.49</v>
      </c>
      <c r="B9651" s="1">
        <v>-862784.875</v>
      </c>
      <c r="C9651" s="1">
        <v>-864760.125</v>
      </c>
      <c r="D9651" s="1">
        <v>-868297.75</v>
      </c>
    </row>
    <row r="9652" spans="1:4" x14ac:dyDescent="0.35">
      <c r="A9652">
        <v>96.5</v>
      </c>
      <c r="B9652" s="1">
        <v>-864166.5625</v>
      </c>
      <c r="C9652" s="1">
        <v>-865447.125</v>
      </c>
      <c r="D9652" s="1">
        <v>-866213.8125</v>
      </c>
    </row>
    <row r="9653" spans="1:4" x14ac:dyDescent="0.35">
      <c r="A9653">
        <v>96.51</v>
      </c>
      <c r="B9653" s="1">
        <v>-865712.625</v>
      </c>
      <c r="C9653" s="1">
        <v>-862361.4375</v>
      </c>
      <c r="D9653" s="1">
        <v>-865982.75</v>
      </c>
    </row>
    <row r="9654" spans="1:4" x14ac:dyDescent="0.35">
      <c r="A9654">
        <v>96.52</v>
      </c>
      <c r="B9654" s="1">
        <v>-865357.6875</v>
      </c>
      <c r="C9654" s="1">
        <v>-862382.125</v>
      </c>
      <c r="D9654" s="1">
        <v>-866627.625</v>
      </c>
    </row>
    <row r="9655" spans="1:4" x14ac:dyDescent="0.35">
      <c r="A9655">
        <v>96.53</v>
      </c>
      <c r="B9655" s="1">
        <v>-861662.625</v>
      </c>
      <c r="C9655" s="1">
        <v>-864959.875</v>
      </c>
      <c r="D9655" s="1">
        <v>-868562.5</v>
      </c>
    </row>
    <row r="9656" spans="1:4" x14ac:dyDescent="0.35">
      <c r="A9656">
        <v>96.54</v>
      </c>
      <c r="B9656" s="1">
        <v>-862477</v>
      </c>
      <c r="C9656" s="1">
        <v>-866638.125</v>
      </c>
      <c r="D9656" s="1">
        <v>-868742.625</v>
      </c>
    </row>
    <row r="9657" spans="1:4" x14ac:dyDescent="0.35">
      <c r="A9657">
        <v>96.55</v>
      </c>
      <c r="B9657" s="1">
        <v>-864486.9375</v>
      </c>
      <c r="C9657" s="1">
        <v>-865050</v>
      </c>
      <c r="D9657" s="1">
        <v>-866982.625</v>
      </c>
    </row>
    <row r="9658" spans="1:4" x14ac:dyDescent="0.35">
      <c r="A9658">
        <v>96.56</v>
      </c>
      <c r="B9658" s="1">
        <v>-862975.875</v>
      </c>
      <c r="C9658" s="1">
        <v>-865003.5</v>
      </c>
      <c r="D9658" s="1">
        <v>-868316.3125</v>
      </c>
    </row>
    <row r="9659" spans="1:4" x14ac:dyDescent="0.35">
      <c r="A9659">
        <v>96.57</v>
      </c>
      <c r="B9659" s="1">
        <v>-862422</v>
      </c>
      <c r="C9659" s="1">
        <v>-864591.4375</v>
      </c>
      <c r="D9659" s="1">
        <v>-865797.5</v>
      </c>
    </row>
    <row r="9660" spans="1:4" x14ac:dyDescent="0.35">
      <c r="A9660">
        <v>96.58</v>
      </c>
      <c r="B9660" s="1">
        <v>-864051.9375</v>
      </c>
      <c r="C9660" s="1">
        <v>-866959.3125</v>
      </c>
      <c r="D9660" s="1">
        <v>-867836</v>
      </c>
    </row>
    <row r="9661" spans="1:4" x14ac:dyDescent="0.35">
      <c r="A9661">
        <v>96.59</v>
      </c>
      <c r="B9661" s="1">
        <v>-863148.3125</v>
      </c>
      <c r="C9661" s="1">
        <v>-866408.625</v>
      </c>
      <c r="D9661" s="1">
        <v>-866791.375</v>
      </c>
    </row>
    <row r="9662" spans="1:4" x14ac:dyDescent="0.35">
      <c r="A9662">
        <v>96.6</v>
      </c>
      <c r="B9662" s="1">
        <v>-865561.375</v>
      </c>
      <c r="C9662" s="1">
        <v>-866348.125</v>
      </c>
      <c r="D9662" s="1">
        <v>-868861.6875</v>
      </c>
    </row>
    <row r="9663" spans="1:4" x14ac:dyDescent="0.35">
      <c r="A9663">
        <v>96.61</v>
      </c>
      <c r="B9663" s="1">
        <v>-861893.875</v>
      </c>
      <c r="C9663" s="1">
        <v>-863244.4375</v>
      </c>
      <c r="D9663" s="1">
        <v>-868680.4375</v>
      </c>
    </row>
    <row r="9664" spans="1:4" x14ac:dyDescent="0.35">
      <c r="A9664">
        <v>96.62</v>
      </c>
      <c r="B9664" s="1">
        <v>-862438.5</v>
      </c>
      <c r="C9664" s="1">
        <v>-863962.625</v>
      </c>
      <c r="D9664" s="1">
        <v>-866852.875</v>
      </c>
    </row>
    <row r="9665" spans="1:4" x14ac:dyDescent="0.35">
      <c r="A9665">
        <v>96.63</v>
      </c>
      <c r="B9665" s="1">
        <v>-862937.375</v>
      </c>
      <c r="C9665" s="1">
        <v>-867331.125</v>
      </c>
      <c r="D9665" s="1">
        <v>-868847.6875</v>
      </c>
    </row>
    <row r="9666" spans="1:4" x14ac:dyDescent="0.35">
      <c r="A9666">
        <v>96.64</v>
      </c>
      <c r="B9666" s="1">
        <v>-863667</v>
      </c>
      <c r="C9666" s="1">
        <v>-865409.625</v>
      </c>
      <c r="D9666" s="1">
        <v>-871492.75</v>
      </c>
    </row>
    <row r="9667" spans="1:4" x14ac:dyDescent="0.35">
      <c r="A9667">
        <v>96.65</v>
      </c>
      <c r="B9667" s="1">
        <v>-862509.4375</v>
      </c>
      <c r="C9667" s="1">
        <v>-863102.75</v>
      </c>
      <c r="D9667" s="1">
        <v>-868138.4375</v>
      </c>
    </row>
    <row r="9668" spans="1:4" x14ac:dyDescent="0.35">
      <c r="A9668">
        <v>96.66</v>
      </c>
      <c r="B9668" s="1">
        <v>-863725.25</v>
      </c>
      <c r="C9668" s="1">
        <v>-864846.5</v>
      </c>
      <c r="D9668" s="1">
        <v>-868686.3125</v>
      </c>
    </row>
    <row r="9669" spans="1:4" x14ac:dyDescent="0.35">
      <c r="A9669">
        <v>96.67</v>
      </c>
      <c r="B9669" s="1">
        <v>-862634.9375</v>
      </c>
      <c r="C9669" s="1">
        <v>-866338.625</v>
      </c>
      <c r="D9669" s="1">
        <v>-867809.375</v>
      </c>
    </row>
    <row r="9670" spans="1:4" x14ac:dyDescent="0.35">
      <c r="A9670">
        <v>96.68</v>
      </c>
      <c r="B9670" s="1">
        <v>-860579.25</v>
      </c>
      <c r="C9670" s="1">
        <v>-863965.3125</v>
      </c>
      <c r="D9670" s="1">
        <v>-867218.5</v>
      </c>
    </row>
    <row r="9671" spans="1:4" x14ac:dyDescent="0.35">
      <c r="A9671">
        <v>96.69</v>
      </c>
      <c r="B9671" s="1">
        <v>-861266.1875</v>
      </c>
      <c r="C9671" s="1">
        <v>-863820.75</v>
      </c>
      <c r="D9671" s="1">
        <v>-869311.125</v>
      </c>
    </row>
    <row r="9672" spans="1:4" x14ac:dyDescent="0.35">
      <c r="A9672">
        <v>96.7</v>
      </c>
      <c r="B9672" s="1">
        <v>-861988.375</v>
      </c>
      <c r="C9672" s="1">
        <v>-865464.25</v>
      </c>
      <c r="D9672" s="1">
        <v>-864804.75</v>
      </c>
    </row>
    <row r="9673" spans="1:4" x14ac:dyDescent="0.35">
      <c r="A9673">
        <v>96.71</v>
      </c>
      <c r="B9673" s="1">
        <v>-862629.1875</v>
      </c>
      <c r="C9673" s="1">
        <v>-865891</v>
      </c>
      <c r="D9673" s="1">
        <v>-867995.25</v>
      </c>
    </row>
    <row r="9674" spans="1:4" x14ac:dyDescent="0.35">
      <c r="A9674">
        <v>96.72</v>
      </c>
      <c r="B9674" s="1">
        <v>-864157.75</v>
      </c>
      <c r="C9674" s="1">
        <v>-862739.9375</v>
      </c>
      <c r="D9674" s="1">
        <v>-865495.9375</v>
      </c>
    </row>
    <row r="9675" spans="1:4" x14ac:dyDescent="0.35">
      <c r="A9675">
        <v>96.73</v>
      </c>
      <c r="B9675" s="1">
        <v>-864288.875</v>
      </c>
      <c r="C9675" s="1">
        <v>-864811.9375</v>
      </c>
      <c r="D9675" s="1">
        <v>-868819.875</v>
      </c>
    </row>
    <row r="9676" spans="1:4" x14ac:dyDescent="0.35">
      <c r="A9676">
        <v>96.74</v>
      </c>
      <c r="B9676" s="1">
        <v>-863085.9375</v>
      </c>
      <c r="C9676" s="1">
        <v>-864763.5</v>
      </c>
      <c r="D9676" s="1">
        <v>-868678.625</v>
      </c>
    </row>
    <row r="9677" spans="1:4" x14ac:dyDescent="0.35">
      <c r="A9677">
        <v>96.75</v>
      </c>
      <c r="B9677" s="1">
        <v>-863971.125</v>
      </c>
      <c r="C9677" s="1">
        <v>-868170.5625</v>
      </c>
      <c r="D9677" s="1">
        <v>-868401.6875</v>
      </c>
    </row>
    <row r="9678" spans="1:4" x14ac:dyDescent="0.35">
      <c r="A9678">
        <v>96.76</v>
      </c>
      <c r="B9678" s="1">
        <v>-862956.8125</v>
      </c>
      <c r="C9678" s="1">
        <v>-863549.875</v>
      </c>
      <c r="D9678" s="1">
        <v>-868410.25</v>
      </c>
    </row>
    <row r="9679" spans="1:4" x14ac:dyDescent="0.35">
      <c r="A9679">
        <v>96.77</v>
      </c>
      <c r="B9679" s="1">
        <v>-858321.25</v>
      </c>
      <c r="C9679" s="1">
        <v>-864684.8125</v>
      </c>
      <c r="D9679" s="1">
        <v>-868981.0625</v>
      </c>
    </row>
    <row r="9680" spans="1:4" x14ac:dyDescent="0.35">
      <c r="A9680">
        <v>96.78</v>
      </c>
      <c r="B9680" s="1">
        <v>-860761.5</v>
      </c>
      <c r="C9680" s="1">
        <v>-864857.625</v>
      </c>
      <c r="D9680" s="1">
        <v>-866970</v>
      </c>
    </row>
    <row r="9681" spans="1:4" x14ac:dyDescent="0.35">
      <c r="A9681">
        <v>96.79</v>
      </c>
      <c r="B9681" s="1">
        <v>-862581.75</v>
      </c>
      <c r="C9681" s="1">
        <v>-865986.4375</v>
      </c>
      <c r="D9681" s="1">
        <v>-869220.0625</v>
      </c>
    </row>
    <row r="9682" spans="1:4" x14ac:dyDescent="0.35">
      <c r="A9682">
        <v>96.8</v>
      </c>
      <c r="B9682" s="1">
        <v>-864761.375</v>
      </c>
      <c r="C9682" s="1">
        <v>-865830.875</v>
      </c>
      <c r="D9682" s="1">
        <v>-868111.875</v>
      </c>
    </row>
    <row r="9683" spans="1:4" x14ac:dyDescent="0.35">
      <c r="A9683">
        <v>96.81</v>
      </c>
      <c r="B9683" s="1">
        <v>-860236.125</v>
      </c>
      <c r="C9683" s="1">
        <v>-863795.375</v>
      </c>
      <c r="D9683" s="1">
        <v>-866867.625</v>
      </c>
    </row>
    <row r="9684" spans="1:4" x14ac:dyDescent="0.35">
      <c r="A9684">
        <v>96.82</v>
      </c>
      <c r="B9684" s="1">
        <v>-864542.5</v>
      </c>
      <c r="C9684" s="1">
        <v>-867298.1875</v>
      </c>
      <c r="D9684" s="1">
        <v>-867028.375</v>
      </c>
    </row>
    <row r="9685" spans="1:4" x14ac:dyDescent="0.35">
      <c r="A9685">
        <v>96.83</v>
      </c>
      <c r="B9685" s="1">
        <v>-862109.4375</v>
      </c>
      <c r="C9685" s="1">
        <v>-863976.375</v>
      </c>
      <c r="D9685" s="1">
        <v>-868362.5</v>
      </c>
    </row>
    <row r="9686" spans="1:4" x14ac:dyDescent="0.35">
      <c r="A9686">
        <v>96.84</v>
      </c>
      <c r="B9686" s="1">
        <v>-864188.5</v>
      </c>
      <c r="C9686" s="1">
        <v>-864430.6875</v>
      </c>
      <c r="D9686" s="1">
        <v>-866793.3125</v>
      </c>
    </row>
    <row r="9687" spans="1:4" x14ac:dyDescent="0.35">
      <c r="A9687">
        <v>96.85</v>
      </c>
      <c r="B9687" s="1">
        <v>-861969.75</v>
      </c>
      <c r="C9687" s="1">
        <v>-863599.4375</v>
      </c>
      <c r="D9687" s="1">
        <v>-869027</v>
      </c>
    </row>
    <row r="9688" spans="1:4" x14ac:dyDescent="0.35">
      <c r="A9688">
        <v>96.86</v>
      </c>
      <c r="B9688" s="1">
        <v>-862491.25</v>
      </c>
      <c r="C9688" s="1">
        <v>-866661.25</v>
      </c>
      <c r="D9688" s="1">
        <v>-868815.625</v>
      </c>
    </row>
    <row r="9689" spans="1:4" x14ac:dyDescent="0.35">
      <c r="A9689">
        <v>96.87</v>
      </c>
      <c r="B9689" s="1">
        <v>-862126.6875</v>
      </c>
      <c r="C9689" s="1">
        <v>-862179.625</v>
      </c>
      <c r="D9689" s="1">
        <v>-868175.8125</v>
      </c>
    </row>
    <row r="9690" spans="1:4" x14ac:dyDescent="0.35">
      <c r="A9690">
        <v>96.88</v>
      </c>
      <c r="B9690" s="1">
        <v>-862167.1875</v>
      </c>
      <c r="C9690" s="1">
        <v>-862987.125</v>
      </c>
      <c r="D9690" s="1">
        <v>-866322.375</v>
      </c>
    </row>
    <row r="9691" spans="1:4" x14ac:dyDescent="0.35">
      <c r="A9691">
        <v>96.89</v>
      </c>
      <c r="B9691" s="1">
        <v>-862871.625</v>
      </c>
      <c r="C9691" s="1">
        <v>-863878.375</v>
      </c>
      <c r="D9691" s="1">
        <v>-866767.9375</v>
      </c>
    </row>
    <row r="9692" spans="1:4" x14ac:dyDescent="0.35">
      <c r="A9692">
        <v>96.9</v>
      </c>
      <c r="B9692" s="1">
        <v>-864235.0625</v>
      </c>
      <c r="C9692" s="1">
        <v>-865574.5</v>
      </c>
      <c r="D9692" s="1">
        <v>-864431.125</v>
      </c>
    </row>
    <row r="9693" spans="1:4" x14ac:dyDescent="0.35">
      <c r="A9693">
        <v>96.91</v>
      </c>
      <c r="B9693" s="1">
        <v>-861825.625</v>
      </c>
      <c r="C9693" s="1">
        <v>-864665.8125</v>
      </c>
      <c r="D9693" s="1">
        <v>-866677.4375</v>
      </c>
    </row>
    <row r="9694" spans="1:4" x14ac:dyDescent="0.35">
      <c r="A9694">
        <v>96.92</v>
      </c>
      <c r="B9694" s="1">
        <v>-864235.75</v>
      </c>
      <c r="C9694" s="1">
        <v>-866166.625</v>
      </c>
      <c r="D9694" s="1">
        <v>-866865</v>
      </c>
    </row>
    <row r="9695" spans="1:4" x14ac:dyDescent="0.35">
      <c r="A9695">
        <v>96.93</v>
      </c>
      <c r="B9695" s="1">
        <v>-864014.8125</v>
      </c>
      <c r="C9695" s="1">
        <v>-867405.3125</v>
      </c>
      <c r="D9695" s="1">
        <v>-867997.125</v>
      </c>
    </row>
    <row r="9696" spans="1:4" x14ac:dyDescent="0.35">
      <c r="A9696">
        <v>96.94</v>
      </c>
      <c r="B9696" s="1">
        <v>-861384.8125</v>
      </c>
      <c r="C9696" s="1">
        <v>-867905.75</v>
      </c>
      <c r="D9696" s="1">
        <v>-867528.625</v>
      </c>
    </row>
    <row r="9697" spans="1:4" x14ac:dyDescent="0.35">
      <c r="A9697">
        <v>96.95</v>
      </c>
      <c r="B9697" s="1">
        <v>-861122.375</v>
      </c>
      <c r="C9697" s="1">
        <v>-864895.25</v>
      </c>
      <c r="D9697" s="1">
        <v>-863560.125</v>
      </c>
    </row>
    <row r="9698" spans="1:4" x14ac:dyDescent="0.35">
      <c r="A9698">
        <v>96.96</v>
      </c>
      <c r="B9698" s="1">
        <v>-864624.5625</v>
      </c>
      <c r="C9698" s="1">
        <v>-866637.1875</v>
      </c>
      <c r="D9698" s="1">
        <v>-866427.75</v>
      </c>
    </row>
    <row r="9699" spans="1:4" x14ac:dyDescent="0.35">
      <c r="A9699">
        <v>96.97</v>
      </c>
      <c r="B9699" s="1">
        <v>-862336.5</v>
      </c>
      <c r="C9699" s="1">
        <v>-865527.6875</v>
      </c>
      <c r="D9699" s="1">
        <v>-869461.625</v>
      </c>
    </row>
    <row r="9700" spans="1:4" x14ac:dyDescent="0.35">
      <c r="A9700">
        <v>96.98</v>
      </c>
      <c r="B9700" s="1">
        <v>-863012.25</v>
      </c>
      <c r="C9700" s="1">
        <v>-863502.8125</v>
      </c>
      <c r="D9700" s="1">
        <v>-868472.875</v>
      </c>
    </row>
    <row r="9701" spans="1:4" x14ac:dyDescent="0.35">
      <c r="A9701">
        <v>96.99</v>
      </c>
      <c r="B9701" s="1">
        <v>-863929.625</v>
      </c>
      <c r="C9701" s="1">
        <v>-864869.25</v>
      </c>
      <c r="D9701" s="1">
        <v>-865838.8125</v>
      </c>
    </row>
    <row r="9702" spans="1:4" x14ac:dyDescent="0.35">
      <c r="A9702">
        <v>97</v>
      </c>
      <c r="B9702" s="1">
        <v>-861499.625</v>
      </c>
      <c r="C9702" s="1">
        <v>-866439.125</v>
      </c>
      <c r="D9702" s="1">
        <v>-868300.9375</v>
      </c>
    </row>
    <row r="9703" spans="1:4" x14ac:dyDescent="0.35">
      <c r="A9703">
        <v>97.01</v>
      </c>
      <c r="B9703" s="1">
        <v>-860053.0625</v>
      </c>
      <c r="C9703" s="1">
        <v>-864537.4375</v>
      </c>
      <c r="D9703" s="1">
        <v>-868116</v>
      </c>
    </row>
    <row r="9704" spans="1:4" x14ac:dyDescent="0.35">
      <c r="A9704">
        <v>97.02</v>
      </c>
      <c r="B9704" s="1">
        <v>-864267.875</v>
      </c>
      <c r="C9704" s="1">
        <v>-865660.875</v>
      </c>
      <c r="D9704" s="1">
        <v>-869116</v>
      </c>
    </row>
    <row r="9705" spans="1:4" x14ac:dyDescent="0.35">
      <c r="A9705">
        <v>97.03</v>
      </c>
      <c r="B9705" s="1">
        <v>-862542.5625</v>
      </c>
      <c r="C9705" s="1">
        <v>-863512.9375</v>
      </c>
      <c r="D9705" s="1">
        <v>-868113.1875</v>
      </c>
    </row>
    <row r="9706" spans="1:4" x14ac:dyDescent="0.35">
      <c r="A9706">
        <v>97.04</v>
      </c>
      <c r="B9706" s="1">
        <v>-862453.5</v>
      </c>
      <c r="C9706" s="1">
        <v>-865897.3125</v>
      </c>
      <c r="D9706" s="1">
        <v>-868333.25</v>
      </c>
    </row>
    <row r="9707" spans="1:4" x14ac:dyDescent="0.35">
      <c r="A9707">
        <v>97.05</v>
      </c>
      <c r="B9707" s="1">
        <v>-860262.6875</v>
      </c>
      <c r="C9707" s="1">
        <v>-866155.125</v>
      </c>
      <c r="D9707" s="1">
        <v>-867683</v>
      </c>
    </row>
    <row r="9708" spans="1:4" x14ac:dyDescent="0.35">
      <c r="A9708">
        <v>97.06</v>
      </c>
      <c r="B9708" s="1">
        <v>-862360.4375</v>
      </c>
      <c r="C9708" s="1">
        <v>-866816.125</v>
      </c>
      <c r="D9708" s="1">
        <v>-866346.1875</v>
      </c>
    </row>
    <row r="9709" spans="1:4" x14ac:dyDescent="0.35">
      <c r="A9709">
        <v>97.07</v>
      </c>
      <c r="B9709" s="1">
        <v>-864102.75</v>
      </c>
      <c r="C9709" s="1">
        <v>-865823.3125</v>
      </c>
      <c r="D9709" s="1">
        <v>-866499.0625</v>
      </c>
    </row>
    <row r="9710" spans="1:4" x14ac:dyDescent="0.35">
      <c r="A9710">
        <v>97.08</v>
      </c>
      <c r="B9710" s="1">
        <v>-861525.8125</v>
      </c>
      <c r="C9710" s="1">
        <v>-862661.5</v>
      </c>
      <c r="D9710" s="1">
        <v>-867839.125</v>
      </c>
    </row>
    <row r="9711" spans="1:4" x14ac:dyDescent="0.35">
      <c r="A9711">
        <v>97.09</v>
      </c>
      <c r="B9711" s="1">
        <v>-859691.5</v>
      </c>
      <c r="C9711" s="1">
        <v>-865485.125</v>
      </c>
      <c r="D9711" s="1">
        <v>-868882</v>
      </c>
    </row>
    <row r="9712" spans="1:4" x14ac:dyDescent="0.35">
      <c r="A9712">
        <v>97.1</v>
      </c>
      <c r="B9712" s="1">
        <v>-859771</v>
      </c>
      <c r="C9712" s="1">
        <v>-867777</v>
      </c>
      <c r="D9712" s="1">
        <v>-865759.6875</v>
      </c>
    </row>
    <row r="9713" spans="1:4" x14ac:dyDescent="0.35">
      <c r="A9713">
        <v>97.11</v>
      </c>
      <c r="B9713" s="1">
        <v>-862471.5</v>
      </c>
      <c r="C9713" s="1">
        <v>-864857.75</v>
      </c>
      <c r="D9713" s="1">
        <v>-868542.5</v>
      </c>
    </row>
    <row r="9714" spans="1:4" x14ac:dyDescent="0.35">
      <c r="A9714">
        <v>97.12</v>
      </c>
      <c r="B9714" s="1">
        <v>-860734.0625</v>
      </c>
      <c r="C9714" s="1">
        <v>-864185.4375</v>
      </c>
      <c r="D9714" s="1">
        <v>-866920.3125</v>
      </c>
    </row>
    <row r="9715" spans="1:4" x14ac:dyDescent="0.35">
      <c r="A9715">
        <v>97.13</v>
      </c>
      <c r="B9715" s="1">
        <v>-862783.0625</v>
      </c>
      <c r="C9715" s="1">
        <v>-865332.1875</v>
      </c>
      <c r="D9715" s="1">
        <v>-867410.75</v>
      </c>
    </row>
    <row r="9716" spans="1:4" x14ac:dyDescent="0.35">
      <c r="A9716">
        <v>97.14</v>
      </c>
      <c r="B9716" s="1">
        <v>-864319.625</v>
      </c>
      <c r="C9716" s="1">
        <v>-867138</v>
      </c>
      <c r="D9716" s="1">
        <v>-870402.625</v>
      </c>
    </row>
    <row r="9717" spans="1:4" x14ac:dyDescent="0.35">
      <c r="A9717">
        <v>97.15</v>
      </c>
      <c r="B9717" s="1">
        <v>-862727</v>
      </c>
      <c r="C9717" s="1">
        <v>-866639.375</v>
      </c>
      <c r="D9717" s="1">
        <v>-865292.375</v>
      </c>
    </row>
    <row r="9718" spans="1:4" x14ac:dyDescent="0.35">
      <c r="A9718">
        <v>97.16</v>
      </c>
      <c r="B9718" s="1">
        <v>-863598.3125</v>
      </c>
      <c r="C9718" s="1">
        <v>-866169.5</v>
      </c>
      <c r="D9718" s="1">
        <v>-867991.75</v>
      </c>
    </row>
    <row r="9719" spans="1:4" x14ac:dyDescent="0.35">
      <c r="A9719">
        <v>97.17</v>
      </c>
      <c r="B9719" s="1">
        <v>-862781.625</v>
      </c>
      <c r="C9719" s="1">
        <v>-864533.75</v>
      </c>
      <c r="D9719" s="1">
        <v>-868497</v>
      </c>
    </row>
    <row r="9720" spans="1:4" x14ac:dyDescent="0.35">
      <c r="A9720">
        <v>97.18</v>
      </c>
      <c r="B9720" s="1">
        <v>-864419.0625</v>
      </c>
      <c r="C9720" s="1">
        <v>-863768.4375</v>
      </c>
      <c r="D9720" s="1">
        <v>-868427.75</v>
      </c>
    </row>
    <row r="9721" spans="1:4" x14ac:dyDescent="0.35">
      <c r="A9721">
        <v>97.19</v>
      </c>
      <c r="B9721" s="1">
        <v>-865821.375</v>
      </c>
      <c r="C9721" s="1">
        <v>-863049.4375</v>
      </c>
      <c r="D9721" s="1">
        <v>-869128.125</v>
      </c>
    </row>
    <row r="9722" spans="1:4" x14ac:dyDescent="0.35">
      <c r="A9722">
        <v>97.2</v>
      </c>
      <c r="B9722" s="1">
        <v>-862684.4375</v>
      </c>
      <c r="C9722" s="1">
        <v>-867401.625</v>
      </c>
      <c r="D9722" s="1">
        <v>-865340.375</v>
      </c>
    </row>
    <row r="9723" spans="1:4" x14ac:dyDescent="0.35">
      <c r="A9723">
        <v>97.21</v>
      </c>
      <c r="B9723" s="1">
        <v>-863075.1875</v>
      </c>
      <c r="C9723" s="1">
        <v>-866041.8125</v>
      </c>
      <c r="D9723" s="1">
        <v>-866763.875</v>
      </c>
    </row>
    <row r="9724" spans="1:4" x14ac:dyDescent="0.35">
      <c r="A9724">
        <v>97.22</v>
      </c>
      <c r="B9724" s="1">
        <v>-861656.4375</v>
      </c>
      <c r="C9724" s="1">
        <v>-865340.6875</v>
      </c>
      <c r="D9724" s="1">
        <v>-868382.1875</v>
      </c>
    </row>
    <row r="9725" spans="1:4" x14ac:dyDescent="0.35">
      <c r="A9725">
        <v>97.23</v>
      </c>
      <c r="B9725" s="1">
        <v>-860694.375</v>
      </c>
      <c r="C9725" s="1">
        <v>-865855.5</v>
      </c>
      <c r="D9725" s="1">
        <v>-867142.125</v>
      </c>
    </row>
    <row r="9726" spans="1:4" x14ac:dyDescent="0.35">
      <c r="A9726">
        <v>97.24</v>
      </c>
      <c r="B9726" s="1">
        <v>-864027.375</v>
      </c>
      <c r="C9726" s="1">
        <v>-862802.625</v>
      </c>
      <c r="D9726" s="1">
        <v>-867121.25</v>
      </c>
    </row>
    <row r="9727" spans="1:4" x14ac:dyDescent="0.35">
      <c r="A9727">
        <v>97.25</v>
      </c>
      <c r="B9727" s="1">
        <v>-864794.375</v>
      </c>
      <c r="C9727" s="1">
        <v>-863534.25</v>
      </c>
      <c r="D9727" s="1">
        <v>-867738</v>
      </c>
    </row>
    <row r="9728" spans="1:4" x14ac:dyDescent="0.35">
      <c r="A9728">
        <v>97.26</v>
      </c>
      <c r="B9728" s="1">
        <v>-862760.375</v>
      </c>
      <c r="C9728" s="1">
        <v>-863930.5625</v>
      </c>
      <c r="D9728" s="1">
        <v>-866321.75</v>
      </c>
    </row>
    <row r="9729" spans="1:4" x14ac:dyDescent="0.35">
      <c r="A9729">
        <v>97.27</v>
      </c>
      <c r="B9729" s="1">
        <v>-861349.5</v>
      </c>
      <c r="C9729" s="1">
        <v>-863241</v>
      </c>
      <c r="D9729" s="1">
        <v>-865836.125</v>
      </c>
    </row>
    <row r="9730" spans="1:4" x14ac:dyDescent="0.35">
      <c r="A9730">
        <v>97.28</v>
      </c>
      <c r="B9730" s="1">
        <v>-863576.625</v>
      </c>
      <c r="C9730" s="1">
        <v>-866815.9375</v>
      </c>
      <c r="D9730" s="1">
        <v>-864990.0625</v>
      </c>
    </row>
    <row r="9731" spans="1:4" x14ac:dyDescent="0.35">
      <c r="A9731">
        <v>97.29</v>
      </c>
      <c r="B9731" s="1">
        <v>-861459</v>
      </c>
      <c r="C9731" s="1">
        <v>-865832.375</v>
      </c>
      <c r="D9731" s="1">
        <v>-867022.375</v>
      </c>
    </row>
    <row r="9732" spans="1:4" x14ac:dyDescent="0.35">
      <c r="A9732">
        <v>97.3</v>
      </c>
      <c r="B9732" s="1">
        <v>-863023.0625</v>
      </c>
      <c r="C9732" s="1">
        <v>-865887</v>
      </c>
      <c r="D9732" s="1">
        <v>-866226.9375</v>
      </c>
    </row>
    <row r="9733" spans="1:4" x14ac:dyDescent="0.35">
      <c r="A9733">
        <v>97.31</v>
      </c>
      <c r="B9733" s="1">
        <v>-863430.5625</v>
      </c>
      <c r="C9733" s="1">
        <v>-860282.9375</v>
      </c>
      <c r="D9733" s="1">
        <v>-867425.125</v>
      </c>
    </row>
    <row r="9734" spans="1:4" x14ac:dyDescent="0.35">
      <c r="A9734">
        <v>97.32</v>
      </c>
      <c r="B9734" s="1">
        <v>-864081.0625</v>
      </c>
      <c r="C9734" s="1">
        <v>-865859.125</v>
      </c>
      <c r="D9734" s="1">
        <v>-866924.625</v>
      </c>
    </row>
    <row r="9735" spans="1:4" x14ac:dyDescent="0.35">
      <c r="A9735">
        <v>97.33</v>
      </c>
      <c r="B9735" s="1">
        <v>-862336.875</v>
      </c>
      <c r="C9735" s="1">
        <v>-864092.6875</v>
      </c>
      <c r="D9735" s="1">
        <v>-869649.625</v>
      </c>
    </row>
    <row r="9736" spans="1:4" x14ac:dyDescent="0.35">
      <c r="A9736">
        <v>97.34</v>
      </c>
      <c r="B9736" s="1">
        <v>-862888.8125</v>
      </c>
      <c r="C9736" s="1">
        <v>-864560.9375</v>
      </c>
      <c r="D9736" s="1">
        <v>-866012.6875</v>
      </c>
    </row>
    <row r="9737" spans="1:4" x14ac:dyDescent="0.35">
      <c r="A9737">
        <v>97.35</v>
      </c>
      <c r="B9737" s="1">
        <v>-861605.9375</v>
      </c>
      <c r="C9737" s="1">
        <v>-865539.125</v>
      </c>
      <c r="D9737" s="1">
        <v>-865154.75</v>
      </c>
    </row>
    <row r="9738" spans="1:4" x14ac:dyDescent="0.35">
      <c r="A9738">
        <v>97.36</v>
      </c>
      <c r="B9738" s="1">
        <v>-862909.1875</v>
      </c>
      <c r="C9738" s="1">
        <v>-867311.25</v>
      </c>
      <c r="D9738" s="1">
        <v>-865936.125</v>
      </c>
    </row>
    <row r="9739" spans="1:4" x14ac:dyDescent="0.35">
      <c r="A9739">
        <v>97.37</v>
      </c>
      <c r="B9739" s="1">
        <v>-864696.25</v>
      </c>
      <c r="C9739" s="1">
        <v>-863773.625</v>
      </c>
      <c r="D9739" s="1">
        <v>-864706.375</v>
      </c>
    </row>
    <row r="9740" spans="1:4" x14ac:dyDescent="0.35">
      <c r="A9740">
        <v>97.38</v>
      </c>
      <c r="B9740" s="1">
        <v>-864484.4375</v>
      </c>
      <c r="C9740" s="1">
        <v>-866435.75</v>
      </c>
      <c r="D9740" s="1">
        <v>-865072.875</v>
      </c>
    </row>
    <row r="9741" spans="1:4" x14ac:dyDescent="0.35">
      <c r="A9741">
        <v>97.39</v>
      </c>
      <c r="B9741" s="1">
        <v>-861759.8125</v>
      </c>
      <c r="C9741" s="1">
        <v>-866196.75</v>
      </c>
      <c r="D9741" s="1">
        <v>-866810.9375</v>
      </c>
    </row>
    <row r="9742" spans="1:4" x14ac:dyDescent="0.35">
      <c r="A9742">
        <v>97.4</v>
      </c>
      <c r="B9742" s="1">
        <v>-861889.875</v>
      </c>
      <c r="C9742" s="1">
        <v>-864820.4375</v>
      </c>
      <c r="D9742" s="1">
        <v>-867095.1875</v>
      </c>
    </row>
    <row r="9743" spans="1:4" x14ac:dyDescent="0.35">
      <c r="A9743">
        <v>97.41</v>
      </c>
      <c r="B9743" s="1">
        <v>-862884.5</v>
      </c>
      <c r="C9743" s="1">
        <v>-864682.375</v>
      </c>
      <c r="D9743" s="1">
        <v>-865757.25</v>
      </c>
    </row>
    <row r="9744" spans="1:4" x14ac:dyDescent="0.35">
      <c r="A9744">
        <v>97.42</v>
      </c>
      <c r="B9744" s="1">
        <v>-864586.4375</v>
      </c>
      <c r="C9744" s="1">
        <v>-865388.5</v>
      </c>
      <c r="D9744" s="1">
        <v>-867437.625</v>
      </c>
    </row>
    <row r="9745" spans="1:4" x14ac:dyDescent="0.35">
      <c r="A9745">
        <v>97.43</v>
      </c>
      <c r="B9745" s="1">
        <v>-863969.8125</v>
      </c>
      <c r="C9745" s="1">
        <v>-866574.5</v>
      </c>
      <c r="D9745" s="1">
        <v>-864609.6875</v>
      </c>
    </row>
    <row r="9746" spans="1:4" x14ac:dyDescent="0.35">
      <c r="A9746">
        <v>97.44</v>
      </c>
      <c r="B9746" s="1">
        <v>-860795.4375</v>
      </c>
      <c r="C9746" s="1">
        <v>-866224.6875</v>
      </c>
      <c r="D9746" s="1">
        <v>-867052.375</v>
      </c>
    </row>
    <row r="9747" spans="1:4" x14ac:dyDescent="0.35">
      <c r="A9747">
        <v>97.45</v>
      </c>
      <c r="B9747" s="1">
        <v>-861694.125</v>
      </c>
      <c r="C9747" s="1">
        <v>-864590.625</v>
      </c>
      <c r="D9747" s="1">
        <v>-865825.1875</v>
      </c>
    </row>
    <row r="9748" spans="1:4" x14ac:dyDescent="0.35">
      <c r="A9748">
        <v>97.46</v>
      </c>
      <c r="B9748" s="1">
        <v>-864768.75</v>
      </c>
      <c r="C9748" s="1">
        <v>-866876.75</v>
      </c>
      <c r="D9748" s="1">
        <v>-866517.5</v>
      </c>
    </row>
    <row r="9749" spans="1:4" x14ac:dyDescent="0.35">
      <c r="A9749">
        <v>97.47</v>
      </c>
      <c r="B9749" s="1">
        <v>-865095.5</v>
      </c>
      <c r="C9749" s="1">
        <v>-867014.125</v>
      </c>
      <c r="D9749" s="1">
        <v>-865827.625</v>
      </c>
    </row>
    <row r="9750" spans="1:4" x14ac:dyDescent="0.35">
      <c r="A9750">
        <v>97.48</v>
      </c>
      <c r="B9750" s="1">
        <v>-862141.5</v>
      </c>
      <c r="C9750" s="1">
        <v>-864009.375</v>
      </c>
      <c r="D9750" s="1">
        <v>-865513.9375</v>
      </c>
    </row>
    <row r="9751" spans="1:4" x14ac:dyDescent="0.35">
      <c r="A9751">
        <v>97.49</v>
      </c>
      <c r="B9751" s="1">
        <v>-864269.625</v>
      </c>
      <c r="C9751" s="1">
        <v>-868182.125</v>
      </c>
      <c r="D9751" s="1">
        <v>-866822.25</v>
      </c>
    </row>
    <row r="9752" spans="1:4" x14ac:dyDescent="0.35">
      <c r="A9752">
        <v>97.5</v>
      </c>
      <c r="B9752" s="1">
        <v>-860529.375</v>
      </c>
      <c r="C9752" s="1">
        <v>-865880.4375</v>
      </c>
      <c r="D9752" s="1">
        <v>-866293.75</v>
      </c>
    </row>
    <row r="9753" spans="1:4" x14ac:dyDescent="0.35">
      <c r="A9753">
        <v>97.51</v>
      </c>
      <c r="B9753" s="1">
        <v>-862483.125</v>
      </c>
      <c r="C9753" s="1">
        <v>-868055</v>
      </c>
      <c r="D9753" s="1">
        <v>-866292.5</v>
      </c>
    </row>
    <row r="9754" spans="1:4" x14ac:dyDescent="0.35">
      <c r="A9754">
        <v>97.52</v>
      </c>
      <c r="B9754" s="1">
        <v>-863670.75</v>
      </c>
      <c r="C9754" s="1">
        <v>-864282.625</v>
      </c>
      <c r="D9754" s="1">
        <v>-867405.875</v>
      </c>
    </row>
    <row r="9755" spans="1:4" x14ac:dyDescent="0.35">
      <c r="A9755">
        <v>97.53</v>
      </c>
      <c r="B9755" s="1">
        <v>-862231.25</v>
      </c>
      <c r="C9755" s="1">
        <v>-865813.6875</v>
      </c>
      <c r="D9755" s="1">
        <v>-866283.1875</v>
      </c>
    </row>
    <row r="9756" spans="1:4" x14ac:dyDescent="0.35">
      <c r="A9756">
        <v>97.54</v>
      </c>
      <c r="B9756" s="1">
        <v>-865116.375</v>
      </c>
      <c r="C9756" s="1">
        <v>-866334.8125</v>
      </c>
      <c r="D9756" s="1">
        <v>-864686.25</v>
      </c>
    </row>
    <row r="9757" spans="1:4" x14ac:dyDescent="0.35">
      <c r="A9757">
        <v>97.55</v>
      </c>
      <c r="B9757" s="1">
        <v>-860067.4375</v>
      </c>
      <c r="C9757" s="1">
        <v>-864848.875</v>
      </c>
      <c r="D9757" s="1">
        <v>-865290.875</v>
      </c>
    </row>
    <row r="9758" spans="1:4" x14ac:dyDescent="0.35">
      <c r="A9758">
        <v>97.56</v>
      </c>
      <c r="B9758" s="1">
        <v>-863947.0625</v>
      </c>
      <c r="C9758" s="1">
        <v>-864600.625</v>
      </c>
      <c r="D9758" s="1">
        <v>-864585</v>
      </c>
    </row>
    <row r="9759" spans="1:4" x14ac:dyDescent="0.35">
      <c r="A9759">
        <v>97.57</v>
      </c>
      <c r="B9759" s="1">
        <v>-862416.6875</v>
      </c>
      <c r="C9759" s="1">
        <v>-867240.6875</v>
      </c>
      <c r="D9759" s="1">
        <v>-867952.75</v>
      </c>
    </row>
    <row r="9760" spans="1:4" x14ac:dyDescent="0.35">
      <c r="A9760">
        <v>97.58</v>
      </c>
      <c r="B9760" s="1">
        <v>-862572.125</v>
      </c>
      <c r="C9760" s="1">
        <v>-865438.6875</v>
      </c>
      <c r="D9760" s="1">
        <v>-866386.25</v>
      </c>
    </row>
    <row r="9761" spans="1:4" x14ac:dyDescent="0.35">
      <c r="A9761">
        <v>97.59</v>
      </c>
      <c r="B9761" s="1">
        <v>-862022.875</v>
      </c>
      <c r="C9761" s="1">
        <v>-863928.625</v>
      </c>
      <c r="D9761" s="1">
        <v>-866856</v>
      </c>
    </row>
    <row r="9762" spans="1:4" x14ac:dyDescent="0.35">
      <c r="A9762">
        <v>97.6</v>
      </c>
      <c r="B9762" s="1">
        <v>-863326.625</v>
      </c>
      <c r="C9762" s="1">
        <v>-866995.4375</v>
      </c>
      <c r="D9762" s="1">
        <v>-870113.6875</v>
      </c>
    </row>
    <row r="9763" spans="1:4" x14ac:dyDescent="0.35">
      <c r="A9763">
        <v>97.61</v>
      </c>
      <c r="B9763" s="1">
        <v>-862894.375</v>
      </c>
      <c r="C9763" s="1">
        <v>-865931.375</v>
      </c>
      <c r="D9763" s="1">
        <v>-867091.5</v>
      </c>
    </row>
    <row r="9764" spans="1:4" x14ac:dyDescent="0.35">
      <c r="A9764">
        <v>97.62</v>
      </c>
      <c r="B9764" s="1">
        <v>-862013.4375</v>
      </c>
      <c r="C9764" s="1">
        <v>-864660.25</v>
      </c>
      <c r="D9764" s="1">
        <v>-868142.3125</v>
      </c>
    </row>
    <row r="9765" spans="1:4" x14ac:dyDescent="0.35">
      <c r="A9765">
        <v>97.63</v>
      </c>
      <c r="B9765" s="1">
        <v>-861847.25</v>
      </c>
      <c r="C9765" s="1">
        <v>-865337.8125</v>
      </c>
      <c r="D9765" s="1">
        <v>-866611.75</v>
      </c>
    </row>
    <row r="9766" spans="1:4" x14ac:dyDescent="0.35">
      <c r="A9766">
        <v>97.64</v>
      </c>
      <c r="B9766" s="1">
        <v>-862932.375</v>
      </c>
      <c r="C9766" s="1">
        <v>-865673.0625</v>
      </c>
      <c r="D9766" s="1">
        <v>-867192.4375</v>
      </c>
    </row>
    <row r="9767" spans="1:4" x14ac:dyDescent="0.35">
      <c r="A9767">
        <v>97.65</v>
      </c>
      <c r="B9767" s="1">
        <v>-862790.6875</v>
      </c>
      <c r="C9767" s="1">
        <v>-865461</v>
      </c>
      <c r="D9767" s="1">
        <v>-867403.875</v>
      </c>
    </row>
    <row r="9768" spans="1:4" x14ac:dyDescent="0.35">
      <c r="A9768">
        <v>97.66</v>
      </c>
      <c r="B9768" s="1">
        <v>-861619.125</v>
      </c>
      <c r="C9768" s="1">
        <v>-865358.9375</v>
      </c>
      <c r="D9768" s="1">
        <v>-864444.5</v>
      </c>
    </row>
    <row r="9769" spans="1:4" x14ac:dyDescent="0.35">
      <c r="A9769">
        <v>97.67</v>
      </c>
      <c r="B9769" s="1">
        <v>-859943</v>
      </c>
      <c r="C9769" s="1">
        <v>-864074</v>
      </c>
      <c r="D9769" s="1">
        <v>-865878.8125</v>
      </c>
    </row>
    <row r="9770" spans="1:4" x14ac:dyDescent="0.35">
      <c r="A9770">
        <v>97.68</v>
      </c>
      <c r="B9770" s="1">
        <v>-862813.875</v>
      </c>
      <c r="C9770" s="1">
        <v>-865401.4375</v>
      </c>
      <c r="D9770" s="1">
        <v>-866574.0625</v>
      </c>
    </row>
    <row r="9771" spans="1:4" x14ac:dyDescent="0.35">
      <c r="A9771">
        <v>97.69</v>
      </c>
      <c r="B9771" s="1">
        <v>-864628.8125</v>
      </c>
      <c r="C9771" s="1">
        <v>-865103.9375</v>
      </c>
      <c r="D9771" s="1">
        <v>-866424.5625</v>
      </c>
    </row>
    <row r="9772" spans="1:4" x14ac:dyDescent="0.35">
      <c r="A9772">
        <v>97.7</v>
      </c>
      <c r="B9772" s="1">
        <v>-860525.5</v>
      </c>
      <c r="C9772" s="1">
        <v>-863580.875</v>
      </c>
      <c r="D9772" s="1">
        <v>-867608.5</v>
      </c>
    </row>
    <row r="9773" spans="1:4" x14ac:dyDescent="0.35">
      <c r="A9773">
        <v>97.71</v>
      </c>
      <c r="B9773" s="1">
        <v>-864262.625</v>
      </c>
      <c r="C9773" s="1">
        <v>-866288.5625</v>
      </c>
      <c r="D9773" s="1">
        <v>-867361.8125</v>
      </c>
    </row>
    <row r="9774" spans="1:4" x14ac:dyDescent="0.35">
      <c r="A9774">
        <v>97.72</v>
      </c>
      <c r="B9774" s="1">
        <v>-862781.4375</v>
      </c>
      <c r="C9774" s="1">
        <v>-865697.875</v>
      </c>
      <c r="D9774" s="1">
        <v>-869805.25</v>
      </c>
    </row>
    <row r="9775" spans="1:4" x14ac:dyDescent="0.35">
      <c r="A9775">
        <v>97.73</v>
      </c>
      <c r="B9775" s="1">
        <v>-864088.75</v>
      </c>
      <c r="C9775" s="1">
        <v>-863232.8125</v>
      </c>
      <c r="D9775" s="1">
        <v>-866614.0625</v>
      </c>
    </row>
    <row r="9776" spans="1:4" x14ac:dyDescent="0.35">
      <c r="A9776">
        <v>97.74</v>
      </c>
      <c r="B9776" s="1">
        <v>-861988.4375</v>
      </c>
      <c r="C9776" s="1">
        <v>-866462.25</v>
      </c>
      <c r="D9776" s="1">
        <v>-867473.6875</v>
      </c>
    </row>
    <row r="9777" spans="1:4" x14ac:dyDescent="0.35">
      <c r="A9777">
        <v>97.75</v>
      </c>
      <c r="B9777" s="1">
        <v>-860069.25</v>
      </c>
      <c r="C9777" s="1">
        <v>-865490.125</v>
      </c>
      <c r="D9777" s="1">
        <v>-867490.0625</v>
      </c>
    </row>
    <row r="9778" spans="1:4" x14ac:dyDescent="0.35">
      <c r="A9778">
        <v>97.76</v>
      </c>
      <c r="B9778" s="1">
        <v>-861628.6875</v>
      </c>
      <c r="C9778" s="1">
        <v>-865617.5</v>
      </c>
      <c r="D9778" s="1">
        <v>-866421.25</v>
      </c>
    </row>
    <row r="9779" spans="1:4" x14ac:dyDescent="0.35">
      <c r="A9779">
        <v>97.77</v>
      </c>
      <c r="B9779" s="1">
        <v>-863309</v>
      </c>
      <c r="C9779" s="1">
        <v>-867595.3125</v>
      </c>
      <c r="D9779" s="1">
        <v>-865225.625</v>
      </c>
    </row>
    <row r="9780" spans="1:4" x14ac:dyDescent="0.35">
      <c r="A9780">
        <v>97.78</v>
      </c>
      <c r="B9780" s="1">
        <v>-863889.0625</v>
      </c>
      <c r="C9780" s="1">
        <v>-867169.0625</v>
      </c>
      <c r="D9780" s="1">
        <v>-868598.625</v>
      </c>
    </row>
    <row r="9781" spans="1:4" x14ac:dyDescent="0.35">
      <c r="A9781">
        <v>97.79</v>
      </c>
      <c r="B9781" s="1">
        <v>-864026.875</v>
      </c>
      <c r="C9781" s="1">
        <v>-865709.9375</v>
      </c>
      <c r="D9781" s="1">
        <v>-872700.6875</v>
      </c>
    </row>
    <row r="9782" spans="1:4" x14ac:dyDescent="0.35">
      <c r="A9782">
        <v>97.8</v>
      </c>
      <c r="B9782" s="1">
        <v>-862667.5625</v>
      </c>
      <c r="C9782" s="1">
        <v>-868101.25</v>
      </c>
      <c r="D9782" s="1">
        <v>-868355.625</v>
      </c>
    </row>
    <row r="9783" spans="1:4" x14ac:dyDescent="0.35">
      <c r="A9783">
        <v>97.81</v>
      </c>
      <c r="B9783" s="1">
        <v>-862711.6875</v>
      </c>
      <c r="C9783" s="1">
        <v>-862865.9375</v>
      </c>
      <c r="D9783" s="1">
        <v>-867924.625</v>
      </c>
    </row>
    <row r="9784" spans="1:4" x14ac:dyDescent="0.35">
      <c r="A9784">
        <v>97.82</v>
      </c>
      <c r="B9784" s="1">
        <v>-864030.4375</v>
      </c>
      <c r="C9784" s="1">
        <v>-867216.25</v>
      </c>
      <c r="D9784" s="1">
        <v>-866513.9375</v>
      </c>
    </row>
    <row r="9785" spans="1:4" x14ac:dyDescent="0.35">
      <c r="A9785">
        <v>97.83</v>
      </c>
      <c r="B9785" s="1">
        <v>-862870.125</v>
      </c>
      <c r="C9785" s="1">
        <v>-870602.5</v>
      </c>
      <c r="D9785" s="1">
        <v>-867539.5</v>
      </c>
    </row>
    <row r="9786" spans="1:4" x14ac:dyDescent="0.35">
      <c r="A9786">
        <v>97.84</v>
      </c>
      <c r="B9786" s="1">
        <v>-861386.875</v>
      </c>
      <c r="C9786" s="1">
        <v>-863130.375</v>
      </c>
      <c r="D9786" s="1">
        <v>-869172.5</v>
      </c>
    </row>
    <row r="9787" spans="1:4" x14ac:dyDescent="0.35">
      <c r="A9787">
        <v>97.85</v>
      </c>
      <c r="B9787" s="1">
        <v>-863071.75</v>
      </c>
      <c r="C9787" s="1">
        <v>-867044.625</v>
      </c>
      <c r="D9787" s="1">
        <v>-864999.375</v>
      </c>
    </row>
    <row r="9788" spans="1:4" x14ac:dyDescent="0.35">
      <c r="A9788">
        <v>97.86</v>
      </c>
      <c r="B9788" s="1">
        <v>-863226.6875</v>
      </c>
      <c r="C9788" s="1">
        <v>-862678.4375</v>
      </c>
      <c r="D9788" s="1">
        <v>-868422.125</v>
      </c>
    </row>
    <row r="9789" spans="1:4" x14ac:dyDescent="0.35">
      <c r="A9789">
        <v>97.87</v>
      </c>
      <c r="B9789" s="1">
        <v>-860022.5</v>
      </c>
      <c r="C9789" s="1">
        <v>-868117.75</v>
      </c>
      <c r="D9789" s="1">
        <v>-866776.625</v>
      </c>
    </row>
    <row r="9790" spans="1:4" x14ac:dyDescent="0.35">
      <c r="A9790">
        <v>97.88</v>
      </c>
      <c r="B9790" s="1">
        <v>-864524.25</v>
      </c>
      <c r="C9790" s="1">
        <v>-863580.4375</v>
      </c>
      <c r="D9790" s="1">
        <v>-867410.1875</v>
      </c>
    </row>
    <row r="9791" spans="1:4" x14ac:dyDescent="0.35">
      <c r="A9791">
        <v>97.89</v>
      </c>
      <c r="B9791" s="1">
        <v>-862189.25</v>
      </c>
      <c r="C9791" s="1">
        <v>-867451.125</v>
      </c>
      <c r="D9791" s="1">
        <v>-871390.625</v>
      </c>
    </row>
    <row r="9792" spans="1:4" x14ac:dyDescent="0.35">
      <c r="A9792">
        <v>97.9</v>
      </c>
      <c r="B9792" s="1">
        <v>-862639.25</v>
      </c>
      <c r="C9792" s="1">
        <v>-865082</v>
      </c>
      <c r="D9792" s="1">
        <v>-868794.25</v>
      </c>
    </row>
    <row r="9793" spans="1:4" x14ac:dyDescent="0.35">
      <c r="A9793">
        <v>97.91</v>
      </c>
      <c r="B9793" s="1">
        <v>-861085.875</v>
      </c>
      <c r="C9793" s="1">
        <v>-867002.125</v>
      </c>
      <c r="D9793" s="1">
        <v>-867610.375</v>
      </c>
    </row>
    <row r="9794" spans="1:4" x14ac:dyDescent="0.35">
      <c r="A9794">
        <v>97.92</v>
      </c>
      <c r="B9794" s="1">
        <v>-861203</v>
      </c>
      <c r="C9794" s="1">
        <v>-866055.125</v>
      </c>
      <c r="D9794" s="1">
        <v>-867771.375</v>
      </c>
    </row>
    <row r="9795" spans="1:4" x14ac:dyDescent="0.35">
      <c r="A9795">
        <v>97.93</v>
      </c>
      <c r="B9795" s="1">
        <v>-861186.8125</v>
      </c>
      <c r="C9795" s="1">
        <v>-866864.125</v>
      </c>
      <c r="D9795" s="1">
        <v>-869138.4375</v>
      </c>
    </row>
    <row r="9796" spans="1:4" x14ac:dyDescent="0.35">
      <c r="A9796">
        <v>97.94</v>
      </c>
      <c r="B9796" s="1">
        <v>-860568.125</v>
      </c>
      <c r="C9796" s="1">
        <v>-865859.3125</v>
      </c>
      <c r="D9796" s="1">
        <v>-866380.0625</v>
      </c>
    </row>
    <row r="9797" spans="1:4" x14ac:dyDescent="0.35">
      <c r="A9797">
        <v>97.95</v>
      </c>
      <c r="B9797" s="1">
        <v>-862632.625</v>
      </c>
      <c r="C9797" s="1">
        <v>-865801.375</v>
      </c>
      <c r="D9797" s="1">
        <v>-867267.375</v>
      </c>
    </row>
    <row r="9798" spans="1:4" x14ac:dyDescent="0.35">
      <c r="A9798">
        <v>97.96</v>
      </c>
      <c r="B9798" s="1">
        <v>-865564.0625</v>
      </c>
      <c r="C9798" s="1">
        <v>-866855.125</v>
      </c>
      <c r="D9798" s="1">
        <v>-866560.875</v>
      </c>
    </row>
    <row r="9799" spans="1:4" x14ac:dyDescent="0.35">
      <c r="A9799">
        <v>97.97</v>
      </c>
      <c r="B9799" s="1">
        <v>-861442</v>
      </c>
      <c r="C9799" s="1">
        <v>-865178.875</v>
      </c>
      <c r="D9799" s="1">
        <v>-867997.875</v>
      </c>
    </row>
    <row r="9800" spans="1:4" x14ac:dyDescent="0.35">
      <c r="A9800">
        <v>97.98</v>
      </c>
      <c r="B9800" s="1">
        <v>-863031.8125</v>
      </c>
      <c r="C9800" s="1">
        <v>-864907.25</v>
      </c>
      <c r="D9800" s="1">
        <v>-868243.625</v>
      </c>
    </row>
    <row r="9801" spans="1:4" x14ac:dyDescent="0.35">
      <c r="A9801">
        <v>97.99</v>
      </c>
      <c r="B9801" s="1">
        <v>-862746.375</v>
      </c>
      <c r="C9801" s="1">
        <v>-864702.875</v>
      </c>
      <c r="D9801" s="1">
        <v>-869217.625</v>
      </c>
    </row>
    <row r="9802" spans="1:4" x14ac:dyDescent="0.35">
      <c r="A9802">
        <v>98</v>
      </c>
      <c r="B9802" s="1">
        <v>-863266.5</v>
      </c>
      <c r="C9802" s="1">
        <v>-865090.9375</v>
      </c>
      <c r="D9802" s="1">
        <v>-868874.875</v>
      </c>
    </row>
    <row r="9803" spans="1:4" x14ac:dyDescent="0.35">
      <c r="A9803">
        <v>98.01</v>
      </c>
      <c r="B9803" s="1">
        <v>-860403.0625</v>
      </c>
      <c r="C9803" s="1">
        <v>-864602.4375</v>
      </c>
      <c r="D9803" s="1">
        <v>-865148.8125</v>
      </c>
    </row>
    <row r="9804" spans="1:4" x14ac:dyDescent="0.35">
      <c r="A9804">
        <v>98.02</v>
      </c>
      <c r="B9804" s="1">
        <v>-862264</v>
      </c>
      <c r="C9804" s="1">
        <v>-861890.75</v>
      </c>
      <c r="D9804" s="1">
        <v>-868234.625</v>
      </c>
    </row>
    <row r="9805" spans="1:4" x14ac:dyDescent="0.35">
      <c r="A9805">
        <v>98.03</v>
      </c>
      <c r="B9805" s="1">
        <v>-861285.375</v>
      </c>
      <c r="C9805" s="1">
        <v>-866249.375</v>
      </c>
      <c r="D9805" s="1">
        <v>-866941.375</v>
      </c>
    </row>
    <row r="9806" spans="1:4" x14ac:dyDescent="0.35">
      <c r="A9806">
        <v>98.04</v>
      </c>
      <c r="B9806" s="1">
        <v>-865373.5</v>
      </c>
      <c r="C9806" s="1">
        <v>-865812.625</v>
      </c>
      <c r="D9806" s="1">
        <v>-870197.375</v>
      </c>
    </row>
    <row r="9807" spans="1:4" x14ac:dyDescent="0.35">
      <c r="A9807">
        <v>98.05</v>
      </c>
      <c r="B9807" s="1">
        <v>-863276.25</v>
      </c>
      <c r="C9807" s="1">
        <v>-865888.8125</v>
      </c>
      <c r="D9807" s="1">
        <v>-866810.5</v>
      </c>
    </row>
    <row r="9808" spans="1:4" x14ac:dyDescent="0.35">
      <c r="A9808">
        <v>98.06</v>
      </c>
      <c r="B9808" s="1">
        <v>-862470.5</v>
      </c>
      <c r="C9808" s="1">
        <v>-864604</v>
      </c>
      <c r="D9808" s="1">
        <v>-865863.5625</v>
      </c>
    </row>
    <row r="9809" spans="1:4" x14ac:dyDescent="0.35">
      <c r="A9809">
        <v>98.07</v>
      </c>
      <c r="B9809" s="1">
        <v>-862673</v>
      </c>
      <c r="C9809" s="1">
        <v>-865423.875</v>
      </c>
      <c r="D9809" s="1">
        <v>-867474.125</v>
      </c>
    </row>
    <row r="9810" spans="1:4" x14ac:dyDescent="0.35">
      <c r="A9810">
        <v>98.08</v>
      </c>
      <c r="B9810" s="1">
        <v>-860946.625</v>
      </c>
      <c r="C9810" s="1">
        <v>-865307.0625</v>
      </c>
      <c r="D9810" s="1">
        <v>-866942.125</v>
      </c>
    </row>
    <row r="9811" spans="1:4" x14ac:dyDescent="0.35">
      <c r="A9811">
        <v>98.09</v>
      </c>
      <c r="B9811" s="1">
        <v>-860246.6875</v>
      </c>
      <c r="C9811" s="1">
        <v>-869737</v>
      </c>
      <c r="D9811" s="1">
        <v>-866317.875</v>
      </c>
    </row>
    <row r="9812" spans="1:4" x14ac:dyDescent="0.35">
      <c r="A9812">
        <v>98.1</v>
      </c>
      <c r="B9812" s="1">
        <v>-862164.3125</v>
      </c>
      <c r="C9812" s="1">
        <v>-864616.875</v>
      </c>
      <c r="D9812" s="1">
        <v>-866503.75</v>
      </c>
    </row>
    <row r="9813" spans="1:4" x14ac:dyDescent="0.35">
      <c r="A9813">
        <v>98.11</v>
      </c>
      <c r="B9813" s="1">
        <v>-862728.6875</v>
      </c>
      <c r="C9813" s="1">
        <v>-863788.375</v>
      </c>
      <c r="D9813" s="1">
        <v>-863436.75</v>
      </c>
    </row>
    <row r="9814" spans="1:4" x14ac:dyDescent="0.35">
      <c r="A9814">
        <v>98.12</v>
      </c>
      <c r="B9814" s="1">
        <v>-863077.5</v>
      </c>
      <c r="C9814" s="1">
        <v>-863612.375</v>
      </c>
      <c r="D9814" s="1">
        <v>-871956.5625</v>
      </c>
    </row>
    <row r="9815" spans="1:4" x14ac:dyDescent="0.35">
      <c r="A9815">
        <v>98.13</v>
      </c>
      <c r="B9815" s="1">
        <v>-865450.25</v>
      </c>
      <c r="C9815" s="1">
        <v>-869910.8125</v>
      </c>
      <c r="D9815" s="1">
        <v>-863922</v>
      </c>
    </row>
    <row r="9816" spans="1:4" x14ac:dyDescent="0.35">
      <c r="A9816">
        <v>98.14</v>
      </c>
      <c r="B9816" s="1">
        <v>-863098.375</v>
      </c>
      <c r="C9816" s="1">
        <v>-867289.375</v>
      </c>
      <c r="D9816" s="1">
        <v>-866373.25</v>
      </c>
    </row>
    <row r="9817" spans="1:4" x14ac:dyDescent="0.35">
      <c r="A9817">
        <v>98.15</v>
      </c>
      <c r="B9817" s="1">
        <v>-864952.3125</v>
      </c>
      <c r="C9817" s="1">
        <v>-866565.6875</v>
      </c>
      <c r="D9817" s="1">
        <v>-867758.1875</v>
      </c>
    </row>
    <row r="9818" spans="1:4" x14ac:dyDescent="0.35">
      <c r="A9818">
        <v>98.16</v>
      </c>
      <c r="B9818" s="1">
        <v>-863653.5</v>
      </c>
      <c r="C9818" s="1">
        <v>-865832.875</v>
      </c>
      <c r="D9818" s="1">
        <v>-866655.125</v>
      </c>
    </row>
    <row r="9819" spans="1:4" x14ac:dyDescent="0.35">
      <c r="A9819">
        <v>98.17</v>
      </c>
      <c r="B9819" s="1">
        <v>-864383.875</v>
      </c>
      <c r="C9819" s="1">
        <v>-866231.5</v>
      </c>
      <c r="D9819" s="1">
        <v>-867983.5</v>
      </c>
    </row>
    <row r="9820" spans="1:4" x14ac:dyDescent="0.35">
      <c r="A9820">
        <v>98.18</v>
      </c>
      <c r="B9820" s="1">
        <v>-862412.5</v>
      </c>
      <c r="C9820" s="1">
        <v>-866329.3125</v>
      </c>
      <c r="D9820" s="1">
        <v>-869850.9375</v>
      </c>
    </row>
    <row r="9821" spans="1:4" x14ac:dyDescent="0.35">
      <c r="A9821">
        <v>98.19</v>
      </c>
      <c r="B9821" s="1">
        <v>-861123.5</v>
      </c>
      <c r="C9821" s="1">
        <v>-863240.375</v>
      </c>
      <c r="D9821" s="1">
        <v>-866218.125</v>
      </c>
    </row>
    <row r="9822" spans="1:4" x14ac:dyDescent="0.35">
      <c r="A9822">
        <v>98.2</v>
      </c>
      <c r="B9822" s="1">
        <v>-863019.125</v>
      </c>
      <c r="C9822" s="1">
        <v>-863510.4375</v>
      </c>
      <c r="D9822" s="1">
        <v>-869565</v>
      </c>
    </row>
    <row r="9823" spans="1:4" x14ac:dyDescent="0.35">
      <c r="A9823">
        <v>98.21</v>
      </c>
      <c r="B9823" s="1">
        <v>-861089</v>
      </c>
      <c r="C9823" s="1">
        <v>-868622.6875</v>
      </c>
      <c r="D9823" s="1">
        <v>-867658.6875</v>
      </c>
    </row>
    <row r="9824" spans="1:4" x14ac:dyDescent="0.35">
      <c r="A9824">
        <v>98.22</v>
      </c>
      <c r="B9824" s="1">
        <v>-860465.375</v>
      </c>
      <c r="C9824" s="1">
        <v>-866308.8125</v>
      </c>
      <c r="D9824" s="1">
        <v>-865240.75</v>
      </c>
    </row>
    <row r="9825" spans="1:4" x14ac:dyDescent="0.35">
      <c r="A9825">
        <v>98.23</v>
      </c>
      <c r="B9825" s="1">
        <v>-866076.75</v>
      </c>
      <c r="C9825" s="1">
        <v>-864032.5625</v>
      </c>
      <c r="D9825" s="1">
        <v>-867263.6875</v>
      </c>
    </row>
    <row r="9826" spans="1:4" x14ac:dyDescent="0.35">
      <c r="A9826">
        <v>98.24</v>
      </c>
      <c r="B9826" s="1">
        <v>-863812.875</v>
      </c>
      <c r="C9826" s="1">
        <v>-866391.5</v>
      </c>
      <c r="D9826" s="1">
        <v>-864721.8125</v>
      </c>
    </row>
    <row r="9827" spans="1:4" x14ac:dyDescent="0.35">
      <c r="A9827">
        <v>98.25</v>
      </c>
      <c r="B9827" s="1">
        <v>-863585.375</v>
      </c>
      <c r="C9827" s="1">
        <v>-865710.1875</v>
      </c>
      <c r="D9827" s="1">
        <v>-866087.75</v>
      </c>
    </row>
    <row r="9828" spans="1:4" x14ac:dyDescent="0.35">
      <c r="A9828">
        <v>98.26</v>
      </c>
      <c r="B9828" s="1">
        <v>-863827.8125</v>
      </c>
      <c r="C9828" s="1">
        <v>-864987.3125</v>
      </c>
      <c r="D9828" s="1">
        <v>-868542.3125</v>
      </c>
    </row>
    <row r="9829" spans="1:4" x14ac:dyDescent="0.35">
      <c r="A9829">
        <v>98.27</v>
      </c>
      <c r="B9829" s="1">
        <v>-864108.5</v>
      </c>
      <c r="C9829" s="1">
        <v>-865196.375</v>
      </c>
      <c r="D9829" s="1">
        <v>-869609.25</v>
      </c>
    </row>
    <row r="9830" spans="1:4" x14ac:dyDescent="0.35">
      <c r="A9830">
        <v>98.28</v>
      </c>
      <c r="B9830" s="1">
        <v>-860946.125</v>
      </c>
      <c r="C9830" s="1">
        <v>-866761.5</v>
      </c>
      <c r="D9830" s="1">
        <v>-869030</v>
      </c>
    </row>
    <row r="9831" spans="1:4" x14ac:dyDescent="0.35">
      <c r="A9831">
        <v>98.29</v>
      </c>
      <c r="B9831" s="1">
        <v>-863402.75</v>
      </c>
      <c r="C9831" s="1">
        <v>-865112.8125</v>
      </c>
      <c r="D9831" s="1">
        <v>-867991.25</v>
      </c>
    </row>
    <row r="9832" spans="1:4" x14ac:dyDescent="0.35">
      <c r="A9832">
        <v>98.3</v>
      </c>
      <c r="B9832" s="1">
        <v>-863937.25</v>
      </c>
      <c r="C9832" s="1">
        <v>-865915.125</v>
      </c>
      <c r="D9832" s="1">
        <v>-869240.625</v>
      </c>
    </row>
    <row r="9833" spans="1:4" x14ac:dyDescent="0.35">
      <c r="A9833">
        <v>98.31</v>
      </c>
      <c r="B9833" s="1">
        <v>-861398.875</v>
      </c>
      <c r="C9833" s="1">
        <v>-868892.25</v>
      </c>
      <c r="D9833" s="1">
        <v>-867570.625</v>
      </c>
    </row>
    <row r="9834" spans="1:4" x14ac:dyDescent="0.35">
      <c r="A9834">
        <v>98.32</v>
      </c>
      <c r="B9834" s="1">
        <v>-861626.5</v>
      </c>
      <c r="C9834" s="1">
        <v>-866376.375</v>
      </c>
      <c r="D9834" s="1">
        <v>-868868.875</v>
      </c>
    </row>
    <row r="9835" spans="1:4" x14ac:dyDescent="0.35">
      <c r="A9835">
        <v>98.33</v>
      </c>
      <c r="B9835" s="1">
        <v>-860577.8125</v>
      </c>
      <c r="C9835" s="1">
        <v>-863592.5625</v>
      </c>
      <c r="D9835" s="1">
        <v>-866092.1875</v>
      </c>
    </row>
    <row r="9836" spans="1:4" x14ac:dyDescent="0.35">
      <c r="A9836">
        <v>98.34</v>
      </c>
      <c r="B9836" s="1">
        <v>-862905.5625</v>
      </c>
      <c r="C9836" s="1">
        <v>-865410.1875</v>
      </c>
      <c r="D9836" s="1">
        <v>-867276.625</v>
      </c>
    </row>
    <row r="9837" spans="1:4" x14ac:dyDescent="0.35">
      <c r="A9837">
        <v>98.35</v>
      </c>
      <c r="B9837" s="1">
        <v>-862238.1875</v>
      </c>
      <c r="C9837" s="1">
        <v>-867688.25</v>
      </c>
      <c r="D9837" s="1">
        <v>-867277.3125</v>
      </c>
    </row>
    <row r="9838" spans="1:4" x14ac:dyDescent="0.35">
      <c r="A9838">
        <v>98.36</v>
      </c>
      <c r="B9838" s="1">
        <v>-863172.75</v>
      </c>
      <c r="C9838" s="1">
        <v>-864484.5</v>
      </c>
      <c r="D9838" s="1">
        <v>-870661.625</v>
      </c>
    </row>
    <row r="9839" spans="1:4" x14ac:dyDescent="0.35">
      <c r="A9839">
        <v>98.37</v>
      </c>
      <c r="B9839" s="1">
        <v>-863137.75</v>
      </c>
      <c r="C9839" s="1">
        <v>-863862.9375</v>
      </c>
      <c r="D9839" s="1">
        <v>-866487.375</v>
      </c>
    </row>
    <row r="9840" spans="1:4" x14ac:dyDescent="0.35">
      <c r="A9840">
        <v>98.38</v>
      </c>
      <c r="B9840" s="1">
        <v>-862025.9375</v>
      </c>
      <c r="C9840" s="1">
        <v>-866549.6875</v>
      </c>
      <c r="D9840" s="1">
        <v>-863630.25</v>
      </c>
    </row>
    <row r="9841" spans="1:4" x14ac:dyDescent="0.35">
      <c r="A9841">
        <v>98.39</v>
      </c>
      <c r="B9841" s="1">
        <v>-863083.375</v>
      </c>
      <c r="C9841" s="1">
        <v>-864549.875</v>
      </c>
      <c r="D9841" s="1">
        <v>-865679.125</v>
      </c>
    </row>
    <row r="9842" spans="1:4" x14ac:dyDescent="0.35">
      <c r="A9842">
        <v>98.4</v>
      </c>
      <c r="B9842" s="1">
        <v>-861789.6875</v>
      </c>
      <c r="C9842" s="1">
        <v>-866090.875</v>
      </c>
      <c r="D9842" s="1">
        <v>-867102</v>
      </c>
    </row>
    <row r="9843" spans="1:4" x14ac:dyDescent="0.35">
      <c r="A9843">
        <v>98.41</v>
      </c>
      <c r="B9843" s="1">
        <v>-863283.6875</v>
      </c>
      <c r="C9843" s="1">
        <v>-865688.875</v>
      </c>
      <c r="D9843" s="1">
        <v>-867204.75</v>
      </c>
    </row>
    <row r="9844" spans="1:4" x14ac:dyDescent="0.35">
      <c r="A9844">
        <v>98.42</v>
      </c>
      <c r="B9844" s="1">
        <v>-864986.125</v>
      </c>
      <c r="C9844" s="1">
        <v>-867781.5</v>
      </c>
      <c r="D9844" s="1">
        <v>-869745.5625</v>
      </c>
    </row>
    <row r="9845" spans="1:4" x14ac:dyDescent="0.35">
      <c r="A9845">
        <v>98.43</v>
      </c>
      <c r="B9845" s="1">
        <v>-864662.6875</v>
      </c>
      <c r="C9845" s="1">
        <v>-866997.1875</v>
      </c>
      <c r="D9845" s="1">
        <v>-867947.1875</v>
      </c>
    </row>
    <row r="9846" spans="1:4" x14ac:dyDescent="0.35">
      <c r="A9846">
        <v>98.44</v>
      </c>
      <c r="B9846" s="1">
        <v>-860081.75</v>
      </c>
      <c r="C9846" s="1">
        <v>-864920.125</v>
      </c>
      <c r="D9846" s="1">
        <v>-869515.875</v>
      </c>
    </row>
    <row r="9847" spans="1:4" x14ac:dyDescent="0.35">
      <c r="A9847">
        <v>98.45</v>
      </c>
      <c r="B9847" s="1">
        <v>-864540.25</v>
      </c>
      <c r="C9847" s="1">
        <v>-867579.625</v>
      </c>
      <c r="D9847" s="1">
        <v>-869426.4375</v>
      </c>
    </row>
    <row r="9848" spans="1:4" x14ac:dyDescent="0.35">
      <c r="A9848">
        <v>98.46</v>
      </c>
      <c r="B9848" s="1">
        <v>-862756.875</v>
      </c>
      <c r="C9848" s="1">
        <v>-865525.375</v>
      </c>
      <c r="D9848" s="1">
        <v>-868053.9375</v>
      </c>
    </row>
    <row r="9849" spans="1:4" x14ac:dyDescent="0.35">
      <c r="A9849">
        <v>98.47</v>
      </c>
      <c r="B9849" s="1">
        <v>-864392.25</v>
      </c>
      <c r="C9849" s="1">
        <v>-865176.6875</v>
      </c>
      <c r="D9849" s="1">
        <v>-867296.6875</v>
      </c>
    </row>
    <row r="9850" spans="1:4" x14ac:dyDescent="0.35">
      <c r="A9850">
        <v>98.48</v>
      </c>
      <c r="B9850" s="1">
        <v>-862200.75</v>
      </c>
      <c r="C9850" s="1">
        <v>-864855.5625</v>
      </c>
      <c r="D9850" s="1">
        <v>-865246.5625</v>
      </c>
    </row>
    <row r="9851" spans="1:4" x14ac:dyDescent="0.35">
      <c r="A9851">
        <v>98.49</v>
      </c>
      <c r="B9851" s="1">
        <v>-863239.625</v>
      </c>
      <c r="C9851" s="1">
        <v>-867718.4375</v>
      </c>
      <c r="D9851" s="1">
        <v>-867678.0625</v>
      </c>
    </row>
    <row r="9852" spans="1:4" x14ac:dyDescent="0.35">
      <c r="A9852">
        <v>98.5</v>
      </c>
      <c r="B9852" s="1">
        <v>-860777.625</v>
      </c>
      <c r="C9852" s="1">
        <v>-864602.375</v>
      </c>
      <c r="D9852" s="1">
        <v>-865118.25</v>
      </c>
    </row>
    <row r="9853" spans="1:4" x14ac:dyDescent="0.35">
      <c r="A9853">
        <v>98.51</v>
      </c>
      <c r="B9853" s="1">
        <v>-862487.0625</v>
      </c>
      <c r="C9853" s="1">
        <v>-864570.375</v>
      </c>
      <c r="D9853" s="1">
        <v>-865388.1875</v>
      </c>
    </row>
    <row r="9854" spans="1:4" x14ac:dyDescent="0.35">
      <c r="A9854">
        <v>98.52</v>
      </c>
      <c r="B9854" s="1">
        <v>-862624.625</v>
      </c>
      <c r="C9854" s="1">
        <v>-866589.25</v>
      </c>
      <c r="D9854" s="1">
        <v>-866611.8125</v>
      </c>
    </row>
    <row r="9855" spans="1:4" x14ac:dyDescent="0.35">
      <c r="A9855">
        <v>98.53</v>
      </c>
      <c r="B9855" s="1">
        <v>-862747.25</v>
      </c>
      <c r="C9855" s="1">
        <v>-864831.5625</v>
      </c>
      <c r="D9855" s="1">
        <v>-866621.5625</v>
      </c>
    </row>
    <row r="9856" spans="1:4" x14ac:dyDescent="0.35">
      <c r="A9856">
        <v>98.54</v>
      </c>
      <c r="B9856" s="1">
        <v>-861686.625</v>
      </c>
      <c r="C9856" s="1">
        <v>-867657.125</v>
      </c>
      <c r="D9856" s="1">
        <v>-869562</v>
      </c>
    </row>
    <row r="9857" spans="1:4" x14ac:dyDescent="0.35">
      <c r="A9857">
        <v>98.55</v>
      </c>
      <c r="B9857" s="1">
        <v>-862727.375</v>
      </c>
      <c r="C9857" s="1">
        <v>-866241.25</v>
      </c>
      <c r="D9857" s="1">
        <v>-873192.3125</v>
      </c>
    </row>
    <row r="9858" spans="1:4" x14ac:dyDescent="0.35">
      <c r="A9858">
        <v>98.56</v>
      </c>
      <c r="B9858" s="1">
        <v>-861565.5625</v>
      </c>
      <c r="C9858" s="1">
        <v>-867037.9375</v>
      </c>
      <c r="D9858" s="1">
        <v>-868815.5</v>
      </c>
    </row>
    <row r="9859" spans="1:4" x14ac:dyDescent="0.35">
      <c r="A9859">
        <v>98.57</v>
      </c>
      <c r="B9859" s="1">
        <v>-863163.9375</v>
      </c>
      <c r="C9859" s="1">
        <v>-866235.625</v>
      </c>
      <c r="D9859" s="1">
        <v>-866233</v>
      </c>
    </row>
    <row r="9860" spans="1:4" x14ac:dyDescent="0.35">
      <c r="A9860">
        <v>98.58</v>
      </c>
      <c r="B9860" s="1">
        <v>-862464.9375</v>
      </c>
      <c r="C9860" s="1">
        <v>-866464.5625</v>
      </c>
      <c r="D9860" s="1">
        <v>-868118.125</v>
      </c>
    </row>
    <row r="9861" spans="1:4" x14ac:dyDescent="0.35">
      <c r="A9861">
        <v>98.59</v>
      </c>
      <c r="B9861" s="1">
        <v>-863743.25</v>
      </c>
      <c r="C9861" s="1">
        <v>-864080.625</v>
      </c>
      <c r="D9861" s="1">
        <v>-870453.0625</v>
      </c>
    </row>
    <row r="9862" spans="1:4" x14ac:dyDescent="0.35">
      <c r="A9862">
        <v>98.6</v>
      </c>
      <c r="B9862" s="1">
        <v>-864950.25</v>
      </c>
      <c r="C9862" s="1">
        <v>-865163.875</v>
      </c>
      <c r="D9862" s="1">
        <v>-868031.1875</v>
      </c>
    </row>
    <row r="9863" spans="1:4" x14ac:dyDescent="0.35">
      <c r="A9863">
        <v>98.61</v>
      </c>
      <c r="B9863" s="1">
        <v>-865030.625</v>
      </c>
      <c r="C9863" s="1">
        <v>-866719.25</v>
      </c>
      <c r="D9863" s="1">
        <v>-865133.3125</v>
      </c>
    </row>
    <row r="9864" spans="1:4" x14ac:dyDescent="0.35">
      <c r="A9864">
        <v>98.62</v>
      </c>
      <c r="B9864" s="1">
        <v>-862251.3125</v>
      </c>
      <c r="C9864" s="1">
        <v>-865150.875</v>
      </c>
      <c r="D9864" s="1">
        <v>-869538.0625</v>
      </c>
    </row>
    <row r="9865" spans="1:4" x14ac:dyDescent="0.35">
      <c r="A9865">
        <v>98.63</v>
      </c>
      <c r="B9865" s="1">
        <v>-861448.5</v>
      </c>
      <c r="C9865" s="1">
        <v>-866111.4375</v>
      </c>
      <c r="D9865" s="1">
        <v>-868436.875</v>
      </c>
    </row>
    <row r="9866" spans="1:4" x14ac:dyDescent="0.35">
      <c r="A9866">
        <v>98.64</v>
      </c>
      <c r="B9866" s="1">
        <v>-861906.1875</v>
      </c>
      <c r="C9866" s="1">
        <v>-864043.0625</v>
      </c>
      <c r="D9866" s="1">
        <v>-865955.5625</v>
      </c>
    </row>
    <row r="9867" spans="1:4" x14ac:dyDescent="0.35">
      <c r="A9867">
        <v>98.65</v>
      </c>
      <c r="B9867" s="1">
        <v>-863487.125</v>
      </c>
      <c r="C9867" s="1">
        <v>-865632.875</v>
      </c>
      <c r="D9867" s="1">
        <v>-870487.625</v>
      </c>
    </row>
    <row r="9868" spans="1:4" x14ac:dyDescent="0.35">
      <c r="A9868">
        <v>98.66</v>
      </c>
      <c r="B9868" s="1">
        <v>-863552.4375</v>
      </c>
      <c r="C9868" s="1">
        <v>-867005.625</v>
      </c>
      <c r="D9868" s="1">
        <v>-867033</v>
      </c>
    </row>
    <row r="9869" spans="1:4" x14ac:dyDescent="0.35">
      <c r="A9869">
        <v>98.67</v>
      </c>
      <c r="B9869" s="1">
        <v>-865247.625</v>
      </c>
      <c r="C9869" s="1">
        <v>-867465.5</v>
      </c>
      <c r="D9869" s="1">
        <v>-867614.3125</v>
      </c>
    </row>
    <row r="9870" spans="1:4" x14ac:dyDescent="0.35">
      <c r="A9870">
        <v>98.68</v>
      </c>
      <c r="B9870" s="1">
        <v>-862731.375</v>
      </c>
      <c r="C9870" s="1">
        <v>-864770.0625</v>
      </c>
      <c r="D9870" s="1">
        <v>-868826.6875</v>
      </c>
    </row>
    <row r="9871" spans="1:4" x14ac:dyDescent="0.35">
      <c r="A9871">
        <v>98.69</v>
      </c>
      <c r="B9871" s="1">
        <v>-861898</v>
      </c>
      <c r="C9871" s="1">
        <v>-865289.0625</v>
      </c>
      <c r="D9871" s="1">
        <v>-866559.875</v>
      </c>
    </row>
    <row r="9872" spans="1:4" x14ac:dyDescent="0.35">
      <c r="A9872">
        <v>98.7</v>
      </c>
      <c r="B9872" s="1">
        <v>-861776</v>
      </c>
      <c r="C9872" s="1">
        <v>-867781.375</v>
      </c>
      <c r="D9872" s="1">
        <v>-867444.125</v>
      </c>
    </row>
    <row r="9873" spans="1:4" x14ac:dyDescent="0.35">
      <c r="A9873">
        <v>98.71</v>
      </c>
      <c r="B9873" s="1">
        <v>-862467.375</v>
      </c>
      <c r="C9873" s="1">
        <v>-864899.5</v>
      </c>
      <c r="D9873" s="1">
        <v>-869104.8125</v>
      </c>
    </row>
    <row r="9874" spans="1:4" x14ac:dyDescent="0.35">
      <c r="A9874">
        <v>98.72</v>
      </c>
      <c r="B9874" s="1">
        <v>-862863.625</v>
      </c>
      <c r="C9874" s="1">
        <v>-866861.5</v>
      </c>
      <c r="D9874" s="1">
        <v>-866030.875</v>
      </c>
    </row>
    <row r="9875" spans="1:4" x14ac:dyDescent="0.35">
      <c r="A9875">
        <v>98.73</v>
      </c>
      <c r="B9875" s="1">
        <v>-864054.0625</v>
      </c>
      <c r="C9875" s="1">
        <v>-864721</v>
      </c>
      <c r="D9875" s="1">
        <v>-866047.6875</v>
      </c>
    </row>
    <row r="9876" spans="1:4" x14ac:dyDescent="0.35">
      <c r="A9876">
        <v>98.74</v>
      </c>
      <c r="B9876" s="1">
        <v>-864071.375</v>
      </c>
      <c r="C9876" s="1">
        <v>-864214.5</v>
      </c>
      <c r="D9876" s="1">
        <v>-869741.1875</v>
      </c>
    </row>
    <row r="9877" spans="1:4" x14ac:dyDescent="0.35">
      <c r="A9877">
        <v>98.75</v>
      </c>
      <c r="B9877" s="1">
        <v>-862549.5625</v>
      </c>
      <c r="C9877" s="1">
        <v>-866440.0625</v>
      </c>
      <c r="D9877" s="1">
        <v>-866296.375</v>
      </c>
    </row>
    <row r="9878" spans="1:4" x14ac:dyDescent="0.35">
      <c r="A9878">
        <v>98.76</v>
      </c>
      <c r="B9878" s="1">
        <v>-863795.875</v>
      </c>
      <c r="C9878" s="1">
        <v>-864388.375</v>
      </c>
      <c r="D9878" s="1">
        <v>-871114.1875</v>
      </c>
    </row>
    <row r="9879" spans="1:4" x14ac:dyDescent="0.35">
      <c r="A9879">
        <v>98.77</v>
      </c>
      <c r="B9879" s="1">
        <v>-864860.4375</v>
      </c>
      <c r="C9879" s="1">
        <v>-863417.3125</v>
      </c>
      <c r="D9879" s="1">
        <v>-868841.5625</v>
      </c>
    </row>
    <row r="9880" spans="1:4" x14ac:dyDescent="0.35">
      <c r="A9880">
        <v>98.78</v>
      </c>
      <c r="B9880" s="1">
        <v>-862665.5</v>
      </c>
      <c r="C9880" s="1">
        <v>-865151.5625</v>
      </c>
      <c r="D9880" s="1">
        <v>-868580.6875</v>
      </c>
    </row>
    <row r="9881" spans="1:4" x14ac:dyDescent="0.35">
      <c r="A9881">
        <v>98.79</v>
      </c>
      <c r="B9881" s="1">
        <v>-863412.625</v>
      </c>
      <c r="C9881" s="1">
        <v>-865096.3125</v>
      </c>
      <c r="D9881" s="1">
        <v>-867366.1875</v>
      </c>
    </row>
    <row r="9882" spans="1:4" x14ac:dyDescent="0.35">
      <c r="A9882">
        <v>98.8</v>
      </c>
      <c r="B9882" s="1">
        <v>-863707.625</v>
      </c>
      <c r="C9882" s="1">
        <v>-863856.75</v>
      </c>
      <c r="D9882" s="1">
        <v>-868527.5625</v>
      </c>
    </row>
    <row r="9883" spans="1:4" x14ac:dyDescent="0.35">
      <c r="A9883">
        <v>98.81</v>
      </c>
      <c r="B9883" s="1">
        <v>-862857.875</v>
      </c>
      <c r="C9883" s="1">
        <v>-867987.6875</v>
      </c>
      <c r="D9883" s="1">
        <v>-865507.5</v>
      </c>
    </row>
    <row r="9884" spans="1:4" x14ac:dyDescent="0.35">
      <c r="A9884">
        <v>98.82</v>
      </c>
      <c r="B9884" s="1">
        <v>-861226.1875</v>
      </c>
      <c r="C9884" s="1">
        <v>-864308.5</v>
      </c>
      <c r="D9884" s="1">
        <v>-867225.75</v>
      </c>
    </row>
    <row r="9885" spans="1:4" x14ac:dyDescent="0.35">
      <c r="A9885">
        <v>98.83</v>
      </c>
      <c r="B9885" s="1">
        <v>-862701.375</v>
      </c>
      <c r="C9885" s="1">
        <v>-863958.5</v>
      </c>
      <c r="D9885" s="1">
        <v>-868204.5</v>
      </c>
    </row>
    <row r="9886" spans="1:4" x14ac:dyDescent="0.35">
      <c r="A9886">
        <v>98.84</v>
      </c>
      <c r="B9886" s="1">
        <v>-861272.5625</v>
      </c>
      <c r="C9886" s="1">
        <v>-864888.375</v>
      </c>
      <c r="D9886" s="1">
        <v>-866544.125</v>
      </c>
    </row>
    <row r="9887" spans="1:4" x14ac:dyDescent="0.35">
      <c r="A9887">
        <v>98.85</v>
      </c>
      <c r="B9887" s="1">
        <v>-861858.0625</v>
      </c>
      <c r="C9887" s="1">
        <v>-866830.125</v>
      </c>
      <c r="D9887" s="1">
        <v>-867493.5</v>
      </c>
    </row>
    <row r="9888" spans="1:4" x14ac:dyDescent="0.35">
      <c r="A9888">
        <v>98.86</v>
      </c>
      <c r="B9888" s="1">
        <v>-862479.3125</v>
      </c>
      <c r="C9888" s="1">
        <v>-862162</v>
      </c>
      <c r="D9888" s="1">
        <v>-867455.625</v>
      </c>
    </row>
    <row r="9889" spans="1:4" x14ac:dyDescent="0.35">
      <c r="A9889">
        <v>98.87</v>
      </c>
      <c r="B9889" s="1">
        <v>-863437.875</v>
      </c>
      <c r="C9889" s="1">
        <v>-864165.875</v>
      </c>
      <c r="D9889" s="1">
        <v>-868065.75</v>
      </c>
    </row>
    <row r="9890" spans="1:4" x14ac:dyDescent="0.35">
      <c r="A9890">
        <v>98.88</v>
      </c>
      <c r="B9890" s="1">
        <v>-862385.9375</v>
      </c>
      <c r="C9890" s="1">
        <v>-865698.125</v>
      </c>
      <c r="D9890" s="1">
        <v>-867566.125</v>
      </c>
    </row>
    <row r="9891" spans="1:4" x14ac:dyDescent="0.35">
      <c r="A9891">
        <v>98.89</v>
      </c>
      <c r="B9891" s="1">
        <v>-862295.0625</v>
      </c>
      <c r="C9891" s="1">
        <v>-864353.3125</v>
      </c>
      <c r="D9891" s="1">
        <v>-866968.25</v>
      </c>
    </row>
    <row r="9892" spans="1:4" x14ac:dyDescent="0.35">
      <c r="A9892">
        <v>98.9</v>
      </c>
      <c r="B9892" s="1">
        <v>-859947.625</v>
      </c>
      <c r="C9892" s="1">
        <v>-866443.75</v>
      </c>
      <c r="D9892" s="1">
        <v>-866070.6875</v>
      </c>
    </row>
    <row r="9893" spans="1:4" x14ac:dyDescent="0.35">
      <c r="A9893">
        <v>98.91</v>
      </c>
      <c r="B9893" s="1">
        <v>-862353.375</v>
      </c>
      <c r="C9893" s="1">
        <v>-867107.75</v>
      </c>
      <c r="D9893" s="1">
        <v>-868148.3125</v>
      </c>
    </row>
    <row r="9894" spans="1:4" x14ac:dyDescent="0.35">
      <c r="A9894">
        <v>98.92</v>
      </c>
      <c r="B9894" s="1">
        <v>-863456.375</v>
      </c>
      <c r="C9894" s="1">
        <v>-864014.0625</v>
      </c>
      <c r="D9894" s="1">
        <v>-866607.625</v>
      </c>
    </row>
    <row r="9895" spans="1:4" x14ac:dyDescent="0.35">
      <c r="A9895">
        <v>98.93</v>
      </c>
      <c r="B9895" s="1">
        <v>-864835.0625</v>
      </c>
      <c r="C9895" s="1">
        <v>-867653.25</v>
      </c>
      <c r="D9895" s="1">
        <v>-868240.3125</v>
      </c>
    </row>
    <row r="9896" spans="1:4" x14ac:dyDescent="0.35">
      <c r="A9896">
        <v>98.94</v>
      </c>
      <c r="B9896" s="1">
        <v>-862865.5625</v>
      </c>
      <c r="C9896" s="1">
        <v>-865529</v>
      </c>
      <c r="D9896" s="1">
        <v>-865763.75</v>
      </c>
    </row>
    <row r="9897" spans="1:4" x14ac:dyDescent="0.35">
      <c r="A9897">
        <v>98.95</v>
      </c>
      <c r="B9897" s="1">
        <v>-863202.375</v>
      </c>
      <c r="C9897" s="1">
        <v>-865865.75</v>
      </c>
      <c r="D9897" s="1">
        <v>-865722.75</v>
      </c>
    </row>
    <row r="9898" spans="1:4" x14ac:dyDescent="0.35">
      <c r="A9898">
        <v>98.96</v>
      </c>
      <c r="B9898" s="1">
        <v>-863944.875</v>
      </c>
      <c r="C9898" s="1">
        <v>-865370.375</v>
      </c>
      <c r="D9898" s="1">
        <v>-868803.75</v>
      </c>
    </row>
    <row r="9899" spans="1:4" x14ac:dyDescent="0.35">
      <c r="A9899">
        <v>98.97</v>
      </c>
      <c r="B9899" s="1">
        <v>-866879.3125</v>
      </c>
      <c r="C9899" s="1">
        <v>-864575</v>
      </c>
      <c r="D9899" s="1">
        <v>-867835.125</v>
      </c>
    </row>
    <row r="9900" spans="1:4" x14ac:dyDescent="0.35">
      <c r="A9900">
        <v>98.98</v>
      </c>
      <c r="B9900" s="1">
        <v>-862842.75</v>
      </c>
      <c r="C9900" s="1">
        <v>-863540.25</v>
      </c>
      <c r="D9900" s="1">
        <v>-867312.1875</v>
      </c>
    </row>
    <row r="9901" spans="1:4" x14ac:dyDescent="0.35">
      <c r="A9901">
        <v>98.99</v>
      </c>
      <c r="B9901" s="1">
        <v>-863349.5625</v>
      </c>
      <c r="C9901" s="1">
        <v>-866085.25</v>
      </c>
      <c r="D9901" s="1">
        <v>-865343.75</v>
      </c>
    </row>
    <row r="9902" spans="1:4" x14ac:dyDescent="0.35">
      <c r="A9902">
        <v>99</v>
      </c>
      <c r="B9902" s="1">
        <v>-859926.4375</v>
      </c>
      <c r="C9902" s="1">
        <v>-865472.9375</v>
      </c>
      <c r="D9902" s="1">
        <v>-868931.625</v>
      </c>
    </row>
    <row r="9903" spans="1:4" x14ac:dyDescent="0.35">
      <c r="A9903">
        <v>99.01</v>
      </c>
      <c r="B9903" s="1">
        <v>-860602.125</v>
      </c>
      <c r="C9903" s="1">
        <v>-865668.5</v>
      </c>
      <c r="D9903" s="1">
        <v>-867533.125</v>
      </c>
    </row>
    <row r="9904" spans="1:4" x14ac:dyDescent="0.35">
      <c r="A9904">
        <v>99.02</v>
      </c>
      <c r="B9904" s="1">
        <v>-863366.5</v>
      </c>
      <c r="C9904" s="1">
        <v>-867388.75</v>
      </c>
      <c r="D9904" s="1">
        <v>-864259.4375</v>
      </c>
    </row>
    <row r="9905" spans="1:4" x14ac:dyDescent="0.35">
      <c r="A9905">
        <v>99.03</v>
      </c>
      <c r="B9905" s="1">
        <v>-861042.125</v>
      </c>
      <c r="C9905" s="1">
        <v>-867166.0625</v>
      </c>
      <c r="D9905" s="1">
        <v>-868838.8125</v>
      </c>
    </row>
    <row r="9906" spans="1:4" x14ac:dyDescent="0.35">
      <c r="A9906">
        <v>99.04</v>
      </c>
      <c r="B9906" s="1">
        <v>-862721.8125</v>
      </c>
      <c r="C9906" s="1">
        <v>-865589.0625</v>
      </c>
      <c r="D9906" s="1">
        <v>-867573.75</v>
      </c>
    </row>
    <row r="9907" spans="1:4" x14ac:dyDescent="0.35">
      <c r="A9907">
        <v>99.05</v>
      </c>
      <c r="B9907" s="1">
        <v>-862262.4375</v>
      </c>
      <c r="C9907" s="1">
        <v>-866334.0625</v>
      </c>
      <c r="D9907" s="1">
        <v>-865405.9375</v>
      </c>
    </row>
    <row r="9908" spans="1:4" x14ac:dyDescent="0.35">
      <c r="A9908">
        <v>99.06</v>
      </c>
      <c r="B9908" s="1">
        <v>-861282.3125</v>
      </c>
      <c r="C9908" s="1">
        <v>-862299.8125</v>
      </c>
      <c r="D9908" s="1">
        <v>-867144.0625</v>
      </c>
    </row>
    <row r="9909" spans="1:4" x14ac:dyDescent="0.35">
      <c r="A9909">
        <v>99.07</v>
      </c>
      <c r="B9909" s="1">
        <v>-863602.0625</v>
      </c>
      <c r="C9909" s="1">
        <v>-862986.6875</v>
      </c>
      <c r="D9909" s="1">
        <v>-867320.5625</v>
      </c>
    </row>
    <row r="9910" spans="1:4" x14ac:dyDescent="0.35">
      <c r="A9910">
        <v>99.08</v>
      </c>
      <c r="B9910" s="1">
        <v>-860832.5</v>
      </c>
      <c r="C9910" s="1">
        <v>-866182.75</v>
      </c>
      <c r="D9910" s="1">
        <v>-866505.0625</v>
      </c>
    </row>
    <row r="9911" spans="1:4" x14ac:dyDescent="0.35">
      <c r="A9911">
        <v>99.09</v>
      </c>
      <c r="B9911" s="1">
        <v>-863287.125</v>
      </c>
      <c r="C9911" s="1">
        <v>-864721.5625</v>
      </c>
      <c r="D9911" s="1">
        <v>-868198.25</v>
      </c>
    </row>
    <row r="9912" spans="1:4" x14ac:dyDescent="0.35">
      <c r="A9912">
        <v>99.1</v>
      </c>
      <c r="B9912" s="1">
        <v>-859703.75</v>
      </c>
      <c r="C9912" s="1">
        <v>-864623.5</v>
      </c>
      <c r="D9912" s="1">
        <v>-868154.375</v>
      </c>
    </row>
    <row r="9913" spans="1:4" x14ac:dyDescent="0.35">
      <c r="A9913">
        <v>99.11</v>
      </c>
      <c r="B9913" s="1">
        <v>-861981.0625</v>
      </c>
      <c r="C9913" s="1">
        <v>-867497.5</v>
      </c>
      <c r="D9913" s="1">
        <v>-869078.3125</v>
      </c>
    </row>
    <row r="9914" spans="1:4" x14ac:dyDescent="0.35">
      <c r="A9914">
        <v>99.12</v>
      </c>
      <c r="B9914" s="1">
        <v>-859520.125</v>
      </c>
      <c r="C9914" s="1">
        <v>-867301.6875</v>
      </c>
      <c r="D9914" s="1">
        <v>-867122</v>
      </c>
    </row>
    <row r="9915" spans="1:4" x14ac:dyDescent="0.35">
      <c r="A9915">
        <v>99.13</v>
      </c>
      <c r="B9915" s="1">
        <v>-863141.375</v>
      </c>
      <c r="C9915" s="1">
        <v>-868072.1875</v>
      </c>
      <c r="D9915" s="1">
        <v>-871207.625</v>
      </c>
    </row>
    <row r="9916" spans="1:4" x14ac:dyDescent="0.35">
      <c r="A9916">
        <v>99.14</v>
      </c>
      <c r="B9916" s="1">
        <v>-863012.25</v>
      </c>
      <c r="C9916" s="1">
        <v>-864687.5</v>
      </c>
      <c r="D9916" s="1">
        <v>-865464.25</v>
      </c>
    </row>
    <row r="9917" spans="1:4" x14ac:dyDescent="0.35">
      <c r="A9917">
        <v>99.15</v>
      </c>
      <c r="B9917" s="1">
        <v>-862897.75</v>
      </c>
      <c r="C9917" s="1">
        <v>-864932.625</v>
      </c>
      <c r="D9917" s="1">
        <v>-869402.75</v>
      </c>
    </row>
    <row r="9918" spans="1:4" x14ac:dyDescent="0.35">
      <c r="A9918">
        <v>99.16</v>
      </c>
      <c r="B9918" s="1">
        <v>-865034.1875</v>
      </c>
      <c r="C9918" s="1">
        <v>-864986</v>
      </c>
      <c r="D9918" s="1">
        <v>-865727.9375</v>
      </c>
    </row>
    <row r="9919" spans="1:4" x14ac:dyDescent="0.35">
      <c r="A9919">
        <v>99.17</v>
      </c>
      <c r="B9919" s="1">
        <v>-864181.0625</v>
      </c>
      <c r="C9919" s="1">
        <v>-865644.4375</v>
      </c>
      <c r="D9919" s="1">
        <v>-869721.4375</v>
      </c>
    </row>
    <row r="9920" spans="1:4" x14ac:dyDescent="0.35">
      <c r="A9920">
        <v>99.18</v>
      </c>
      <c r="B9920" s="1">
        <v>-861666.75</v>
      </c>
      <c r="C9920" s="1">
        <v>-867223.9375</v>
      </c>
      <c r="D9920" s="1">
        <v>-866412.5</v>
      </c>
    </row>
    <row r="9921" spans="1:4" x14ac:dyDescent="0.35">
      <c r="A9921">
        <v>99.19</v>
      </c>
      <c r="B9921" s="1">
        <v>-862407.3125</v>
      </c>
      <c r="C9921" s="1">
        <v>-866586.625</v>
      </c>
      <c r="D9921" s="1">
        <v>-867663.625</v>
      </c>
    </row>
    <row r="9922" spans="1:4" x14ac:dyDescent="0.35">
      <c r="A9922">
        <v>99.2</v>
      </c>
      <c r="B9922" s="1">
        <v>-864459.25</v>
      </c>
      <c r="C9922" s="1">
        <v>-866447.8125</v>
      </c>
      <c r="D9922" s="1">
        <v>-867302.375</v>
      </c>
    </row>
    <row r="9923" spans="1:4" x14ac:dyDescent="0.35">
      <c r="A9923">
        <v>99.21</v>
      </c>
      <c r="B9923" s="1">
        <v>-862382.625</v>
      </c>
      <c r="C9923" s="1">
        <v>-865552.375</v>
      </c>
      <c r="D9923" s="1">
        <v>-868772.5625</v>
      </c>
    </row>
    <row r="9924" spans="1:4" x14ac:dyDescent="0.35">
      <c r="A9924">
        <v>99.22</v>
      </c>
      <c r="B9924" s="1">
        <v>-863048.1875</v>
      </c>
      <c r="C9924" s="1">
        <v>-865882.4375</v>
      </c>
      <c r="D9924" s="1">
        <v>-865960.3125</v>
      </c>
    </row>
    <row r="9925" spans="1:4" x14ac:dyDescent="0.35">
      <c r="A9925">
        <v>99.23</v>
      </c>
      <c r="B9925" s="1">
        <v>-861321.125</v>
      </c>
      <c r="C9925" s="1">
        <v>-864017.625</v>
      </c>
      <c r="D9925" s="1">
        <v>-865977.25</v>
      </c>
    </row>
    <row r="9926" spans="1:4" x14ac:dyDescent="0.35">
      <c r="A9926">
        <v>99.24</v>
      </c>
      <c r="B9926" s="1">
        <v>-863342.5</v>
      </c>
      <c r="C9926" s="1">
        <v>-863164.1875</v>
      </c>
      <c r="D9926" s="1">
        <v>-867837</v>
      </c>
    </row>
    <row r="9927" spans="1:4" x14ac:dyDescent="0.35">
      <c r="A9927">
        <v>99.25</v>
      </c>
      <c r="B9927" s="1">
        <v>-863835</v>
      </c>
      <c r="C9927" s="1">
        <v>-866044.9375</v>
      </c>
      <c r="D9927" s="1">
        <v>-865460.375</v>
      </c>
    </row>
    <row r="9928" spans="1:4" x14ac:dyDescent="0.35">
      <c r="A9928">
        <v>99.26</v>
      </c>
      <c r="B9928" s="1">
        <v>-861975.1875</v>
      </c>
      <c r="C9928" s="1">
        <v>-864757.5</v>
      </c>
      <c r="D9928" s="1">
        <v>-867014.5625</v>
      </c>
    </row>
    <row r="9929" spans="1:4" x14ac:dyDescent="0.35">
      <c r="A9929">
        <v>99.27</v>
      </c>
      <c r="B9929" s="1">
        <v>-861566.1875</v>
      </c>
      <c r="C9929" s="1">
        <v>-867202.125</v>
      </c>
      <c r="D9929" s="1">
        <v>-865231.125</v>
      </c>
    </row>
    <row r="9930" spans="1:4" x14ac:dyDescent="0.35">
      <c r="A9930">
        <v>99.28</v>
      </c>
      <c r="B9930" s="1">
        <v>-863015</v>
      </c>
      <c r="C9930" s="1">
        <v>-864773.25</v>
      </c>
      <c r="D9930" s="1">
        <v>-867070.4375</v>
      </c>
    </row>
    <row r="9931" spans="1:4" x14ac:dyDescent="0.35">
      <c r="A9931">
        <v>99.29</v>
      </c>
      <c r="B9931" s="1">
        <v>-862008.0625</v>
      </c>
      <c r="C9931" s="1">
        <v>-864484.375</v>
      </c>
      <c r="D9931" s="1">
        <v>-865831.0625</v>
      </c>
    </row>
    <row r="9932" spans="1:4" x14ac:dyDescent="0.35">
      <c r="A9932">
        <v>99.3</v>
      </c>
      <c r="B9932" s="1">
        <v>-862554.5625</v>
      </c>
      <c r="C9932" s="1">
        <v>-866103.1875</v>
      </c>
      <c r="D9932" s="1">
        <v>-866645.75</v>
      </c>
    </row>
    <row r="9933" spans="1:4" x14ac:dyDescent="0.35">
      <c r="A9933">
        <v>99.31</v>
      </c>
      <c r="B9933" s="1">
        <v>-862524</v>
      </c>
      <c r="C9933" s="1">
        <v>-864377.125</v>
      </c>
      <c r="D9933" s="1">
        <v>-866144.3125</v>
      </c>
    </row>
    <row r="9934" spans="1:4" x14ac:dyDescent="0.35">
      <c r="A9934">
        <v>99.32</v>
      </c>
      <c r="B9934" s="1">
        <v>-862095.125</v>
      </c>
      <c r="C9934" s="1">
        <v>-864184.625</v>
      </c>
      <c r="D9934" s="1">
        <v>-865132.4375</v>
      </c>
    </row>
    <row r="9935" spans="1:4" x14ac:dyDescent="0.35">
      <c r="A9935">
        <v>99.33</v>
      </c>
      <c r="B9935" s="1">
        <v>-862278.25</v>
      </c>
      <c r="C9935" s="1">
        <v>-867851.625</v>
      </c>
      <c r="D9935" s="1">
        <v>-865971.625</v>
      </c>
    </row>
    <row r="9936" spans="1:4" x14ac:dyDescent="0.35">
      <c r="A9936">
        <v>99.34</v>
      </c>
      <c r="B9936" s="1">
        <v>-865204.4375</v>
      </c>
      <c r="C9936" s="1">
        <v>-866113.625</v>
      </c>
      <c r="D9936" s="1">
        <v>-867383.625</v>
      </c>
    </row>
    <row r="9937" spans="1:4" x14ac:dyDescent="0.35">
      <c r="A9937">
        <v>99.35</v>
      </c>
      <c r="B9937" s="1">
        <v>-862327.875</v>
      </c>
      <c r="C9937" s="1">
        <v>-866873</v>
      </c>
      <c r="D9937" s="1">
        <v>-868052.5</v>
      </c>
    </row>
    <row r="9938" spans="1:4" x14ac:dyDescent="0.35">
      <c r="A9938">
        <v>99.36</v>
      </c>
      <c r="B9938" s="1">
        <v>-861420.75</v>
      </c>
      <c r="C9938" s="1">
        <v>-864856.375</v>
      </c>
      <c r="D9938" s="1">
        <v>-865846.8125</v>
      </c>
    </row>
    <row r="9939" spans="1:4" x14ac:dyDescent="0.35">
      <c r="A9939">
        <v>99.37</v>
      </c>
      <c r="B9939" s="1">
        <v>-861295.75</v>
      </c>
      <c r="C9939" s="1">
        <v>-863493.125</v>
      </c>
      <c r="D9939" s="1">
        <v>-866930.8125</v>
      </c>
    </row>
    <row r="9940" spans="1:4" x14ac:dyDescent="0.35">
      <c r="A9940">
        <v>99.38</v>
      </c>
      <c r="B9940" s="1">
        <v>-863432.125</v>
      </c>
      <c r="C9940" s="1">
        <v>-868264.625</v>
      </c>
      <c r="D9940" s="1">
        <v>-866748.125</v>
      </c>
    </row>
    <row r="9941" spans="1:4" x14ac:dyDescent="0.35">
      <c r="A9941">
        <v>99.39</v>
      </c>
      <c r="B9941" s="1">
        <v>-861160.5625</v>
      </c>
      <c r="C9941" s="1">
        <v>-864599.5</v>
      </c>
      <c r="D9941" s="1">
        <v>-868823.875</v>
      </c>
    </row>
    <row r="9942" spans="1:4" x14ac:dyDescent="0.35">
      <c r="A9942">
        <v>99.4</v>
      </c>
      <c r="B9942" s="1">
        <v>-865320</v>
      </c>
      <c r="C9942" s="1">
        <v>-865619</v>
      </c>
      <c r="D9942" s="1">
        <v>-868881.875</v>
      </c>
    </row>
    <row r="9943" spans="1:4" x14ac:dyDescent="0.35">
      <c r="A9943">
        <v>99.41</v>
      </c>
      <c r="B9943" s="1">
        <v>-866076.125</v>
      </c>
      <c r="C9943" s="1">
        <v>-865624.5</v>
      </c>
      <c r="D9943" s="1">
        <v>-868599.125</v>
      </c>
    </row>
    <row r="9944" spans="1:4" x14ac:dyDescent="0.35">
      <c r="A9944">
        <v>99.42</v>
      </c>
      <c r="B9944" s="1">
        <v>-861000.8125</v>
      </c>
      <c r="C9944" s="1">
        <v>-862864.875</v>
      </c>
      <c r="D9944" s="1">
        <v>-867919.625</v>
      </c>
    </row>
    <row r="9945" spans="1:4" x14ac:dyDescent="0.35">
      <c r="A9945">
        <v>99.43</v>
      </c>
      <c r="B9945" s="1">
        <v>-864515.8125</v>
      </c>
      <c r="C9945" s="1">
        <v>-865589.125</v>
      </c>
      <c r="D9945" s="1">
        <v>-869379.3125</v>
      </c>
    </row>
    <row r="9946" spans="1:4" x14ac:dyDescent="0.35">
      <c r="A9946">
        <v>99.44</v>
      </c>
      <c r="B9946" s="1">
        <v>-864443.25</v>
      </c>
      <c r="C9946" s="1">
        <v>-864897.3125</v>
      </c>
      <c r="D9946" s="1">
        <v>-868146.875</v>
      </c>
    </row>
    <row r="9947" spans="1:4" x14ac:dyDescent="0.35">
      <c r="A9947">
        <v>99.45</v>
      </c>
      <c r="B9947" s="1">
        <v>-863077.5625</v>
      </c>
      <c r="C9947" s="1">
        <v>-864276.1875</v>
      </c>
      <c r="D9947" s="1">
        <v>-868059.8125</v>
      </c>
    </row>
    <row r="9948" spans="1:4" x14ac:dyDescent="0.35">
      <c r="A9948">
        <v>99.46</v>
      </c>
      <c r="B9948" s="1">
        <v>-863833.125</v>
      </c>
      <c r="C9948" s="1">
        <v>-867026</v>
      </c>
      <c r="D9948" s="1">
        <v>-865529.875</v>
      </c>
    </row>
    <row r="9949" spans="1:4" x14ac:dyDescent="0.35">
      <c r="A9949">
        <v>99.47</v>
      </c>
      <c r="B9949" s="1">
        <v>-862865.375</v>
      </c>
      <c r="C9949" s="1">
        <v>-864091.9375</v>
      </c>
      <c r="D9949" s="1">
        <v>-869467.375</v>
      </c>
    </row>
    <row r="9950" spans="1:4" x14ac:dyDescent="0.35">
      <c r="A9950">
        <v>99.48</v>
      </c>
      <c r="B9950" s="1">
        <v>-861591.5625</v>
      </c>
      <c r="C9950" s="1">
        <v>-863506.75</v>
      </c>
      <c r="D9950" s="1">
        <v>-869812.875</v>
      </c>
    </row>
    <row r="9951" spans="1:4" x14ac:dyDescent="0.35">
      <c r="A9951">
        <v>99.49</v>
      </c>
      <c r="B9951" s="1">
        <v>-864916.375</v>
      </c>
      <c r="C9951" s="1">
        <v>-866477</v>
      </c>
      <c r="D9951" s="1">
        <v>-869184.75</v>
      </c>
    </row>
    <row r="9952" spans="1:4" x14ac:dyDescent="0.35">
      <c r="A9952">
        <v>99.5</v>
      </c>
      <c r="B9952" s="1">
        <v>-863625</v>
      </c>
      <c r="C9952" s="1">
        <v>-867454.3125</v>
      </c>
      <c r="D9952" s="1">
        <v>-868207.625</v>
      </c>
    </row>
    <row r="9953" spans="1:4" x14ac:dyDescent="0.35">
      <c r="A9953">
        <v>99.51</v>
      </c>
      <c r="B9953" s="1">
        <v>-864286.6875</v>
      </c>
      <c r="C9953" s="1">
        <v>-866725.125</v>
      </c>
      <c r="D9953" s="1">
        <v>-866667.375</v>
      </c>
    </row>
    <row r="9954" spans="1:4" x14ac:dyDescent="0.35">
      <c r="A9954">
        <v>99.52</v>
      </c>
      <c r="B9954" s="1">
        <v>-865342.6875</v>
      </c>
      <c r="C9954" s="1">
        <v>-866050.5625</v>
      </c>
      <c r="D9954" s="1">
        <v>-868586.125</v>
      </c>
    </row>
    <row r="9955" spans="1:4" x14ac:dyDescent="0.35">
      <c r="A9955">
        <v>99.53</v>
      </c>
      <c r="B9955" s="1">
        <v>-866135.625</v>
      </c>
      <c r="C9955" s="1">
        <v>-867920.6875</v>
      </c>
      <c r="D9955" s="1">
        <v>-867859.25</v>
      </c>
    </row>
    <row r="9956" spans="1:4" x14ac:dyDescent="0.35">
      <c r="A9956">
        <v>99.54</v>
      </c>
      <c r="B9956" s="1">
        <v>-862726</v>
      </c>
      <c r="C9956" s="1">
        <v>-865303.125</v>
      </c>
      <c r="D9956" s="1">
        <v>-865427.5</v>
      </c>
    </row>
    <row r="9957" spans="1:4" x14ac:dyDescent="0.35">
      <c r="A9957">
        <v>99.55</v>
      </c>
      <c r="B9957" s="1">
        <v>-860069.75</v>
      </c>
      <c r="C9957" s="1">
        <v>-866488.25</v>
      </c>
      <c r="D9957" s="1">
        <v>-867794.4375</v>
      </c>
    </row>
    <row r="9958" spans="1:4" x14ac:dyDescent="0.35">
      <c r="A9958">
        <v>99.56</v>
      </c>
      <c r="B9958" s="1">
        <v>-865937.875</v>
      </c>
      <c r="C9958" s="1">
        <v>-863069.375</v>
      </c>
      <c r="D9958" s="1">
        <v>-866881.5</v>
      </c>
    </row>
    <row r="9959" spans="1:4" x14ac:dyDescent="0.35">
      <c r="A9959">
        <v>99.57</v>
      </c>
      <c r="B9959" s="1">
        <v>-861429.25</v>
      </c>
      <c r="C9959" s="1">
        <v>-865593.25</v>
      </c>
      <c r="D9959" s="1">
        <v>-868144.375</v>
      </c>
    </row>
    <row r="9960" spans="1:4" x14ac:dyDescent="0.35">
      <c r="A9960">
        <v>99.58</v>
      </c>
      <c r="B9960" s="1">
        <v>-864457.1875</v>
      </c>
      <c r="C9960" s="1">
        <v>-863734.375</v>
      </c>
      <c r="D9960" s="1">
        <v>-869109.3125</v>
      </c>
    </row>
    <row r="9961" spans="1:4" x14ac:dyDescent="0.35">
      <c r="A9961">
        <v>99.59</v>
      </c>
      <c r="B9961" s="1">
        <v>-861358</v>
      </c>
      <c r="C9961" s="1">
        <v>-864685.125</v>
      </c>
      <c r="D9961" s="1">
        <v>-867581.5</v>
      </c>
    </row>
    <row r="9962" spans="1:4" x14ac:dyDescent="0.35">
      <c r="A9962">
        <v>99.6</v>
      </c>
      <c r="B9962" s="1">
        <v>-862088.3125</v>
      </c>
      <c r="C9962" s="1">
        <v>-863805.875</v>
      </c>
      <c r="D9962" s="1">
        <v>-865712.375</v>
      </c>
    </row>
    <row r="9963" spans="1:4" x14ac:dyDescent="0.35">
      <c r="A9963">
        <v>99.61</v>
      </c>
      <c r="B9963" s="1">
        <v>-863917.1875</v>
      </c>
      <c r="C9963" s="1">
        <v>-864312.75</v>
      </c>
      <c r="D9963" s="1">
        <v>-867702.75</v>
      </c>
    </row>
    <row r="9964" spans="1:4" x14ac:dyDescent="0.35">
      <c r="A9964">
        <v>99.62</v>
      </c>
      <c r="B9964" s="1">
        <v>-861218.9375</v>
      </c>
      <c r="C9964" s="1">
        <v>-866550.875</v>
      </c>
      <c r="D9964" s="1">
        <v>-866304</v>
      </c>
    </row>
    <row r="9965" spans="1:4" x14ac:dyDescent="0.35">
      <c r="A9965">
        <v>99.63</v>
      </c>
      <c r="B9965" s="1">
        <v>-862652.4375</v>
      </c>
      <c r="C9965" s="1">
        <v>-866219.25</v>
      </c>
      <c r="D9965" s="1">
        <v>-868202</v>
      </c>
    </row>
    <row r="9966" spans="1:4" x14ac:dyDescent="0.35">
      <c r="A9966">
        <v>99.64</v>
      </c>
      <c r="B9966" s="1">
        <v>-863059.875</v>
      </c>
      <c r="C9966" s="1">
        <v>-864156.875</v>
      </c>
      <c r="D9966" s="1">
        <v>-867613.3125</v>
      </c>
    </row>
    <row r="9967" spans="1:4" x14ac:dyDescent="0.35">
      <c r="A9967">
        <v>99.65</v>
      </c>
      <c r="B9967" s="1">
        <v>-861719.875</v>
      </c>
      <c r="C9967" s="1">
        <v>-863697.75</v>
      </c>
      <c r="D9967" s="1">
        <v>-866927.25</v>
      </c>
    </row>
    <row r="9968" spans="1:4" x14ac:dyDescent="0.35">
      <c r="A9968">
        <v>99.66</v>
      </c>
      <c r="B9968" s="1">
        <v>-862075.25</v>
      </c>
      <c r="C9968" s="1">
        <v>-869455.6875</v>
      </c>
      <c r="D9968" s="1">
        <v>-868524.1875</v>
      </c>
    </row>
    <row r="9969" spans="1:4" x14ac:dyDescent="0.35">
      <c r="A9969">
        <v>99.67</v>
      </c>
      <c r="B9969" s="1">
        <v>-861948.25</v>
      </c>
      <c r="C9969" s="1">
        <v>-865288.625</v>
      </c>
      <c r="D9969" s="1">
        <v>-866753.3125</v>
      </c>
    </row>
    <row r="9970" spans="1:4" x14ac:dyDescent="0.35">
      <c r="A9970">
        <v>99.68</v>
      </c>
      <c r="B9970" s="1">
        <v>-862776.125</v>
      </c>
      <c r="C9970" s="1">
        <v>-865380.5625</v>
      </c>
      <c r="D9970" s="1">
        <v>-866419.5625</v>
      </c>
    </row>
    <row r="9971" spans="1:4" x14ac:dyDescent="0.35">
      <c r="A9971">
        <v>99.69</v>
      </c>
      <c r="B9971" s="1">
        <v>-862488.75</v>
      </c>
      <c r="C9971" s="1">
        <v>-866262.125</v>
      </c>
      <c r="D9971" s="1">
        <v>-866330.25</v>
      </c>
    </row>
    <row r="9972" spans="1:4" x14ac:dyDescent="0.35">
      <c r="A9972">
        <v>99.7</v>
      </c>
      <c r="B9972" s="1">
        <v>-862457.9375</v>
      </c>
      <c r="C9972" s="1">
        <v>-865833.875</v>
      </c>
      <c r="D9972" s="1">
        <v>-866943.625</v>
      </c>
    </row>
    <row r="9973" spans="1:4" x14ac:dyDescent="0.35">
      <c r="A9973">
        <v>99.71</v>
      </c>
      <c r="B9973" s="1">
        <v>-863171.375</v>
      </c>
      <c r="C9973" s="1">
        <v>-864411.125</v>
      </c>
      <c r="D9973" s="1">
        <v>-870100.25</v>
      </c>
    </row>
    <row r="9974" spans="1:4" x14ac:dyDescent="0.35">
      <c r="A9974">
        <v>99.72</v>
      </c>
      <c r="B9974" s="1">
        <v>-865671.9375</v>
      </c>
      <c r="C9974" s="1">
        <v>-865270.4375</v>
      </c>
      <c r="D9974" s="1">
        <v>-865725.25</v>
      </c>
    </row>
    <row r="9975" spans="1:4" x14ac:dyDescent="0.35">
      <c r="A9975">
        <v>99.73</v>
      </c>
      <c r="B9975" s="1">
        <v>-864534.5</v>
      </c>
      <c r="C9975" s="1">
        <v>-864373.75</v>
      </c>
      <c r="D9975" s="1">
        <v>-867328.875</v>
      </c>
    </row>
    <row r="9976" spans="1:4" x14ac:dyDescent="0.35">
      <c r="A9976">
        <v>99.74</v>
      </c>
      <c r="B9976" s="1">
        <v>-864237.75</v>
      </c>
      <c r="C9976" s="1">
        <v>-864942.25</v>
      </c>
      <c r="D9976" s="1">
        <v>-867249</v>
      </c>
    </row>
    <row r="9977" spans="1:4" x14ac:dyDescent="0.35">
      <c r="A9977">
        <v>99.75</v>
      </c>
      <c r="B9977" s="1">
        <v>-864223.625</v>
      </c>
      <c r="C9977" s="1">
        <v>-867133.5</v>
      </c>
      <c r="D9977" s="1">
        <v>-867706</v>
      </c>
    </row>
    <row r="9978" spans="1:4" x14ac:dyDescent="0.35">
      <c r="A9978">
        <v>99.76</v>
      </c>
      <c r="B9978" s="1">
        <v>-860414.625</v>
      </c>
      <c r="C9978" s="1">
        <v>-864906.25</v>
      </c>
      <c r="D9978" s="1">
        <v>-867421</v>
      </c>
    </row>
    <row r="9979" spans="1:4" x14ac:dyDescent="0.35">
      <c r="A9979">
        <v>99.77</v>
      </c>
      <c r="B9979" s="1">
        <v>-861597.75</v>
      </c>
      <c r="C9979" s="1">
        <v>-868161.0625</v>
      </c>
      <c r="D9979" s="1">
        <v>-866495.875</v>
      </c>
    </row>
    <row r="9980" spans="1:4" x14ac:dyDescent="0.35">
      <c r="A9980">
        <v>99.78</v>
      </c>
      <c r="B9980" s="1">
        <v>-861788.375</v>
      </c>
      <c r="C9980" s="1">
        <v>-867011.8125</v>
      </c>
      <c r="D9980" s="1">
        <v>-869435.8125</v>
      </c>
    </row>
    <row r="9981" spans="1:4" x14ac:dyDescent="0.35">
      <c r="A9981">
        <v>99.79</v>
      </c>
      <c r="B9981" s="1">
        <v>-864364.875</v>
      </c>
      <c r="C9981" s="1">
        <v>-865120.75</v>
      </c>
      <c r="D9981" s="1">
        <v>-869871.6875</v>
      </c>
    </row>
    <row r="9982" spans="1:4" x14ac:dyDescent="0.35">
      <c r="A9982">
        <v>99.8</v>
      </c>
      <c r="B9982" s="1">
        <v>-861664.625</v>
      </c>
      <c r="C9982" s="1">
        <v>-865959.25</v>
      </c>
      <c r="D9982" s="1">
        <v>-867778.5</v>
      </c>
    </row>
    <row r="9983" spans="1:4" x14ac:dyDescent="0.35">
      <c r="A9983">
        <v>99.81</v>
      </c>
      <c r="B9983" s="1">
        <v>-865331.3125</v>
      </c>
      <c r="C9983" s="1">
        <v>-865271.875</v>
      </c>
      <c r="D9983" s="1">
        <v>-867876.75</v>
      </c>
    </row>
    <row r="9984" spans="1:4" x14ac:dyDescent="0.35">
      <c r="A9984">
        <v>99.82</v>
      </c>
      <c r="B9984" s="1">
        <v>-863223.375</v>
      </c>
      <c r="C9984" s="1">
        <v>-864057.25</v>
      </c>
      <c r="D9984" s="1">
        <v>-867283.6875</v>
      </c>
    </row>
    <row r="9985" spans="1:4" x14ac:dyDescent="0.35">
      <c r="A9985">
        <v>99.83</v>
      </c>
      <c r="B9985" s="1">
        <v>-858622</v>
      </c>
      <c r="C9985" s="1">
        <v>-867471.75</v>
      </c>
      <c r="D9985" s="1">
        <v>-867418.125</v>
      </c>
    </row>
    <row r="9986" spans="1:4" x14ac:dyDescent="0.35">
      <c r="A9986">
        <v>99.84</v>
      </c>
      <c r="B9986" s="1">
        <v>-861327.375</v>
      </c>
      <c r="C9986" s="1">
        <v>-865712.875</v>
      </c>
      <c r="D9986" s="1">
        <v>-869225.5</v>
      </c>
    </row>
    <row r="9987" spans="1:4" x14ac:dyDescent="0.35">
      <c r="A9987">
        <v>99.85</v>
      </c>
      <c r="B9987" s="1">
        <v>-864046.75</v>
      </c>
      <c r="C9987" s="1">
        <v>-864653.0625</v>
      </c>
      <c r="D9987" s="1">
        <v>-868206.8125</v>
      </c>
    </row>
    <row r="9988" spans="1:4" x14ac:dyDescent="0.35">
      <c r="A9988">
        <v>99.86</v>
      </c>
      <c r="B9988" s="1">
        <v>-862498.8125</v>
      </c>
      <c r="C9988" s="1">
        <v>-865281.625</v>
      </c>
      <c r="D9988" s="1">
        <v>-866555.8125</v>
      </c>
    </row>
    <row r="9989" spans="1:4" x14ac:dyDescent="0.35">
      <c r="A9989">
        <v>99.87</v>
      </c>
      <c r="B9989" s="1">
        <v>-863701.75</v>
      </c>
      <c r="C9989" s="1">
        <v>-865877.625</v>
      </c>
      <c r="D9989" s="1">
        <v>-863799.3125</v>
      </c>
    </row>
    <row r="9990" spans="1:4" x14ac:dyDescent="0.35">
      <c r="A9990">
        <v>99.88</v>
      </c>
      <c r="B9990" s="1">
        <v>-864192.75</v>
      </c>
      <c r="C9990" s="1">
        <v>-866178</v>
      </c>
      <c r="D9990" s="1">
        <v>-866996.875</v>
      </c>
    </row>
    <row r="9991" spans="1:4" x14ac:dyDescent="0.35">
      <c r="A9991">
        <v>99.89</v>
      </c>
      <c r="B9991" s="1">
        <v>-860538.125</v>
      </c>
      <c r="C9991" s="1">
        <v>-864450.6875</v>
      </c>
      <c r="D9991" s="1">
        <v>-865130.5625</v>
      </c>
    </row>
    <row r="9992" spans="1:4" x14ac:dyDescent="0.35">
      <c r="A9992">
        <v>99.9</v>
      </c>
      <c r="B9992" s="1">
        <v>-861083.3125</v>
      </c>
      <c r="C9992" s="1">
        <v>-864048.125</v>
      </c>
      <c r="D9992" s="1">
        <v>-869045.375</v>
      </c>
    </row>
    <row r="9993" spans="1:4" x14ac:dyDescent="0.35">
      <c r="A9993">
        <v>99.91</v>
      </c>
      <c r="B9993" s="1">
        <v>-864436.375</v>
      </c>
      <c r="C9993" s="1">
        <v>-863721.75</v>
      </c>
      <c r="D9993" s="1">
        <v>-866251.375</v>
      </c>
    </row>
    <row r="9994" spans="1:4" x14ac:dyDescent="0.35">
      <c r="A9994">
        <v>99.92</v>
      </c>
      <c r="B9994" s="1">
        <v>-864074.25</v>
      </c>
      <c r="C9994" s="1">
        <v>-867662.6875</v>
      </c>
      <c r="D9994" s="1">
        <v>-869343.25</v>
      </c>
    </row>
    <row r="9995" spans="1:4" x14ac:dyDescent="0.35">
      <c r="A9995">
        <v>99.93</v>
      </c>
      <c r="B9995" s="1">
        <v>-865209.6875</v>
      </c>
      <c r="C9995" s="1">
        <v>-865995.125</v>
      </c>
      <c r="D9995" s="1">
        <v>-870109.5</v>
      </c>
    </row>
    <row r="9996" spans="1:4" x14ac:dyDescent="0.35">
      <c r="A9996">
        <v>99.94</v>
      </c>
      <c r="B9996" s="1">
        <v>-862920.875</v>
      </c>
      <c r="C9996" s="1">
        <v>-863545.1875</v>
      </c>
      <c r="D9996" s="1">
        <v>-866729.1875</v>
      </c>
    </row>
    <row r="9997" spans="1:4" x14ac:dyDescent="0.35">
      <c r="A9997">
        <v>99.95</v>
      </c>
      <c r="B9997" s="1">
        <v>-864100.75</v>
      </c>
      <c r="C9997" s="1">
        <v>-867223.1875</v>
      </c>
      <c r="D9997" s="1">
        <v>-863460.1875</v>
      </c>
    </row>
    <row r="9998" spans="1:4" x14ac:dyDescent="0.35">
      <c r="A9998">
        <v>99.96</v>
      </c>
      <c r="B9998" s="1">
        <v>-863038.6875</v>
      </c>
      <c r="C9998" s="1">
        <v>-864278.625</v>
      </c>
      <c r="D9998" s="1">
        <v>-863642.5</v>
      </c>
    </row>
    <row r="9999" spans="1:4" x14ac:dyDescent="0.35">
      <c r="A9999">
        <v>99.97</v>
      </c>
      <c r="B9999" s="1">
        <v>-864286</v>
      </c>
      <c r="C9999" s="1">
        <v>-865256.0625</v>
      </c>
      <c r="D9999" s="1">
        <v>-867408.375</v>
      </c>
    </row>
    <row r="10000" spans="1:4" x14ac:dyDescent="0.35">
      <c r="A10000">
        <v>99.98</v>
      </c>
      <c r="B10000" s="1">
        <v>-862679.375</v>
      </c>
      <c r="C10000" s="1">
        <v>-866619.75</v>
      </c>
      <c r="D10000" s="1">
        <v>-868595</v>
      </c>
    </row>
    <row r="10001" spans="1:4" x14ac:dyDescent="0.35">
      <c r="A10001">
        <v>99.99</v>
      </c>
      <c r="B10001" s="1">
        <v>-863480.8125</v>
      </c>
      <c r="C10001" s="1">
        <v>-864774.5625</v>
      </c>
      <c r="D10001" s="1">
        <v>-865869.875</v>
      </c>
    </row>
    <row r="10002" spans="1:4" x14ac:dyDescent="0.35">
      <c r="A10002">
        <v>100</v>
      </c>
      <c r="B10002" s="1">
        <v>-864749.9375</v>
      </c>
      <c r="C10002" s="1">
        <v>-865036.3125</v>
      </c>
      <c r="D10002" s="1">
        <v>-865670.0625</v>
      </c>
    </row>
    <row r="10003" spans="1:4" x14ac:dyDescent="0.35">
      <c r="A10003">
        <v>100.01</v>
      </c>
      <c r="B10003" s="1">
        <v>-864855.6875</v>
      </c>
      <c r="C10003" s="1">
        <v>-864630.8125</v>
      </c>
      <c r="D10003" s="1">
        <v>-867402.75</v>
      </c>
    </row>
    <row r="10004" spans="1:4" x14ac:dyDescent="0.35">
      <c r="A10004">
        <v>100.02</v>
      </c>
      <c r="B10004" s="1">
        <v>-862466.25</v>
      </c>
      <c r="C10004" s="1">
        <v>-863998.4375</v>
      </c>
      <c r="D10004" s="1">
        <v>-866249.5625</v>
      </c>
    </row>
    <row r="10005" spans="1:4" x14ac:dyDescent="0.35">
      <c r="A10005">
        <v>100.03</v>
      </c>
      <c r="B10005" s="1">
        <v>-863204.6875</v>
      </c>
      <c r="C10005" s="1">
        <v>-868668.5</v>
      </c>
      <c r="D10005" s="1">
        <v>-869144.5</v>
      </c>
    </row>
    <row r="10006" spans="1:4" x14ac:dyDescent="0.35">
      <c r="A10006">
        <v>100.04</v>
      </c>
      <c r="B10006" s="1">
        <v>-863221</v>
      </c>
      <c r="C10006" s="1">
        <v>-865815.25</v>
      </c>
      <c r="D10006" s="1">
        <v>-869418.25</v>
      </c>
    </row>
    <row r="10007" spans="1:4" x14ac:dyDescent="0.35">
      <c r="A10007">
        <v>100.05</v>
      </c>
      <c r="B10007" s="1">
        <v>-862957.625</v>
      </c>
      <c r="C10007" s="1">
        <v>-863562.625</v>
      </c>
      <c r="D10007" s="1">
        <v>-869988</v>
      </c>
    </row>
    <row r="10008" spans="1:4" x14ac:dyDescent="0.35">
      <c r="A10008">
        <v>100.06</v>
      </c>
      <c r="B10008" s="1">
        <v>-863609.25</v>
      </c>
      <c r="C10008" s="1">
        <v>-866065.875</v>
      </c>
      <c r="D10008" s="1">
        <v>-867481.875</v>
      </c>
    </row>
    <row r="10009" spans="1:4" x14ac:dyDescent="0.35">
      <c r="A10009">
        <v>100.07</v>
      </c>
      <c r="B10009" s="1">
        <v>-861882.75</v>
      </c>
      <c r="C10009" s="1">
        <v>-866745</v>
      </c>
      <c r="D10009" s="1">
        <v>-866878.1875</v>
      </c>
    </row>
    <row r="10010" spans="1:4" x14ac:dyDescent="0.35">
      <c r="A10010">
        <v>100.08</v>
      </c>
      <c r="B10010" s="1">
        <v>-864313.5625</v>
      </c>
      <c r="C10010" s="1">
        <v>-867757.625</v>
      </c>
      <c r="D10010" s="1">
        <v>-865693</v>
      </c>
    </row>
    <row r="10011" spans="1:4" x14ac:dyDescent="0.35">
      <c r="A10011">
        <v>100.09</v>
      </c>
      <c r="B10011" s="1">
        <v>-864415.5</v>
      </c>
      <c r="C10011" s="1">
        <v>-868155.5</v>
      </c>
      <c r="D10011" s="1">
        <v>-871145.75</v>
      </c>
    </row>
    <row r="10012" spans="1:4" x14ac:dyDescent="0.35">
      <c r="A10012">
        <v>100.1</v>
      </c>
      <c r="B10012" s="1">
        <v>-863881.1875</v>
      </c>
      <c r="C10012" s="1">
        <v>-863880.5</v>
      </c>
      <c r="D10012" s="1">
        <v>-869350.625</v>
      </c>
    </row>
    <row r="10013" spans="1:4" x14ac:dyDescent="0.35">
      <c r="A10013">
        <v>100.11</v>
      </c>
      <c r="B10013" s="1">
        <v>-863818.875</v>
      </c>
      <c r="C10013" s="1">
        <v>-864574.5</v>
      </c>
      <c r="D10013" s="1">
        <v>-867227.875</v>
      </c>
    </row>
    <row r="10014" spans="1:4" x14ac:dyDescent="0.35">
      <c r="A10014">
        <v>100.12</v>
      </c>
      <c r="B10014" s="1">
        <v>-862796.75</v>
      </c>
      <c r="C10014" s="1">
        <v>-866157.3125</v>
      </c>
      <c r="D10014" s="1">
        <v>-869010.375</v>
      </c>
    </row>
    <row r="10015" spans="1:4" x14ac:dyDescent="0.35">
      <c r="A10015">
        <v>100.13</v>
      </c>
      <c r="B10015" s="1">
        <v>-863302.3125</v>
      </c>
      <c r="C10015" s="1">
        <v>-866319.25</v>
      </c>
      <c r="D10015" s="1">
        <v>-869475.625</v>
      </c>
    </row>
    <row r="10016" spans="1:4" x14ac:dyDescent="0.35">
      <c r="A10016">
        <v>100.14</v>
      </c>
      <c r="B10016" s="1">
        <v>-862479</v>
      </c>
      <c r="C10016" s="1">
        <v>-865003.4375</v>
      </c>
      <c r="D10016" s="1">
        <v>-868523.125</v>
      </c>
    </row>
    <row r="10017" spans="1:4" x14ac:dyDescent="0.35">
      <c r="A10017">
        <v>100.15</v>
      </c>
      <c r="B10017" s="1">
        <v>-863110.9375</v>
      </c>
      <c r="C10017" s="1">
        <v>-865690.25</v>
      </c>
      <c r="D10017" s="1">
        <v>-869158.25</v>
      </c>
    </row>
    <row r="10018" spans="1:4" x14ac:dyDescent="0.35">
      <c r="A10018">
        <v>100.16</v>
      </c>
      <c r="B10018" s="1">
        <v>-861473.6875</v>
      </c>
      <c r="C10018" s="1">
        <v>-865849.0625</v>
      </c>
      <c r="D10018" s="1">
        <v>-868572.8125</v>
      </c>
    </row>
    <row r="10019" spans="1:4" x14ac:dyDescent="0.35">
      <c r="A10019">
        <v>100.17</v>
      </c>
      <c r="B10019" s="1">
        <v>-863719.3125</v>
      </c>
      <c r="C10019" s="1">
        <v>-866864.9375</v>
      </c>
      <c r="D10019" s="1">
        <v>-867826.25</v>
      </c>
    </row>
    <row r="10020" spans="1:4" x14ac:dyDescent="0.35">
      <c r="A10020">
        <v>100.18</v>
      </c>
      <c r="B10020" s="1">
        <v>-862452.25</v>
      </c>
      <c r="C10020" s="1">
        <v>-866139.9375</v>
      </c>
      <c r="D10020" s="1">
        <v>-866358.75</v>
      </c>
    </row>
    <row r="10021" spans="1:4" x14ac:dyDescent="0.35">
      <c r="A10021">
        <v>100.19</v>
      </c>
      <c r="B10021" s="1">
        <v>-863558.6875</v>
      </c>
      <c r="C10021" s="1">
        <v>-865624.25</v>
      </c>
      <c r="D10021" s="1">
        <v>-868279.75</v>
      </c>
    </row>
    <row r="10022" spans="1:4" x14ac:dyDescent="0.35">
      <c r="A10022">
        <v>100.2</v>
      </c>
      <c r="B10022" s="1">
        <v>-861159.0625</v>
      </c>
      <c r="C10022" s="1">
        <v>-861391.5</v>
      </c>
      <c r="D10022" s="1">
        <v>-866462</v>
      </c>
    </row>
    <row r="10023" spans="1:4" x14ac:dyDescent="0.35">
      <c r="A10023">
        <v>100.21</v>
      </c>
      <c r="B10023" s="1">
        <v>-862840.4375</v>
      </c>
      <c r="C10023" s="1">
        <v>-865461.875</v>
      </c>
      <c r="D10023" s="1">
        <v>-866543.125</v>
      </c>
    </row>
    <row r="10024" spans="1:4" x14ac:dyDescent="0.35">
      <c r="A10024">
        <v>100.22</v>
      </c>
      <c r="B10024" s="1">
        <v>-859923.875</v>
      </c>
      <c r="C10024" s="1">
        <v>-867836.5</v>
      </c>
      <c r="D10024" s="1">
        <v>-867443</v>
      </c>
    </row>
    <row r="10025" spans="1:4" x14ac:dyDescent="0.35">
      <c r="A10025">
        <v>100.23</v>
      </c>
      <c r="B10025" s="1">
        <v>-863544.0625</v>
      </c>
      <c r="C10025" s="1">
        <v>-865531.8125</v>
      </c>
      <c r="D10025" s="1">
        <v>-869254.5</v>
      </c>
    </row>
    <row r="10026" spans="1:4" x14ac:dyDescent="0.35">
      <c r="A10026">
        <v>100.24</v>
      </c>
      <c r="B10026" s="1">
        <v>-864147.9375</v>
      </c>
      <c r="C10026" s="1">
        <v>-867779.75</v>
      </c>
      <c r="D10026" s="1">
        <v>-870985.5</v>
      </c>
    </row>
    <row r="10027" spans="1:4" x14ac:dyDescent="0.35">
      <c r="A10027">
        <v>100.25</v>
      </c>
      <c r="B10027" s="1">
        <v>-863582.875</v>
      </c>
      <c r="C10027" s="1">
        <v>-864809.375</v>
      </c>
      <c r="D10027" s="1">
        <v>-867579.75</v>
      </c>
    </row>
    <row r="10028" spans="1:4" x14ac:dyDescent="0.35">
      <c r="A10028">
        <v>100.26</v>
      </c>
      <c r="B10028" s="1">
        <v>-866900.875</v>
      </c>
      <c r="C10028" s="1">
        <v>-865146.4375</v>
      </c>
      <c r="D10028" s="1">
        <v>-867231</v>
      </c>
    </row>
    <row r="10029" spans="1:4" x14ac:dyDescent="0.35">
      <c r="A10029">
        <v>100.27</v>
      </c>
      <c r="B10029" s="1">
        <v>-863347.5</v>
      </c>
      <c r="C10029" s="1">
        <v>-864042.3125</v>
      </c>
      <c r="D10029" s="1">
        <v>-867880.4375</v>
      </c>
    </row>
    <row r="10030" spans="1:4" x14ac:dyDescent="0.35">
      <c r="A10030">
        <v>100.28</v>
      </c>
      <c r="B10030" s="1">
        <v>-862684.5</v>
      </c>
      <c r="C10030" s="1">
        <v>-867680.9375</v>
      </c>
      <c r="D10030" s="1">
        <v>-867970.125</v>
      </c>
    </row>
    <row r="10031" spans="1:4" x14ac:dyDescent="0.35">
      <c r="A10031">
        <v>100.29</v>
      </c>
      <c r="B10031" s="1">
        <v>-862776.875</v>
      </c>
      <c r="C10031" s="1">
        <v>-863228.4375</v>
      </c>
      <c r="D10031" s="1">
        <v>-867818.4375</v>
      </c>
    </row>
    <row r="10032" spans="1:4" x14ac:dyDescent="0.35">
      <c r="A10032">
        <v>100.3</v>
      </c>
      <c r="B10032" s="1">
        <v>-861853.4375</v>
      </c>
      <c r="C10032" s="1">
        <v>-865408.5</v>
      </c>
      <c r="D10032" s="1">
        <v>-866287</v>
      </c>
    </row>
    <row r="10033" spans="1:4" x14ac:dyDescent="0.35">
      <c r="A10033">
        <v>100.31</v>
      </c>
      <c r="B10033" s="1">
        <v>-863727.0625</v>
      </c>
      <c r="C10033" s="1">
        <v>-867428.25</v>
      </c>
      <c r="D10033" s="1">
        <v>-866875.6875</v>
      </c>
    </row>
    <row r="10034" spans="1:4" x14ac:dyDescent="0.35">
      <c r="A10034">
        <v>100.32</v>
      </c>
      <c r="B10034" s="1">
        <v>-863930.25</v>
      </c>
      <c r="C10034" s="1">
        <v>-862953.125</v>
      </c>
      <c r="D10034" s="1">
        <v>-866753.5</v>
      </c>
    </row>
    <row r="10035" spans="1:4" x14ac:dyDescent="0.35">
      <c r="A10035">
        <v>100.33</v>
      </c>
      <c r="B10035" s="1">
        <v>-865075.5</v>
      </c>
      <c r="C10035" s="1">
        <v>-863466.25</v>
      </c>
      <c r="D10035" s="1">
        <v>-868458.375</v>
      </c>
    </row>
    <row r="10036" spans="1:4" x14ac:dyDescent="0.35">
      <c r="A10036">
        <v>100.34</v>
      </c>
      <c r="B10036" s="1">
        <v>-860749.125</v>
      </c>
      <c r="C10036" s="1">
        <v>-867478.5</v>
      </c>
      <c r="D10036" s="1">
        <v>-867119.5</v>
      </c>
    </row>
    <row r="10037" spans="1:4" x14ac:dyDescent="0.35">
      <c r="A10037">
        <v>100.35</v>
      </c>
      <c r="B10037" s="1">
        <v>-862776.125</v>
      </c>
      <c r="C10037" s="1">
        <v>-865975.25</v>
      </c>
      <c r="D10037" s="1">
        <v>-866572.0625</v>
      </c>
    </row>
    <row r="10038" spans="1:4" x14ac:dyDescent="0.35">
      <c r="A10038">
        <v>100.36</v>
      </c>
      <c r="B10038" s="1">
        <v>-861663.375</v>
      </c>
      <c r="C10038" s="1">
        <v>-865102.25</v>
      </c>
      <c r="D10038" s="1">
        <v>-868956.875</v>
      </c>
    </row>
    <row r="10039" spans="1:4" x14ac:dyDescent="0.35">
      <c r="A10039">
        <v>100.37</v>
      </c>
      <c r="B10039" s="1">
        <v>-863532</v>
      </c>
      <c r="C10039" s="1">
        <v>-865611.375</v>
      </c>
      <c r="D10039" s="1">
        <v>-870687.5</v>
      </c>
    </row>
    <row r="10040" spans="1:4" x14ac:dyDescent="0.35">
      <c r="A10040">
        <v>100.38</v>
      </c>
      <c r="B10040" s="1">
        <v>-863110.875</v>
      </c>
      <c r="C10040" s="1">
        <v>-865535.5</v>
      </c>
      <c r="D10040" s="1">
        <v>-869377.4375</v>
      </c>
    </row>
    <row r="10041" spans="1:4" x14ac:dyDescent="0.35">
      <c r="A10041">
        <v>100.39</v>
      </c>
      <c r="B10041" s="1">
        <v>-861795.75</v>
      </c>
      <c r="C10041" s="1">
        <v>-868057.5</v>
      </c>
      <c r="D10041" s="1">
        <v>-864509.3125</v>
      </c>
    </row>
    <row r="10042" spans="1:4" x14ac:dyDescent="0.35">
      <c r="A10042">
        <v>100.4</v>
      </c>
      <c r="B10042" s="1">
        <v>-865114.25</v>
      </c>
      <c r="C10042" s="1">
        <v>-866384.125</v>
      </c>
      <c r="D10042" s="1">
        <v>-868375.1875</v>
      </c>
    </row>
    <row r="10043" spans="1:4" x14ac:dyDescent="0.35">
      <c r="A10043">
        <v>100.41</v>
      </c>
      <c r="B10043" s="1">
        <v>-859637.125</v>
      </c>
      <c r="C10043" s="1">
        <v>-863195.75</v>
      </c>
      <c r="D10043" s="1">
        <v>-865546.1875</v>
      </c>
    </row>
    <row r="10044" spans="1:4" x14ac:dyDescent="0.35">
      <c r="A10044">
        <v>100.42</v>
      </c>
      <c r="B10044" s="1">
        <v>-862186.125</v>
      </c>
      <c r="C10044" s="1">
        <v>-865491.25</v>
      </c>
      <c r="D10044" s="1">
        <v>-869404.1875</v>
      </c>
    </row>
    <row r="10045" spans="1:4" x14ac:dyDescent="0.35">
      <c r="A10045">
        <v>100.43</v>
      </c>
      <c r="B10045" s="1">
        <v>-866592.0625</v>
      </c>
      <c r="C10045" s="1">
        <v>-866380.0625</v>
      </c>
      <c r="D10045" s="1">
        <v>-867026</v>
      </c>
    </row>
    <row r="10046" spans="1:4" x14ac:dyDescent="0.35">
      <c r="A10046">
        <v>100.44</v>
      </c>
      <c r="B10046" s="1">
        <v>-862392</v>
      </c>
      <c r="C10046" s="1">
        <v>-866094.9375</v>
      </c>
      <c r="D10046" s="1">
        <v>-866638.0625</v>
      </c>
    </row>
    <row r="10047" spans="1:4" x14ac:dyDescent="0.35">
      <c r="A10047">
        <v>100.45</v>
      </c>
      <c r="B10047" s="1">
        <v>-861922.375</v>
      </c>
      <c r="C10047" s="1">
        <v>-865647.25</v>
      </c>
      <c r="D10047" s="1">
        <v>-867075.6875</v>
      </c>
    </row>
    <row r="10048" spans="1:4" x14ac:dyDescent="0.35">
      <c r="A10048">
        <v>100.46</v>
      </c>
      <c r="B10048" s="1">
        <v>-861776.5</v>
      </c>
      <c r="C10048" s="1">
        <v>-864829.1875</v>
      </c>
      <c r="D10048" s="1">
        <v>-866163.5</v>
      </c>
    </row>
    <row r="10049" spans="1:4" x14ac:dyDescent="0.35">
      <c r="A10049">
        <v>100.47</v>
      </c>
      <c r="B10049" s="1">
        <v>-863655</v>
      </c>
      <c r="C10049" s="1">
        <v>-862428.375</v>
      </c>
      <c r="D10049" s="1">
        <v>-869408.0625</v>
      </c>
    </row>
    <row r="10050" spans="1:4" x14ac:dyDescent="0.35">
      <c r="A10050">
        <v>100.48</v>
      </c>
      <c r="B10050" s="1">
        <v>-865172.5625</v>
      </c>
      <c r="C10050" s="1">
        <v>-863400.75</v>
      </c>
      <c r="D10050" s="1">
        <v>-866547.25</v>
      </c>
    </row>
    <row r="10051" spans="1:4" x14ac:dyDescent="0.35">
      <c r="A10051">
        <v>100.49</v>
      </c>
      <c r="B10051" s="1">
        <v>-861479.75</v>
      </c>
      <c r="C10051" s="1">
        <v>-864621.5</v>
      </c>
      <c r="D10051" s="1">
        <v>-865762.3125</v>
      </c>
    </row>
    <row r="10052" spans="1:4" x14ac:dyDescent="0.35">
      <c r="A10052">
        <v>100.5</v>
      </c>
      <c r="B10052" s="1">
        <v>-863478.3125</v>
      </c>
      <c r="C10052" s="1">
        <v>-863650.125</v>
      </c>
      <c r="D10052" s="1">
        <v>-867716.25</v>
      </c>
    </row>
    <row r="10053" spans="1:4" x14ac:dyDescent="0.35">
      <c r="A10053">
        <v>100.51</v>
      </c>
      <c r="B10053" s="1">
        <v>-863705.5625</v>
      </c>
      <c r="C10053" s="1">
        <v>-865187.25</v>
      </c>
      <c r="D10053" s="1">
        <v>-868580.125</v>
      </c>
    </row>
    <row r="10054" spans="1:4" x14ac:dyDescent="0.35">
      <c r="A10054">
        <v>100.52</v>
      </c>
      <c r="B10054" s="1">
        <v>-865490.6875</v>
      </c>
      <c r="C10054" s="1">
        <v>-868268.75</v>
      </c>
      <c r="D10054" s="1">
        <v>-866152.0625</v>
      </c>
    </row>
    <row r="10055" spans="1:4" x14ac:dyDescent="0.35">
      <c r="A10055">
        <v>100.53</v>
      </c>
      <c r="B10055" s="1">
        <v>-860948.8125</v>
      </c>
      <c r="C10055" s="1">
        <v>-866463.125</v>
      </c>
      <c r="D10055" s="1">
        <v>-868178.0625</v>
      </c>
    </row>
    <row r="10056" spans="1:4" x14ac:dyDescent="0.35">
      <c r="A10056">
        <v>100.54</v>
      </c>
      <c r="B10056" s="1">
        <v>-864201.4375</v>
      </c>
      <c r="C10056" s="1">
        <v>-863465.1875</v>
      </c>
      <c r="D10056" s="1">
        <v>-866742.8125</v>
      </c>
    </row>
    <row r="10057" spans="1:4" x14ac:dyDescent="0.35">
      <c r="A10057">
        <v>100.55</v>
      </c>
      <c r="B10057" s="1">
        <v>-863960.75</v>
      </c>
      <c r="C10057" s="1">
        <v>-864996.3125</v>
      </c>
      <c r="D10057" s="1">
        <v>-866043.5625</v>
      </c>
    </row>
    <row r="10058" spans="1:4" x14ac:dyDescent="0.35">
      <c r="A10058">
        <v>100.56</v>
      </c>
      <c r="B10058" s="1">
        <v>-863421.75</v>
      </c>
      <c r="C10058" s="1">
        <v>-866395.75</v>
      </c>
      <c r="D10058" s="1">
        <v>-867614.875</v>
      </c>
    </row>
    <row r="10059" spans="1:4" x14ac:dyDescent="0.35">
      <c r="A10059">
        <v>100.57</v>
      </c>
      <c r="B10059" s="1">
        <v>-863406.625</v>
      </c>
      <c r="C10059" s="1">
        <v>-866203.375</v>
      </c>
      <c r="D10059" s="1">
        <v>-869994.3125</v>
      </c>
    </row>
    <row r="10060" spans="1:4" x14ac:dyDescent="0.35">
      <c r="A10060">
        <v>100.58</v>
      </c>
      <c r="B10060" s="1">
        <v>-862462.4375</v>
      </c>
      <c r="C10060" s="1">
        <v>-866327.4375</v>
      </c>
      <c r="D10060" s="1">
        <v>-868043.125</v>
      </c>
    </row>
    <row r="10061" spans="1:4" x14ac:dyDescent="0.35">
      <c r="A10061">
        <v>100.59</v>
      </c>
      <c r="B10061" s="1">
        <v>-864327.5</v>
      </c>
      <c r="C10061" s="1">
        <v>-865183</v>
      </c>
      <c r="D10061" s="1">
        <v>-865530.75</v>
      </c>
    </row>
    <row r="10062" spans="1:4" x14ac:dyDescent="0.35">
      <c r="A10062">
        <v>100.6</v>
      </c>
      <c r="B10062" s="1">
        <v>-862999.625</v>
      </c>
      <c r="C10062" s="1">
        <v>-866215.875</v>
      </c>
      <c r="D10062" s="1">
        <v>-867870.875</v>
      </c>
    </row>
    <row r="10063" spans="1:4" x14ac:dyDescent="0.35">
      <c r="A10063">
        <v>100.61</v>
      </c>
      <c r="B10063" s="1">
        <v>-863524.25</v>
      </c>
      <c r="C10063" s="1">
        <v>-864628.875</v>
      </c>
      <c r="D10063" s="1">
        <v>-866420.125</v>
      </c>
    </row>
    <row r="10064" spans="1:4" x14ac:dyDescent="0.35">
      <c r="A10064">
        <v>100.62</v>
      </c>
      <c r="B10064" s="1">
        <v>-862378.125</v>
      </c>
      <c r="C10064" s="1">
        <v>-866791</v>
      </c>
      <c r="D10064" s="1">
        <v>-868783.1875</v>
      </c>
    </row>
    <row r="10065" spans="1:4" x14ac:dyDescent="0.35">
      <c r="A10065">
        <v>100.63</v>
      </c>
      <c r="B10065" s="1">
        <v>-863322.9375</v>
      </c>
      <c r="C10065" s="1">
        <v>-864108</v>
      </c>
      <c r="D10065" s="1">
        <v>-871639.125</v>
      </c>
    </row>
    <row r="10066" spans="1:4" x14ac:dyDescent="0.35">
      <c r="A10066">
        <v>100.64</v>
      </c>
      <c r="B10066" s="1">
        <v>-861524.375</v>
      </c>
      <c r="C10066" s="1">
        <v>-867015.375</v>
      </c>
      <c r="D10066" s="1">
        <v>-867141.6875</v>
      </c>
    </row>
    <row r="10067" spans="1:4" x14ac:dyDescent="0.35">
      <c r="A10067">
        <v>100.65</v>
      </c>
      <c r="B10067" s="1">
        <v>-862083.9375</v>
      </c>
      <c r="C10067" s="1">
        <v>-865491.875</v>
      </c>
      <c r="D10067" s="1">
        <v>-865606.75</v>
      </c>
    </row>
    <row r="10068" spans="1:4" x14ac:dyDescent="0.35">
      <c r="A10068">
        <v>100.66</v>
      </c>
      <c r="B10068" s="1">
        <v>-863276.4375</v>
      </c>
      <c r="C10068" s="1">
        <v>-865351.4375</v>
      </c>
      <c r="D10068" s="1">
        <v>-865290.25</v>
      </c>
    </row>
    <row r="10069" spans="1:4" x14ac:dyDescent="0.35">
      <c r="A10069">
        <v>100.67</v>
      </c>
      <c r="B10069" s="1">
        <v>-863181.625</v>
      </c>
      <c r="C10069" s="1">
        <v>-867739.25</v>
      </c>
      <c r="D10069" s="1">
        <v>-867159</v>
      </c>
    </row>
    <row r="10070" spans="1:4" x14ac:dyDescent="0.35">
      <c r="A10070">
        <v>100.68</v>
      </c>
      <c r="B10070" s="1">
        <v>-863947.8125</v>
      </c>
      <c r="C10070" s="1">
        <v>-863924.6875</v>
      </c>
      <c r="D10070" s="1">
        <v>-866519.1875</v>
      </c>
    </row>
    <row r="10071" spans="1:4" x14ac:dyDescent="0.35">
      <c r="A10071">
        <v>100.69</v>
      </c>
      <c r="B10071" s="1">
        <v>-862198.8125</v>
      </c>
      <c r="C10071" s="1">
        <v>-866023</v>
      </c>
      <c r="D10071" s="1">
        <v>-869182</v>
      </c>
    </row>
    <row r="10072" spans="1:4" x14ac:dyDescent="0.35">
      <c r="A10072">
        <v>100.7</v>
      </c>
      <c r="B10072" s="1">
        <v>-865395.8125</v>
      </c>
      <c r="C10072" s="1">
        <v>-866530.75</v>
      </c>
      <c r="D10072" s="1">
        <v>-865640.75</v>
      </c>
    </row>
    <row r="10073" spans="1:4" x14ac:dyDescent="0.35">
      <c r="A10073">
        <v>100.71</v>
      </c>
      <c r="B10073" s="1">
        <v>-863825.25</v>
      </c>
      <c r="C10073" s="1">
        <v>-864641.125</v>
      </c>
      <c r="D10073" s="1">
        <v>-868971.0625</v>
      </c>
    </row>
    <row r="10074" spans="1:4" x14ac:dyDescent="0.35">
      <c r="A10074">
        <v>100.72</v>
      </c>
      <c r="B10074" s="1">
        <v>-862476.4375</v>
      </c>
      <c r="C10074" s="1">
        <v>-865684</v>
      </c>
      <c r="D10074" s="1">
        <v>-867541.0625</v>
      </c>
    </row>
    <row r="10075" spans="1:4" x14ac:dyDescent="0.35">
      <c r="A10075">
        <v>100.73</v>
      </c>
      <c r="B10075" s="1">
        <v>-862882.8125</v>
      </c>
      <c r="C10075" s="1">
        <v>-866139.25</v>
      </c>
      <c r="D10075" s="1">
        <v>-867803.25</v>
      </c>
    </row>
    <row r="10076" spans="1:4" x14ac:dyDescent="0.35">
      <c r="A10076">
        <v>100.74</v>
      </c>
      <c r="B10076" s="1">
        <v>-860723.875</v>
      </c>
      <c r="C10076" s="1">
        <v>-866011.4375</v>
      </c>
      <c r="D10076" s="1">
        <v>-866235</v>
      </c>
    </row>
    <row r="10077" spans="1:4" x14ac:dyDescent="0.35">
      <c r="A10077">
        <v>100.75</v>
      </c>
      <c r="B10077" s="1">
        <v>-862459.0625</v>
      </c>
      <c r="C10077" s="1">
        <v>-865654.6875</v>
      </c>
      <c r="D10077" s="1">
        <v>-866122.3125</v>
      </c>
    </row>
    <row r="10078" spans="1:4" x14ac:dyDescent="0.35">
      <c r="A10078">
        <v>100.76</v>
      </c>
      <c r="B10078" s="1">
        <v>-862153.375</v>
      </c>
      <c r="C10078" s="1">
        <v>-867076.125</v>
      </c>
      <c r="D10078" s="1">
        <v>-866090.375</v>
      </c>
    </row>
    <row r="10079" spans="1:4" x14ac:dyDescent="0.35">
      <c r="A10079">
        <v>100.77</v>
      </c>
      <c r="B10079" s="1">
        <v>-864194.625</v>
      </c>
      <c r="C10079" s="1">
        <v>-866601.8125</v>
      </c>
      <c r="D10079" s="1">
        <v>-867738.6875</v>
      </c>
    </row>
    <row r="10080" spans="1:4" x14ac:dyDescent="0.35">
      <c r="A10080">
        <v>100.78</v>
      </c>
      <c r="B10080" s="1">
        <v>-866110.25</v>
      </c>
      <c r="C10080" s="1">
        <v>-867072.875</v>
      </c>
      <c r="D10080" s="1">
        <v>-870183.3125</v>
      </c>
    </row>
    <row r="10081" spans="1:4" x14ac:dyDescent="0.35">
      <c r="A10081">
        <v>100.79</v>
      </c>
      <c r="B10081" s="1">
        <v>-863670.625</v>
      </c>
      <c r="C10081" s="1">
        <v>-866509.375</v>
      </c>
      <c r="D10081" s="1">
        <v>-867780.75</v>
      </c>
    </row>
    <row r="10082" spans="1:4" x14ac:dyDescent="0.35">
      <c r="A10082">
        <v>100.8</v>
      </c>
      <c r="B10082" s="1">
        <v>-863904.0625</v>
      </c>
      <c r="C10082" s="1">
        <v>-865115.125</v>
      </c>
      <c r="D10082" s="1">
        <v>-869130.75</v>
      </c>
    </row>
    <row r="10083" spans="1:4" x14ac:dyDescent="0.35">
      <c r="A10083">
        <v>100.81</v>
      </c>
      <c r="B10083" s="1">
        <v>-861527</v>
      </c>
      <c r="C10083" s="1">
        <v>-866333.1875</v>
      </c>
      <c r="D10083" s="1">
        <v>-867265</v>
      </c>
    </row>
    <row r="10084" spans="1:4" x14ac:dyDescent="0.35">
      <c r="A10084">
        <v>100.82</v>
      </c>
      <c r="B10084" s="1">
        <v>-860791.25</v>
      </c>
      <c r="C10084" s="1">
        <v>-867422.375</v>
      </c>
      <c r="D10084" s="1">
        <v>-866229.75</v>
      </c>
    </row>
    <row r="10085" spans="1:4" x14ac:dyDescent="0.35">
      <c r="A10085">
        <v>100.83</v>
      </c>
      <c r="B10085" s="1">
        <v>-862875.3125</v>
      </c>
      <c r="C10085" s="1">
        <v>-865339.375</v>
      </c>
      <c r="D10085" s="1">
        <v>-868383.1875</v>
      </c>
    </row>
    <row r="10086" spans="1:4" x14ac:dyDescent="0.35">
      <c r="A10086">
        <v>100.84</v>
      </c>
      <c r="B10086" s="1">
        <v>-863050.8125</v>
      </c>
      <c r="C10086" s="1">
        <v>-864820.6875</v>
      </c>
      <c r="D10086" s="1">
        <v>-864336.6875</v>
      </c>
    </row>
    <row r="10087" spans="1:4" x14ac:dyDescent="0.35">
      <c r="A10087">
        <v>100.85</v>
      </c>
      <c r="B10087" s="1">
        <v>-862834</v>
      </c>
      <c r="C10087" s="1">
        <v>-867310.625</v>
      </c>
      <c r="D10087" s="1">
        <v>-867627.375</v>
      </c>
    </row>
    <row r="10088" spans="1:4" x14ac:dyDescent="0.35">
      <c r="A10088">
        <v>100.86</v>
      </c>
      <c r="B10088" s="1">
        <v>-864083.125</v>
      </c>
      <c r="C10088" s="1">
        <v>-865937.875</v>
      </c>
      <c r="D10088" s="1">
        <v>-868892.25</v>
      </c>
    </row>
    <row r="10089" spans="1:4" x14ac:dyDescent="0.35">
      <c r="A10089">
        <v>100.87</v>
      </c>
      <c r="B10089" s="1">
        <v>-862534.375</v>
      </c>
      <c r="C10089" s="1">
        <v>-864670.625</v>
      </c>
      <c r="D10089" s="1">
        <v>-867824.0625</v>
      </c>
    </row>
    <row r="10090" spans="1:4" x14ac:dyDescent="0.35">
      <c r="A10090">
        <v>100.88</v>
      </c>
      <c r="B10090" s="1">
        <v>-860995.75</v>
      </c>
      <c r="C10090" s="1">
        <v>-863500.375</v>
      </c>
      <c r="D10090" s="1">
        <v>-869223.6875</v>
      </c>
    </row>
    <row r="10091" spans="1:4" x14ac:dyDescent="0.35">
      <c r="A10091">
        <v>100.89</v>
      </c>
      <c r="B10091" s="1">
        <v>-864593.0625</v>
      </c>
      <c r="C10091" s="1">
        <v>-864302.375</v>
      </c>
      <c r="D10091" s="1">
        <v>-868816.9375</v>
      </c>
    </row>
    <row r="10092" spans="1:4" x14ac:dyDescent="0.35">
      <c r="A10092">
        <v>100.9</v>
      </c>
      <c r="B10092" s="1">
        <v>-861543.0625</v>
      </c>
      <c r="C10092" s="1">
        <v>-865007.9375</v>
      </c>
      <c r="D10092" s="1">
        <v>-867714.125</v>
      </c>
    </row>
    <row r="10093" spans="1:4" x14ac:dyDescent="0.35">
      <c r="A10093">
        <v>100.91</v>
      </c>
      <c r="B10093" s="1">
        <v>-864224.25</v>
      </c>
      <c r="C10093" s="1">
        <v>-866738.8125</v>
      </c>
      <c r="D10093" s="1">
        <v>-867841.0625</v>
      </c>
    </row>
    <row r="10094" spans="1:4" x14ac:dyDescent="0.35">
      <c r="A10094">
        <v>100.92</v>
      </c>
      <c r="B10094" s="1">
        <v>-863295.5</v>
      </c>
      <c r="C10094" s="1">
        <v>-867151.625</v>
      </c>
      <c r="D10094" s="1">
        <v>-868409.375</v>
      </c>
    </row>
    <row r="10095" spans="1:4" x14ac:dyDescent="0.35">
      <c r="A10095">
        <v>100.93</v>
      </c>
      <c r="B10095" s="1">
        <v>-861108.625</v>
      </c>
      <c r="C10095" s="1">
        <v>-868620.875</v>
      </c>
      <c r="D10095" s="1">
        <v>-870524.3125</v>
      </c>
    </row>
    <row r="10096" spans="1:4" x14ac:dyDescent="0.35">
      <c r="A10096">
        <v>100.94</v>
      </c>
      <c r="B10096" s="1">
        <v>-862117.8125</v>
      </c>
      <c r="C10096" s="1">
        <v>-866670.125</v>
      </c>
      <c r="D10096" s="1">
        <v>-868060</v>
      </c>
    </row>
    <row r="10097" spans="1:4" x14ac:dyDescent="0.35">
      <c r="A10097">
        <v>100.95</v>
      </c>
      <c r="B10097" s="1">
        <v>-864486.75</v>
      </c>
      <c r="C10097" s="1">
        <v>-865299.9375</v>
      </c>
      <c r="D10097" s="1">
        <v>-867975.9375</v>
      </c>
    </row>
    <row r="10098" spans="1:4" x14ac:dyDescent="0.35">
      <c r="A10098">
        <v>100.96</v>
      </c>
      <c r="B10098" s="1">
        <v>-863162.875</v>
      </c>
      <c r="C10098" s="1">
        <v>-866150.1875</v>
      </c>
      <c r="D10098" s="1">
        <v>-868535</v>
      </c>
    </row>
    <row r="10099" spans="1:4" x14ac:dyDescent="0.35">
      <c r="A10099">
        <v>100.97</v>
      </c>
      <c r="B10099" s="1">
        <v>-864038.8125</v>
      </c>
      <c r="C10099" s="1">
        <v>-867637.4375</v>
      </c>
      <c r="D10099" s="1">
        <v>-866371.5</v>
      </c>
    </row>
    <row r="10100" spans="1:4" x14ac:dyDescent="0.35">
      <c r="A10100">
        <v>100.98</v>
      </c>
      <c r="B10100" s="1">
        <v>-862079.3125</v>
      </c>
      <c r="C10100" s="1">
        <v>-865120.125</v>
      </c>
      <c r="D10100" s="1">
        <v>-866584.375</v>
      </c>
    </row>
    <row r="10101" spans="1:4" x14ac:dyDescent="0.35">
      <c r="A10101">
        <v>100.99</v>
      </c>
      <c r="B10101" s="1">
        <v>-864811.6875</v>
      </c>
      <c r="C10101" s="1">
        <v>-865584.8125</v>
      </c>
      <c r="D10101" s="1">
        <v>-866581.5</v>
      </c>
    </row>
    <row r="10102" spans="1:4" x14ac:dyDescent="0.35">
      <c r="A10102">
        <v>101</v>
      </c>
      <c r="B10102" s="1">
        <v>-864622.5625</v>
      </c>
      <c r="C10102" s="1">
        <v>-864640.0625</v>
      </c>
      <c r="D10102" s="1">
        <v>-866639.1875</v>
      </c>
    </row>
    <row r="10103" spans="1:4" x14ac:dyDescent="0.35">
      <c r="A10103">
        <v>101.01</v>
      </c>
      <c r="B10103" s="1">
        <v>-861444.0625</v>
      </c>
      <c r="C10103" s="1">
        <v>-865816.375</v>
      </c>
      <c r="D10103" s="1">
        <v>-870254.5625</v>
      </c>
    </row>
    <row r="10104" spans="1:4" x14ac:dyDescent="0.35">
      <c r="A10104">
        <v>101.02</v>
      </c>
      <c r="B10104" s="1">
        <v>-860218.625</v>
      </c>
      <c r="C10104" s="1">
        <v>-866650.25</v>
      </c>
      <c r="D10104" s="1">
        <v>-867913.0625</v>
      </c>
    </row>
    <row r="10105" spans="1:4" x14ac:dyDescent="0.35">
      <c r="A10105">
        <v>101.03</v>
      </c>
      <c r="B10105" s="1">
        <v>-865079.625</v>
      </c>
      <c r="C10105" s="1">
        <v>-868357.6875</v>
      </c>
      <c r="D10105" s="1">
        <v>-866972.5</v>
      </c>
    </row>
    <row r="10106" spans="1:4" x14ac:dyDescent="0.35">
      <c r="A10106">
        <v>101.04</v>
      </c>
      <c r="B10106" s="1">
        <v>-863360.1875</v>
      </c>
      <c r="C10106" s="1">
        <v>-866889.25</v>
      </c>
      <c r="D10106" s="1">
        <v>-867107</v>
      </c>
    </row>
    <row r="10107" spans="1:4" x14ac:dyDescent="0.35">
      <c r="A10107">
        <v>101.05</v>
      </c>
      <c r="B10107" s="1">
        <v>-865406.125</v>
      </c>
      <c r="C10107" s="1">
        <v>-866765.3125</v>
      </c>
      <c r="D10107" s="1">
        <v>-868166.1875</v>
      </c>
    </row>
    <row r="10108" spans="1:4" x14ac:dyDescent="0.35">
      <c r="A10108">
        <v>101.06</v>
      </c>
      <c r="B10108" s="1">
        <v>-863417</v>
      </c>
      <c r="C10108" s="1">
        <v>-865533.125</v>
      </c>
      <c r="D10108" s="1">
        <v>-867296.625</v>
      </c>
    </row>
    <row r="10109" spans="1:4" x14ac:dyDescent="0.35">
      <c r="A10109">
        <v>101.07</v>
      </c>
      <c r="B10109" s="1">
        <v>-864145.125</v>
      </c>
      <c r="C10109" s="1">
        <v>-865567.5625</v>
      </c>
      <c r="D10109" s="1">
        <v>-868402.8125</v>
      </c>
    </row>
    <row r="10110" spans="1:4" x14ac:dyDescent="0.35">
      <c r="A10110">
        <v>101.08</v>
      </c>
      <c r="B10110" s="1">
        <v>-864356.25</v>
      </c>
      <c r="C10110" s="1">
        <v>-865889.6875</v>
      </c>
      <c r="D10110" s="1">
        <v>-866781</v>
      </c>
    </row>
    <row r="10111" spans="1:4" x14ac:dyDescent="0.35">
      <c r="A10111">
        <v>101.09</v>
      </c>
      <c r="B10111" s="1">
        <v>-865220.4375</v>
      </c>
      <c r="C10111" s="1">
        <v>-866866.4375</v>
      </c>
      <c r="D10111" s="1">
        <v>-866602.25</v>
      </c>
    </row>
    <row r="10112" spans="1:4" x14ac:dyDescent="0.35">
      <c r="A10112">
        <v>101.1</v>
      </c>
      <c r="B10112" s="1">
        <v>-864256.875</v>
      </c>
      <c r="C10112" s="1">
        <v>-864493.125</v>
      </c>
      <c r="D10112" s="1">
        <v>-867560.6875</v>
      </c>
    </row>
    <row r="10113" spans="1:4" x14ac:dyDescent="0.35">
      <c r="A10113">
        <v>101.11</v>
      </c>
      <c r="B10113" s="1">
        <v>-863136.4375</v>
      </c>
      <c r="C10113" s="1">
        <v>-865653.5625</v>
      </c>
      <c r="D10113" s="1">
        <v>-868483.8125</v>
      </c>
    </row>
    <row r="10114" spans="1:4" x14ac:dyDescent="0.35">
      <c r="A10114">
        <v>101.12</v>
      </c>
      <c r="B10114" s="1">
        <v>-862131.5</v>
      </c>
      <c r="C10114" s="1">
        <v>-866039</v>
      </c>
      <c r="D10114" s="1">
        <v>-867513.625</v>
      </c>
    </row>
    <row r="10115" spans="1:4" x14ac:dyDescent="0.35">
      <c r="A10115">
        <v>101.13</v>
      </c>
      <c r="B10115" s="1">
        <v>-863887.3125</v>
      </c>
      <c r="C10115" s="1">
        <v>-867336.3125</v>
      </c>
      <c r="D10115" s="1">
        <v>-870403.75</v>
      </c>
    </row>
    <row r="10116" spans="1:4" x14ac:dyDescent="0.35">
      <c r="A10116">
        <v>101.14</v>
      </c>
      <c r="B10116" s="1">
        <v>-864322.25</v>
      </c>
      <c r="C10116" s="1">
        <v>-864579.3125</v>
      </c>
      <c r="D10116" s="1">
        <v>-866695.125</v>
      </c>
    </row>
    <row r="10117" spans="1:4" x14ac:dyDescent="0.35">
      <c r="A10117">
        <v>101.15</v>
      </c>
      <c r="B10117" s="1">
        <v>-861930.5</v>
      </c>
      <c r="C10117" s="1">
        <v>-867183.375</v>
      </c>
      <c r="D10117" s="1">
        <v>-866952.1875</v>
      </c>
    </row>
    <row r="10118" spans="1:4" x14ac:dyDescent="0.35">
      <c r="A10118">
        <v>101.16</v>
      </c>
      <c r="B10118" s="1">
        <v>-867106.625</v>
      </c>
      <c r="C10118" s="1">
        <v>-863958.8125</v>
      </c>
      <c r="D10118" s="1">
        <v>-867673.125</v>
      </c>
    </row>
    <row r="10119" spans="1:4" x14ac:dyDescent="0.35">
      <c r="A10119">
        <v>101.17</v>
      </c>
      <c r="B10119" s="1">
        <v>-861020.3125</v>
      </c>
      <c r="C10119" s="1">
        <v>-868142.9375</v>
      </c>
      <c r="D10119" s="1">
        <v>-868737.25</v>
      </c>
    </row>
    <row r="10120" spans="1:4" x14ac:dyDescent="0.35">
      <c r="A10120">
        <v>101.18</v>
      </c>
      <c r="B10120" s="1">
        <v>-865622.75</v>
      </c>
      <c r="C10120" s="1">
        <v>-863905.75</v>
      </c>
      <c r="D10120" s="1">
        <v>-866388.375</v>
      </c>
    </row>
    <row r="10121" spans="1:4" x14ac:dyDescent="0.35">
      <c r="A10121">
        <v>101.19</v>
      </c>
      <c r="B10121" s="1">
        <v>-866648</v>
      </c>
      <c r="C10121" s="1">
        <v>-865773.1875</v>
      </c>
      <c r="D10121" s="1">
        <v>-867888</v>
      </c>
    </row>
    <row r="10122" spans="1:4" x14ac:dyDescent="0.35">
      <c r="A10122">
        <v>101.2</v>
      </c>
      <c r="B10122" s="1">
        <v>-861450.875</v>
      </c>
      <c r="C10122" s="1">
        <v>-864980.625</v>
      </c>
      <c r="D10122" s="1">
        <v>-868389.625</v>
      </c>
    </row>
    <row r="10123" spans="1:4" x14ac:dyDescent="0.35">
      <c r="A10123">
        <v>101.21</v>
      </c>
      <c r="B10123" s="1">
        <v>-864410.625</v>
      </c>
      <c r="C10123" s="1">
        <v>-868453.5625</v>
      </c>
      <c r="D10123" s="1">
        <v>-865761.625</v>
      </c>
    </row>
    <row r="10124" spans="1:4" x14ac:dyDescent="0.35">
      <c r="A10124">
        <v>101.22</v>
      </c>
      <c r="B10124" s="1">
        <v>-864087.6875</v>
      </c>
      <c r="C10124" s="1">
        <v>-865689.125</v>
      </c>
      <c r="D10124" s="1">
        <v>-867385.75</v>
      </c>
    </row>
    <row r="10125" spans="1:4" x14ac:dyDescent="0.35">
      <c r="A10125">
        <v>101.23</v>
      </c>
      <c r="B10125" s="1">
        <v>-861493.1875</v>
      </c>
      <c r="C10125" s="1">
        <v>-866001.5</v>
      </c>
      <c r="D10125" s="1">
        <v>-866176.375</v>
      </c>
    </row>
    <row r="10126" spans="1:4" x14ac:dyDescent="0.35">
      <c r="A10126">
        <v>101.24</v>
      </c>
      <c r="B10126" s="1">
        <v>-862290.5625</v>
      </c>
      <c r="C10126" s="1">
        <v>-870028.875</v>
      </c>
      <c r="D10126" s="1">
        <v>-867645.125</v>
      </c>
    </row>
    <row r="10127" spans="1:4" x14ac:dyDescent="0.35">
      <c r="A10127">
        <v>101.25</v>
      </c>
      <c r="B10127" s="1">
        <v>-864118.1875</v>
      </c>
      <c r="C10127" s="1">
        <v>-865397.125</v>
      </c>
      <c r="D10127" s="1">
        <v>-869869.375</v>
      </c>
    </row>
    <row r="10128" spans="1:4" x14ac:dyDescent="0.35">
      <c r="A10128">
        <v>101.26</v>
      </c>
      <c r="B10128" s="1">
        <v>-859760.8125</v>
      </c>
      <c r="C10128" s="1">
        <v>-866209.5</v>
      </c>
      <c r="D10128" s="1">
        <v>-866641.25</v>
      </c>
    </row>
    <row r="10129" spans="1:4" x14ac:dyDescent="0.35">
      <c r="A10129">
        <v>101.27</v>
      </c>
      <c r="B10129" s="1">
        <v>-863601.3125</v>
      </c>
      <c r="C10129" s="1">
        <v>-864129.3125</v>
      </c>
      <c r="D10129" s="1">
        <v>-868413.125</v>
      </c>
    </row>
    <row r="10130" spans="1:4" x14ac:dyDescent="0.35">
      <c r="A10130">
        <v>101.28</v>
      </c>
      <c r="B10130" s="1">
        <v>-862478</v>
      </c>
      <c r="C10130" s="1">
        <v>-867257.6875</v>
      </c>
      <c r="D10130" s="1">
        <v>-868410.75</v>
      </c>
    </row>
    <row r="10131" spans="1:4" x14ac:dyDescent="0.35">
      <c r="A10131">
        <v>101.29</v>
      </c>
      <c r="B10131" s="1">
        <v>-864401.5</v>
      </c>
      <c r="C10131" s="1">
        <v>-865205.125</v>
      </c>
      <c r="D10131" s="1">
        <v>-865834.625</v>
      </c>
    </row>
    <row r="10132" spans="1:4" x14ac:dyDescent="0.35">
      <c r="A10132">
        <v>101.3</v>
      </c>
      <c r="B10132" s="1">
        <v>-861503.5625</v>
      </c>
      <c r="C10132" s="1">
        <v>-862617.875</v>
      </c>
      <c r="D10132" s="1">
        <v>-867692.5</v>
      </c>
    </row>
    <row r="10133" spans="1:4" x14ac:dyDescent="0.35">
      <c r="A10133">
        <v>101.31</v>
      </c>
      <c r="B10133" s="1">
        <v>-864588.625</v>
      </c>
      <c r="C10133" s="1">
        <v>-864000.6875</v>
      </c>
      <c r="D10133" s="1">
        <v>-867268.0625</v>
      </c>
    </row>
    <row r="10134" spans="1:4" x14ac:dyDescent="0.35">
      <c r="A10134">
        <v>101.32</v>
      </c>
      <c r="B10134" s="1">
        <v>-863699.875</v>
      </c>
      <c r="C10134" s="1">
        <v>-865200</v>
      </c>
      <c r="D10134" s="1">
        <v>-869727.3125</v>
      </c>
    </row>
    <row r="10135" spans="1:4" x14ac:dyDescent="0.35">
      <c r="A10135">
        <v>101.33</v>
      </c>
      <c r="B10135" s="1">
        <v>-863802.8125</v>
      </c>
      <c r="C10135" s="1">
        <v>-864765.375</v>
      </c>
      <c r="D10135" s="1">
        <v>-871420.875</v>
      </c>
    </row>
    <row r="10136" spans="1:4" x14ac:dyDescent="0.35">
      <c r="A10136">
        <v>101.34</v>
      </c>
      <c r="B10136" s="1">
        <v>-863777.625</v>
      </c>
      <c r="C10136" s="1">
        <v>-862498.75</v>
      </c>
      <c r="D10136" s="1">
        <v>-869990.8125</v>
      </c>
    </row>
    <row r="10137" spans="1:4" x14ac:dyDescent="0.35">
      <c r="A10137">
        <v>101.35</v>
      </c>
      <c r="B10137" s="1">
        <v>-863112.1875</v>
      </c>
      <c r="C10137" s="1">
        <v>-864782.125</v>
      </c>
      <c r="D10137" s="1">
        <v>-866546.4375</v>
      </c>
    </row>
    <row r="10138" spans="1:4" x14ac:dyDescent="0.35">
      <c r="A10138">
        <v>101.36</v>
      </c>
      <c r="B10138" s="1">
        <v>-862126.625</v>
      </c>
      <c r="C10138" s="1">
        <v>-865614.5</v>
      </c>
      <c r="D10138" s="1">
        <v>-867328.4375</v>
      </c>
    </row>
    <row r="10139" spans="1:4" x14ac:dyDescent="0.35">
      <c r="A10139">
        <v>101.37</v>
      </c>
      <c r="B10139" s="1">
        <v>-863573.3125</v>
      </c>
      <c r="C10139" s="1">
        <v>-864532.375</v>
      </c>
      <c r="D10139" s="1">
        <v>-865669.9375</v>
      </c>
    </row>
    <row r="10140" spans="1:4" x14ac:dyDescent="0.35">
      <c r="A10140">
        <v>101.38</v>
      </c>
      <c r="B10140" s="1">
        <v>-862581.875</v>
      </c>
      <c r="C10140" s="1">
        <v>-865161.75</v>
      </c>
      <c r="D10140" s="1">
        <v>-865272</v>
      </c>
    </row>
    <row r="10141" spans="1:4" x14ac:dyDescent="0.35">
      <c r="A10141">
        <v>101.39</v>
      </c>
      <c r="B10141" s="1">
        <v>-861557.1875</v>
      </c>
      <c r="C10141" s="1">
        <v>-865293.625</v>
      </c>
      <c r="D10141" s="1">
        <v>-868596.625</v>
      </c>
    </row>
    <row r="10142" spans="1:4" x14ac:dyDescent="0.35">
      <c r="A10142">
        <v>101.4</v>
      </c>
      <c r="B10142" s="1">
        <v>-863074.875</v>
      </c>
      <c r="C10142" s="1">
        <v>-865422</v>
      </c>
      <c r="D10142" s="1">
        <v>-865705.3125</v>
      </c>
    </row>
    <row r="10143" spans="1:4" x14ac:dyDescent="0.35">
      <c r="A10143">
        <v>101.41</v>
      </c>
      <c r="B10143" s="1">
        <v>-862527.3125</v>
      </c>
      <c r="C10143" s="1">
        <v>-865854.0625</v>
      </c>
      <c r="D10143" s="1">
        <v>-869153.75</v>
      </c>
    </row>
    <row r="10144" spans="1:4" x14ac:dyDescent="0.35">
      <c r="A10144">
        <v>101.42</v>
      </c>
      <c r="B10144" s="1">
        <v>-860995.5625</v>
      </c>
      <c r="C10144" s="1">
        <v>-866309.3125</v>
      </c>
      <c r="D10144" s="1">
        <v>-867704.25</v>
      </c>
    </row>
    <row r="10145" spans="1:4" x14ac:dyDescent="0.35">
      <c r="A10145">
        <v>101.43</v>
      </c>
      <c r="B10145" s="1">
        <v>-864179.625</v>
      </c>
      <c r="C10145" s="1">
        <v>-864680.375</v>
      </c>
      <c r="D10145" s="1">
        <v>-866637.125</v>
      </c>
    </row>
    <row r="10146" spans="1:4" x14ac:dyDescent="0.35">
      <c r="A10146">
        <v>101.44</v>
      </c>
      <c r="B10146" s="1">
        <v>-863441.375</v>
      </c>
      <c r="C10146" s="1">
        <v>-863593.75</v>
      </c>
      <c r="D10146" s="1">
        <v>-867248.0625</v>
      </c>
    </row>
    <row r="10147" spans="1:4" x14ac:dyDescent="0.35">
      <c r="A10147">
        <v>101.45</v>
      </c>
      <c r="B10147" s="1">
        <v>-864403.9375</v>
      </c>
      <c r="C10147" s="1">
        <v>-866057.125</v>
      </c>
      <c r="D10147" s="1">
        <v>-868560.375</v>
      </c>
    </row>
    <row r="10148" spans="1:4" x14ac:dyDescent="0.35">
      <c r="A10148">
        <v>101.46</v>
      </c>
      <c r="B10148" s="1">
        <v>-863166.8125</v>
      </c>
      <c r="C10148" s="1">
        <v>-865416.25</v>
      </c>
      <c r="D10148" s="1">
        <v>-867684.875</v>
      </c>
    </row>
    <row r="10149" spans="1:4" x14ac:dyDescent="0.35">
      <c r="A10149">
        <v>101.47</v>
      </c>
      <c r="B10149" s="1">
        <v>-863560.4375</v>
      </c>
      <c r="C10149" s="1">
        <v>-863847.0625</v>
      </c>
      <c r="D10149" s="1">
        <v>-864461.375</v>
      </c>
    </row>
    <row r="10150" spans="1:4" x14ac:dyDescent="0.35">
      <c r="A10150">
        <v>101.48</v>
      </c>
      <c r="B10150" s="1">
        <v>-862584.0625</v>
      </c>
      <c r="C10150" s="1">
        <v>-863778.5</v>
      </c>
      <c r="D10150" s="1">
        <v>-867946.4375</v>
      </c>
    </row>
    <row r="10151" spans="1:4" x14ac:dyDescent="0.35">
      <c r="A10151">
        <v>101.49</v>
      </c>
      <c r="B10151" s="1">
        <v>-862766.875</v>
      </c>
      <c r="C10151" s="1">
        <v>-866483.125</v>
      </c>
      <c r="D10151" s="1">
        <v>-867780</v>
      </c>
    </row>
    <row r="10152" spans="1:4" x14ac:dyDescent="0.35">
      <c r="A10152">
        <v>101.5</v>
      </c>
      <c r="B10152" s="1">
        <v>-867143.625</v>
      </c>
      <c r="C10152" s="1">
        <v>-866646.5</v>
      </c>
      <c r="D10152" s="1">
        <v>-868060.125</v>
      </c>
    </row>
    <row r="10153" spans="1:4" x14ac:dyDescent="0.35">
      <c r="A10153">
        <v>101.51</v>
      </c>
      <c r="B10153" s="1">
        <v>-862512.5</v>
      </c>
      <c r="C10153" s="1">
        <v>-864410.625</v>
      </c>
      <c r="D10153" s="1">
        <v>-867167.1875</v>
      </c>
    </row>
    <row r="10154" spans="1:4" x14ac:dyDescent="0.35">
      <c r="A10154">
        <v>101.52</v>
      </c>
      <c r="B10154" s="1">
        <v>-862762.375</v>
      </c>
      <c r="C10154" s="1">
        <v>-863791.5</v>
      </c>
      <c r="D10154" s="1">
        <v>-868268.75</v>
      </c>
    </row>
    <row r="10155" spans="1:4" x14ac:dyDescent="0.35">
      <c r="A10155">
        <v>101.53</v>
      </c>
      <c r="B10155" s="1">
        <v>-863257.25</v>
      </c>
      <c r="C10155" s="1">
        <v>-867289.0625</v>
      </c>
      <c r="D10155" s="1">
        <v>-871315.0625</v>
      </c>
    </row>
    <row r="10156" spans="1:4" x14ac:dyDescent="0.35">
      <c r="A10156">
        <v>101.54</v>
      </c>
      <c r="B10156" s="1">
        <v>-861239.625</v>
      </c>
      <c r="C10156" s="1">
        <v>-865536</v>
      </c>
      <c r="D10156" s="1">
        <v>-865027.75</v>
      </c>
    </row>
    <row r="10157" spans="1:4" x14ac:dyDescent="0.35">
      <c r="A10157">
        <v>101.55</v>
      </c>
      <c r="B10157" s="1">
        <v>-864188.1875</v>
      </c>
      <c r="C10157" s="1">
        <v>-865877.625</v>
      </c>
      <c r="D10157" s="1">
        <v>-868899.125</v>
      </c>
    </row>
    <row r="10158" spans="1:4" x14ac:dyDescent="0.35">
      <c r="A10158">
        <v>101.56</v>
      </c>
      <c r="B10158" s="1">
        <v>-864214.3125</v>
      </c>
      <c r="C10158" s="1">
        <v>-867068.875</v>
      </c>
      <c r="D10158" s="1">
        <v>-870389.875</v>
      </c>
    </row>
    <row r="10159" spans="1:4" x14ac:dyDescent="0.35">
      <c r="A10159">
        <v>101.57</v>
      </c>
      <c r="B10159" s="1">
        <v>-863979.4375</v>
      </c>
      <c r="C10159" s="1">
        <v>-866808</v>
      </c>
      <c r="D10159" s="1">
        <v>-867369.9375</v>
      </c>
    </row>
    <row r="10160" spans="1:4" x14ac:dyDescent="0.35">
      <c r="A10160">
        <v>101.58</v>
      </c>
      <c r="B10160" s="1">
        <v>-860505.4375</v>
      </c>
      <c r="C10160" s="1">
        <v>-866537.0625</v>
      </c>
      <c r="D10160" s="1">
        <v>-869754.25</v>
      </c>
    </row>
    <row r="10161" spans="1:4" x14ac:dyDescent="0.35">
      <c r="A10161">
        <v>101.59</v>
      </c>
      <c r="B10161" s="1">
        <v>-861536.5</v>
      </c>
      <c r="C10161" s="1">
        <v>-865454.9375</v>
      </c>
      <c r="D10161" s="1">
        <v>-869213.125</v>
      </c>
    </row>
    <row r="10162" spans="1:4" x14ac:dyDescent="0.35">
      <c r="A10162">
        <v>101.6</v>
      </c>
      <c r="B10162" s="1">
        <v>-863890.0625</v>
      </c>
      <c r="C10162" s="1">
        <v>-867204.3125</v>
      </c>
      <c r="D10162" s="1">
        <v>-866103.5</v>
      </c>
    </row>
    <row r="10163" spans="1:4" x14ac:dyDescent="0.35">
      <c r="A10163">
        <v>101.61</v>
      </c>
      <c r="B10163" s="1">
        <v>-862294.8125</v>
      </c>
      <c r="C10163" s="1">
        <v>-866235.625</v>
      </c>
      <c r="D10163" s="1">
        <v>-870924.5625</v>
      </c>
    </row>
    <row r="10164" spans="1:4" x14ac:dyDescent="0.35">
      <c r="A10164">
        <v>101.62</v>
      </c>
      <c r="B10164" s="1">
        <v>-865799.6875</v>
      </c>
      <c r="C10164" s="1">
        <v>-865791</v>
      </c>
      <c r="D10164" s="1">
        <v>-868747.25</v>
      </c>
    </row>
    <row r="10165" spans="1:4" x14ac:dyDescent="0.35">
      <c r="A10165">
        <v>101.63</v>
      </c>
      <c r="B10165" s="1">
        <v>-861993.875</v>
      </c>
      <c r="C10165" s="1">
        <v>-865461.25</v>
      </c>
      <c r="D10165" s="1">
        <v>-867550.625</v>
      </c>
    </row>
    <row r="10166" spans="1:4" x14ac:dyDescent="0.35">
      <c r="A10166">
        <v>101.64</v>
      </c>
      <c r="B10166" s="1">
        <v>-862680.375</v>
      </c>
      <c r="C10166" s="1">
        <v>-866527.625</v>
      </c>
      <c r="D10166" s="1">
        <v>-868141.0625</v>
      </c>
    </row>
    <row r="10167" spans="1:4" x14ac:dyDescent="0.35">
      <c r="A10167">
        <v>101.65</v>
      </c>
      <c r="B10167" s="1">
        <v>-862719.5</v>
      </c>
      <c r="C10167" s="1">
        <v>-866234.125</v>
      </c>
      <c r="D10167" s="1">
        <v>-868480.875</v>
      </c>
    </row>
    <row r="10168" spans="1:4" x14ac:dyDescent="0.35">
      <c r="A10168">
        <v>101.66</v>
      </c>
      <c r="B10168" s="1">
        <v>-863940.6875</v>
      </c>
      <c r="C10168" s="1">
        <v>-866244.375</v>
      </c>
      <c r="D10168" s="1">
        <v>-868493.125</v>
      </c>
    </row>
    <row r="10169" spans="1:4" x14ac:dyDescent="0.35">
      <c r="A10169">
        <v>101.67</v>
      </c>
      <c r="B10169" s="1">
        <v>-861195.8125</v>
      </c>
      <c r="C10169" s="1">
        <v>-867268.125</v>
      </c>
      <c r="D10169" s="1">
        <v>-866980.75</v>
      </c>
    </row>
    <row r="10170" spans="1:4" x14ac:dyDescent="0.35">
      <c r="A10170">
        <v>101.68</v>
      </c>
      <c r="B10170" s="1">
        <v>-863982.875</v>
      </c>
      <c r="C10170" s="1">
        <v>-866442.4375</v>
      </c>
      <c r="D10170" s="1">
        <v>-866189.375</v>
      </c>
    </row>
    <row r="10171" spans="1:4" x14ac:dyDescent="0.35">
      <c r="A10171">
        <v>101.69</v>
      </c>
      <c r="B10171" s="1">
        <v>-864202.6875</v>
      </c>
      <c r="C10171" s="1">
        <v>-863864.5</v>
      </c>
      <c r="D10171" s="1">
        <v>-867306.5</v>
      </c>
    </row>
    <row r="10172" spans="1:4" x14ac:dyDescent="0.35">
      <c r="A10172">
        <v>101.7</v>
      </c>
      <c r="B10172" s="1">
        <v>-862200.9375</v>
      </c>
      <c r="C10172" s="1">
        <v>-863568.625</v>
      </c>
      <c r="D10172" s="1">
        <v>-868483.625</v>
      </c>
    </row>
    <row r="10173" spans="1:4" x14ac:dyDescent="0.35">
      <c r="A10173">
        <v>101.71</v>
      </c>
      <c r="B10173" s="1">
        <v>-864298.75</v>
      </c>
      <c r="C10173" s="1">
        <v>-868546.4375</v>
      </c>
      <c r="D10173" s="1">
        <v>-869052.75</v>
      </c>
    </row>
    <row r="10174" spans="1:4" x14ac:dyDescent="0.35">
      <c r="A10174">
        <v>101.72</v>
      </c>
      <c r="B10174" s="1">
        <v>-862341</v>
      </c>
      <c r="C10174" s="1">
        <v>-864433.875</v>
      </c>
      <c r="D10174" s="1">
        <v>-867548.75</v>
      </c>
    </row>
    <row r="10175" spans="1:4" x14ac:dyDescent="0.35">
      <c r="A10175">
        <v>101.73</v>
      </c>
      <c r="B10175" s="1">
        <v>-863145</v>
      </c>
      <c r="C10175" s="1">
        <v>-864797.8125</v>
      </c>
      <c r="D10175" s="1">
        <v>-865004.3125</v>
      </c>
    </row>
    <row r="10176" spans="1:4" x14ac:dyDescent="0.35">
      <c r="A10176">
        <v>101.74</v>
      </c>
      <c r="B10176" s="1">
        <v>-860671.4375</v>
      </c>
      <c r="C10176" s="1">
        <v>-865590</v>
      </c>
      <c r="D10176" s="1">
        <v>-866024.75</v>
      </c>
    </row>
    <row r="10177" spans="1:4" x14ac:dyDescent="0.35">
      <c r="A10177">
        <v>101.75</v>
      </c>
      <c r="B10177" s="1">
        <v>-865031.875</v>
      </c>
      <c r="C10177" s="1">
        <v>-865971.875</v>
      </c>
      <c r="D10177" s="1">
        <v>-866684.375</v>
      </c>
    </row>
    <row r="10178" spans="1:4" x14ac:dyDescent="0.35">
      <c r="A10178">
        <v>101.76</v>
      </c>
      <c r="B10178" s="1">
        <v>-864125.875</v>
      </c>
      <c r="C10178" s="1">
        <v>-864063.25</v>
      </c>
      <c r="D10178" s="1">
        <v>-870167.6875</v>
      </c>
    </row>
    <row r="10179" spans="1:4" x14ac:dyDescent="0.35">
      <c r="A10179">
        <v>101.77</v>
      </c>
      <c r="B10179" s="1">
        <v>-863104</v>
      </c>
      <c r="C10179" s="1">
        <v>-867155.875</v>
      </c>
      <c r="D10179" s="1">
        <v>-865462.0625</v>
      </c>
    </row>
    <row r="10180" spans="1:4" x14ac:dyDescent="0.35">
      <c r="A10180">
        <v>101.78</v>
      </c>
      <c r="B10180" s="1">
        <v>-863166</v>
      </c>
      <c r="C10180" s="1">
        <v>-864639.75</v>
      </c>
      <c r="D10180" s="1">
        <v>-868576.125</v>
      </c>
    </row>
    <row r="10181" spans="1:4" x14ac:dyDescent="0.35">
      <c r="A10181">
        <v>101.79</v>
      </c>
      <c r="B10181" s="1">
        <v>-863435.9375</v>
      </c>
      <c r="C10181" s="1">
        <v>-865001.375</v>
      </c>
      <c r="D10181" s="1">
        <v>-868182.5</v>
      </c>
    </row>
    <row r="10182" spans="1:4" x14ac:dyDescent="0.35">
      <c r="A10182">
        <v>101.8</v>
      </c>
      <c r="B10182" s="1">
        <v>-863164.125</v>
      </c>
      <c r="C10182" s="1">
        <v>-867335.0625</v>
      </c>
      <c r="D10182" s="1">
        <v>-869148.125</v>
      </c>
    </row>
    <row r="10183" spans="1:4" x14ac:dyDescent="0.35">
      <c r="A10183">
        <v>101.81</v>
      </c>
      <c r="B10183" s="1">
        <v>-862936.3125</v>
      </c>
      <c r="C10183" s="1">
        <v>-866374.375</v>
      </c>
      <c r="D10183" s="1">
        <v>-867261.8125</v>
      </c>
    </row>
    <row r="10184" spans="1:4" x14ac:dyDescent="0.35">
      <c r="A10184">
        <v>101.82</v>
      </c>
      <c r="B10184" s="1">
        <v>-862985.625</v>
      </c>
      <c r="C10184" s="1">
        <v>-868002.875</v>
      </c>
      <c r="D10184" s="1">
        <v>-868194.625</v>
      </c>
    </row>
    <row r="10185" spans="1:4" x14ac:dyDescent="0.35">
      <c r="A10185">
        <v>101.83</v>
      </c>
      <c r="B10185" s="1">
        <v>-862546.9375</v>
      </c>
      <c r="C10185" s="1">
        <v>-869066.6875</v>
      </c>
      <c r="D10185" s="1">
        <v>-866752.1875</v>
      </c>
    </row>
    <row r="10186" spans="1:4" x14ac:dyDescent="0.35">
      <c r="A10186">
        <v>101.84</v>
      </c>
      <c r="B10186" s="1">
        <v>-863770.875</v>
      </c>
      <c r="C10186" s="1">
        <v>-861809</v>
      </c>
      <c r="D10186" s="1">
        <v>-868302.6875</v>
      </c>
    </row>
    <row r="10187" spans="1:4" x14ac:dyDescent="0.35">
      <c r="A10187">
        <v>101.85</v>
      </c>
      <c r="B10187" s="1">
        <v>-863572.125</v>
      </c>
      <c r="C10187" s="1">
        <v>-867651.5</v>
      </c>
      <c r="D10187" s="1">
        <v>-868701.6875</v>
      </c>
    </row>
    <row r="10188" spans="1:4" x14ac:dyDescent="0.35">
      <c r="A10188">
        <v>101.86</v>
      </c>
      <c r="B10188" s="1">
        <v>-862493.25</v>
      </c>
      <c r="C10188" s="1">
        <v>-866135.375</v>
      </c>
      <c r="D10188" s="1">
        <v>-867262.5</v>
      </c>
    </row>
    <row r="10189" spans="1:4" x14ac:dyDescent="0.35">
      <c r="A10189">
        <v>101.87</v>
      </c>
      <c r="B10189" s="1">
        <v>-866251</v>
      </c>
      <c r="C10189" s="1">
        <v>-866123.625</v>
      </c>
      <c r="D10189" s="1">
        <v>-867753.375</v>
      </c>
    </row>
    <row r="10190" spans="1:4" x14ac:dyDescent="0.35">
      <c r="A10190">
        <v>101.88</v>
      </c>
      <c r="B10190" s="1">
        <v>-863079.1875</v>
      </c>
      <c r="C10190" s="1">
        <v>-864640.5625</v>
      </c>
      <c r="D10190" s="1">
        <v>-866677.125</v>
      </c>
    </row>
    <row r="10191" spans="1:4" x14ac:dyDescent="0.35">
      <c r="A10191">
        <v>101.89</v>
      </c>
      <c r="B10191" s="1">
        <v>-861494.75</v>
      </c>
      <c r="C10191" s="1">
        <v>-864753.5</v>
      </c>
      <c r="D10191" s="1">
        <v>-867892.9375</v>
      </c>
    </row>
    <row r="10192" spans="1:4" x14ac:dyDescent="0.35">
      <c r="A10192">
        <v>101.9</v>
      </c>
      <c r="B10192" s="1">
        <v>-863558.1875</v>
      </c>
      <c r="C10192" s="1">
        <v>-865207.375</v>
      </c>
      <c r="D10192" s="1">
        <v>-863954.5625</v>
      </c>
    </row>
    <row r="10193" spans="1:4" x14ac:dyDescent="0.35">
      <c r="A10193">
        <v>101.91</v>
      </c>
      <c r="B10193" s="1">
        <v>-864094</v>
      </c>
      <c r="C10193" s="1">
        <v>-866100.125</v>
      </c>
      <c r="D10193" s="1">
        <v>-869485.125</v>
      </c>
    </row>
    <row r="10194" spans="1:4" x14ac:dyDescent="0.35">
      <c r="A10194">
        <v>101.92</v>
      </c>
      <c r="B10194" s="1">
        <v>-862679.8125</v>
      </c>
      <c r="C10194" s="1">
        <v>-865201.1875</v>
      </c>
      <c r="D10194" s="1">
        <v>-867065.75</v>
      </c>
    </row>
    <row r="10195" spans="1:4" x14ac:dyDescent="0.35">
      <c r="A10195">
        <v>101.93</v>
      </c>
      <c r="B10195" s="1">
        <v>-861709.375</v>
      </c>
      <c r="C10195" s="1">
        <v>-865070.3125</v>
      </c>
      <c r="D10195" s="1">
        <v>-863767.5</v>
      </c>
    </row>
    <row r="10196" spans="1:4" x14ac:dyDescent="0.35">
      <c r="A10196">
        <v>101.94</v>
      </c>
      <c r="B10196" s="1">
        <v>-863975.125</v>
      </c>
      <c r="C10196" s="1">
        <v>-864332.625</v>
      </c>
      <c r="D10196" s="1">
        <v>-868466.125</v>
      </c>
    </row>
    <row r="10197" spans="1:4" x14ac:dyDescent="0.35">
      <c r="A10197">
        <v>101.95</v>
      </c>
      <c r="B10197" s="1">
        <v>-863538.375</v>
      </c>
      <c r="C10197" s="1">
        <v>-865670.875</v>
      </c>
      <c r="D10197" s="1">
        <v>-865340.125</v>
      </c>
    </row>
    <row r="10198" spans="1:4" x14ac:dyDescent="0.35">
      <c r="A10198">
        <v>101.96</v>
      </c>
      <c r="B10198" s="1">
        <v>-862987.0625</v>
      </c>
      <c r="C10198" s="1">
        <v>-866887.375</v>
      </c>
      <c r="D10198" s="1">
        <v>-866700.625</v>
      </c>
    </row>
    <row r="10199" spans="1:4" x14ac:dyDescent="0.35">
      <c r="A10199">
        <v>101.97</v>
      </c>
      <c r="B10199" s="1">
        <v>-863745.1875</v>
      </c>
      <c r="C10199" s="1">
        <v>-865514.3125</v>
      </c>
      <c r="D10199" s="1">
        <v>-867954.8125</v>
      </c>
    </row>
    <row r="10200" spans="1:4" x14ac:dyDescent="0.35">
      <c r="A10200">
        <v>101.98</v>
      </c>
      <c r="B10200" s="1">
        <v>-860222.3125</v>
      </c>
      <c r="C10200" s="1">
        <v>-864746.4375</v>
      </c>
      <c r="D10200" s="1">
        <v>-866457.375</v>
      </c>
    </row>
    <row r="10201" spans="1:4" x14ac:dyDescent="0.35">
      <c r="A10201">
        <v>101.99</v>
      </c>
      <c r="B10201" s="1">
        <v>-863282.875</v>
      </c>
      <c r="C10201" s="1">
        <v>-867804.4375</v>
      </c>
      <c r="D10201" s="1">
        <v>-869339.4375</v>
      </c>
    </row>
    <row r="10202" spans="1:4" x14ac:dyDescent="0.35">
      <c r="A10202">
        <v>102</v>
      </c>
      <c r="B10202" s="1">
        <v>-863680.5625</v>
      </c>
      <c r="C10202" s="1">
        <v>-867422.75</v>
      </c>
      <c r="D10202" s="1">
        <v>-868018.0625</v>
      </c>
    </row>
    <row r="10203" spans="1:4" x14ac:dyDescent="0.35">
      <c r="A10203">
        <v>102.01</v>
      </c>
      <c r="B10203" s="1">
        <v>-862932.3125</v>
      </c>
      <c r="C10203" s="1">
        <v>-865256.9375</v>
      </c>
      <c r="D10203" s="1">
        <v>-865176.5625</v>
      </c>
    </row>
    <row r="10204" spans="1:4" x14ac:dyDescent="0.35">
      <c r="A10204">
        <v>102.02</v>
      </c>
      <c r="B10204" s="1">
        <v>-862499.875</v>
      </c>
      <c r="C10204" s="1">
        <v>-866820.1875</v>
      </c>
      <c r="D10204" s="1">
        <v>-867786.375</v>
      </c>
    </row>
    <row r="10205" spans="1:4" x14ac:dyDescent="0.35">
      <c r="A10205">
        <v>102.03</v>
      </c>
      <c r="B10205" s="1">
        <v>-860637.375</v>
      </c>
      <c r="C10205" s="1">
        <v>-863851.25</v>
      </c>
      <c r="D10205" s="1">
        <v>-866141.875</v>
      </c>
    </row>
    <row r="10206" spans="1:4" x14ac:dyDescent="0.35">
      <c r="A10206">
        <v>102.04</v>
      </c>
      <c r="B10206" s="1">
        <v>-861000.625</v>
      </c>
      <c r="C10206" s="1">
        <v>-866241.9375</v>
      </c>
      <c r="D10206" s="1">
        <v>-868319.625</v>
      </c>
    </row>
    <row r="10207" spans="1:4" x14ac:dyDescent="0.35">
      <c r="A10207">
        <v>102.05</v>
      </c>
      <c r="B10207" s="1">
        <v>-863663.25</v>
      </c>
      <c r="C10207" s="1">
        <v>-864536.375</v>
      </c>
      <c r="D10207" s="1">
        <v>-869456.875</v>
      </c>
    </row>
    <row r="10208" spans="1:4" x14ac:dyDescent="0.35">
      <c r="A10208">
        <v>102.06</v>
      </c>
      <c r="B10208" s="1">
        <v>-861078.25</v>
      </c>
      <c r="C10208" s="1">
        <v>-864816.375</v>
      </c>
      <c r="D10208" s="1">
        <v>-866233.5</v>
      </c>
    </row>
    <row r="10209" spans="1:4" x14ac:dyDescent="0.35">
      <c r="A10209">
        <v>102.07</v>
      </c>
      <c r="B10209" s="1">
        <v>-862138</v>
      </c>
      <c r="C10209" s="1">
        <v>-868337.75</v>
      </c>
      <c r="D10209" s="1">
        <v>-867588.625</v>
      </c>
    </row>
    <row r="10210" spans="1:4" x14ac:dyDescent="0.35">
      <c r="A10210">
        <v>102.08</v>
      </c>
      <c r="B10210" s="1">
        <v>-863547.75</v>
      </c>
      <c r="C10210" s="1">
        <v>-868174</v>
      </c>
      <c r="D10210" s="1">
        <v>-865269.5</v>
      </c>
    </row>
    <row r="10211" spans="1:4" x14ac:dyDescent="0.35">
      <c r="A10211">
        <v>102.09</v>
      </c>
      <c r="B10211" s="1">
        <v>-863293.625</v>
      </c>
      <c r="C10211" s="1">
        <v>-864724.75</v>
      </c>
      <c r="D10211" s="1">
        <v>-866385.75</v>
      </c>
    </row>
    <row r="10212" spans="1:4" x14ac:dyDescent="0.35">
      <c r="A10212">
        <v>102.1</v>
      </c>
      <c r="B10212" s="1">
        <v>-862001</v>
      </c>
      <c r="C10212" s="1">
        <v>-862589.9375</v>
      </c>
      <c r="D10212" s="1">
        <v>-869046.3125</v>
      </c>
    </row>
    <row r="10213" spans="1:4" x14ac:dyDescent="0.35">
      <c r="A10213">
        <v>102.11</v>
      </c>
      <c r="B10213" s="1">
        <v>-860830.75</v>
      </c>
      <c r="C10213" s="1">
        <v>-867392.875</v>
      </c>
      <c r="D10213" s="1">
        <v>-868182.25</v>
      </c>
    </row>
    <row r="10214" spans="1:4" x14ac:dyDescent="0.35">
      <c r="A10214">
        <v>102.12</v>
      </c>
      <c r="B10214" s="1">
        <v>-862394.6875</v>
      </c>
      <c r="C10214" s="1">
        <v>-864731.875</v>
      </c>
      <c r="D10214" s="1">
        <v>-867540.3125</v>
      </c>
    </row>
    <row r="10215" spans="1:4" x14ac:dyDescent="0.35">
      <c r="A10215">
        <v>102.13</v>
      </c>
      <c r="B10215" s="1">
        <v>-862822.75</v>
      </c>
      <c r="C10215" s="1">
        <v>-866841.8125</v>
      </c>
      <c r="D10215" s="1">
        <v>-865924</v>
      </c>
    </row>
    <row r="10216" spans="1:4" x14ac:dyDescent="0.35">
      <c r="A10216">
        <v>102.14</v>
      </c>
      <c r="B10216" s="1">
        <v>-861653.875</v>
      </c>
      <c r="C10216" s="1">
        <v>-868282.9375</v>
      </c>
      <c r="D10216" s="1">
        <v>-866528.8125</v>
      </c>
    </row>
    <row r="10217" spans="1:4" x14ac:dyDescent="0.35">
      <c r="A10217">
        <v>102.15</v>
      </c>
      <c r="B10217" s="1">
        <v>-860743</v>
      </c>
      <c r="C10217" s="1">
        <v>-864954</v>
      </c>
      <c r="D10217" s="1">
        <v>-867502.5</v>
      </c>
    </row>
    <row r="10218" spans="1:4" x14ac:dyDescent="0.35">
      <c r="A10218">
        <v>102.16</v>
      </c>
      <c r="B10218" s="1">
        <v>-863370.625</v>
      </c>
      <c r="C10218" s="1">
        <v>-866084.125</v>
      </c>
      <c r="D10218" s="1">
        <v>-868827.5</v>
      </c>
    </row>
    <row r="10219" spans="1:4" x14ac:dyDescent="0.35">
      <c r="A10219">
        <v>102.17</v>
      </c>
      <c r="B10219" s="1">
        <v>-864495.5625</v>
      </c>
      <c r="C10219" s="1">
        <v>-862830.5</v>
      </c>
      <c r="D10219" s="1">
        <v>-868761.625</v>
      </c>
    </row>
    <row r="10220" spans="1:4" x14ac:dyDescent="0.35">
      <c r="A10220">
        <v>102.18</v>
      </c>
      <c r="B10220" s="1">
        <v>-862488.4375</v>
      </c>
      <c r="C10220" s="1">
        <v>-865263.9375</v>
      </c>
      <c r="D10220" s="1">
        <v>-868516.3125</v>
      </c>
    </row>
    <row r="10221" spans="1:4" x14ac:dyDescent="0.35">
      <c r="A10221">
        <v>102.19</v>
      </c>
      <c r="B10221" s="1">
        <v>-861158.4375</v>
      </c>
      <c r="C10221" s="1">
        <v>-865076.875</v>
      </c>
      <c r="D10221" s="1">
        <v>-867557.25</v>
      </c>
    </row>
    <row r="10222" spans="1:4" x14ac:dyDescent="0.35">
      <c r="A10222">
        <v>102.2</v>
      </c>
      <c r="B10222" s="1">
        <v>-861416.75</v>
      </c>
      <c r="C10222" s="1">
        <v>-867029</v>
      </c>
      <c r="D10222" s="1">
        <v>-867035.1875</v>
      </c>
    </row>
    <row r="10223" spans="1:4" x14ac:dyDescent="0.35">
      <c r="A10223">
        <v>102.21</v>
      </c>
      <c r="B10223" s="1">
        <v>-862112.5</v>
      </c>
      <c r="C10223" s="1">
        <v>-864333.9375</v>
      </c>
      <c r="D10223" s="1">
        <v>-867354.375</v>
      </c>
    </row>
    <row r="10224" spans="1:4" x14ac:dyDescent="0.35">
      <c r="A10224">
        <v>102.22</v>
      </c>
      <c r="B10224" s="1">
        <v>-862378.75</v>
      </c>
      <c r="C10224" s="1">
        <v>-864803.125</v>
      </c>
      <c r="D10224" s="1">
        <v>-868297.875</v>
      </c>
    </row>
    <row r="10225" spans="1:4" x14ac:dyDescent="0.35">
      <c r="A10225">
        <v>102.23</v>
      </c>
      <c r="B10225" s="1">
        <v>-862002</v>
      </c>
      <c r="C10225" s="1">
        <v>-863604</v>
      </c>
      <c r="D10225" s="1">
        <v>-867404.375</v>
      </c>
    </row>
    <row r="10226" spans="1:4" x14ac:dyDescent="0.35">
      <c r="A10226">
        <v>102.24</v>
      </c>
      <c r="B10226" s="1">
        <v>-864393.125</v>
      </c>
      <c r="C10226" s="1">
        <v>-865262.75</v>
      </c>
      <c r="D10226" s="1">
        <v>-866435.875</v>
      </c>
    </row>
    <row r="10227" spans="1:4" x14ac:dyDescent="0.35">
      <c r="A10227">
        <v>102.25</v>
      </c>
      <c r="B10227" s="1">
        <v>-863600.4375</v>
      </c>
      <c r="C10227" s="1">
        <v>-866116.3125</v>
      </c>
      <c r="D10227" s="1">
        <v>-871609.0625</v>
      </c>
    </row>
    <row r="10228" spans="1:4" x14ac:dyDescent="0.35">
      <c r="A10228">
        <v>102.26</v>
      </c>
      <c r="B10228" s="1">
        <v>-862735.625</v>
      </c>
      <c r="C10228" s="1">
        <v>-864885.75</v>
      </c>
      <c r="D10228" s="1">
        <v>-867249.5</v>
      </c>
    </row>
    <row r="10229" spans="1:4" x14ac:dyDescent="0.35">
      <c r="A10229">
        <v>102.27</v>
      </c>
      <c r="B10229" s="1">
        <v>-861370.5625</v>
      </c>
      <c r="C10229" s="1">
        <v>-865542.5</v>
      </c>
      <c r="D10229" s="1">
        <v>-871787.625</v>
      </c>
    </row>
    <row r="10230" spans="1:4" x14ac:dyDescent="0.35">
      <c r="A10230">
        <v>102.28</v>
      </c>
      <c r="B10230" s="1">
        <v>-862251.125</v>
      </c>
      <c r="C10230" s="1">
        <v>-866720.25</v>
      </c>
      <c r="D10230" s="1">
        <v>-866484.25</v>
      </c>
    </row>
    <row r="10231" spans="1:4" x14ac:dyDescent="0.35">
      <c r="A10231">
        <v>102.29</v>
      </c>
      <c r="B10231" s="1">
        <v>-866293.875</v>
      </c>
      <c r="C10231" s="1">
        <v>-864956.25</v>
      </c>
      <c r="D10231" s="1">
        <v>-866987.5625</v>
      </c>
    </row>
    <row r="10232" spans="1:4" x14ac:dyDescent="0.35">
      <c r="A10232">
        <v>102.3</v>
      </c>
      <c r="B10232" s="1">
        <v>-862573.8125</v>
      </c>
      <c r="C10232" s="1">
        <v>-865398.9375</v>
      </c>
      <c r="D10232" s="1">
        <v>-865763.875</v>
      </c>
    </row>
    <row r="10233" spans="1:4" x14ac:dyDescent="0.35">
      <c r="A10233">
        <v>102.31</v>
      </c>
      <c r="B10233" s="1">
        <v>-861831.5</v>
      </c>
      <c r="C10233" s="1">
        <v>-863454.625</v>
      </c>
      <c r="D10233" s="1">
        <v>-870469.5</v>
      </c>
    </row>
    <row r="10234" spans="1:4" x14ac:dyDescent="0.35">
      <c r="A10234">
        <v>102.32</v>
      </c>
      <c r="B10234" s="1">
        <v>-862779.125</v>
      </c>
      <c r="C10234" s="1">
        <v>-867074.25</v>
      </c>
      <c r="D10234" s="1">
        <v>-868818.25</v>
      </c>
    </row>
    <row r="10235" spans="1:4" x14ac:dyDescent="0.35">
      <c r="A10235">
        <v>102.33</v>
      </c>
      <c r="B10235" s="1">
        <v>-859405.375</v>
      </c>
      <c r="C10235" s="1">
        <v>-865012</v>
      </c>
      <c r="D10235" s="1">
        <v>-868369</v>
      </c>
    </row>
    <row r="10236" spans="1:4" x14ac:dyDescent="0.35">
      <c r="A10236">
        <v>102.34</v>
      </c>
      <c r="B10236" s="1">
        <v>-864769.25</v>
      </c>
      <c r="C10236" s="1">
        <v>-864567.625</v>
      </c>
      <c r="D10236" s="1">
        <v>-868027.125</v>
      </c>
    </row>
    <row r="10237" spans="1:4" x14ac:dyDescent="0.35">
      <c r="A10237">
        <v>102.35</v>
      </c>
      <c r="B10237" s="1">
        <v>-861849.3125</v>
      </c>
      <c r="C10237" s="1">
        <v>-864379.25</v>
      </c>
      <c r="D10237" s="1">
        <v>-868067.6875</v>
      </c>
    </row>
    <row r="10238" spans="1:4" x14ac:dyDescent="0.35">
      <c r="A10238">
        <v>102.36</v>
      </c>
      <c r="B10238" s="1">
        <v>-861331.5625</v>
      </c>
      <c r="C10238" s="1">
        <v>-865181.625</v>
      </c>
      <c r="D10238" s="1">
        <v>-867963.8125</v>
      </c>
    </row>
    <row r="10239" spans="1:4" x14ac:dyDescent="0.35">
      <c r="A10239">
        <v>102.37</v>
      </c>
      <c r="B10239" s="1">
        <v>-862834.5</v>
      </c>
      <c r="C10239" s="1">
        <v>-866723.75</v>
      </c>
      <c r="D10239" s="1">
        <v>-869705</v>
      </c>
    </row>
    <row r="10240" spans="1:4" x14ac:dyDescent="0.35">
      <c r="A10240">
        <v>102.38</v>
      </c>
      <c r="B10240" s="1">
        <v>-860822.5</v>
      </c>
      <c r="C10240" s="1">
        <v>-865114.4375</v>
      </c>
      <c r="D10240" s="1">
        <v>-866483</v>
      </c>
    </row>
    <row r="10241" spans="1:4" x14ac:dyDescent="0.35">
      <c r="A10241">
        <v>102.39</v>
      </c>
      <c r="B10241" s="1">
        <v>-863757.125</v>
      </c>
      <c r="C10241" s="1">
        <v>-867563.875</v>
      </c>
      <c r="D10241" s="1">
        <v>-869442.4375</v>
      </c>
    </row>
    <row r="10242" spans="1:4" x14ac:dyDescent="0.35">
      <c r="A10242">
        <v>102.4</v>
      </c>
      <c r="B10242" s="1">
        <v>-862040.375</v>
      </c>
      <c r="C10242" s="1">
        <v>-863482.3125</v>
      </c>
      <c r="D10242" s="1">
        <v>-868451.875</v>
      </c>
    </row>
    <row r="10243" spans="1:4" x14ac:dyDescent="0.35">
      <c r="A10243">
        <v>102.41</v>
      </c>
      <c r="B10243" s="1">
        <v>-863455.9375</v>
      </c>
      <c r="C10243" s="1">
        <v>-864332.125</v>
      </c>
      <c r="D10243" s="1">
        <v>-868791.125</v>
      </c>
    </row>
    <row r="10244" spans="1:4" x14ac:dyDescent="0.35">
      <c r="A10244">
        <v>102.42</v>
      </c>
      <c r="B10244" s="1">
        <v>-863925.25</v>
      </c>
      <c r="C10244" s="1">
        <v>-867680.75</v>
      </c>
      <c r="D10244" s="1">
        <v>-868843.5</v>
      </c>
    </row>
    <row r="10245" spans="1:4" x14ac:dyDescent="0.35">
      <c r="A10245">
        <v>102.43</v>
      </c>
      <c r="B10245" s="1">
        <v>-862316.25</v>
      </c>
      <c r="C10245" s="1">
        <v>-865236.6875</v>
      </c>
      <c r="D10245" s="1">
        <v>-868925.625</v>
      </c>
    </row>
    <row r="10246" spans="1:4" x14ac:dyDescent="0.35">
      <c r="A10246">
        <v>102.44</v>
      </c>
      <c r="B10246" s="1">
        <v>-863761</v>
      </c>
      <c r="C10246" s="1">
        <v>-864810.875</v>
      </c>
      <c r="D10246" s="1">
        <v>-864213.75</v>
      </c>
    </row>
    <row r="10247" spans="1:4" x14ac:dyDescent="0.35">
      <c r="A10247">
        <v>102.45</v>
      </c>
      <c r="B10247" s="1">
        <v>-866995</v>
      </c>
      <c r="C10247" s="1">
        <v>-866136</v>
      </c>
      <c r="D10247" s="1">
        <v>-867198.375</v>
      </c>
    </row>
    <row r="10248" spans="1:4" x14ac:dyDescent="0.35">
      <c r="A10248">
        <v>102.46</v>
      </c>
      <c r="B10248" s="1">
        <v>-862759.375</v>
      </c>
      <c r="C10248" s="1">
        <v>-863558.25</v>
      </c>
      <c r="D10248" s="1">
        <v>-869292.25</v>
      </c>
    </row>
    <row r="10249" spans="1:4" x14ac:dyDescent="0.35">
      <c r="A10249">
        <v>102.47</v>
      </c>
      <c r="B10249" s="1">
        <v>-863232.5</v>
      </c>
      <c r="C10249" s="1">
        <v>-866105.5</v>
      </c>
      <c r="D10249" s="1">
        <v>-868814</v>
      </c>
    </row>
    <row r="10250" spans="1:4" x14ac:dyDescent="0.35">
      <c r="A10250">
        <v>102.48</v>
      </c>
      <c r="B10250" s="1">
        <v>-859865.875</v>
      </c>
      <c r="C10250" s="1">
        <v>-865475.0625</v>
      </c>
      <c r="D10250" s="1">
        <v>-866327.75</v>
      </c>
    </row>
    <row r="10251" spans="1:4" x14ac:dyDescent="0.35">
      <c r="A10251">
        <v>102.49</v>
      </c>
      <c r="B10251" s="1">
        <v>-862498.875</v>
      </c>
      <c r="C10251" s="1">
        <v>-863155.8125</v>
      </c>
      <c r="D10251" s="1">
        <v>-867524.875</v>
      </c>
    </row>
    <row r="10252" spans="1:4" x14ac:dyDescent="0.35">
      <c r="A10252">
        <v>102.5</v>
      </c>
      <c r="B10252" s="1">
        <v>-862373.125</v>
      </c>
      <c r="C10252" s="1">
        <v>-865830.6875</v>
      </c>
      <c r="D10252" s="1">
        <v>-867710.25</v>
      </c>
    </row>
    <row r="10253" spans="1:4" x14ac:dyDescent="0.35">
      <c r="A10253">
        <v>102.51</v>
      </c>
      <c r="B10253" s="1">
        <v>-866065.0625</v>
      </c>
      <c r="C10253" s="1">
        <v>-866151.375</v>
      </c>
      <c r="D10253" s="1">
        <v>-864501</v>
      </c>
    </row>
    <row r="10254" spans="1:4" x14ac:dyDescent="0.35">
      <c r="A10254">
        <v>102.52</v>
      </c>
      <c r="B10254" s="1">
        <v>-861426.125</v>
      </c>
      <c r="C10254" s="1">
        <v>-863036.3125</v>
      </c>
      <c r="D10254" s="1">
        <v>-867744.4375</v>
      </c>
    </row>
    <row r="10255" spans="1:4" x14ac:dyDescent="0.35">
      <c r="A10255">
        <v>102.53</v>
      </c>
      <c r="B10255" s="1">
        <v>-859903.625</v>
      </c>
      <c r="C10255" s="1">
        <v>-864885.125</v>
      </c>
      <c r="D10255" s="1">
        <v>-868181.6875</v>
      </c>
    </row>
    <row r="10256" spans="1:4" x14ac:dyDescent="0.35">
      <c r="A10256">
        <v>102.54</v>
      </c>
      <c r="B10256" s="1">
        <v>-865391</v>
      </c>
      <c r="C10256" s="1">
        <v>-863488.625</v>
      </c>
      <c r="D10256" s="1">
        <v>-866151</v>
      </c>
    </row>
    <row r="10257" spans="1:4" x14ac:dyDescent="0.35">
      <c r="A10257">
        <v>102.55</v>
      </c>
      <c r="B10257" s="1">
        <v>-863472.875</v>
      </c>
      <c r="C10257" s="1">
        <v>-864993.625</v>
      </c>
      <c r="D10257" s="1">
        <v>-866909</v>
      </c>
    </row>
    <row r="10258" spans="1:4" x14ac:dyDescent="0.35">
      <c r="A10258">
        <v>102.56</v>
      </c>
      <c r="B10258" s="1">
        <v>-864263.375</v>
      </c>
      <c r="C10258" s="1">
        <v>-863431</v>
      </c>
      <c r="D10258" s="1">
        <v>-869734.25</v>
      </c>
    </row>
    <row r="10259" spans="1:4" x14ac:dyDescent="0.35">
      <c r="A10259">
        <v>102.57</v>
      </c>
      <c r="B10259" s="1">
        <v>-863172.9375</v>
      </c>
      <c r="C10259" s="1">
        <v>-864868.9375</v>
      </c>
      <c r="D10259" s="1">
        <v>-870147.625</v>
      </c>
    </row>
    <row r="10260" spans="1:4" x14ac:dyDescent="0.35">
      <c r="A10260">
        <v>102.58</v>
      </c>
      <c r="B10260" s="1">
        <v>-863682.5</v>
      </c>
      <c r="C10260" s="1">
        <v>-862774.4375</v>
      </c>
      <c r="D10260" s="1">
        <v>-868771.625</v>
      </c>
    </row>
    <row r="10261" spans="1:4" x14ac:dyDescent="0.35">
      <c r="A10261">
        <v>102.59</v>
      </c>
      <c r="B10261" s="1">
        <v>-863180.125</v>
      </c>
      <c r="C10261" s="1">
        <v>-867011</v>
      </c>
      <c r="D10261" s="1">
        <v>-868670.9375</v>
      </c>
    </row>
    <row r="10262" spans="1:4" x14ac:dyDescent="0.35">
      <c r="A10262">
        <v>102.6</v>
      </c>
      <c r="B10262" s="1">
        <v>-863046.625</v>
      </c>
      <c r="C10262" s="1">
        <v>-862118.625</v>
      </c>
      <c r="D10262" s="1">
        <v>-867722.8125</v>
      </c>
    </row>
    <row r="10263" spans="1:4" x14ac:dyDescent="0.35">
      <c r="A10263">
        <v>102.61</v>
      </c>
      <c r="B10263" s="1">
        <v>-861795.75</v>
      </c>
      <c r="C10263" s="1">
        <v>-864147</v>
      </c>
      <c r="D10263" s="1">
        <v>-867489.9375</v>
      </c>
    </row>
    <row r="10264" spans="1:4" x14ac:dyDescent="0.35">
      <c r="A10264">
        <v>102.62</v>
      </c>
      <c r="B10264" s="1">
        <v>-864819.8125</v>
      </c>
      <c r="C10264" s="1">
        <v>-868247.75</v>
      </c>
      <c r="D10264" s="1">
        <v>-868653.875</v>
      </c>
    </row>
    <row r="10265" spans="1:4" x14ac:dyDescent="0.35">
      <c r="A10265">
        <v>102.63</v>
      </c>
      <c r="B10265" s="1">
        <v>-863951.875</v>
      </c>
      <c r="C10265" s="1">
        <v>-867262.75</v>
      </c>
      <c r="D10265" s="1">
        <v>-869457.25</v>
      </c>
    </row>
    <row r="10266" spans="1:4" x14ac:dyDescent="0.35">
      <c r="A10266">
        <v>102.64</v>
      </c>
      <c r="B10266" s="1">
        <v>-862336</v>
      </c>
      <c r="C10266" s="1">
        <v>-864294.375</v>
      </c>
      <c r="D10266" s="1">
        <v>-867729.0625</v>
      </c>
    </row>
    <row r="10267" spans="1:4" x14ac:dyDescent="0.35">
      <c r="A10267">
        <v>102.65</v>
      </c>
      <c r="B10267" s="1">
        <v>-862710.375</v>
      </c>
      <c r="C10267" s="1">
        <v>-865056.5625</v>
      </c>
      <c r="D10267" s="1">
        <v>-870154.3125</v>
      </c>
    </row>
    <row r="10268" spans="1:4" x14ac:dyDescent="0.35">
      <c r="A10268">
        <v>102.66</v>
      </c>
      <c r="B10268" s="1">
        <v>-860958.5625</v>
      </c>
      <c r="C10268" s="1">
        <v>-865121.875</v>
      </c>
      <c r="D10268" s="1">
        <v>-867349.8125</v>
      </c>
    </row>
    <row r="10269" spans="1:4" x14ac:dyDescent="0.35">
      <c r="A10269">
        <v>102.67</v>
      </c>
      <c r="B10269" s="1">
        <v>-863212.5</v>
      </c>
      <c r="C10269" s="1">
        <v>-863845.1875</v>
      </c>
      <c r="D10269" s="1">
        <v>-868893.1875</v>
      </c>
    </row>
    <row r="10270" spans="1:4" x14ac:dyDescent="0.35">
      <c r="A10270">
        <v>102.68</v>
      </c>
      <c r="B10270" s="1">
        <v>-865615.25</v>
      </c>
      <c r="C10270" s="1">
        <v>-862999</v>
      </c>
      <c r="D10270" s="1">
        <v>-866194</v>
      </c>
    </row>
    <row r="10271" spans="1:4" x14ac:dyDescent="0.35">
      <c r="A10271">
        <v>102.69</v>
      </c>
      <c r="B10271" s="1">
        <v>-864233.625</v>
      </c>
      <c r="C10271" s="1">
        <v>-866894.9375</v>
      </c>
      <c r="D10271" s="1">
        <v>-865675</v>
      </c>
    </row>
    <row r="10272" spans="1:4" x14ac:dyDescent="0.35">
      <c r="A10272">
        <v>102.7</v>
      </c>
      <c r="B10272" s="1">
        <v>-865495.625</v>
      </c>
      <c r="C10272" s="1">
        <v>-866619.625</v>
      </c>
      <c r="D10272" s="1">
        <v>-866273.9375</v>
      </c>
    </row>
    <row r="10273" spans="1:4" x14ac:dyDescent="0.35">
      <c r="A10273">
        <v>102.71</v>
      </c>
      <c r="B10273" s="1">
        <v>-864321</v>
      </c>
      <c r="C10273" s="1">
        <v>-864325.4375</v>
      </c>
      <c r="D10273" s="1">
        <v>-866720.9375</v>
      </c>
    </row>
    <row r="10274" spans="1:4" x14ac:dyDescent="0.35">
      <c r="A10274">
        <v>102.72</v>
      </c>
      <c r="B10274" s="1">
        <v>-865210.625</v>
      </c>
      <c r="C10274" s="1">
        <v>-864855.125</v>
      </c>
      <c r="D10274" s="1">
        <v>-868026.5</v>
      </c>
    </row>
    <row r="10275" spans="1:4" x14ac:dyDescent="0.35">
      <c r="A10275">
        <v>102.73</v>
      </c>
      <c r="B10275" s="1">
        <v>-862591</v>
      </c>
      <c r="C10275" s="1">
        <v>-864837.625</v>
      </c>
      <c r="D10275" s="1">
        <v>-868077.375</v>
      </c>
    </row>
    <row r="10276" spans="1:4" x14ac:dyDescent="0.35">
      <c r="A10276">
        <v>102.74</v>
      </c>
      <c r="B10276" s="1">
        <v>-862267.75</v>
      </c>
      <c r="C10276" s="1">
        <v>-864437.875</v>
      </c>
      <c r="D10276" s="1">
        <v>-864343.625</v>
      </c>
    </row>
    <row r="10277" spans="1:4" x14ac:dyDescent="0.35">
      <c r="A10277">
        <v>102.75</v>
      </c>
      <c r="B10277" s="1">
        <v>-862498.5</v>
      </c>
      <c r="C10277" s="1">
        <v>-863720.9375</v>
      </c>
      <c r="D10277" s="1">
        <v>-867435.125</v>
      </c>
    </row>
    <row r="10278" spans="1:4" x14ac:dyDescent="0.35">
      <c r="A10278">
        <v>102.76</v>
      </c>
      <c r="B10278" s="1">
        <v>-860915.375</v>
      </c>
      <c r="C10278" s="1">
        <v>-864471.6875</v>
      </c>
      <c r="D10278" s="1">
        <v>-868924.875</v>
      </c>
    </row>
    <row r="10279" spans="1:4" x14ac:dyDescent="0.35">
      <c r="A10279">
        <v>102.77</v>
      </c>
      <c r="B10279" s="1">
        <v>-862263.3125</v>
      </c>
      <c r="C10279" s="1">
        <v>-863988.5</v>
      </c>
      <c r="D10279" s="1">
        <v>-869368.125</v>
      </c>
    </row>
    <row r="10280" spans="1:4" x14ac:dyDescent="0.35">
      <c r="A10280">
        <v>102.78</v>
      </c>
      <c r="B10280" s="1">
        <v>-863399.0625</v>
      </c>
      <c r="C10280" s="1">
        <v>-864513.0625</v>
      </c>
      <c r="D10280" s="1">
        <v>-868683.75</v>
      </c>
    </row>
    <row r="10281" spans="1:4" x14ac:dyDescent="0.35">
      <c r="A10281">
        <v>102.79</v>
      </c>
      <c r="B10281" s="1">
        <v>-864273.625</v>
      </c>
      <c r="C10281" s="1">
        <v>-867134.75</v>
      </c>
      <c r="D10281" s="1">
        <v>-867482.5</v>
      </c>
    </row>
    <row r="10282" spans="1:4" x14ac:dyDescent="0.35">
      <c r="A10282">
        <v>102.8</v>
      </c>
      <c r="B10282" s="1">
        <v>-860824.125</v>
      </c>
      <c r="C10282" s="1">
        <v>-867664.375</v>
      </c>
      <c r="D10282" s="1">
        <v>-866105.625</v>
      </c>
    </row>
    <row r="10283" spans="1:4" x14ac:dyDescent="0.35">
      <c r="A10283">
        <v>102.81</v>
      </c>
      <c r="B10283" s="1">
        <v>-863421.4375</v>
      </c>
      <c r="C10283" s="1">
        <v>-865468.1875</v>
      </c>
      <c r="D10283" s="1">
        <v>-866505.125</v>
      </c>
    </row>
    <row r="10284" spans="1:4" x14ac:dyDescent="0.35">
      <c r="A10284">
        <v>102.82</v>
      </c>
      <c r="B10284" s="1">
        <v>-861067.375</v>
      </c>
      <c r="C10284" s="1">
        <v>-863874.125</v>
      </c>
      <c r="D10284" s="1">
        <v>-866490.125</v>
      </c>
    </row>
    <row r="10285" spans="1:4" x14ac:dyDescent="0.35">
      <c r="A10285">
        <v>102.83</v>
      </c>
      <c r="B10285" s="1">
        <v>-861512</v>
      </c>
      <c r="C10285" s="1">
        <v>-865871.0625</v>
      </c>
      <c r="D10285" s="1">
        <v>-866061.75</v>
      </c>
    </row>
    <row r="10286" spans="1:4" x14ac:dyDescent="0.35">
      <c r="A10286">
        <v>102.84</v>
      </c>
      <c r="B10286" s="1">
        <v>-863520.25</v>
      </c>
      <c r="C10286" s="1">
        <v>-864798.875</v>
      </c>
      <c r="D10286" s="1">
        <v>-865565.3125</v>
      </c>
    </row>
    <row r="10287" spans="1:4" x14ac:dyDescent="0.35">
      <c r="A10287">
        <v>102.85</v>
      </c>
      <c r="B10287" s="1">
        <v>-862155.0625</v>
      </c>
      <c r="C10287" s="1">
        <v>-865553.1875</v>
      </c>
      <c r="D10287" s="1">
        <v>-869203.8125</v>
      </c>
    </row>
    <row r="10288" spans="1:4" x14ac:dyDescent="0.35">
      <c r="A10288">
        <v>102.86</v>
      </c>
      <c r="B10288" s="1">
        <v>-861162</v>
      </c>
      <c r="C10288" s="1">
        <v>-864513.25</v>
      </c>
      <c r="D10288" s="1">
        <v>-865259.375</v>
      </c>
    </row>
    <row r="10289" spans="1:4" x14ac:dyDescent="0.35">
      <c r="A10289">
        <v>102.87</v>
      </c>
      <c r="B10289" s="1">
        <v>-864192.375</v>
      </c>
      <c r="C10289" s="1">
        <v>-867860.8125</v>
      </c>
      <c r="D10289" s="1">
        <v>-866028.5</v>
      </c>
    </row>
    <row r="10290" spans="1:4" x14ac:dyDescent="0.35">
      <c r="A10290">
        <v>102.88</v>
      </c>
      <c r="B10290" s="1">
        <v>-864500.125</v>
      </c>
      <c r="C10290" s="1">
        <v>-864918.125</v>
      </c>
      <c r="D10290" s="1">
        <v>-868999.5</v>
      </c>
    </row>
    <row r="10291" spans="1:4" x14ac:dyDescent="0.35">
      <c r="A10291">
        <v>102.89</v>
      </c>
      <c r="B10291" s="1">
        <v>-864616.375</v>
      </c>
      <c r="C10291" s="1">
        <v>-866603.25</v>
      </c>
      <c r="D10291" s="1">
        <v>-867486.625</v>
      </c>
    </row>
    <row r="10292" spans="1:4" x14ac:dyDescent="0.35">
      <c r="A10292">
        <v>102.9</v>
      </c>
      <c r="B10292" s="1">
        <v>-863611.25</v>
      </c>
      <c r="C10292" s="1">
        <v>-865174.25</v>
      </c>
      <c r="D10292" s="1">
        <v>-865494.5</v>
      </c>
    </row>
    <row r="10293" spans="1:4" x14ac:dyDescent="0.35">
      <c r="A10293">
        <v>102.91</v>
      </c>
      <c r="B10293" s="1">
        <v>-864485.375</v>
      </c>
      <c r="C10293" s="1">
        <v>-867824.75</v>
      </c>
      <c r="D10293" s="1">
        <v>-869800.3125</v>
      </c>
    </row>
    <row r="10294" spans="1:4" x14ac:dyDescent="0.35">
      <c r="A10294">
        <v>102.92</v>
      </c>
      <c r="B10294" s="1">
        <v>-861792.5</v>
      </c>
      <c r="C10294" s="1">
        <v>-864874.3125</v>
      </c>
      <c r="D10294" s="1">
        <v>-868905.375</v>
      </c>
    </row>
    <row r="10295" spans="1:4" x14ac:dyDescent="0.35">
      <c r="A10295">
        <v>102.93</v>
      </c>
      <c r="B10295" s="1">
        <v>-860207.5625</v>
      </c>
      <c r="C10295" s="1">
        <v>-865758.5</v>
      </c>
      <c r="D10295" s="1">
        <v>-870584.0625</v>
      </c>
    </row>
    <row r="10296" spans="1:4" x14ac:dyDescent="0.35">
      <c r="A10296">
        <v>102.94</v>
      </c>
      <c r="B10296" s="1">
        <v>-863775.875</v>
      </c>
      <c r="C10296" s="1">
        <v>-864897.5625</v>
      </c>
      <c r="D10296" s="1">
        <v>-867606.625</v>
      </c>
    </row>
    <row r="10297" spans="1:4" x14ac:dyDescent="0.35">
      <c r="A10297">
        <v>102.95</v>
      </c>
      <c r="B10297" s="1">
        <v>-866557.1875</v>
      </c>
      <c r="C10297" s="1">
        <v>-864238.75</v>
      </c>
      <c r="D10297" s="1">
        <v>-866777.4375</v>
      </c>
    </row>
    <row r="10298" spans="1:4" x14ac:dyDescent="0.35">
      <c r="A10298">
        <v>102.96</v>
      </c>
      <c r="B10298" s="1">
        <v>-864475.875</v>
      </c>
      <c r="C10298" s="1">
        <v>-865490.125</v>
      </c>
      <c r="D10298" s="1">
        <v>-866922.375</v>
      </c>
    </row>
    <row r="10299" spans="1:4" x14ac:dyDescent="0.35">
      <c r="A10299">
        <v>102.97</v>
      </c>
      <c r="B10299" s="1">
        <v>-862444.125</v>
      </c>
      <c r="C10299" s="1">
        <v>-867259.6875</v>
      </c>
      <c r="D10299" s="1">
        <v>-868793.3125</v>
      </c>
    </row>
    <row r="10300" spans="1:4" x14ac:dyDescent="0.35">
      <c r="A10300">
        <v>102.98</v>
      </c>
      <c r="B10300" s="1">
        <v>-864563.5625</v>
      </c>
      <c r="C10300" s="1">
        <v>-865927.75</v>
      </c>
      <c r="D10300" s="1">
        <v>-868050.875</v>
      </c>
    </row>
    <row r="10301" spans="1:4" x14ac:dyDescent="0.35">
      <c r="A10301">
        <v>102.99</v>
      </c>
      <c r="B10301" s="1">
        <v>-865502.6875</v>
      </c>
      <c r="C10301" s="1">
        <v>-865331.625</v>
      </c>
      <c r="D10301" s="1">
        <v>-866899.375</v>
      </c>
    </row>
    <row r="10302" spans="1:4" x14ac:dyDescent="0.35">
      <c r="A10302">
        <v>103</v>
      </c>
      <c r="B10302" s="1">
        <v>-862499</v>
      </c>
      <c r="C10302" s="1">
        <v>-864950.125</v>
      </c>
      <c r="D10302" s="1">
        <v>-866213.8125</v>
      </c>
    </row>
    <row r="10303" spans="1:4" x14ac:dyDescent="0.35">
      <c r="A10303">
        <v>103.01</v>
      </c>
      <c r="B10303" s="1">
        <v>-862083.5625</v>
      </c>
      <c r="C10303" s="1">
        <v>-866674.875</v>
      </c>
      <c r="D10303" s="1">
        <v>-869025.5</v>
      </c>
    </row>
    <row r="10304" spans="1:4" x14ac:dyDescent="0.35">
      <c r="A10304">
        <v>103.02</v>
      </c>
      <c r="B10304" s="1">
        <v>-862707.625</v>
      </c>
      <c r="C10304" s="1">
        <v>-866065.0625</v>
      </c>
      <c r="D10304" s="1">
        <v>-869233.875</v>
      </c>
    </row>
    <row r="10305" spans="1:4" x14ac:dyDescent="0.35">
      <c r="A10305">
        <v>103.03</v>
      </c>
      <c r="B10305" s="1">
        <v>-862334</v>
      </c>
      <c r="C10305" s="1">
        <v>-866733.3125</v>
      </c>
      <c r="D10305" s="1">
        <v>-865681.125</v>
      </c>
    </row>
    <row r="10306" spans="1:4" x14ac:dyDescent="0.35">
      <c r="A10306">
        <v>103.04</v>
      </c>
      <c r="B10306" s="1">
        <v>-864638.25</v>
      </c>
      <c r="C10306" s="1">
        <v>-867030.1875</v>
      </c>
      <c r="D10306" s="1">
        <v>-867310</v>
      </c>
    </row>
    <row r="10307" spans="1:4" x14ac:dyDescent="0.35">
      <c r="A10307">
        <v>103.05</v>
      </c>
      <c r="B10307" s="1">
        <v>-864722.25</v>
      </c>
      <c r="C10307" s="1">
        <v>-865883.5625</v>
      </c>
      <c r="D10307" s="1">
        <v>-868654.125</v>
      </c>
    </row>
    <row r="10308" spans="1:4" x14ac:dyDescent="0.35">
      <c r="A10308">
        <v>103.06</v>
      </c>
      <c r="B10308" s="1">
        <v>-862158.125</v>
      </c>
      <c r="C10308" s="1">
        <v>-865726.625</v>
      </c>
      <c r="D10308" s="1">
        <v>-867979</v>
      </c>
    </row>
    <row r="10309" spans="1:4" x14ac:dyDescent="0.35">
      <c r="A10309">
        <v>103.07</v>
      </c>
      <c r="B10309" s="1">
        <v>-862595.4375</v>
      </c>
      <c r="C10309" s="1">
        <v>-864987.4375</v>
      </c>
      <c r="D10309" s="1">
        <v>-865318.25</v>
      </c>
    </row>
    <row r="10310" spans="1:4" x14ac:dyDescent="0.35">
      <c r="A10310">
        <v>103.08</v>
      </c>
      <c r="B10310" s="1">
        <v>-862100.1875</v>
      </c>
      <c r="C10310" s="1">
        <v>-865261.1875</v>
      </c>
      <c r="D10310" s="1">
        <v>-866316.9375</v>
      </c>
    </row>
    <row r="10311" spans="1:4" x14ac:dyDescent="0.35">
      <c r="A10311">
        <v>103.09</v>
      </c>
      <c r="B10311" s="1">
        <v>-861605.125</v>
      </c>
      <c r="C10311" s="1">
        <v>-864589.3125</v>
      </c>
      <c r="D10311" s="1">
        <v>-867930.25</v>
      </c>
    </row>
    <row r="10312" spans="1:4" x14ac:dyDescent="0.35">
      <c r="A10312">
        <v>103.1</v>
      </c>
      <c r="B10312" s="1">
        <v>-861569.4375</v>
      </c>
      <c r="C10312" s="1">
        <v>-864582.125</v>
      </c>
      <c r="D10312" s="1">
        <v>-867987.5</v>
      </c>
    </row>
    <row r="10313" spans="1:4" x14ac:dyDescent="0.35">
      <c r="A10313">
        <v>103.11</v>
      </c>
      <c r="B10313" s="1">
        <v>-864666.25</v>
      </c>
      <c r="C10313" s="1">
        <v>-866188.8125</v>
      </c>
      <c r="D10313" s="1">
        <v>-869496.6875</v>
      </c>
    </row>
    <row r="10314" spans="1:4" x14ac:dyDescent="0.35">
      <c r="A10314">
        <v>103.12</v>
      </c>
      <c r="B10314" s="1">
        <v>-861209.375</v>
      </c>
      <c r="C10314" s="1">
        <v>-864956.75</v>
      </c>
      <c r="D10314" s="1">
        <v>-869103.6875</v>
      </c>
    </row>
    <row r="10315" spans="1:4" x14ac:dyDescent="0.35">
      <c r="A10315">
        <v>103.13</v>
      </c>
      <c r="B10315" s="1">
        <v>-862493.625</v>
      </c>
      <c r="C10315" s="1">
        <v>-868054.4375</v>
      </c>
      <c r="D10315" s="1">
        <v>-866431.375</v>
      </c>
    </row>
    <row r="10316" spans="1:4" x14ac:dyDescent="0.35">
      <c r="A10316">
        <v>103.14</v>
      </c>
      <c r="B10316" s="1">
        <v>-864236.4375</v>
      </c>
      <c r="C10316" s="1">
        <v>-863318.375</v>
      </c>
      <c r="D10316" s="1">
        <v>-864731.0625</v>
      </c>
    </row>
    <row r="10317" spans="1:4" x14ac:dyDescent="0.35">
      <c r="A10317">
        <v>103.15</v>
      </c>
      <c r="B10317" s="1">
        <v>-862221.375</v>
      </c>
      <c r="C10317" s="1">
        <v>-864449.6875</v>
      </c>
      <c r="D10317" s="1">
        <v>-868343.75</v>
      </c>
    </row>
    <row r="10318" spans="1:4" x14ac:dyDescent="0.35">
      <c r="A10318">
        <v>103.16</v>
      </c>
      <c r="B10318" s="1">
        <v>-864211.25</v>
      </c>
      <c r="C10318" s="1">
        <v>-865276.5</v>
      </c>
      <c r="D10318" s="1">
        <v>-869201.875</v>
      </c>
    </row>
    <row r="10319" spans="1:4" x14ac:dyDescent="0.35">
      <c r="A10319">
        <v>103.17</v>
      </c>
      <c r="B10319" s="1">
        <v>-862120.875</v>
      </c>
      <c r="C10319" s="1">
        <v>-867024.1875</v>
      </c>
      <c r="D10319" s="1">
        <v>-864950.625</v>
      </c>
    </row>
    <row r="10320" spans="1:4" x14ac:dyDescent="0.35">
      <c r="A10320">
        <v>103.18</v>
      </c>
      <c r="B10320" s="1">
        <v>-863857.0625</v>
      </c>
      <c r="C10320" s="1">
        <v>-864784.375</v>
      </c>
      <c r="D10320" s="1">
        <v>-870259.8125</v>
      </c>
    </row>
    <row r="10321" spans="1:4" x14ac:dyDescent="0.35">
      <c r="A10321">
        <v>103.19</v>
      </c>
      <c r="B10321" s="1">
        <v>-862220.5</v>
      </c>
      <c r="C10321" s="1">
        <v>-864527.625</v>
      </c>
      <c r="D10321" s="1">
        <v>-868216.125</v>
      </c>
    </row>
    <row r="10322" spans="1:4" x14ac:dyDescent="0.35">
      <c r="A10322">
        <v>103.2</v>
      </c>
      <c r="B10322" s="1">
        <v>-860476.25</v>
      </c>
      <c r="C10322" s="1">
        <v>-868770.75</v>
      </c>
      <c r="D10322" s="1">
        <v>-868282.375</v>
      </c>
    </row>
    <row r="10323" spans="1:4" x14ac:dyDescent="0.35">
      <c r="A10323">
        <v>103.21</v>
      </c>
      <c r="B10323" s="1">
        <v>-864423.5625</v>
      </c>
      <c r="C10323" s="1">
        <v>-867723.1875</v>
      </c>
      <c r="D10323" s="1">
        <v>-868482.125</v>
      </c>
    </row>
    <row r="10324" spans="1:4" x14ac:dyDescent="0.35">
      <c r="A10324">
        <v>103.22</v>
      </c>
      <c r="B10324" s="1">
        <v>-861218.5625</v>
      </c>
      <c r="C10324" s="1">
        <v>-866149.625</v>
      </c>
      <c r="D10324" s="1">
        <v>-868185.1875</v>
      </c>
    </row>
    <row r="10325" spans="1:4" x14ac:dyDescent="0.35">
      <c r="A10325">
        <v>103.23</v>
      </c>
      <c r="B10325" s="1">
        <v>-863348.6875</v>
      </c>
      <c r="C10325" s="1">
        <v>-866527.1875</v>
      </c>
      <c r="D10325" s="1">
        <v>-868298</v>
      </c>
    </row>
    <row r="10326" spans="1:4" x14ac:dyDescent="0.35">
      <c r="A10326">
        <v>103.24</v>
      </c>
      <c r="B10326" s="1">
        <v>-862654.3125</v>
      </c>
      <c r="C10326" s="1">
        <v>-867826.75</v>
      </c>
      <c r="D10326" s="1">
        <v>-867625.4375</v>
      </c>
    </row>
    <row r="10327" spans="1:4" x14ac:dyDescent="0.35">
      <c r="A10327">
        <v>103.25</v>
      </c>
      <c r="B10327" s="1">
        <v>-862800.375</v>
      </c>
      <c r="C10327" s="1">
        <v>-866179.75</v>
      </c>
      <c r="D10327" s="1">
        <v>-867207.1875</v>
      </c>
    </row>
    <row r="10328" spans="1:4" x14ac:dyDescent="0.35">
      <c r="A10328">
        <v>103.26</v>
      </c>
      <c r="B10328" s="1">
        <v>-863410.375</v>
      </c>
      <c r="C10328" s="1">
        <v>-867695.875</v>
      </c>
      <c r="D10328" s="1">
        <v>-867706.5</v>
      </c>
    </row>
    <row r="10329" spans="1:4" x14ac:dyDescent="0.35">
      <c r="A10329">
        <v>103.27</v>
      </c>
      <c r="B10329" s="1">
        <v>-861477.5</v>
      </c>
      <c r="C10329" s="1">
        <v>-865515.375</v>
      </c>
      <c r="D10329" s="1">
        <v>-869183.5625</v>
      </c>
    </row>
    <row r="10330" spans="1:4" x14ac:dyDescent="0.35">
      <c r="A10330">
        <v>103.28</v>
      </c>
      <c r="B10330" s="1">
        <v>-862356.625</v>
      </c>
      <c r="C10330" s="1">
        <v>-867243.0625</v>
      </c>
      <c r="D10330" s="1">
        <v>-868050.9375</v>
      </c>
    </row>
    <row r="10331" spans="1:4" x14ac:dyDescent="0.35">
      <c r="A10331">
        <v>103.29</v>
      </c>
      <c r="B10331" s="1">
        <v>-862754.375</v>
      </c>
      <c r="C10331" s="1">
        <v>-867237.4375</v>
      </c>
      <c r="D10331" s="1">
        <v>-868296</v>
      </c>
    </row>
    <row r="10332" spans="1:4" x14ac:dyDescent="0.35">
      <c r="A10332">
        <v>103.3</v>
      </c>
      <c r="B10332" s="1">
        <v>-859736.1875</v>
      </c>
      <c r="C10332" s="1">
        <v>-864896.75</v>
      </c>
      <c r="D10332" s="1">
        <v>-866813.125</v>
      </c>
    </row>
    <row r="10333" spans="1:4" x14ac:dyDescent="0.35">
      <c r="A10333">
        <v>103.31</v>
      </c>
      <c r="B10333" s="1">
        <v>-862122.0625</v>
      </c>
      <c r="C10333" s="1">
        <v>-863177</v>
      </c>
      <c r="D10333" s="1">
        <v>-868774.1875</v>
      </c>
    </row>
    <row r="10334" spans="1:4" x14ac:dyDescent="0.35">
      <c r="A10334">
        <v>103.32</v>
      </c>
      <c r="B10334" s="1">
        <v>-862731.375</v>
      </c>
      <c r="C10334" s="1">
        <v>-864950.625</v>
      </c>
      <c r="D10334" s="1">
        <v>-868484.125</v>
      </c>
    </row>
    <row r="10335" spans="1:4" x14ac:dyDescent="0.35">
      <c r="A10335">
        <v>103.33</v>
      </c>
      <c r="B10335" s="1">
        <v>-864411.375</v>
      </c>
      <c r="C10335" s="1">
        <v>-866258.5625</v>
      </c>
      <c r="D10335" s="1">
        <v>-867537.875</v>
      </c>
    </row>
    <row r="10336" spans="1:4" x14ac:dyDescent="0.35">
      <c r="A10336">
        <v>103.34</v>
      </c>
      <c r="B10336" s="1">
        <v>-863884.6875</v>
      </c>
      <c r="C10336" s="1">
        <v>-866352.75</v>
      </c>
      <c r="D10336" s="1">
        <v>-868588.3125</v>
      </c>
    </row>
    <row r="10337" spans="1:4" x14ac:dyDescent="0.35">
      <c r="A10337">
        <v>103.35</v>
      </c>
      <c r="B10337" s="1">
        <v>-862271.6875</v>
      </c>
      <c r="C10337" s="1">
        <v>-865598.25</v>
      </c>
      <c r="D10337" s="1">
        <v>-868415.3125</v>
      </c>
    </row>
    <row r="10338" spans="1:4" x14ac:dyDescent="0.35">
      <c r="A10338">
        <v>103.36</v>
      </c>
      <c r="B10338" s="1">
        <v>-861478.0625</v>
      </c>
      <c r="C10338" s="1">
        <v>-866354.25</v>
      </c>
      <c r="D10338" s="1">
        <v>-864699.6875</v>
      </c>
    </row>
    <row r="10339" spans="1:4" x14ac:dyDescent="0.35">
      <c r="A10339">
        <v>103.37</v>
      </c>
      <c r="B10339" s="1">
        <v>-863263.4375</v>
      </c>
      <c r="C10339" s="1">
        <v>-863155.375</v>
      </c>
      <c r="D10339" s="1">
        <v>-867708</v>
      </c>
    </row>
    <row r="10340" spans="1:4" x14ac:dyDescent="0.35">
      <c r="A10340">
        <v>103.38</v>
      </c>
      <c r="B10340" s="1">
        <v>-863154.75</v>
      </c>
      <c r="C10340" s="1">
        <v>-867514</v>
      </c>
      <c r="D10340" s="1">
        <v>-867645.5625</v>
      </c>
    </row>
    <row r="10341" spans="1:4" x14ac:dyDescent="0.35">
      <c r="A10341">
        <v>103.39</v>
      </c>
      <c r="B10341" s="1">
        <v>-863278.5</v>
      </c>
      <c r="C10341" s="1">
        <v>-865164.875</v>
      </c>
      <c r="D10341" s="1">
        <v>-867990.625</v>
      </c>
    </row>
    <row r="10342" spans="1:4" x14ac:dyDescent="0.35">
      <c r="A10342">
        <v>103.4</v>
      </c>
      <c r="B10342" s="1">
        <v>-863728.0625</v>
      </c>
      <c r="C10342" s="1">
        <v>-865015.1875</v>
      </c>
      <c r="D10342" s="1">
        <v>-869588</v>
      </c>
    </row>
    <row r="10343" spans="1:4" x14ac:dyDescent="0.35">
      <c r="A10343">
        <v>103.41</v>
      </c>
      <c r="B10343" s="1">
        <v>-866284.375</v>
      </c>
      <c r="C10343" s="1">
        <v>-866701.4375</v>
      </c>
      <c r="D10343" s="1">
        <v>-867502.875</v>
      </c>
    </row>
    <row r="10344" spans="1:4" x14ac:dyDescent="0.35">
      <c r="A10344">
        <v>103.42</v>
      </c>
      <c r="B10344" s="1">
        <v>-861613.125</v>
      </c>
      <c r="C10344" s="1">
        <v>-867203.4375</v>
      </c>
      <c r="D10344" s="1">
        <v>-866795</v>
      </c>
    </row>
    <row r="10345" spans="1:4" x14ac:dyDescent="0.35">
      <c r="A10345">
        <v>103.43</v>
      </c>
      <c r="B10345" s="1">
        <v>-860526.6875</v>
      </c>
      <c r="C10345" s="1">
        <v>-866578.125</v>
      </c>
      <c r="D10345" s="1">
        <v>-866781.5</v>
      </c>
    </row>
    <row r="10346" spans="1:4" x14ac:dyDescent="0.35">
      <c r="A10346">
        <v>103.44</v>
      </c>
      <c r="B10346" s="1">
        <v>-861877.75</v>
      </c>
      <c r="C10346" s="1">
        <v>-865848.75</v>
      </c>
      <c r="D10346" s="1">
        <v>-866836.9375</v>
      </c>
    </row>
    <row r="10347" spans="1:4" x14ac:dyDescent="0.35">
      <c r="A10347">
        <v>103.45</v>
      </c>
      <c r="B10347" s="1">
        <v>-862389.25</v>
      </c>
      <c r="C10347" s="1">
        <v>-866964.9375</v>
      </c>
      <c r="D10347" s="1">
        <v>-866717.3125</v>
      </c>
    </row>
    <row r="10348" spans="1:4" x14ac:dyDescent="0.35">
      <c r="A10348">
        <v>103.46</v>
      </c>
      <c r="B10348" s="1">
        <v>-862332.4375</v>
      </c>
      <c r="C10348" s="1">
        <v>-865981.75</v>
      </c>
      <c r="D10348" s="1">
        <v>-865927</v>
      </c>
    </row>
    <row r="10349" spans="1:4" x14ac:dyDescent="0.35">
      <c r="A10349">
        <v>103.47</v>
      </c>
      <c r="B10349" s="1">
        <v>-862641.375</v>
      </c>
      <c r="C10349" s="1">
        <v>-864762.75</v>
      </c>
      <c r="D10349" s="1">
        <v>-865297.125</v>
      </c>
    </row>
    <row r="10350" spans="1:4" x14ac:dyDescent="0.35">
      <c r="A10350">
        <v>103.48</v>
      </c>
      <c r="B10350" s="1">
        <v>-861376.25</v>
      </c>
      <c r="C10350" s="1">
        <v>-865071.375</v>
      </c>
      <c r="D10350" s="1">
        <v>-866852.625</v>
      </c>
    </row>
    <row r="10351" spans="1:4" x14ac:dyDescent="0.35">
      <c r="A10351">
        <v>103.49</v>
      </c>
      <c r="B10351" s="1">
        <v>-860615.3125</v>
      </c>
      <c r="C10351" s="1">
        <v>-866947.0625</v>
      </c>
      <c r="D10351" s="1">
        <v>-870469.75</v>
      </c>
    </row>
    <row r="10352" spans="1:4" x14ac:dyDescent="0.35">
      <c r="A10352">
        <v>103.5</v>
      </c>
      <c r="B10352" s="1">
        <v>-862823.5625</v>
      </c>
      <c r="C10352" s="1">
        <v>-865521.5</v>
      </c>
      <c r="D10352" s="1">
        <v>-868742.25</v>
      </c>
    </row>
    <row r="10353" spans="1:4" x14ac:dyDescent="0.35">
      <c r="A10353">
        <v>103.51</v>
      </c>
      <c r="B10353" s="1">
        <v>-863262.6875</v>
      </c>
      <c r="C10353" s="1">
        <v>-865120.5</v>
      </c>
      <c r="D10353" s="1">
        <v>-867189.9375</v>
      </c>
    </row>
    <row r="10354" spans="1:4" x14ac:dyDescent="0.35">
      <c r="A10354">
        <v>103.52</v>
      </c>
      <c r="B10354" s="1">
        <v>-863401</v>
      </c>
      <c r="C10354" s="1">
        <v>-866366.5</v>
      </c>
      <c r="D10354" s="1">
        <v>-867731.1875</v>
      </c>
    </row>
    <row r="10355" spans="1:4" x14ac:dyDescent="0.35">
      <c r="A10355">
        <v>103.53</v>
      </c>
      <c r="B10355" s="1">
        <v>-863992.25</v>
      </c>
      <c r="C10355" s="1">
        <v>-865992.75</v>
      </c>
      <c r="D10355" s="1">
        <v>-867272.3125</v>
      </c>
    </row>
    <row r="10356" spans="1:4" x14ac:dyDescent="0.35">
      <c r="A10356">
        <v>103.54</v>
      </c>
      <c r="B10356" s="1">
        <v>-863572.875</v>
      </c>
      <c r="C10356" s="1">
        <v>-866415.875</v>
      </c>
      <c r="D10356" s="1">
        <v>-866272.625</v>
      </c>
    </row>
    <row r="10357" spans="1:4" x14ac:dyDescent="0.35">
      <c r="A10357">
        <v>103.55</v>
      </c>
      <c r="B10357" s="1">
        <v>-862141.1875</v>
      </c>
      <c r="C10357" s="1">
        <v>-863869.1875</v>
      </c>
      <c r="D10357" s="1">
        <v>-867440.875</v>
      </c>
    </row>
    <row r="10358" spans="1:4" x14ac:dyDescent="0.35">
      <c r="A10358">
        <v>103.56</v>
      </c>
      <c r="B10358" s="1">
        <v>-861918.25</v>
      </c>
      <c r="C10358" s="1">
        <v>-863558.1875</v>
      </c>
      <c r="D10358" s="1">
        <v>-867341.625</v>
      </c>
    </row>
    <row r="10359" spans="1:4" x14ac:dyDescent="0.35">
      <c r="A10359">
        <v>103.57</v>
      </c>
      <c r="B10359" s="1">
        <v>-860446.5</v>
      </c>
      <c r="C10359" s="1">
        <v>-865787.5</v>
      </c>
      <c r="D10359" s="1">
        <v>-868103.375</v>
      </c>
    </row>
    <row r="10360" spans="1:4" x14ac:dyDescent="0.35">
      <c r="A10360">
        <v>103.58</v>
      </c>
      <c r="B10360" s="1">
        <v>-863619.25</v>
      </c>
      <c r="C10360" s="1">
        <v>-867940.5</v>
      </c>
      <c r="D10360" s="1">
        <v>-861749</v>
      </c>
    </row>
    <row r="10361" spans="1:4" x14ac:dyDescent="0.35">
      <c r="A10361">
        <v>103.59</v>
      </c>
      <c r="B10361" s="1">
        <v>-861680.0625</v>
      </c>
      <c r="C10361" s="1">
        <v>-865844.875</v>
      </c>
      <c r="D10361" s="1">
        <v>-865769.1875</v>
      </c>
    </row>
    <row r="10362" spans="1:4" x14ac:dyDescent="0.35">
      <c r="A10362">
        <v>103.6</v>
      </c>
      <c r="B10362" s="1">
        <v>-862427.75</v>
      </c>
      <c r="C10362" s="1">
        <v>-862871.25</v>
      </c>
      <c r="D10362" s="1">
        <v>-866987.3125</v>
      </c>
    </row>
    <row r="10363" spans="1:4" x14ac:dyDescent="0.35">
      <c r="A10363">
        <v>103.61</v>
      </c>
      <c r="B10363" s="1">
        <v>-864303.0625</v>
      </c>
      <c r="C10363" s="1">
        <v>-866868.875</v>
      </c>
      <c r="D10363" s="1">
        <v>-867892.0625</v>
      </c>
    </row>
    <row r="10364" spans="1:4" x14ac:dyDescent="0.35">
      <c r="A10364">
        <v>103.62</v>
      </c>
      <c r="B10364" s="1">
        <v>-860319.8125</v>
      </c>
      <c r="C10364" s="1">
        <v>-866536.625</v>
      </c>
      <c r="D10364" s="1">
        <v>-865934.9375</v>
      </c>
    </row>
    <row r="10365" spans="1:4" x14ac:dyDescent="0.35">
      <c r="A10365">
        <v>103.63</v>
      </c>
      <c r="B10365" s="1">
        <v>-863082.625</v>
      </c>
      <c r="C10365" s="1">
        <v>-867544</v>
      </c>
      <c r="D10365" s="1">
        <v>-866587.75</v>
      </c>
    </row>
    <row r="10366" spans="1:4" x14ac:dyDescent="0.35">
      <c r="A10366">
        <v>103.64</v>
      </c>
      <c r="B10366" s="1">
        <v>-862157.25</v>
      </c>
      <c r="C10366" s="1">
        <v>-867084.9375</v>
      </c>
      <c r="D10366" s="1">
        <v>-866060.125</v>
      </c>
    </row>
    <row r="10367" spans="1:4" x14ac:dyDescent="0.35">
      <c r="A10367">
        <v>103.65</v>
      </c>
      <c r="B10367" s="1">
        <v>-861258.1875</v>
      </c>
      <c r="C10367" s="1">
        <v>-864890.8125</v>
      </c>
      <c r="D10367" s="1">
        <v>-867238.6875</v>
      </c>
    </row>
    <row r="10368" spans="1:4" x14ac:dyDescent="0.35">
      <c r="A10368">
        <v>103.66</v>
      </c>
      <c r="B10368" s="1">
        <v>-863291</v>
      </c>
      <c r="C10368" s="1">
        <v>-866026.9375</v>
      </c>
      <c r="D10368" s="1">
        <v>-870750.625</v>
      </c>
    </row>
    <row r="10369" spans="1:4" x14ac:dyDescent="0.35">
      <c r="A10369">
        <v>103.67</v>
      </c>
      <c r="B10369" s="1">
        <v>-862537.75</v>
      </c>
      <c r="C10369" s="1">
        <v>-867201.375</v>
      </c>
      <c r="D10369" s="1">
        <v>-865461.25</v>
      </c>
    </row>
    <row r="10370" spans="1:4" x14ac:dyDescent="0.35">
      <c r="A10370">
        <v>103.68</v>
      </c>
      <c r="B10370" s="1">
        <v>-863015.375</v>
      </c>
      <c r="C10370" s="1">
        <v>-866515.375</v>
      </c>
      <c r="D10370" s="1">
        <v>-870268.6875</v>
      </c>
    </row>
    <row r="10371" spans="1:4" x14ac:dyDescent="0.35">
      <c r="A10371">
        <v>103.69</v>
      </c>
      <c r="B10371" s="1">
        <v>-863925.875</v>
      </c>
      <c r="C10371" s="1">
        <v>-867929.125</v>
      </c>
      <c r="D10371" s="1">
        <v>-867326.375</v>
      </c>
    </row>
    <row r="10372" spans="1:4" x14ac:dyDescent="0.35">
      <c r="A10372">
        <v>103.7</v>
      </c>
      <c r="B10372" s="1">
        <v>-861190.25</v>
      </c>
      <c r="C10372" s="1">
        <v>-866853.5</v>
      </c>
      <c r="D10372" s="1">
        <v>-866297.75</v>
      </c>
    </row>
    <row r="10373" spans="1:4" x14ac:dyDescent="0.35">
      <c r="A10373">
        <v>103.71</v>
      </c>
      <c r="B10373" s="1">
        <v>-860107.5</v>
      </c>
      <c r="C10373" s="1">
        <v>-862505.375</v>
      </c>
      <c r="D10373" s="1">
        <v>-865088.75</v>
      </c>
    </row>
    <row r="10374" spans="1:4" x14ac:dyDescent="0.35">
      <c r="A10374">
        <v>103.72</v>
      </c>
      <c r="B10374" s="1">
        <v>-862370.75</v>
      </c>
      <c r="C10374" s="1">
        <v>-866581.75</v>
      </c>
      <c r="D10374" s="1">
        <v>-868588</v>
      </c>
    </row>
    <row r="10375" spans="1:4" x14ac:dyDescent="0.35">
      <c r="A10375">
        <v>103.73</v>
      </c>
      <c r="B10375" s="1">
        <v>-863899.25</v>
      </c>
      <c r="C10375" s="1">
        <v>-865670.125</v>
      </c>
      <c r="D10375" s="1">
        <v>-868694.5625</v>
      </c>
    </row>
    <row r="10376" spans="1:4" x14ac:dyDescent="0.35">
      <c r="A10376">
        <v>103.74</v>
      </c>
      <c r="B10376" s="1">
        <v>-864068.125</v>
      </c>
      <c r="C10376" s="1">
        <v>-868702.8125</v>
      </c>
      <c r="D10376" s="1">
        <v>-868641.375</v>
      </c>
    </row>
    <row r="10377" spans="1:4" x14ac:dyDescent="0.35">
      <c r="A10377">
        <v>103.75</v>
      </c>
      <c r="B10377" s="1">
        <v>-862409.4375</v>
      </c>
      <c r="C10377" s="1">
        <v>-865910.0625</v>
      </c>
      <c r="D10377" s="1">
        <v>-868102.75</v>
      </c>
    </row>
    <row r="10378" spans="1:4" x14ac:dyDescent="0.35">
      <c r="A10378">
        <v>103.76</v>
      </c>
      <c r="B10378" s="1">
        <v>-860488.25</v>
      </c>
      <c r="C10378" s="1">
        <v>-865634.6875</v>
      </c>
      <c r="D10378" s="1">
        <v>-867329.5</v>
      </c>
    </row>
    <row r="10379" spans="1:4" x14ac:dyDescent="0.35">
      <c r="A10379">
        <v>103.77</v>
      </c>
      <c r="B10379" s="1">
        <v>-863019.375</v>
      </c>
      <c r="C10379" s="1">
        <v>-865170.75</v>
      </c>
      <c r="D10379" s="1">
        <v>-867275.5</v>
      </c>
    </row>
    <row r="10380" spans="1:4" x14ac:dyDescent="0.35">
      <c r="A10380">
        <v>103.78</v>
      </c>
      <c r="B10380" s="1">
        <v>-862974</v>
      </c>
      <c r="C10380" s="1">
        <v>-866171.5</v>
      </c>
      <c r="D10380" s="1">
        <v>-867997.6875</v>
      </c>
    </row>
    <row r="10381" spans="1:4" x14ac:dyDescent="0.35">
      <c r="A10381">
        <v>103.79</v>
      </c>
      <c r="B10381" s="1">
        <v>-862049.5625</v>
      </c>
      <c r="C10381" s="1">
        <v>-863840.0625</v>
      </c>
      <c r="D10381" s="1">
        <v>-866176.8125</v>
      </c>
    </row>
    <row r="10382" spans="1:4" x14ac:dyDescent="0.35">
      <c r="A10382">
        <v>103.8</v>
      </c>
      <c r="B10382" s="1">
        <v>-862552.25</v>
      </c>
      <c r="C10382" s="1">
        <v>-867072.0625</v>
      </c>
      <c r="D10382" s="1">
        <v>-867370.4375</v>
      </c>
    </row>
    <row r="10383" spans="1:4" x14ac:dyDescent="0.35">
      <c r="A10383">
        <v>103.81</v>
      </c>
      <c r="B10383" s="1">
        <v>-862098.1875</v>
      </c>
      <c r="C10383" s="1">
        <v>-863596.625</v>
      </c>
      <c r="D10383" s="1">
        <v>-866098.875</v>
      </c>
    </row>
    <row r="10384" spans="1:4" x14ac:dyDescent="0.35">
      <c r="A10384">
        <v>103.82</v>
      </c>
      <c r="B10384" s="1">
        <v>-862893.5</v>
      </c>
      <c r="C10384" s="1">
        <v>-864630.625</v>
      </c>
      <c r="D10384" s="1">
        <v>-868899.9375</v>
      </c>
    </row>
    <row r="10385" spans="1:4" x14ac:dyDescent="0.35">
      <c r="A10385">
        <v>103.83</v>
      </c>
      <c r="B10385" s="1">
        <v>-864185.3125</v>
      </c>
      <c r="C10385" s="1">
        <v>-866473.1875</v>
      </c>
      <c r="D10385" s="1">
        <v>-868354.25</v>
      </c>
    </row>
    <row r="10386" spans="1:4" x14ac:dyDescent="0.35">
      <c r="A10386">
        <v>103.84</v>
      </c>
      <c r="B10386" s="1">
        <v>-864595.375</v>
      </c>
      <c r="C10386" s="1">
        <v>-864514.75</v>
      </c>
      <c r="D10386" s="1">
        <v>-864736.75</v>
      </c>
    </row>
    <row r="10387" spans="1:4" x14ac:dyDescent="0.35">
      <c r="A10387">
        <v>103.85</v>
      </c>
      <c r="B10387" s="1">
        <v>-862742.0625</v>
      </c>
      <c r="C10387" s="1">
        <v>-864751</v>
      </c>
      <c r="D10387" s="1">
        <v>-870595.4375</v>
      </c>
    </row>
    <row r="10388" spans="1:4" x14ac:dyDescent="0.35">
      <c r="A10388">
        <v>103.86</v>
      </c>
      <c r="B10388" s="1">
        <v>-862620.5</v>
      </c>
      <c r="C10388" s="1">
        <v>-867024.8125</v>
      </c>
      <c r="D10388" s="1">
        <v>-869565.25</v>
      </c>
    </row>
    <row r="10389" spans="1:4" x14ac:dyDescent="0.35">
      <c r="A10389">
        <v>103.87</v>
      </c>
      <c r="B10389" s="1">
        <v>-864042</v>
      </c>
      <c r="C10389" s="1">
        <v>-863070.625</v>
      </c>
      <c r="D10389" s="1">
        <v>-868004.5</v>
      </c>
    </row>
    <row r="10390" spans="1:4" x14ac:dyDescent="0.35">
      <c r="A10390">
        <v>103.88</v>
      </c>
      <c r="B10390" s="1">
        <v>-863730.875</v>
      </c>
      <c r="C10390" s="1">
        <v>-867852.875</v>
      </c>
      <c r="D10390" s="1">
        <v>-868870.5625</v>
      </c>
    </row>
    <row r="10391" spans="1:4" x14ac:dyDescent="0.35">
      <c r="A10391">
        <v>103.89</v>
      </c>
      <c r="B10391" s="1">
        <v>-864870.75</v>
      </c>
      <c r="C10391" s="1">
        <v>-863883.625</v>
      </c>
      <c r="D10391" s="1">
        <v>-866324.75</v>
      </c>
    </row>
    <row r="10392" spans="1:4" x14ac:dyDescent="0.35">
      <c r="A10392">
        <v>103.9</v>
      </c>
      <c r="B10392" s="1">
        <v>-864601.625</v>
      </c>
      <c r="C10392" s="1">
        <v>-866635.4375</v>
      </c>
      <c r="D10392" s="1">
        <v>-866269.3125</v>
      </c>
    </row>
    <row r="10393" spans="1:4" x14ac:dyDescent="0.35">
      <c r="A10393">
        <v>103.91</v>
      </c>
      <c r="B10393" s="1">
        <v>-861426.5</v>
      </c>
      <c r="C10393" s="1">
        <v>-866334.0625</v>
      </c>
      <c r="D10393" s="1">
        <v>-867228.5</v>
      </c>
    </row>
    <row r="10394" spans="1:4" x14ac:dyDescent="0.35">
      <c r="A10394">
        <v>103.92</v>
      </c>
      <c r="B10394" s="1">
        <v>-860525</v>
      </c>
      <c r="C10394" s="1">
        <v>-865220.5</v>
      </c>
      <c r="D10394" s="1">
        <v>-867769.5</v>
      </c>
    </row>
    <row r="10395" spans="1:4" x14ac:dyDescent="0.35">
      <c r="A10395">
        <v>103.93</v>
      </c>
      <c r="B10395" s="1">
        <v>-861802.6875</v>
      </c>
      <c r="C10395" s="1">
        <v>-867854.875</v>
      </c>
      <c r="D10395" s="1">
        <v>-866652.0625</v>
      </c>
    </row>
    <row r="10396" spans="1:4" x14ac:dyDescent="0.35">
      <c r="A10396">
        <v>103.94</v>
      </c>
      <c r="B10396" s="1">
        <v>-862746.5</v>
      </c>
      <c r="C10396" s="1">
        <v>-865487.75</v>
      </c>
      <c r="D10396" s="1">
        <v>-868389.875</v>
      </c>
    </row>
    <row r="10397" spans="1:4" x14ac:dyDescent="0.35">
      <c r="A10397">
        <v>103.95</v>
      </c>
      <c r="B10397" s="1">
        <v>-861985.625</v>
      </c>
      <c r="C10397" s="1">
        <v>-865062.75</v>
      </c>
      <c r="D10397" s="1">
        <v>-870484.25</v>
      </c>
    </row>
    <row r="10398" spans="1:4" x14ac:dyDescent="0.35">
      <c r="A10398">
        <v>103.96</v>
      </c>
      <c r="B10398" s="1">
        <v>-863558.625</v>
      </c>
      <c r="C10398" s="1">
        <v>-865182.75</v>
      </c>
      <c r="D10398" s="1">
        <v>-868146.75</v>
      </c>
    </row>
    <row r="10399" spans="1:4" x14ac:dyDescent="0.35">
      <c r="A10399">
        <v>103.97</v>
      </c>
      <c r="B10399" s="1">
        <v>-861666.25</v>
      </c>
      <c r="C10399" s="1">
        <v>-863237</v>
      </c>
      <c r="D10399" s="1">
        <v>-865736.5</v>
      </c>
    </row>
    <row r="10400" spans="1:4" x14ac:dyDescent="0.35">
      <c r="A10400">
        <v>103.98</v>
      </c>
      <c r="B10400" s="1">
        <v>-863699.5</v>
      </c>
      <c r="C10400" s="1">
        <v>-865113</v>
      </c>
      <c r="D10400" s="1">
        <v>-866994.125</v>
      </c>
    </row>
    <row r="10401" spans="1:4" x14ac:dyDescent="0.35">
      <c r="A10401">
        <v>103.99</v>
      </c>
      <c r="B10401" s="1">
        <v>-863489.1875</v>
      </c>
      <c r="C10401" s="1">
        <v>-864843.6875</v>
      </c>
      <c r="D10401" s="1">
        <v>-866759.25</v>
      </c>
    </row>
    <row r="10402" spans="1:4" x14ac:dyDescent="0.35">
      <c r="A10402">
        <v>104</v>
      </c>
      <c r="B10402" s="1">
        <v>-861809.125</v>
      </c>
      <c r="C10402" s="1">
        <v>-866001</v>
      </c>
      <c r="D10402" s="1">
        <v>-864091</v>
      </c>
    </row>
    <row r="10403" spans="1:4" x14ac:dyDescent="0.35">
      <c r="A10403">
        <v>104.01</v>
      </c>
      <c r="B10403" s="1">
        <v>-863574.375</v>
      </c>
      <c r="C10403" s="1">
        <v>-867119.8125</v>
      </c>
      <c r="D10403" s="1">
        <v>-866267.875</v>
      </c>
    </row>
    <row r="10404" spans="1:4" x14ac:dyDescent="0.35">
      <c r="A10404">
        <v>104.02</v>
      </c>
      <c r="B10404" s="1">
        <v>-862217.125</v>
      </c>
      <c r="C10404" s="1">
        <v>-865429.25</v>
      </c>
      <c r="D10404" s="1">
        <v>-866759</v>
      </c>
    </row>
    <row r="10405" spans="1:4" x14ac:dyDescent="0.35">
      <c r="A10405">
        <v>104.03</v>
      </c>
      <c r="B10405" s="1">
        <v>-863168.625</v>
      </c>
      <c r="C10405" s="1">
        <v>-864344.5625</v>
      </c>
      <c r="D10405" s="1">
        <v>-864688.5</v>
      </c>
    </row>
    <row r="10406" spans="1:4" x14ac:dyDescent="0.35">
      <c r="A10406">
        <v>104.04</v>
      </c>
      <c r="B10406" s="1">
        <v>-861224.9375</v>
      </c>
      <c r="C10406" s="1">
        <v>-866268.6875</v>
      </c>
      <c r="D10406" s="1">
        <v>-869851.3125</v>
      </c>
    </row>
    <row r="10407" spans="1:4" x14ac:dyDescent="0.35">
      <c r="A10407">
        <v>104.05</v>
      </c>
      <c r="B10407" s="1">
        <v>-864207.875</v>
      </c>
      <c r="C10407" s="1">
        <v>-868072.8125</v>
      </c>
      <c r="D10407" s="1">
        <v>-867173.625</v>
      </c>
    </row>
    <row r="10408" spans="1:4" x14ac:dyDescent="0.35">
      <c r="A10408">
        <v>104.06</v>
      </c>
      <c r="B10408" s="1">
        <v>-862960.625</v>
      </c>
      <c r="C10408" s="1">
        <v>-865517.625</v>
      </c>
      <c r="D10408" s="1">
        <v>-866105.125</v>
      </c>
    </row>
    <row r="10409" spans="1:4" x14ac:dyDescent="0.35">
      <c r="A10409">
        <v>104.07</v>
      </c>
      <c r="B10409" s="1">
        <v>-861702.3125</v>
      </c>
      <c r="C10409" s="1">
        <v>-865211.75</v>
      </c>
      <c r="D10409" s="1">
        <v>-867938.3125</v>
      </c>
    </row>
    <row r="10410" spans="1:4" x14ac:dyDescent="0.35">
      <c r="A10410">
        <v>104.08</v>
      </c>
      <c r="B10410" s="1">
        <v>-863363.5625</v>
      </c>
      <c r="C10410" s="1">
        <v>-863416.1875</v>
      </c>
      <c r="D10410" s="1">
        <v>-865901.375</v>
      </c>
    </row>
    <row r="10411" spans="1:4" x14ac:dyDescent="0.35">
      <c r="A10411">
        <v>104.09</v>
      </c>
      <c r="B10411" s="1">
        <v>-861958.0625</v>
      </c>
      <c r="C10411" s="1">
        <v>-865848.3125</v>
      </c>
      <c r="D10411" s="1">
        <v>-866133.875</v>
      </c>
    </row>
    <row r="10412" spans="1:4" x14ac:dyDescent="0.35">
      <c r="A10412">
        <v>104.1</v>
      </c>
      <c r="B10412" s="1">
        <v>-864183.1875</v>
      </c>
      <c r="C10412" s="1">
        <v>-865372</v>
      </c>
      <c r="D10412" s="1">
        <v>-866521.25</v>
      </c>
    </row>
    <row r="10413" spans="1:4" x14ac:dyDescent="0.35">
      <c r="A10413">
        <v>104.11</v>
      </c>
      <c r="B10413" s="1">
        <v>-860865.625</v>
      </c>
      <c r="C10413" s="1">
        <v>-861624.875</v>
      </c>
      <c r="D10413" s="1">
        <v>-865924.1875</v>
      </c>
    </row>
    <row r="10414" spans="1:4" x14ac:dyDescent="0.35">
      <c r="A10414">
        <v>104.12</v>
      </c>
      <c r="B10414" s="1">
        <v>-862704.4375</v>
      </c>
      <c r="C10414" s="1">
        <v>-863284.25</v>
      </c>
      <c r="D10414" s="1">
        <v>-866203.625</v>
      </c>
    </row>
    <row r="10415" spans="1:4" x14ac:dyDescent="0.35">
      <c r="A10415">
        <v>104.13</v>
      </c>
      <c r="B10415" s="1">
        <v>-864952.1875</v>
      </c>
      <c r="C10415" s="1">
        <v>-864929.5625</v>
      </c>
      <c r="D10415" s="1">
        <v>-868324.875</v>
      </c>
    </row>
    <row r="10416" spans="1:4" x14ac:dyDescent="0.35">
      <c r="A10416">
        <v>104.14</v>
      </c>
      <c r="B10416" s="1">
        <v>-860243.3125</v>
      </c>
      <c r="C10416" s="1">
        <v>-866549.1875</v>
      </c>
      <c r="D10416" s="1">
        <v>-867785.875</v>
      </c>
    </row>
    <row r="10417" spans="1:4" x14ac:dyDescent="0.35">
      <c r="A10417">
        <v>104.15</v>
      </c>
      <c r="B10417" s="1">
        <v>-863169.75</v>
      </c>
      <c r="C10417" s="1">
        <v>-867302.375</v>
      </c>
      <c r="D10417" s="1">
        <v>-868476.6875</v>
      </c>
    </row>
    <row r="10418" spans="1:4" x14ac:dyDescent="0.35">
      <c r="A10418">
        <v>104.16</v>
      </c>
      <c r="B10418" s="1">
        <v>-859489.125</v>
      </c>
      <c r="C10418" s="1">
        <v>-862992.875</v>
      </c>
      <c r="D10418" s="1">
        <v>-871051.9375</v>
      </c>
    </row>
    <row r="10419" spans="1:4" x14ac:dyDescent="0.35">
      <c r="A10419">
        <v>104.17</v>
      </c>
      <c r="B10419" s="1">
        <v>-862094.1875</v>
      </c>
      <c r="C10419" s="1">
        <v>-866244</v>
      </c>
      <c r="D10419" s="1">
        <v>-867469.75</v>
      </c>
    </row>
    <row r="10420" spans="1:4" x14ac:dyDescent="0.35">
      <c r="A10420">
        <v>104.18</v>
      </c>
      <c r="B10420" s="1">
        <v>-860380.375</v>
      </c>
      <c r="C10420" s="1">
        <v>-866446</v>
      </c>
      <c r="D10420" s="1">
        <v>-868597.6875</v>
      </c>
    </row>
    <row r="10421" spans="1:4" x14ac:dyDescent="0.35">
      <c r="A10421">
        <v>104.19</v>
      </c>
      <c r="B10421" s="1">
        <v>-862990.75</v>
      </c>
      <c r="C10421" s="1">
        <v>-864090.5</v>
      </c>
      <c r="D10421" s="1">
        <v>-868750.875</v>
      </c>
    </row>
    <row r="10422" spans="1:4" x14ac:dyDescent="0.35">
      <c r="A10422">
        <v>104.2</v>
      </c>
      <c r="B10422" s="1">
        <v>-864423.4375</v>
      </c>
      <c r="C10422" s="1">
        <v>-867387.875</v>
      </c>
      <c r="D10422" s="1">
        <v>-866046.0625</v>
      </c>
    </row>
    <row r="10423" spans="1:4" x14ac:dyDescent="0.35">
      <c r="A10423">
        <v>104.21</v>
      </c>
      <c r="B10423" s="1">
        <v>-862587.5</v>
      </c>
      <c r="C10423" s="1">
        <v>-866586.5</v>
      </c>
      <c r="D10423" s="1">
        <v>-863624</v>
      </c>
    </row>
    <row r="10424" spans="1:4" x14ac:dyDescent="0.35">
      <c r="A10424">
        <v>104.22</v>
      </c>
      <c r="B10424" s="1">
        <v>-863152.1875</v>
      </c>
      <c r="C10424" s="1">
        <v>-867689.9375</v>
      </c>
      <c r="D10424" s="1">
        <v>-868534.9375</v>
      </c>
    </row>
    <row r="10425" spans="1:4" x14ac:dyDescent="0.35">
      <c r="A10425">
        <v>104.23</v>
      </c>
      <c r="B10425" s="1">
        <v>-864527</v>
      </c>
      <c r="C10425" s="1">
        <v>-865055.5625</v>
      </c>
      <c r="D10425" s="1">
        <v>-870131.75</v>
      </c>
    </row>
    <row r="10426" spans="1:4" x14ac:dyDescent="0.35">
      <c r="A10426">
        <v>104.24</v>
      </c>
      <c r="B10426" s="1">
        <v>-862339.3125</v>
      </c>
      <c r="C10426" s="1">
        <v>-864743.75</v>
      </c>
      <c r="D10426" s="1">
        <v>-868896.6875</v>
      </c>
    </row>
    <row r="10427" spans="1:4" x14ac:dyDescent="0.35">
      <c r="A10427">
        <v>104.25</v>
      </c>
      <c r="B10427" s="1">
        <v>-860546.875</v>
      </c>
      <c r="C10427" s="1">
        <v>-865972.4375</v>
      </c>
      <c r="D10427" s="1">
        <v>-866341</v>
      </c>
    </row>
    <row r="10428" spans="1:4" x14ac:dyDescent="0.35">
      <c r="A10428">
        <v>104.26</v>
      </c>
      <c r="B10428" s="1">
        <v>-863294.875</v>
      </c>
      <c r="C10428" s="1">
        <v>-868961.75</v>
      </c>
      <c r="D10428" s="1">
        <v>-867277.375</v>
      </c>
    </row>
    <row r="10429" spans="1:4" x14ac:dyDescent="0.35">
      <c r="A10429">
        <v>104.27</v>
      </c>
      <c r="B10429" s="1">
        <v>-863917.625</v>
      </c>
      <c r="C10429" s="1">
        <v>-864835.5625</v>
      </c>
      <c r="D10429" s="1">
        <v>-867148.6875</v>
      </c>
    </row>
    <row r="10430" spans="1:4" x14ac:dyDescent="0.35">
      <c r="A10430">
        <v>104.28</v>
      </c>
      <c r="B10430" s="1">
        <v>-864424.5</v>
      </c>
      <c r="C10430" s="1">
        <v>-863643.125</v>
      </c>
      <c r="D10430" s="1">
        <v>-866736</v>
      </c>
    </row>
    <row r="10431" spans="1:4" x14ac:dyDescent="0.35">
      <c r="A10431">
        <v>104.29</v>
      </c>
      <c r="B10431" s="1">
        <v>-861749.9375</v>
      </c>
      <c r="C10431" s="1">
        <v>-864522.875</v>
      </c>
      <c r="D10431" s="1">
        <v>-866438.125</v>
      </c>
    </row>
    <row r="10432" spans="1:4" x14ac:dyDescent="0.35">
      <c r="A10432">
        <v>104.3</v>
      </c>
      <c r="B10432" s="1">
        <v>-865109.375</v>
      </c>
      <c r="C10432" s="1">
        <v>-865363</v>
      </c>
      <c r="D10432" s="1">
        <v>-866065.875</v>
      </c>
    </row>
    <row r="10433" spans="1:4" x14ac:dyDescent="0.35">
      <c r="A10433">
        <v>104.31</v>
      </c>
      <c r="B10433" s="1">
        <v>-865047.1875</v>
      </c>
      <c r="C10433" s="1">
        <v>-864364.1875</v>
      </c>
      <c r="D10433" s="1">
        <v>-868902.125</v>
      </c>
    </row>
    <row r="10434" spans="1:4" x14ac:dyDescent="0.35">
      <c r="A10434">
        <v>104.32</v>
      </c>
      <c r="B10434" s="1">
        <v>-863406.3125</v>
      </c>
      <c r="C10434" s="1">
        <v>-864612.9375</v>
      </c>
      <c r="D10434" s="1">
        <v>-869586.1875</v>
      </c>
    </row>
    <row r="10435" spans="1:4" x14ac:dyDescent="0.35">
      <c r="A10435">
        <v>104.33</v>
      </c>
      <c r="B10435" s="1">
        <v>-860284.4375</v>
      </c>
      <c r="C10435" s="1">
        <v>-864186.625</v>
      </c>
      <c r="D10435" s="1">
        <v>-868778.375</v>
      </c>
    </row>
    <row r="10436" spans="1:4" x14ac:dyDescent="0.35">
      <c r="A10436">
        <v>104.34</v>
      </c>
      <c r="B10436" s="1">
        <v>-862408.5</v>
      </c>
      <c r="C10436" s="1">
        <v>-866254.3125</v>
      </c>
      <c r="D10436" s="1">
        <v>-867147.5625</v>
      </c>
    </row>
    <row r="10437" spans="1:4" x14ac:dyDescent="0.35">
      <c r="A10437">
        <v>104.35</v>
      </c>
      <c r="B10437" s="1">
        <v>-864072.3125</v>
      </c>
      <c r="C10437" s="1">
        <v>-867694.6875</v>
      </c>
      <c r="D10437" s="1">
        <v>-868644.25</v>
      </c>
    </row>
    <row r="10438" spans="1:4" x14ac:dyDescent="0.35">
      <c r="A10438">
        <v>104.36</v>
      </c>
      <c r="B10438" s="1">
        <v>-863319.375</v>
      </c>
      <c r="C10438" s="1">
        <v>-869556.75</v>
      </c>
      <c r="D10438" s="1">
        <v>-867288.25</v>
      </c>
    </row>
    <row r="10439" spans="1:4" x14ac:dyDescent="0.35">
      <c r="A10439">
        <v>104.37</v>
      </c>
      <c r="B10439" s="1">
        <v>-861361.125</v>
      </c>
      <c r="C10439" s="1">
        <v>-865319.5625</v>
      </c>
      <c r="D10439" s="1">
        <v>-868998.375</v>
      </c>
    </row>
    <row r="10440" spans="1:4" x14ac:dyDescent="0.35">
      <c r="A10440">
        <v>104.38</v>
      </c>
      <c r="B10440" s="1">
        <v>-862104.875</v>
      </c>
      <c r="C10440" s="1">
        <v>-863992.6875</v>
      </c>
      <c r="D10440" s="1">
        <v>-868722.6875</v>
      </c>
    </row>
    <row r="10441" spans="1:4" x14ac:dyDescent="0.35">
      <c r="A10441">
        <v>104.39</v>
      </c>
      <c r="B10441" s="1">
        <v>-860531.625</v>
      </c>
      <c r="C10441" s="1">
        <v>-865243.6875</v>
      </c>
      <c r="D10441" s="1">
        <v>-867921.25</v>
      </c>
    </row>
    <row r="10442" spans="1:4" x14ac:dyDescent="0.35">
      <c r="A10442">
        <v>104.4</v>
      </c>
      <c r="B10442" s="1">
        <v>-863302</v>
      </c>
      <c r="C10442" s="1">
        <v>-865856.875</v>
      </c>
      <c r="D10442" s="1">
        <v>-866752.6875</v>
      </c>
    </row>
    <row r="10443" spans="1:4" x14ac:dyDescent="0.35">
      <c r="A10443">
        <v>104.41</v>
      </c>
      <c r="B10443" s="1">
        <v>-865382</v>
      </c>
      <c r="C10443" s="1">
        <v>-862810.25</v>
      </c>
      <c r="D10443" s="1">
        <v>-867524.125</v>
      </c>
    </row>
    <row r="10444" spans="1:4" x14ac:dyDescent="0.35">
      <c r="A10444">
        <v>104.42</v>
      </c>
      <c r="B10444" s="1">
        <v>-862583.75</v>
      </c>
      <c r="C10444" s="1">
        <v>-862813.1875</v>
      </c>
      <c r="D10444" s="1">
        <v>-871665.75</v>
      </c>
    </row>
    <row r="10445" spans="1:4" x14ac:dyDescent="0.35">
      <c r="A10445">
        <v>104.43</v>
      </c>
      <c r="B10445" s="1">
        <v>-863501.5</v>
      </c>
      <c r="C10445" s="1">
        <v>-864901.8125</v>
      </c>
      <c r="D10445" s="1">
        <v>-870816.3125</v>
      </c>
    </row>
    <row r="10446" spans="1:4" x14ac:dyDescent="0.35">
      <c r="A10446">
        <v>104.44</v>
      </c>
      <c r="B10446" s="1">
        <v>-861359.9375</v>
      </c>
      <c r="C10446" s="1">
        <v>-867276.5625</v>
      </c>
      <c r="D10446" s="1">
        <v>-865529.6875</v>
      </c>
    </row>
    <row r="10447" spans="1:4" x14ac:dyDescent="0.35">
      <c r="A10447">
        <v>104.45</v>
      </c>
      <c r="B10447" s="1">
        <v>-862196.125</v>
      </c>
      <c r="C10447" s="1">
        <v>-865625.4375</v>
      </c>
      <c r="D10447" s="1">
        <v>-868769.9375</v>
      </c>
    </row>
    <row r="10448" spans="1:4" x14ac:dyDescent="0.35">
      <c r="A10448">
        <v>104.46</v>
      </c>
      <c r="B10448" s="1">
        <v>-863326.1875</v>
      </c>
      <c r="C10448" s="1">
        <v>-865620.875</v>
      </c>
      <c r="D10448" s="1">
        <v>-867556.0625</v>
      </c>
    </row>
    <row r="10449" spans="1:4" x14ac:dyDescent="0.35">
      <c r="A10449">
        <v>104.47</v>
      </c>
      <c r="B10449" s="1">
        <v>-859797.5625</v>
      </c>
      <c r="C10449" s="1">
        <v>-866958.5</v>
      </c>
      <c r="D10449" s="1">
        <v>-865448.125</v>
      </c>
    </row>
    <row r="10450" spans="1:4" x14ac:dyDescent="0.35">
      <c r="A10450">
        <v>104.48</v>
      </c>
      <c r="B10450" s="1">
        <v>-862125.6875</v>
      </c>
      <c r="C10450" s="1">
        <v>-864146.0625</v>
      </c>
      <c r="D10450" s="1">
        <v>-866530.3125</v>
      </c>
    </row>
    <row r="10451" spans="1:4" x14ac:dyDescent="0.35">
      <c r="A10451">
        <v>104.49</v>
      </c>
      <c r="B10451" s="1">
        <v>-864414.375</v>
      </c>
      <c r="C10451" s="1">
        <v>-864438.8125</v>
      </c>
      <c r="D10451" s="1">
        <v>-869163.375</v>
      </c>
    </row>
    <row r="10452" spans="1:4" x14ac:dyDescent="0.35">
      <c r="A10452">
        <v>104.5</v>
      </c>
      <c r="B10452" s="1">
        <v>-863049.5625</v>
      </c>
      <c r="C10452" s="1">
        <v>-864848.3125</v>
      </c>
      <c r="D10452" s="1">
        <v>-866763.875</v>
      </c>
    </row>
    <row r="10453" spans="1:4" x14ac:dyDescent="0.35">
      <c r="A10453">
        <v>104.51</v>
      </c>
      <c r="B10453" s="1">
        <v>-865850.1875</v>
      </c>
      <c r="C10453" s="1">
        <v>-863261.625</v>
      </c>
      <c r="D10453" s="1">
        <v>-868832.125</v>
      </c>
    </row>
    <row r="10454" spans="1:4" x14ac:dyDescent="0.35">
      <c r="A10454">
        <v>104.52</v>
      </c>
      <c r="B10454" s="1">
        <v>-864884.375</v>
      </c>
      <c r="C10454" s="1">
        <v>-867099.75</v>
      </c>
      <c r="D10454" s="1">
        <v>-867649.25</v>
      </c>
    </row>
    <row r="10455" spans="1:4" x14ac:dyDescent="0.35">
      <c r="A10455">
        <v>104.53</v>
      </c>
      <c r="B10455" s="1">
        <v>-864492.3125</v>
      </c>
      <c r="C10455" s="1">
        <v>-867259.125</v>
      </c>
      <c r="D10455" s="1">
        <v>-865884.625</v>
      </c>
    </row>
    <row r="10456" spans="1:4" x14ac:dyDescent="0.35">
      <c r="A10456">
        <v>104.54</v>
      </c>
      <c r="B10456" s="1">
        <v>-864587.875</v>
      </c>
      <c r="C10456" s="1">
        <v>-863115.25</v>
      </c>
      <c r="D10456" s="1">
        <v>-867752.8125</v>
      </c>
    </row>
    <row r="10457" spans="1:4" x14ac:dyDescent="0.35">
      <c r="A10457">
        <v>104.55</v>
      </c>
      <c r="B10457" s="1">
        <v>-863911</v>
      </c>
      <c r="C10457" s="1">
        <v>-865918.25</v>
      </c>
      <c r="D10457" s="1">
        <v>-867366.25</v>
      </c>
    </row>
    <row r="10458" spans="1:4" x14ac:dyDescent="0.35">
      <c r="A10458">
        <v>104.56</v>
      </c>
      <c r="B10458" s="1">
        <v>-863708.25</v>
      </c>
      <c r="C10458" s="1">
        <v>-866799.75</v>
      </c>
      <c r="D10458" s="1">
        <v>-868056.5</v>
      </c>
    </row>
    <row r="10459" spans="1:4" x14ac:dyDescent="0.35">
      <c r="A10459">
        <v>104.57</v>
      </c>
      <c r="B10459" s="1">
        <v>-861778.75</v>
      </c>
      <c r="C10459" s="1">
        <v>-867027.5</v>
      </c>
      <c r="D10459" s="1">
        <v>-865022.75</v>
      </c>
    </row>
    <row r="10460" spans="1:4" x14ac:dyDescent="0.35">
      <c r="A10460">
        <v>104.58</v>
      </c>
      <c r="B10460" s="1">
        <v>-864342.375</v>
      </c>
      <c r="C10460" s="1">
        <v>-867397.6875</v>
      </c>
      <c r="D10460" s="1">
        <v>-869448.0625</v>
      </c>
    </row>
    <row r="10461" spans="1:4" x14ac:dyDescent="0.35">
      <c r="A10461">
        <v>104.59</v>
      </c>
      <c r="B10461" s="1">
        <v>-864189.625</v>
      </c>
      <c r="C10461" s="1">
        <v>-866646.5625</v>
      </c>
      <c r="D10461" s="1">
        <v>-867700.625</v>
      </c>
    </row>
    <row r="10462" spans="1:4" x14ac:dyDescent="0.35">
      <c r="A10462">
        <v>104.6</v>
      </c>
      <c r="B10462" s="1">
        <v>-862948.25</v>
      </c>
      <c r="C10462" s="1">
        <v>-863618.3125</v>
      </c>
      <c r="D10462" s="1">
        <v>-868538.375</v>
      </c>
    </row>
    <row r="10463" spans="1:4" x14ac:dyDescent="0.35">
      <c r="A10463">
        <v>104.61</v>
      </c>
      <c r="B10463" s="1">
        <v>-861266.8125</v>
      </c>
      <c r="C10463" s="1">
        <v>-865807.5</v>
      </c>
      <c r="D10463" s="1">
        <v>-864827.375</v>
      </c>
    </row>
    <row r="10464" spans="1:4" x14ac:dyDescent="0.35">
      <c r="A10464">
        <v>104.62</v>
      </c>
      <c r="B10464" s="1">
        <v>-863916.6875</v>
      </c>
      <c r="C10464" s="1">
        <v>-867456.875</v>
      </c>
      <c r="D10464" s="1">
        <v>-869166.25</v>
      </c>
    </row>
    <row r="10465" spans="1:4" x14ac:dyDescent="0.35">
      <c r="A10465">
        <v>104.63</v>
      </c>
      <c r="B10465" s="1">
        <v>-864712.375</v>
      </c>
      <c r="C10465" s="1">
        <v>-863210.625</v>
      </c>
      <c r="D10465" s="1">
        <v>-865997.0625</v>
      </c>
    </row>
    <row r="10466" spans="1:4" x14ac:dyDescent="0.35">
      <c r="A10466">
        <v>104.64</v>
      </c>
      <c r="B10466" s="1">
        <v>-862325.0625</v>
      </c>
      <c r="C10466" s="1">
        <v>-864605.125</v>
      </c>
      <c r="D10466" s="1">
        <v>-866413.1875</v>
      </c>
    </row>
    <row r="10467" spans="1:4" x14ac:dyDescent="0.35">
      <c r="A10467">
        <v>104.65</v>
      </c>
      <c r="B10467" s="1">
        <v>-859799.125</v>
      </c>
      <c r="C10467" s="1">
        <v>-864749.875</v>
      </c>
      <c r="D10467" s="1">
        <v>-867837.4375</v>
      </c>
    </row>
    <row r="10468" spans="1:4" x14ac:dyDescent="0.35">
      <c r="A10468">
        <v>104.66</v>
      </c>
      <c r="B10468" s="1">
        <v>-864004</v>
      </c>
      <c r="C10468" s="1">
        <v>-862432.5625</v>
      </c>
      <c r="D10468" s="1">
        <v>-867190.0625</v>
      </c>
    </row>
    <row r="10469" spans="1:4" x14ac:dyDescent="0.35">
      <c r="A10469">
        <v>104.67</v>
      </c>
      <c r="B10469" s="1">
        <v>-864483.3125</v>
      </c>
      <c r="C10469" s="1">
        <v>-864736.125</v>
      </c>
      <c r="D10469" s="1">
        <v>-866876.5</v>
      </c>
    </row>
    <row r="10470" spans="1:4" x14ac:dyDescent="0.35">
      <c r="A10470">
        <v>104.68</v>
      </c>
      <c r="B10470" s="1">
        <v>-863462.25</v>
      </c>
      <c r="C10470" s="1">
        <v>-866286.5</v>
      </c>
      <c r="D10470" s="1">
        <v>-865951.0625</v>
      </c>
    </row>
    <row r="10471" spans="1:4" x14ac:dyDescent="0.35">
      <c r="A10471">
        <v>104.69</v>
      </c>
      <c r="B10471" s="1">
        <v>-860663.625</v>
      </c>
      <c r="C10471" s="1">
        <v>-864496.5</v>
      </c>
      <c r="D10471" s="1">
        <v>-864935.875</v>
      </c>
    </row>
    <row r="10472" spans="1:4" x14ac:dyDescent="0.35">
      <c r="A10472">
        <v>104.7</v>
      </c>
      <c r="B10472" s="1">
        <v>-862707.1875</v>
      </c>
      <c r="C10472" s="1">
        <v>-861779.375</v>
      </c>
      <c r="D10472" s="1">
        <v>-868136.125</v>
      </c>
    </row>
    <row r="10473" spans="1:4" x14ac:dyDescent="0.35">
      <c r="A10473">
        <v>104.71</v>
      </c>
      <c r="B10473" s="1">
        <v>-861888.0625</v>
      </c>
      <c r="C10473" s="1">
        <v>-868323.5625</v>
      </c>
      <c r="D10473" s="1">
        <v>-864449.125</v>
      </c>
    </row>
    <row r="10474" spans="1:4" x14ac:dyDescent="0.35">
      <c r="A10474">
        <v>104.72</v>
      </c>
      <c r="B10474" s="1">
        <v>-864856.625</v>
      </c>
      <c r="C10474" s="1">
        <v>-865595.125</v>
      </c>
      <c r="D10474" s="1">
        <v>-868576.5625</v>
      </c>
    </row>
    <row r="10475" spans="1:4" x14ac:dyDescent="0.35">
      <c r="A10475">
        <v>104.73</v>
      </c>
      <c r="B10475" s="1">
        <v>-864334.625</v>
      </c>
      <c r="C10475" s="1">
        <v>-867298.1875</v>
      </c>
      <c r="D10475" s="1">
        <v>-866489.125</v>
      </c>
    </row>
    <row r="10476" spans="1:4" x14ac:dyDescent="0.35">
      <c r="A10476">
        <v>104.74</v>
      </c>
      <c r="B10476" s="1">
        <v>-863211.3125</v>
      </c>
      <c r="C10476" s="1">
        <v>-864775.625</v>
      </c>
      <c r="D10476" s="1">
        <v>-868741.8125</v>
      </c>
    </row>
    <row r="10477" spans="1:4" x14ac:dyDescent="0.35">
      <c r="A10477">
        <v>104.75</v>
      </c>
      <c r="B10477" s="1">
        <v>-862045.375</v>
      </c>
      <c r="C10477" s="1">
        <v>-866499.8125</v>
      </c>
      <c r="D10477" s="1">
        <v>-867976.125</v>
      </c>
    </row>
    <row r="10478" spans="1:4" x14ac:dyDescent="0.35">
      <c r="A10478">
        <v>104.76</v>
      </c>
      <c r="B10478" s="1">
        <v>-865388.75</v>
      </c>
      <c r="C10478" s="1">
        <v>-865323.5</v>
      </c>
      <c r="D10478" s="1">
        <v>-867445</v>
      </c>
    </row>
    <row r="10479" spans="1:4" x14ac:dyDescent="0.35">
      <c r="A10479">
        <v>104.77</v>
      </c>
      <c r="B10479" s="1">
        <v>-861663.4375</v>
      </c>
      <c r="C10479" s="1">
        <v>-864912.3125</v>
      </c>
      <c r="D10479" s="1">
        <v>-867972</v>
      </c>
    </row>
    <row r="10480" spans="1:4" x14ac:dyDescent="0.35">
      <c r="A10480">
        <v>104.78</v>
      </c>
      <c r="B10480" s="1">
        <v>-863216.375</v>
      </c>
      <c r="C10480" s="1">
        <v>-864125.6875</v>
      </c>
      <c r="D10480" s="1">
        <v>-868313.75</v>
      </c>
    </row>
    <row r="10481" spans="1:4" x14ac:dyDescent="0.35">
      <c r="A10481">
        <v>104.79</v>
      </c>
      <c r="B10481" s="1">
        <v>-863085.3125</v>
      </c>
      <c r="C10481" s="1">
        <v>-864184.25</v>
      </c>
      <c r="D10481" s="1">
        <v>-867455.25</v>
      </c>
    </row>
    <row r="10482" spans="1:4" x14ac:dyDescent="0.35">
      <c r="A10482">
        <v>104.8</v>
      </c>
      <c r="B10482" s="1">
        <v>-860776.1875</v>
      </c>
      <c r="C10482" s="1">
        <v>-866854.75</v>
      </c>
      <c r="D10482" s="1">
        <v>-867309.75</v>
      </c>
    </row>
    <row r="10483" spans="1:4" x14ac:dyDescent="0.35">
      <c r="A10483">
        <v>104.81</v>
      </c>
      <c r="B10483" s="1">
        <v>-863161.1875</v>
      </c>
      <c r="C10483" s="1">
        <v>-865836.1875</v>
      </c>
      <c r="D10483" s="1">
        <v>-865688.375</v>
      </c>
    </row>
    <row r="10484" spans="1:4" x14ac:dyDescent="0.35">
      <c r="A10484">
        <v>104.82</v>
      </c>
      <c r="B10484" s="1">
        <v>-863358.3125</v>
      </c>
      <c r="C10484" s="1">
        <v>-862628.75</v>
      </c>
      <c r="D10484" s="1">
        <v>-866798.75</v>
      </c>
    </row>
    <row r="10485" spans="1:4" x14ac:dyDescent="0.35">
      <c r="A10485">
        <v>104.83</v>
      </c>
      <c r="B10485" s="1">
        <v>-864949.25</v>
      </c>
      <c r="C10485" s="1">
        <v>-864804.375</v>
      </c>
      <c r="D10485" s="1">
        <v>-866446.1875</v>
      </c>
    </row>
    <row r="10486" spans="1:4" x14ac:dyDescent="0.35">
      <c r="A10486">
        <v>104.84</v>
      </c>
      <c r="B10486" s="1">
        <v>-862744.625</v>
      </c>
      <c r="C10486" s="1">
        <v>-866977.125</v>
      </c>
      <c r="D10486" s="1">
        <v>-864557.875</v>
      </c>
    </row>
    <row r="10487" spans="1:4" x14ac:dyDescent="0.35">
      <c r="A10487">
        <v>104.85</v>
      </c>
      <c r="B10487" s="1">
        <v>-859439.125</v>
      </c>
      <c r="C10487" s="1">
        <v>-865568.625</v>
      </c>
      <c r="D10487" s="1">
        <v>-867031</v>
      </c>
    </row>
    <row r="10488" spans="1:4" x14ac:dyDescent="0.35">
      <c r="A10488">
        <v>104.86</v>
      </c>
      <c r="B10488" s="1">
        <v>-861893.1875</v>
      </c>
      <c r="C10488" s="1">
        <v>-868348.5625</v>
      </c>
      <c r="D10488" s="1">
        <v>-865885.625</v>
      </c>
    </row>
    <row r="10489" spans="1:4" x14ac:dyDescent="0.35">
      <c r="A10489">
        <v>104.87</v>
      </c>
      <c r="B10489" s="1">
        <v>-862942.5625</v>
      </c>
      <c r="C10489" s="1">
        <v>-864552.5</v>
      </c>
      <c r="D10489" s="1">
        <v>-865549</v>
      </c>
    </row>
    <row r="10490" spans="1:4" x14ac:dyDescent="0.35">
      <c r="A10490">
        <v>104.88</v>
      </c>
      <c r="B10490" s="1">
        <v>-863110.6875</v>
      </c>
      <c r="C10490" s="1">
        <v>-866688.75</v>
      </c>
      <c r="D10490" s="1">
        <v>-864494.875</v>
      </c>
    </row>
    <row r="10491" spans="1:4" x14ac:dyDescent="0.35">
      <c r="A10491">
        <v>104.89</v>
      </c>
      <c r="B10491" s="1">
        <v>-862550.0625</v>
      </c>
      <c r="C10491" s="1">
        <v>-863866.25</v>
      </c>
      <c r="D10491" s="1">
        <v>-867071.5</v>
      </c>
    </row>
    <row r="10492" spans="1:4" x14ac:dyDescent="0.35">
      <c r="A10492">
        <v>104.9</v>
      </c>
      <c r="B10492" s="1">
        <v>-863353.9375</v>
      </c>
      <c r="C10492" s="1">
        <v>-864835.75</v>
      </c>
      <c r="D10492" s="1">
        <v>-867778.875</v>
      </c>
    </row>
    <row r="10493" spans="1:4" x14ac:dyDescent="0.35">
      <c r="A10493">
        <v>104.91</v>
      </c>
      <c r="B10493" s="1">
        <v>-862932.3125</v>
      </c>
      <c r="C10493" s="1">
        <v>-868239.875</v>
      </c>
      <c r="D10493" s="1">
        <v>-865724</v>
      </c>
    </row>
    <row r="10494" spans="1:4" x14ac:dyDescent="0.35">
      <c r="A10494">
        <v>104.92</v>
      </c>
      <c r="B10494" s="1">
        <v>-863669.875</v>
      </c>
      <c r="C10494" s="1">
        <v>-867606.75</v>
      </c>
      <c r="D10494" s="1">
        <v>-867051.4375</v>
      </c>
    </row>
    <row r="10495" spans="1:4" x14ac:dyDescent="0.35">
      <c r="A10495">
        <v>104.93</v>
      </c>
      <c r="B10495" s="1">
        <v>-862265.625</v>
      </c>
      <c r="C10495" s="1">
        <v>-869242</v>
      </c>
      <c r="D10495" s="1">
        <v>-869340.625</v>
      </c>
    </row>
    <row r="10496" spans="1:4" x14ac:dyDescent="0.35">
      <c r="A10496">
        <v>104.94</v>
      </c>
      <c r="B10496" s="1">
        <v>-862599.3125</v>
      </c>
      <c r="C10496" s="1">
        <v>-864863.5625</v>
      </c>
      <c r="D10496" s="1">
        <v>-863899.0625</v>
      </c>
    </row>
    <row r="10497" spans="1:4" x14ac:dyDescent="0.35">
      <c r="A10497">
        <v>104.95</v>
      </c>
      <c r="B10497" s="1">
        <v>-863339.125</v>
      </c>
      <c r="C10497" s="1">
        <v>-863741.375</v>
      </c>
      <c r="D10497" s="1">
        <v>-869584.625</v>
      </c>
    </row>
    <row r="10498" spans="1:4" x14ac:dyDescent="0.35">
      <c r="A10498">
        <v>104.96</v>
      </c>
      <c r="B10498" s="1">
        <v>-863147</v>
      </c>
      <c r="C10498" s="1">
        <v>-865640.9375</v>
      </c>
      <c r="D10498" s="1">
        <v>-869695.6875</v>
      </c>
    </row>
    <row r="10499" spans="1:4" x14ac:dyDescent="0.35">
      <c r="A10499">
        <v>104.97</v>
      </c>
      <c r="B10499" s="1">
        <v>-863141.75</v>
      </c>
      <c r="C10499" s="1">
        <v>-867460</v>
      </c>
      <c r="D10499" s="1">
        <v>-869814.375</v>
      </c>
    </row>
    <row r="10500" spans="1:4" x14ac:dyDescent="0.35">
      <c r="A10500">
        <v>104.98</v>
      </c>
      <c r="B10500" s="1">
        <v>-860955.125</v>
      </c>
      <c r="C10500" s="1">
        <v>-867478</v>
      </c>
      <c r="D10500" s="1">
        <v>-867800.25</v>
      </c>
    </row>
    <row r="10501" spans="1:4" x14ac:dyDescent="0.35">
      <c r="A10501">
        <v>104.99</v>
      </c>
      <c r="B10501" s="1">
        <v>-865146.25</v>
      </c>
      <c r="C10501" s="1">
        <v>-864678.625</v>
      </c>
      <c r="D10501" s="1">
        <v>-867742.875</v>
      </c>
    </row>
    <row r="10502" spans="1:4" x14ac:dyDescent="0.35">
      <c r="A10502">
        <v>105</v>
      </c>
      <c r="B10502" s="1">
        <v>-865892.25</v>
      </c>
      <c r="C10502" s="1">
        <v>-867902.125</v>
      </c>
      <c r="D10502" s="1">
        <v>-867363.5</v>
      </c>
    </row>
    <row r="10503" spans="1:4" x14ac:dyDescent="0.35">
      <c r="A10503">
        <v>105.01</v>
      </c>
      <c r="B10503" s="1">
        <v>-862191</v>
      </c>
      <c r="C10503" s="1">
        <v>-865730.6875</v>
      </c>
      <c r="D10503" s="1">
        <v>-864937.6875</v>
      </c>
    </row>
    <row r="10504" spans="1:4" x14ac:dyDescent="0.35">
      <c r="A10504">
        <v>105.02</v>
      </c>
      <c r="B10504" s="1">
        <v>-862734.125</v>
      </c>
      <c r="C10504" s="1">
        <v>-864848.375</v>
      </c>
      <c r="D10504" s="1">
        <v>-868934.125</v>
      </c>
    </row>
    <row r="10505" spans="1:4" x14ac:dyDescent="0.35">
      <c r="A10505">
        <v>105.03</v>
      </c>
      <c r="B10505" s="1">
        <v>-862108.625</v>
      </c>
      <c r="C10505" s="1">
        <v>-867050.125</v>
      </c>
      <c r="D10505" s="1">
        <v>-866076</v>
      </c>
    </row>
    <row r="10506" spans="1:4" x14ac:dyDescent="0.35">
      <c r="A10506">
        <v>105.04</v>
      </c>
      <c r="B10506" s="1">
        <v>-863453.25</v>
      </c>
      <c r="C10506" s="1">
        <v>-862426.5</v>
      </c>
      <c r="D10506" s="1">
        <v>-866182.625</v>
      </c>
    </row>
    <row r="10507" spans="1:4" x14ac:dyDescent="0.35">
      <c r="A10507">
        <v>105.05</v>
      </c>
      <c r="B10507" s="1">
        <v>-862628.6875</v>
      </c>
      <c r="C10507" s="1">
        <v>-867454.4375</v>
      </c>
      <c r="D10507" s="1">
        <v>-868425.625</v>
      </c>
    </row>
    <row r="10508" spans="1:4" x14ac:dyDescent="0.35">
      <c r="A10508">
        <v>105.06</v>
      </c>
      <c r="B10508" s="1">
        <v>-861976.75</v>
      </c>
      <c r="C10508" s="1">
        <v>-867238.625</v>
      </c>
      <c r="D10508" s="1">
        <v>-868537.625</v>
      </c>
    </row>
    <row r="10509" spans="1:4" x14ac:dyDescent="0.35">
      <c r="A10509">
        <v>105.07</v>
      </c>
      <c r="B10509" s="1">
        <v>-862804.25</v>
      </c>
      <c r="C10509" s="1">
        <v>-864584.875</v>
      </c>
      <c r="D10509" s="1">
        <v>-867844.6875</v>
      </c>
    </row>
    <row r="10510" spans="1:4" x14ac:dyDescent="0.35">
      <c r="A10510">
        <v>105.08</v>
      </c>
      <c r="B10510" s="1">
        <v>-864323.25</v>
      </c>
      <c r="C10510" s="1">
        <v>-865725.8125</v>
      </c>
      <c r="D10510" s="1">
        <v>-867473</v>
      </c>
    </row>
    <row r="10511" spans="1:4" x14ac:dyDescent="0.35">
      <c r="A10511">
        <v>105.09</v>
      </c>
      <c r="B10511" s="1">
        <v>-861638.1875</v>
      </c>
      <c r="C10511" s="1">
        <v>-865061.5</v>
      </c>
      <c r="D10511" s="1">
        <v>-870656</v>
      </c>
    </row>
    <row r="10512" spans="1:4" x14ac:dyDescent="0.35">
      <c r="A10512">
        <v>105.1</v>
      </c>
      <c r="B10512" s="1">
        <v>-861017.5</v>
      </c>
      <c r="C10512" s="1">
        <v>-866440.875</v>
      </c>
      <c r="D10512" s="1">
        <v>-867250.6875</v>
      </c>
    </row>
    <row r="10513" spans="1:4" x14ac:dyDescent="0.35">
      <c r="A10513">
        <v>105.11</v>
      </c>
      <c r="B10513" s="1">
        <v>-862925.625</v>
      </c>
      <c r="C10513" s="1">
        <v>-865787.625</v>
      </c>
      <c r="D10513" s="1">
        <v>-867788.125</v>
      </c>
    </row>
    <row r="10514" spans="1:4" x14ac:dyDescent="0.35">
      <c r="A10514">
        <v>105.12</v>
      </c>
      <c r="B10514" s="1">
        <v>-863582.5</v>
      </c>
      <c r="C10514" s="1">
        <v>-863475.3125</v>
      </c>
      <c r="D10514" s="1">
        <v>-868799.625</v>
      </c>
    </row>
    <row r="10515" spans="1:4" x14ac:dyDescent="0.35">
      <c r="A10515">
        <v>105.13</v>
      </c>
      <c r="B10515" s="1">
        <v>-863436.25</v>
      </c>
      <c r="C10515" s="1">
        <v>-864626.75</v>
      </c>
      <c r="D10515" s="1">
        <v>-868181.875</v>
      </c>
    </row>
    <row r="10516" spans="1:4" x14ac:dyDescent="0.35">
      <c r="A10516">
        <v>105.14</v>
      </c>
      <c r="B10516" s="1">
        <v>-863843</v>
      </c>
      <c r="C10516" s="1">
        <v>-866957.625</v>
      </c>
      <c r="D10516" s="1">
        <v>-866298.5625</v>
      </c>
    </row>
    <row r="10517" spans="1:4" x14ac:dyDescent="0.35">
      <c r="A10517">
        <v>105.15</v>
      </c>
      <c r="B10517" s="1">
        <v>-865481.3125</v>
      </c>
      <c r="C10517" s="1">
        <v>-864752.875</v>
      </c>
      <c r="D10517" s="1">
        <v>-868047.5</v>
      </c>
    </row>
    <row r="10518" spans="1:4" x14ac:dyDescent="0.35">
      <c r="A10518">
        <v>105.16</v>
      </c>
      <c r="B10518" s="1">
        <v>-859343</v>
      </c>
      <c r="C10518" s="1">
        <v>-865531.375</v>
      </c>
      <c r="D10518" s="1">
        <v>-868687.4375</v>
      </c>
    </row>
    <row r="10519" spans="1:4" x14ac:dyDescent="0.35">
      <c r="A10519">
        <v>105.17</v>
      </c>
      <c r="B10519" s="1">
        <v>-862969.75</v>
      </c>
      <c r="C10519" s="1">
        <v>-863900.75</v>
      </c>
      <c r="D10519" s="1">
        <v>-869129.5</v>
      </c>
    </row>
    <row r="10520" spans="1:4" x14ac:dyDescent="0.35">
      <c r="A10520">
        <v>105.18</v>
      </c>
      <c r="B10520" s="1">
        <v>-861653.9375</v>
      </c>
      <c r="C10520" s="1">
        <v>-864827</v>
      </c>
      <c r="D10520" s="1">
        <v>-867843.125</v>
      </c>
    </row>
    <row r="10521" spans="1:4" x14ac:dyDescent="0.35">
      <c r="A10521">
        <v>105.19</v>
      </c>
      <c r="B10521" s="1">
        <v>-861923.8125</v>
      </c>
      <c r="C10521" s="1">
        <v>-866579.4375</v>
      </c>
      <c r="D10521" s="1">
        <v>-865411.0625</v>
      </c>
    </row>
    <row r="10522" spans="1:4" x14ac:dyDescent="0.35">
      <c r="A10522">
        <v>105.2</v>
      </c>
      <c r="B10522" s="1">
        <v>-863702.1875</v>
      </c>
      <c r="C10522" s="1">
        <v>-864257.875</v>
      </c>
      <c r="D10522" s="1">
        <v>-867020.125</v>
      </c>
    </row>
    <row r="10523" spans="1:4" x14ac:dyDescent="0.35">
      <c r="A10523">
        <v>105.21</v>
      </c>
      <c r="B10523" s="1">
        <v>-862534.25</v>
      </c>
      <c r="C10523" s="1">
        <v>-866085.9375</v>
      </c>
      <c r="D10523" s="1">
        <v>-864422.5</v>
      </c>
    </row>
    <row r="10524" spans="1:4" x14ac:dyDescent="0.35">
      <c r="A10524">
        <v>105.22</v>
      </c>
      <c r="B10524" s="1">
        <v>-864368.1875</v>
      </c>
      <c r="C10524" s="1">
        <v>-866289.8125</v>
      </c>
      <c r="D10524" s="1">
        <v>-870065.6875</v>
      </c>
    </row>
    <row r="10525" spans="1:4" x14ac:dyDescent="0.35">
      <c r="A10525">
        <v>105.23</v>
      </c>
      <c r="B10525" s="1">
        <v>-862940.25</v>
      </c>
      <c r="C10525" s="1">
        <v>-867286.75</v>
      </c>
      <c r="D10525" s="1">
        <v>-868900.875</v>
      </c>
    </row>
    <row r="10526" spans="1:4" x14ac:dyDescent="0.35">
      <c r="A10526">
        <v>105.24</v>
      </c>
      <c r="B10526" s="1">
        <v>-862789.125</v>
      </c>
      <c r="C10526" s="1">
        <v>-865473.5625</v>
      </c>
      <c r="D10526" s="1">
        <v>-866219.4375</v>
      </c>
    </row>
    <row r="10527" spans="1:4" x14ac:dyDescent="0.35">
      <c r="A10527">
        <v>105.25</v>
      </c>
      <c r="B10527" s="1">
        <v>-862736.625</v>
      </c>
      <c r="C10527" s="1">
        <v>-867105.75</v>
      </c>
      <c r="D10527" s="1">
        <v>-867240.0625</v>
      </c>
    </row>
    <row r="10528" spans="1:4" x14ac:dyDescent="0.35">
      <c r="A10528">
        <v>105.26</v>
      </c>
      <c r="B10528" s="1">
        <v>-865261</v>
      </c>
      <c r="C10528" s="1">
        <v>-865645</v>
      </c>
      <c r="D10528" s="1">
        <v>-865568.375</v>
      </c>
    </row>
    <row r="10529" spans="1:4" x14ac:dyDescent="0.35">
      <c r="A10529">
        <v>105.27</v>
      </c>
      <c r="B10529" s="1">
        <v>-864632.1875</v>
      </c>
      <c r="C10529" s="1">
        <v>-866722.125</v>
      </c>
      <c r="D10529" s="1">
        <v>-865780.125</v>
      </c>
    </row>
    <row r="10530" spans="1:4" x14ac:dyDescent="0.35">
      <c r="A10530">
        <v>105.28</v>
      </c>
      <c r="B10530" s="1">
        <v>-862554.5</v>
      </c>
      <c r="C10530" s="1">
        <v>-863801.25</v>
      </c>
      <c r="D10530" s="1">
        <v>-866930.4375</v>
      </c>
    </row>
    <row r="10531" spans="1:4" x14ac:dyDescent="0.35">
      <c r="A10531">
        <v>105.29</v>
      </c>
      <c r="B10531" s="1">
        <v>-861401.25</v>
      </c>
      <c r="C10531" s="1">
        <v>-865388.9375</v>
      </c>
      <c r="D10531" s="1">
        <v>-868836.5</v>
      </c>
    </row>
    <row r="10532" spans="1:4" x14ac:dyDescent="0.35">
      <c r="A10532">
        <v>105.3</v>
      </c>
      <c r="B10532" s="1">
        <v>-864388.0625</v>
      </c>
      <c r="C10532" s="1">
        <v>-866681.875</v>
      </c>
      <c r="D10532" s="1">
        <v>-867559.125</v>
      </c>
    </row>
    <row r="10533" spans="1:4" x14ac:dyDescent="0.35">
      <c r="A10533">
        <v>105.31</v>
      </c>
      <c r="B10533" s="1">
        <v>-860729.625</v>
      </c>
      <c r="C10533" s="1">
        <v>-865390.1875</v>
      </c>
      <c r="D10533" s="1">
        <v>-866541.3125</v>
      </c>
    </row>
    <row r="10534" spans="1:4" x14ac:dyDescent="0.35">
      <c r="A10534">
        <v>105.32</v>
      </c>
      <c r="B10534" s="1">
        <v>-862315.125</v>
      </c>
      <c r="C10534" s="1">
        <v>-863045</v>
      </c>
      <c r="D10534" s="1">
        <v>-865879.125</v>
      </c>
    </row>
    <row r="10535" spans="1:4" x14ac:dyDescent="0.35">
      <c r="A10535">
        <v>105.33</v>
      </c>
      <c r="B10535" s="1">
        <v>-864453.4375</v>
      </c>
      <c r="C10535" s="1">
        <v>-863076.75</v>
      </c>
      <c r="D10535" s="1">
        <v>-865424.4375</v>
      </c>
    </row>
    <row r="10536" spans="1:4" x14ac:dyDescent="0.35">
      <c r="A10536">
        <v>105.34</v>
      </c>
      <c r="B10536" s="1">
        <v>-861595.5</v>
      </c>
      <c r="C10536" s="1">
        <v>-866308.875</v>
      </c>
      <c r="D10536" s="1">
        <v>-868292.875</v>
      </c>
    </row>
    <row r="10537" spans="1:4" x14ac:dyDescent="0.35">
      <c r="A10537">
        <v>105.35</v>
      </c>
      <c r="B10537" s="1">
        <v>-864208.875</v>
      </c>
      <c r="C10537" s="1">
        <v>-864608.5625</v>
      </c>
      <c r="D10537" s="1">
        <v>-866435</v>
      </c>
    </row>
    <row r="10538" spans="1:4" x14ac:dyDescent="0.35">
      <c r="A10538">
        <v>105.36</v>
      </c>
      <c r="B10538" s="1">
        <v>-863552</v>
      </c>
      <c r="C10538" s="1">
        <v>-865285.375</v>
      </c>
      <c r="D10538" s="1">
        <v>-867251.3125</v>
      </c>
    </row>
    <row r="10539" spans="1:4" x14ac:dyDescent="0.35">
      <c r="A10539">
        <v>105.37</v>
      </c>
      <c r="B10539" s="1">
        <v>-862149.125</v>
      </c>
      <c r="C10539" s="1">
        <v>-865578.125</v>
      </c>
      <c r="D10539" s="1">
        <v>-867124.375</v>
      </c>
    </row>
    <row r="10540" spans="1:4" x14ac:dyDescent="0.35">
      <c r="A10540">
        <v>105.38</v>
      </c>
      <c r="B10540" s="1">
        <v>-864724.375</v>
      </c>
      <c r="C10540" s="1">
        <v>-864027.1875</v>
      </c>
      <c r="D10540" s="1">
        <v>-867531.5625</v>
      </c>
    </row>
    <row r="10541" spans="1:4" x14ac:dyDescent="0.35">
      <c r="A10541">
        <v>105.39</v>
      </c>
      <c r="B10541" s="1">
        <v>-862032.4375</v>
      </c>
      <c r="C10541" s="1">
        <v>-866262.25</v>
      </c>
      <c r="D10541" s="1">
        <v>-867986.375</v>
      </c>
    </row>
    <row r="10542" spans="1:4" x14ac:dyDescent="0.35">
      <c r="A10542">
        <v>105.4</v>
      </c>
      <c r="B10542" s="1">
        <v>-864372.875</v>
      </c>
      <c r="C10542" s="1">
        <v>-865228.75</v>
      </c>
      <c r="D10542" s="1">
        <v>-869345.75</v>
      </c>
    </row>
    <row r="10543" spans="1:4" x14ac:dyDescent="0.35">
      <c r="A10543">
        <v>105.41</v>
      </c>
      <c r="B10543" s="1">
        <v>-861099.875</v>
      </c>
      <c r="C10543" s="1">
        <v>-863339.1875</v>
      </c>
      <c r="D10543" s="1">
        <v>-868024.6875</v>
      </c>
    </row>
    <row r="10544" spans="1:4" x14ac:dyDescent="0.35">
      <c r="A10544">
        <v>105.42</v>
      </c>
      <c r="B10544" s="1">
        <v>-862675.5625</v>
      </c>
      <c r="C10544" s="1">
        <v>-865147.4375</v>
      </c>
      <c r="D10544" s="1">
        <v>-865597.0625</v>
      </c>
    </row>
    <row r="10545" spans="1:4" x14ac:dyDescent="0.35">
      <c r="A10545">
        <v>105.43</v>
      </c>
      <c r="B10545" s="1">
        <v>-864104.125</v>
      </c>
      <c r="C10545" s="1">
        <v>-865023.25</v>
      </c>
      <c r="D10545" s="1">
        <v>-867341.25</v>
      </c>
    </row>
    <row r="10546" spans="1:4" x14ac:dyDescent="0.35">
      <c r="A10546">
        <v>105.44</v>
      </c>
      <c r="B10546" s="1">
        <v>-863900.625</v>
      </c>
      <c r="C10546" s="1">
        <v>-866440</v>
      </c>
      <c r="D10546" s="1">
        <v>-866929.125</v>
      </c>
    </row>
    <row r="10547" spans="1:4" x14ac:dyDescent="0.35">
      <c r="A10547">
        <v>105.45</v>
      </c>
      <c r="B10547" s="1">
        <v>-862341.75</v>
      </c>
      <c r="C10547" s="1">
        <v>-865500.25</v>
      </c>
      <c r="D10547" s="1">
        <v>-870736.875</v>
      </c>
    </row>
    <row r="10548" spans="1:4" x14ac:dyDescent="0.35">
      <c r="A10548">
        <v>105.46</v>
      </c>
      <c r="B10548" s="1">
        <v>-863348.5</v>
      </c>
      <c r="C10548" s="1">
        <v>-864218.125</v>
      </c>
      <c r="D10548" s="1">
        <v>-869931.25</v>
      </c>
    </row>
    <row r="10549" spans="1:4" x14ac:dyDescent="0.35">
      <c r="A10549">
        <v>105.47</v>
      </c>
      <c r="B10549" s="1">
        <v>-862047.875</v>
      </c>
      <c r="C10549" s="1">
        <v>-861482.0625</v>
      </c>
      <c r="D10549" s="1">
        <v>-864329.375</v>
      </c>
    </row>
    <row r="10550" spans="1:4" x14ac:dyDescent="0.35">
      <c r="A10550">
        <v>105.48</v>
      </c>
      <c r="B10550" s="1">
        <v>-864676</v>
      </c>
      <c r="C10550" s="1">
        <v>-867357.375</v>
      </c>
      <c r="D10550" s="1">
        <v>-865058.75</v>
      </c>
    </row>
    <row r="10551" spans="1:4" x14ac:dyDescent="0.35">
      <c r="A10551">
        <v>105.49</v>
      </c>
      <c r="B10551" s="1">
        <v>-861051.375</v>
      </c>
      <c r="C10551" s="1">
        <v>-864070</v>
      </c>
      <c r="D10551" s="1">
        <v>-869614.5</v>
      </c>
    </row>
    <row r="10552" spans="1:4" x14ac:dyDescent="0.35">
      <c r="A10552">
        <v>105.5</v>
      </c>
      <c r="B10552" s="1">
        <v>-862022.375</v>
      </c>
      <c r="C10552" s="1">
        <v>-865424.375</v>
      </c>
      <c r="D10552" s="1">
        <v>-865411</v>
      </c>
    </row>
    <row r="10553" spans="1:4" x14ac:dyDescent="0.35">
      <c r="A10553">
        <v>105.51</v>
      </c>
      <c r="B10553" s="1">
        <v>-861714</v>
      </c>
      <c r="C10553" s="1">
        <v>-867285.6875</v>
      </c>
      <c r="D10553" s="1">
        <v>-867980.5625</v>
      </c>
    </row>
    <row r="10554" spans="1:4" x14ac:dyDescent="0.35">
      <c r="A10554">
        <v>105.52</v>
      </c>
      <c r="B10554" s="1">
        <v>-863039.625</v>
      </c>
      <c r="C10554" s="1">
        <v>-867042.6875</v>
      </c>
      <c r="D10554" s="1">
        <v>-867328.3125</v>
      </c>
    </row>
    <row r="10555" spans="1:4" x14ac:dyDescent="0.35">
      <c r="A10555">
        <v>105.53</v>
      </c>
      <c r="B10555" s="1">
        <v>-860701</v>
      </c>
      <c r="C10555" s="1">
        <v>-866426.25</v>
      </c>
      <c r="D10555" s="1">
        <v>-869017.5625</v>
      </c>
    </row>
    <row r="10556" spans="1:4" x14ac:dyDescent="0.35">
      <c r="A10556">
        <v>105.54</v>
      </c>
      <c r="B10556" s="1">
        <v>-862782</v>
      </c>
      <c r="C10556" s="1">
        <v>-865226.875</v>
      </c>
      <c r="D10556" s="1">
        <v>-868843.0625</v>
      </c>
    </row>
    <row r="10557" spans="1:4" x14ac:dyDescent="0.35">
      <c r="A10557">
        <v>105.55</v>
      </c>
      <c r="B10557" s="1">
        <v>-863152.1875</v>
      </c>
      <c r="C10557" s="1">
        <v>-868106.125</v>
      </c>
      <c r="D10557" s="1">
        <v>-865330</v>
      </c>
    </row>
    <row r="10558" spans="1:4" x14ac:dyDescent="0.35">
      <c r="A10558">
        <v>105.56</v>
      </c>
      <c r="B10558" s="1">
        <v>-863026.5625</v>
      </c>
      <c r="C10558" s="1">
        <v>-863349.625</v>
      </c>
      <c r="D10558" s="1">
        <v>-869563.1875</v>
      </c>
    </row>
    <row r="10559" spans="1:4" x14ac:dyDescent="0.35">
      <c r="A10559">
        <v>105.57</v>
      </c>
      <c r="B10559" s="1">
        <v>-863284.3125</v>
      </c>
      <c r="C10559" s="1">
        <v>-866519.875</v>
      </c>
      <c r="D10559" s="1">
        <v>-868504.5625</v>
      </c>
    </row>
    <row r="10560" spans="1:4" x14ac:dyDescent="0.35">
      <c r="A10560">
        <v>105.58</v>
      </c>
      <c r="B10560" s="1">
        <v>-863277.875</v>
      </c>
      <c r="C10560" s="1">
        <v>-865353.875</v>
      </c>
      <c r="D10560" s="1">
        <v>-867502.125</v>
      </c>
    </row>
    <row r="10561" spans="1:4" x14ac:dyDescent="0.35">
      <c r="A10561">
        <v>105.59</v>
      </c>
      <c r="B10561" s="1">
        <v>-864040.5</v>
      </c>
      <c r="C10561" s="1">
        <v>-865279.25</v>
      </c>
      <c r="D10561" s="1">
        <v>-866272.8125</v>
      </c>
    </row>
    <row r="10562" spans="1:4" x14ac:dyDescent="0.35">
      <c r="A10562">
        <v>105.6</v>
      </c>
      <c r="B10562" s="1">
        <v>-862193.4375</v>
      </c>
      <c r="C10562" s="1">
        <v>-865675.4375</v>
      </c>
      <c r="D10562" s="1">
        <v>-866389.8125</v>
      </c>
    </row>
    <row r="10563" spans="1:4" x14ac:dyDescent="0.35">
      <c r="A10563">
        <v>105.61</v>
      </c>
      <c r="B10563" s="1">
        <v>-864278.625</v>
      </c>
      <c r="C10563" s="1">
        <v>-864158.5</v>
      </c>
      <c r="D10563" s="1">
        <v>-865144.25</v>
      </c>
    </row>
    <row r="10564" spans="1:4" x14ac:dyDescent="0.35">
      <c r="A10564">
        <v>105.62</v>
      </c>
      <c r="B10564" s="1">
        <v>-862482.375</v>
      </c>
      <c r="C10564" s="1">
        <v>-864202.5</v>
      </c>
      <c r="D10564" s="1">
        <v>-867706.375</v>
      </c>
    </row>
    <row r="10565" spans="1:4" x14ac:dyDescent="0.35">
      <c r="A10565">
        <v>105.63</v>
      </c>
      <c r="B10565" s="1">
        <v>-863053.5625</v>
      </c>
      <c r="C10565" s="1">
        <v>-866246.125</v>
      </c>
      <c r="D10565" s="1">
        <v>-867799.375</v>
      </c>
    </row>
    <row r="10566" spans="1:4" x14ac:dyDescent="0.35">
      <c r="A10566">
        <v>105.64</v>
      </c>
      <c r="B10566" s="1">
        <v>-860509.8125</v>
      </c>
      <c r="C10566" s="1">
        <v>-863281.375</v>
      </c>
      <c r="D10566" s="1">
        <v>-867107.1875</v>
      </c>
    </row>
    <row r="10567" spans="1:4" x14ac:dyDescent="0.35">
      <c r="A10567">
        <v>105.65</v>
      </c>
      <c r="B10567" s="1">
        <v>-861444.5</v>
      </c>
      <c r="C10567" s="1">
        <v>-864278.5</v>
      </c>
      <c r="D10567" s="1">
        <v>-867446.875</v>
      </c>
    </row>
    <row r="10568" spans="1:4" x14ac:dyDescent="0.35">
      <c r="A10568">
        <v>105.66</v>
      </c>
      <c r="B10568" s="1">
        <v>-862196.5</v>
      </c>
      <c r="C10568" s="1">
        <v>-862509.9375</v>
      </c>
      <c r="D10568" s="1">
        <v>-869085</v>
      </c>
    </row>
    <row r="10569" spans="1:4" x14ac:dyDescent="0.35">
      <c r="A10569">
        <v>105.67</v>
      </c>
      <c r="B10569" s="1">
        <v>-864097.125</v>
      </c>
      <c r="C10569" s="1">
        <v>-866689.75</v>
      </c>
      <c r="D10569" s="1">
        <v>-865694.625</v>
      </c>
    </row>
    <row r="10570" spans="1:4" x14ac:dyDescent="0.35">
      <c r="A10570">
        <v>105.68</v>
      </c>
      <c r="B10570" s="1">
        <v>-862633.75</v>
      </c>
      <c r="C10570" s="1">
        <v>-863276.25</v>
      </c>
      <c r="D10570" s="1">
        <v>-864715.9375</v>
      </c>
    </row>
    <row r="10571" spans="1:4" x14ac:dyDescent="0.35">
      <c r="A10571">
        <v>105.69</v>
      </c>
      <c r="B10571" s="1">
        <v>-863699.8125</v>
      </c>
      <c r="C10571" s="1">
        <v>-864241.625</v>
      </c>
      <c r="D10571" s="1">
        <v>-869850.8125</v>
      </c>
    </row>
    <row r="10572" spans="1:4" x14ac:dyDescent="0.35">
      <c r="A10572">
        <v>105.7</v>
      </c>
      <c r="B10572" s="1">
        <v>-859914.4375</v>
      </c>
      <c r="C10572" s="1">
        <v>-865394.125</v>
      </c>
      <c r="D10572" s="1">
        <v>-867805.25</v>
      </c>
    </row>
    <row r="10573" spans="1:4" x14ac:dyDescent="0.35">
      <c r="A10573">
        <v>105.71</v>
      </c>
      <c r="B10573" s="1">
        <v>-864272.8125</v>
      </c>
      <c r="C10573" s="1">
        <v>-865002.9375</v>
      </c>
      <c r="D10573" s="1">
        <v>-865485.9375</v>
      </c>
    </row>
    <row r="10574" spans="1:4" x14ac:dyDescent="0.35">
      <c r="A10574">
        <v>105.72</v>
      </c>
      <c r="B10574" s="1">
        <v>-860491.4375</v>
      </c>
      <c r="C10574" s="1">
        <v>-864363.5</v>
      </c>
      <c r="D10574" s="1">
        <v>-866405.875</v>
      </c>
    </row>
    <row r="10575" spans="1:4" x14ac:dyDescent="0.35">
      <c r="A10575">
        <v>105.73</v>
      </c>
      <c r="B10575" s="1">
        <v>-863113.125</v>
      </c>
      <c r="C10575" s="1">
        <v>-869025.75</v>
      </c>
      <c r="D10575" s="1">
        <v>-865673.375</v>
      </c>
    </row>
    <row r="10576" spans="1:4" x14ac:dyDescent="0.35">
      <c r="A10576">
        <v>105.74</v>
      </c>
      <c r="B10576" s="1">
        <v>-863442.625</v>
      </c>
      <c r="C10576" s="1">
        <v>-864700.375</v>
      </c>
      <c r="D10576" s="1">
        <v>-868451.375</v>
      </c>
    </row>
    <row r="10577" spans="1:4" x14ac:dyDescent="0.35">
      <c r="A10577">
        <v>105.75</v>
      </c>
      <c r="B10577" s="1">
        <v>-862445.5</v>
      </c>
      <c r="C10577" s="1">
        <v>-864362.1875</v>
      </c>
      <c r="D10577" s="1">
        <v>-867212.0625</v>
      </c>
    </row>
    <row r="10578" spans="1:4" x14ac:dyDescent="0.35">
      <c r="A10578">
        <v>105.76</v>
      </c>
      <c r="B10578" s="1">
        <v>-864269.25</v>
      </c>
      <c r="C10578" s="1">
        <v>-863003.1875</v>
      </c>
      <c r="D10578" s="1">
        <v>-866256.3125</v>
      </c>
    </row>
    <row r="10579" spans="1:4" x14ac:dyDescent="0.35">
      <c r="A10579">
        <v>105.77</v>
      </c>
      <c r="B10579" s="1">
        <v>-862459.75</v>
      </c>
      <c r="C10579" s="1">
        <v>-866573.4375</v>
      </c>
      <c r="D10579" s="1">
        <v>-866599.8125</v>
      </c>
    </row>
    <row r="10580" spans="1:4" x14ac:dyDescent="0.35">
      <c r="A10580">
        <v>105.78</v>
      </c>
      <c r="B10580" s="1">
        <v>-863949.875</v>
      </c>
      <c r="C10580" s="1">
        <v>-866304.75</v>
      </c>
      <c r="D10580" s="1">
        <v>-868187.0625</v>
      </c>
    </row>
    <row r="10581" spans="1:4" x14ac:dyDescent="0.35">
      <c r="A10581">
        <v>105.79</v>
      </c>
      <c r="B10581" s="1">
        <v>-860236.5625</v>
      </c>
      <c r="C10581" s="1">
        <v>-864943.1875</v>
      </c>
      <c r="D10581" s="1">
        <v>-866820.75</v>
      </c>
    </row>
    <row r="10582" spans="1:4" x14ac:dyDescent="0.35">
      <c r="A10582">
        <v>105.8</v>
      </c>
      <c r="B10582" s="1">
        <v>-863702.9375</v>
      </c>
      <c r="C10582" s="1">
        <v>-864191.25</v>
      </c>
      <c r="D10582" s="1">
        <v>-870848.5</v>
      </c>
    </row>
    <row r="10583" spans="1:4" x14ac:dyDescent="0.35">
      <c r="A10583">
        <v>105.81</v>
      </c>
      <c r="B10583" s="1">
        <v>-863810.875</v>
      </c>
      <c r="C10583" s="1">
        <v>-862422.875</v>
      </c>
      <c r="D10583" s="1">
        <v>-864157.8125</v>
      </c>
    </row>
    <row r="10584" spans="1:4" x14ac:dyDescent="0.35">
      <c r="A10584">
        <v>105.82</v>
      </c>
      <c r="B10584" s="1">
        <v>-861909.25</v>
      </c>
      <c r="C10584" s="1">
        <v>-866935.75</v>
      </c>
      <c r="D10584" s="1">
        <v>-869032.125</v>
      </c>
    </row>
    <row r="10585" spans="1:4" x14ac:dyDescent="0.35">
      <c r="A10585">
        <v>105.83</v>
      </c>
      <c r="B10585" s="1">
        <v>-864040.1875</v>
      </c>
      <c r="C10585" s="1">
        <v>-865487.0625</v>
      </c>
      <c r="D10585" s="1">
        <v>-866603.25</v>
      </c>
    </row>
    <row r="10586" spans="1:4" x14ac:dyDescent="0.35">
      <c r="A10586">
        <v>105.84</v>
      </c>
      <c r="B10586" s="1">
        <v>-862509.875</v>
      </c>
      <c r="C10586" s="1">
        <v>-865966.125</v>
      </c>
      <c r="D10586" s="1">
        <v>-867946.625</v>
      </c>
    </row>
    <row r="10587" spans="1:4" x14ac:dyDescent="0.35">
      <c r="A10587">
        <v>105.85</v>
      </c>
      <c r="B10587" s="1">
        <v>-862012.4375</v>
      </c>
      <c r="C10587" s="1">
        <v>-865416.875</v>
      </c>
      <c r="D10587" s="1">
        <v>-868618.125</v>
      </c>
    </row>
    <row r="10588" spans="1:4" x14ac:dyDescent="0.35">
      <c r="A10588">
        <v>105.86</v>
      </c>
      <c r="B10588" s="1">
        <v>-863153.75</v>
      </c>
      <c r="C10588" s="1">
        <v>-866413.875</v>
      </c>
      <c r="D10588" s="1">
        <v>-868754.3125</v>
      </c>
    </row>
    <row r="10589" spans="1:4" x14ac:dyDescent="0.35">
      <c r="A10589">
        <v>105.87</v>
      </c>
      <c r="B10589" s="1">
        <v>-861373.375</v>
      </c>
      <c r="C10589" s="1">
        <v>-868505.3125</v>
      </c>
      <c r="D10589" s="1">
        <v>-864589.625</v>
      </c>
    </row>
    <row r="10590" spans="1:4" x14ac:dyDescent="0.35">
      <c r="A10590">
        <v>105.88</v>
      </c>
      <c r="B10590" s="1">
        <v>-861214.25</v>
      </c>
      <c r="C10590" s="1">
        <v>-866151.25</v>
      </c>
      <c r="D10590" s="1">
        <v>-868406.625</v>
      </c>
    </row>
    <row r="10591" spans="1:4" x14ac:dyDescent="0.35">
      <c r="A10591">
        <v>105.89</v>
      </c>
      <c r="B10591" s="1">
        <v>-859390</v>
      </c>
      <c r="C10591" s="1">
        <v>-865295.9375</v>
      </c>
      <c r="D10591" s="1">
        <v>-866043.25</v>
      </c>
    </row>
    <row r="10592" spans="1:4" x14ac:dyDescent="0.35">
      <c r="A10592">
        <v>105.9</v>
      </c>
      <c r="B10592" s="1">
        <v>-864002.3125</v>
      </c>
      <c r="C10592" s="1">
        <v>-865749.9375</v>
      </c>
      <c r="D10592" s="1">
        <v>-867470.25</v>
      </c>
    </row>
    <row r="10593" spans="1:4" x14ac:dyDescent="0.35">
      <c r="A10593">
        <v>105.91</v>
      </c>
      <c r="B10593" s="1">
        <v>-863722.875</v>
      </c>
      <c r="C10593" s="1">
        <v>-864027.125</v>
      </c>
      <c r="D10593" s="1">
        <v>-866324.875</v>
      </c>
    </row>
    <row r="10594" spans="1:4" x14ac:dyDescent="0.35">
      <c r="A10594">
        <v>105.92</v>
      </c>
      <c r="B10594" s="1">
        <v>-864464.1875</v>
      </c>
      <c r="C10594" s="1">
        <v>-865942.875</v>
      </c>
      <c r="D10594" s="1">
        <v>-865350.375</v>
      </c>
    </row>
    <row r="10595" spans="1:4" x14ac:dyDescent="0.35">
      <c r="A10595">
        <v>105.93</v>
      </c>
      <c r="B10595" s="1">
        <v>-864528.5</v>
      </c>
      <c r="C10595" s="1">
        <v>-863440.5</v>
      </c>
      <c r="D10595" s="1">
        <v>-865260.4375</v>
      </c>
    </row>
    <row r="10596" spans="1:4" x14ac:dyDescent="0.35">
      <c r="A10596">
        <v>105.94</v>
      </c>
      <c r="B10596" s="1">
        <v>-862740.75</v>
      </c>
      <c r="C10596" s="1">
        <v>-864001.75</v>
      </c>
      <c r="D10596" s="1">
        <v>-867879.875</v>
      </c>
    </row>
    <row r="10597" spans="1:4" x14ac:dyDescent="0.35">
      <c r="A10597">
        <v>105.95</v>
      </c>
      <c r="B10597" s="1">
        <v>-864354.9375</v>
      </c>
      <c r="C10597" s="1">
        <v>-865802.1875</v>
      </c>
      <c r="D10597" s="1">
        <v>-869866.375</v>
      </c>
    </row>
    <row r="10598" spans="1:4" x14ac:dyDescent="0.35">
      <c r="A10598">
        <v>105.96</v>
      </c>
      <c r="B10598" s="1">
        <v>-861554</v>
      </c>
      <c r="C10598" s="1">
        <v>-867919.8125</v>
      </c>
      <c r="D10598" s="1">
        <v>-865354.25</v>
      </c>
    </row>
    <row r="10599" spans="1:4" x14ac:dyDescent="0.35">
      <c r="A10599">
        <v>105.97</v>
      </c>
      <c r="B10599" s="1">
        <v>-860965.0625</v>
      </c>
      <c r="C10599" s="1">
        <v>-866403.5625</v>
      </c>
      <c r="D10599" s="1">
        <v>-867966.75</v>
      </c>
    </row>
    <row r="10600" spans="1:4" x14ac:dyDescent="0.35">
      <c r="A10600">
        <v>105.98</v>
      </c>
      <c r="B10600" s="1">
        <v>-862732.375</v>
      </c>
      <c r="C10600" s="1">
        <v>-863702.625</v>
      </c>
      <c r="D10600" s="1">
        <v>-869893.1875</v>
      </c>
    </row>
    <row r="10601" spans="1:4" x14ac:dyDescent="0.35">
      <c r="A10601">
        <v>105.99</v>
      </c>
      <c r="B10601" s="1">
        <v>-860385.3125</v>
      </c>
      <c r="C10601" s="1">
        <v>-866841</v>
      </c>
      <c r="D10601" s="1">
        <v>-868170.4375</v>
      </c>
    </row>
    <row r="10602" spans="1:4" x14ac:dyDescent="0.35">
      <c r="A10602">
        <v>106</v>
      </c>
      <c r="B10602" s="1">
        <v>-862659.375</v>
      </c>
      <c r="C10602" s="1">
        <v>-866278</v>
      </c>
      <c r="D10602" s="1">
        <v>-868569.25</v>
      </c>
    </row>
    <row r="10603" spans="1:4" x14ac:dyDescent="0.35">
      <c r="A10603">
        <v>106.01</v>
      </c>
      <c r="B10603" s="1">
        <v>-863072.125</v>
      </c>
      <c r="C10603" s="1">
        <v>-865265.0625</v>
      </c>
      <c r="D10603" s="1">
        <v>-866266.6875</v>
      </c>
    </row>
    <row r="10604" spans="1:4" x14ac:dyDescent="0.35">
      <c r="A10604">
        <v>106.02</v>
      </c>
      <c r="B10604" s="1">
        <v>-866595.9375</v>
      </c>
      <c r="C10604" s="1">
        <v>-864809.25</v>
      </c>
      <c r="D10604" s="1">
        <v>-868313</v>
      </c>
    </row>
    <row r="10605" spans="1:4" x14ac:dyDescent="0.35">
      <c r="A10605">
        <v>106.03</v>
      </c>
      <c r="B10605" s="1">
        <v>-861883.5</v>
      </c>
      <c r="C10605" s="1">
        <v>-866244.625</v>
      </c>
      <c r="D10605" s="1">
        <v>-867530.75</v>
      </c>
    </row>
    <row r="10606" spans="1:4" x14ac:dyDescent="0.35">
      <c r="A10606">
        <v>106.04</v>
      </c>
      <c r="B10606" s="1">
        <v>-863066.9375</v>
      </c>
      <c r="C10606" s="1">
        <v>-865051.1875</v>
      </c>
      <c r="D10606" s="1">
        <v>-867366.5625</v>
      </c>
    </row>
    <row r="10607" spans="1:4" x14ac:dyDescent="0.35">
      <c r="A10607">
        <v>106.05</v>
      </c>
      <c r="B10607" s="1">
        <v>-862618.9375</v>
      </c>
      <c r="C10607" s="1">
        <v>-866215.9375</v>
      </c>
      <c r="D10607" s="1">
        <v>-867195.1875</v>
      </c>
    </row>
    <row r="10608" spans="1:4" x14ac:dyDescent="0.35">
      <c r="A10608">
        <v>106.06</v>
      </c>
      <c r="B10608" s="1">
        <v>-861533.6875</v>
      </c>
      <c r="C10608" s="1">
        <v>-865718.125</v>
      </c>
      <c r="D10608" s="1">
        <v>-866030.0625</v>
      </c>
    </row>
    <row r="10609" spans="1:4" x14ac:dyDescent="0.35">
      <c r="A10609">
        <v>106.07</v>
      </c>
      <c r="B10609" s="1">
        <v>-861468.375</v>
      </c>
      <c r="C10609" s="1">
        <v>-864894.5</v>
      </c>
      <c r="D10609" s="1">
        <v>-865546.625</v>
      </c>
    </row>
    <row r="10610" spans="1:4" x14ac:dyDescent="0.35">
      <c r="A10610">
        <v>106.08</v>
      </c>
      <c r="B10610" s="1">
        <v>-862774.9375</v>
      </c>
      <c r="C10610" s="1">
        <v>-867312</v>
      </c>
      <c r="D10610" s="1">
        <v>-867632.875</v>
      </c>
    </row>
    <row r="10611" spans="1:4" x14ac:dyDescent="0.35">
      <c r="A10611">
        <v>106.09</v>
      </c>
      <c r="B10611" s="1">
        <v>-863948.375</v>
      </c>
      <c r="C10611" s="1">
        <v>-866345.0625</v>
      </c>
      <c r="D10611" s="1">
        <v>-866873.625</v>
      </c>
    </row>
    <row r="10612" spans="1:4" x14ac:dyDescent="0.35">
      <c r="A10612">
        <v>106.1</v>
      </c>
      <c r="B10612" s="1">
        <v>-862944.375</v>
      </c>
      <c r="C10612" s="1">
        <v>-865947.125</v>
      </c>
      <c r="D10612" s="1">
        <v>-866746.4375</v>
      </c>
    </row>
    <row r="10613" spans="1:4" x14ac:dyDescent="0.35">
      <c r="A10613">
        <v>106.11</v>
      </c>
      <c r="B10613" s="1">
        <v>-862508</v>
      </c>
      <c r="C10613" s="1">
        <v>-865269.625</v>
      </c>
      <c r="D10613" s="1">
        <v>-868402.625</v>
      </c>
    </row>
    <row r="10614" spans="1:4" x14ac:dyDescent="0.35">
      <c r="A10614">
        <v>106.12</v>
      </c>
      <c r="B10614" s="1">
        <v>-865053.8125</v>
      </c>
      <c r="C10614" s="1">
        <v>-864169.75</v>
      </c>
      <c r="D10614" s="1">
        <v>-868399.625</v>
      </c>
    </row>
    <row r="10615" spans="1:4" x14ac:dyDescent="0.35">
      <c r="A10615">
        <v>106.13</v>
      </c>
      <c r="B10615" s="1">
        <v>-859712.875</v>
      </c>
      <c r="C10615" s="1">
        <v>-865349.375</v>
      </c>
      <c r="D10615" s="1">
        <v>-868657</v>
      </c>
    </row>
    <row r="10616" spans="1:4" x14ac:dyDescent="0.35">
      <c r="A10616">
        <v>106.14</v>
      </c>
      <c r="B10616" s="1">
        <v>-861590.8125</v>
      </c>
      <c r="C10616" s="1">
        <v>-867229.625</v>
      </c>
      <c r="D10616" s="1">
        <v>-866429.375</v>
      </c>
    </row>
    <row r="10617" spans="1:4" x14ac:dyDescent="0.35">
      <c r="A10617">
        <v>106.15</v>
      </c>
      <c r="B10617" s="1">
        <v>-863704.625</v>
      </c>
      <c r="C10617" s="1">
        <v>-867530.4375</v>
      </c>
      <c r="D10617" s="1">
        <v>-864816.5</v>
      </c>
    </row>
    <row r="10618" spans="1:4" x14ac:dyDescent="0.35">
      <c r="A10618">
        <v>106.16</v>
      </c>
      <c r="B10618" s="1">
        <v>-861958.125</v>
      </c>
      <c r="C10618" s="1">
        <v>-866391.9375</v>
      </c>
      <c r="D10618" s="1">
        <v>-868906</v>
      </c>
    </row>
    <row r="10619" spans="1:4" x14ac:dyDescent="0.35">
      <c r="A10619">
        <v>106.17</v>
      </c>
      <c r="B10619" s="1">
        <v>-863570.75</v>
      </c>
      <c r="C10619" s="1">
        <v>-864945.9375</v>
      </c>
      <c r="D10619" s="1">
        <v>-865756.625</v>
      </c>
    </row>
    <row r="10620" spans="1:4" x14ac:dyDescent="0.35">
      <c r="A10620">
        <v>106.18</v>
      </c>
      <c r="B10620" s="1">
        <v>-863564.625</v>
      </c>
      <c r="C10620" s="1">
        <v>-866187.5</v>
      </c>
      <c r="D10620" s="1">
        <v>-869107.125</v>
      </c>
    </row>
    <row r="10621" spans="1:4" x14ac:dyDescent="0.35">
      <c r="A10621">
        <v>106.19</v>
      </c>
      <c r="B10621" s="1">
        <v>-863780.3125</v>
      </c>
      <c r="C10621" s="1">
        <v>-865863.6875</v>
      </c>
      <c r="D10621" s="1">
        <v>-865704.375</v>
      </c>
    </row>
    <row r="10622" spans="1:4" x14ac:dyDescent="0.35">
      <c r="A10622">
        <v>106.2</v>
      </c>
      <c r="B10622" s="1">
        <v>-862887.1875</v>
      </c>
      <c r="C10622" s="1">
        <v>-861909.375</v>
      </c>
      <c r="D10622" s="1">
        <v>-866378.8125</v>
      </c>
    </row>
    <row r="10623" spans="1:4" x14ac:dyDescent="0.35">
      <c r="A10623">
        <v>106.21</v>
      </c>
      <c r="B10623" s="1">
        <v>-860704.375</v>
      </c>
      <c r="C10623" s="1">
        <v>-861814.1875</v>
      </c>
      <c r="D10623" s="1">
        <v>-867277.9375</v>
      </c>
    </row>
    <row r="10624" spans="1:4" x14ac:dyDescent="0.35">
      <c r="A10624">
        <v>106.22</v>
      </c>
      <c r="B10624" s="1">
        <v>-862196</v>
      </c>
      <c r="C10624" s="1">
        <v>-864933.125</v>
      </c>
      <c r="D10624" s="1">
        <v>-866527.875</v>
      </c>
    </row>
    <row r="10625" spans="1:4" x14ac:dyDescent="0.35">
      <c r="A10625">
        <v>106.23</v>
      </c>
      <c r="B10625" s="1">
        <v>-859680.875</v>
      </c>
      <c r="C10625" s="1">
        <v>-864285.25</v>
      </c>
      <c r="D10625" s="1">
        <v>-868345.9375</v>
      </c>
    </row>
    <row r="10626" spans="1:4" x14ac:dyDescent="0.35">
      <c r="A10626">
        <v>106.24</v>
      </c>
      <c r="B10626" s="1">
        <v>-860707</v>
      </c>
      <c r="C10626" s="1">
        <v>-866638.125</v>
      </c>
      <c r="D10626" s="1">
        <v>-864334</v>
      </c>
    </row>
    <row r="10627" spans="1:4" x14ac:dyDescent="0.35">
      <c r="A10627">
        <v>106.25</v>
      </c>
      <c r="B10627" s="1">
        <v>-860522.875</v>
      </c>
      <c r="C10627" s="1">
        <v>-864896</v>
      </c>
      <c r="D10627" s="1">
        <v>-868588.125</v>
      </c>
    </row>
    <row r="10628" spans="1:4" x14ac:dyDescent="0.35">
      <c r="A10628">
        <v>106.26</v>
      </c>
      <c r="B10628" s="1">
        <v>-863980.0625</v>
      </c>
      <c r="C10628" s="1">
        <v>-864135.625</v>
      </c>
      <c r="D10628" s="1">
        <v>-866308.8125</v>
      </c>
    </row>
    <row r="10629" spans="1:4" x14ac:dyDescent="0.35">
      <c r="A10629">
        <v>106.27</v>
      </c>
      <c r="B10629" s="1">
        <v>-863489.75</v>
      </c>
      <c r="C10629" s="1">
        <v>-866810.625</v>
      </c>
      <c r="D10629" s="1">
        <v>-867121.75</v>
      </c>
    </row>
    <row r="10630" spans="1:4" x14ac:dyDescent="0.35">
      <c r="A10630">
        <v>106.28</v>
      </c>
      <c r="B10630" s="1">
        <v>-862026</v>
      </c>
      <c r="C10630" s="1">
        <v>-865991.375</v>
      </c>
      <c r="D10630" s="1">
        <v>-866856.6875</v>
      </c>
    </row>
    <row r="10631" spans="1:4" x14ac:dyDescent="0.35">
      <c r="A10631">
        <v>106.29</v>
      </c>
      <c r="B10631" s="1">
        <v>-866166.1875</v>
      </c>
      <c r="C10631" s="1">
        <v>-865482.6875</v>
      </c>
      <c r="D10631" s="1">
        <v>-869220.25</v>
      </c>
    </row>
    <row r="10632" spans="1:4" x14ac:dyDescent="0.35">
      <c r="A10632">
        <v>106.3</v>
      </c>
      <c r="B10632" s="1">
        <v>-860941.4375</v>
      </c>
      <c r="C10632" s="1">
        <v>-864501.125</v>
      </c>
      <c r="D10632" s="1">
        <v>-867439.25</v>
      </c>
    </row>
    <row r="10633" spans="1:4" x14ac:dyDescent="0.35">
      <c r="A10633">
        <v>106.31</v>
      </c>
      <c r="B10633" s="1">
        <v>-863622.5</v>
      </c>
      <c r="C10633" s="1">
        <v>-863806.375</v>
      </c>
      <c r="D10633" s="1">
        <v>-868951.1875</v>
      </c>
    </row>
    <row r="10634" spans="1:4" x14ac:dyDescent="0.35">
      <c r="A10634">
        <v>106.32</v>
      </c>
      <c r="B10634" s="1">
        <v>-864115.5</v>
      </c>
      <c r="C10634" s="1">
        <v>-862238.5625</v>
      </c>
      <c r="D10634" s="1">
        <v>-868644.1875</v>
      </c>
    </row>
    <row r="10635" spans="1:4" x14ac:dyDescent="0.35">
      <c r="A10635">
        <v>106.33</v>
      </c>
      <c r="B10635" s="1">
        <v>-863085.8125</v>
      </c>
      <c r="C10635" s="1">
        <v>-864376.625</v>
      </c>
      <c r="D10635" s="1">
        <v>-866190.25</v>
      </c>
    </row>
    <row r="10636" spans="1:4" x14ac:dyDescent="0.35">
      <c r="A10636">
        <v>106.34</v>
      </c>
      <c r="B10636" s="1">
        <v>-862297.75</v>
      </c>
      <c r="C10636" s="1">
        <v>-864911.0625</v>
      </c>
      <c r="D10636" s="1">
        <v>-869214.3125</v>
      </c>
    </row>
    <row r="10637" spans="1:4" x14ac:dyDescent="0.35">
      <c r="A10637">
        <v>106.35</v>
      </c>
      <c r="B10637" s="1">
        <v>-863273.25</v>
      </c>
      <c r="C10637" s="1">
        <v>-864384.8125</v>
      </c>
      <c r="D10637" s="1">
        <v>-868028.75</v>
      </c>
    </row>
    <row r="10638" spans="1:4" x14ac:dyDescent="0.35">
      <c r="A10638">
        <v>106.36</v>
      </c>
      <c r="B10638" s="1">
        <v>-863152.125</v>
      </c>
      <c r="C10638" s="1">
        <v>-865523.125</v>
      </c>
      <c r="D10638" s="1">
        <v>-865000.125</v>
      </c>
    </row>
    <row r="10639" spans="1:4" x14ac:dyDescent="0.35">
      <c r="A10639">
        <v>106.37</v>
      </c>
      <c r="B10639" s="1">
        <v>-862286.875</v>
      </c>
      <c r="C10639" s="1">
        <v>-863908.5625</v>
      </c>
      <c r="D10639" s="1">
        <v>-866236.875</v>
      </c>
    </row>
    <row r="10640" spans="1:4" x14ac:dyDescent="0.35">
      <c r="A10640">
        <v>106.38</v>
      </c>
      <c r="B10640" s="1">
        <v>-862176.75</v>
      </c>
      <c r="C10640" s="1">
        <v>-864374.1875</v>
      </c>
      <c r="D10640" s="1">
        <v>-867865.9375</v>
      </c>
    </row>
    <row r="10641" spans="1:4" x14ac:dyDescent="0.35">
      <c r="A10641">
        <v>106.39</v>
      </c>
      <c r="B10641" s="1">
        <v>-861518.75</v>
      </c>
      <c r="C10641" s="1">
        <v>-863956.5</v>
      </c>
      <c r="D10641" s="1">
        <v>-867225.375</v>
      </c>
    </row>
    <row r="10642" spans="1:4" x14ac:dyDescent="0.35">
      <c r="A10642">
        <v>106.4</v>
      </c>
      <c r="B10642" s="1">
        <v>-863145.8125</v>
      </c>
      <c r="C10642" s="1">
        <v>-863321.5</v>
      </c>
      <c r="D10642" s="1">
        <v>-867255.0625</v>
      </c>
    </row>
    <row r="10643" spans="1:4" x14ac:dyDescent="0.35">
      <c r="A10643">
        <v>106.41</v>
      </c>
      <c r="B10643" s="1">
        <v>-862004.875</v>
      </c>
      <c r="C10643" s="1">
        <v>-865742.1875</v>
      </c>
      <c r="D10643" s="1">
        <v>-867041.875</v>
      </c>
    </row>
    <row r="10644" spans="1:4" x14ac:dyDescent="0.35">
      <c r="A10644">
        <v>106.42</v>
      </c>
      <c r="B10644" s="1">
        <v>-863431.4375</v>
      </c>
      <c r="C10644" s="1">
        <v>-864354.25</v>
      </c>
      <c r="D10644" s="1">
        <v>-866721.625</v>
      </c>
    </row>
    <row r="10645" spans="1:4" x14ac:dyDescent="0.35">
      <c r="A10645">
        <v>106.43</v>
      </c>
      <c r="B10645" s="1">
        <v>-862981.625</v>
      </c>
      <c r="C10645" s="1">
        <v>-863770.5</v>
      </c>
      <c r="D10645" s="1">
        <v>-867573.75</v>
      </c>
    </row>
    <row r="10646" spans="1:4" x14ac:dyDescent="0.35">
      <c r="A10646">
        <v>106.44</v>
      </c>
      <c r="B10646" s="1">
        <v>-862325.8125</v>
      </c>
      <c r="C10646" s="1">
        <v>-866790.375</v>
      </c>
      <c r="D10646" s="1">
        <v>-865296.3125</v>
      </c>
    </row>
    <row r="10647" spans="1:4" x14ac:dyDescent="0.35">
      <c r="A10647">
        <v>106.45</v>
      </c>
      <c r="B10647" s="1">
        <v>-861846.3125</v>
      </c>
      <c r="C10647" s="1">
        <v>-866808.5</v>
      </c>
      <c r="D10647" s="1">
        <v>-866282.4375</v>
      </c>
    </row>
    <row r="10648" spans="1:4" x14ac:dyDescent="0.35">
      <c r="A10648">
        <v>106.46</v>
      </c>
      <c r="B10648" s="1">
        <v>-865693.375</v>
      </c>
      <c r="C10648" s="1">
        <v>-866129.75</v>
      </c>
      <c r="D10648" s="1">
        <v>-867296.625</v>
      </c>
    </row>
    <row r="10649" spans="1:4" x14ac:dyDescent="0.35">
      <c r="A10649">
        <v>106.47</v>
      </c>
      <c r="B10649" s="1">
        <v>-864846.5</v>
      </c>
      <c r="C10649" s="1">
        <v>-866995.25</v>
      </c>
      <c r="D10649" s="1">
        <v>-866029.75</v>
      </c>
    </row>
    <row r="10650" spans="1:4" x14ac:dyDescent="0.35">
      <c r="A10650">
        <v>106.48</v>
      </c>
      <c r="B10650" s="1">
        <v>-862430.8125</v>
      </c>
      <c r="C10650" s="1">
        <v>-866341.6875</v>
      </c>
      <c r="D10650" s="1">
        <v>-865950.75</v>
      </c>
    </row>
    <row r="10651" spans="1:4" x14ac:dyDescent="0.35">
      <c r="A10651">
        <v>106.49</v>
      </c>
      <c r="B10651" s="1">
        <v>-862457.125</v>
      </c>
      <c r="C10651" s="1">
        <v>-862624.875</v>
      </c>
      <c r="D10651" s="1">
        <v>-870683.125</v>
      </c>
    </row>
    <row r="10652" spans="1:4" x14ac:dyDescent="0.35">
      <c r="A10652">
        <v>106.5</v>
      </c>
      <c r="B10652" s="1">
        <v>-861414.875</v>
      </c>
      <c r="C10652" s="1">
        <v>-867936.5</v>
      </c>
      <c r="D10652" s="1">
        <v>-869107.75</v>
      </c>
    </row>
    <row r="10653" spans="1:4" x14ac:dyDescent="0.35">
      <c r="A10653">
        <v>106.51</v>
      </c>
      <c r="B10653" s="1">
        <v>-861715.875</v>
      </c>
      <c r="C10653" s="1">
        <v>-867935.1875</v>
      </c>
      <c r="D10653" s="1">
        <v>-867345.8125</v>
      </c>
    </row>
    <row r="10654" spans="1:4" x14ac:dyDescent="0.35">
      <c r="A10654">
        <v>106.52</v>
      </c>
      <c r="B10654" s="1">
        <v>-864867.875</v>
      </c>
      <c r="C10654" s="1">
        <v>-864336.8125</v>
      </c>
      <c r="D10654" s="1">
        <v>-866732.8125</v>
      </c>
    </row>
    <row r="10655" spans="1:4" x14ac:dyDescent="0.35">
      <c r="A10655">
        <v>106.53</v>
      </c>
      <c r="B10655" s="1">
        <v>-862760.9375</v>
      </c>
      <c r="C10655" s="1">
        <v>-865998.625</v>
      </c>
      <c r="D10655" s="1">
        <v>-869526.375</v>
      </c>
    </row>
    <row r="10656" spans="1:4" x14ac:dyDescent="0.35">
      <c r="A10656">
        <v>106.54</v>
      </c>
      <c r="B10656" s="1">
        <v>-861237.0625</v>
      </c>
      <c r="C10656" s="1">
        <v>-866859.4375</v>
      </c>
      <c r="D10656" s="1">
        <v>-867219.5</v>
      </c>
    </row>
    <row r="10657" spans="1:4" x14ac:dyDescent="0.35">
      <c r="A10657">
        <v>106.55</v>
      </c>
      <c r="B10657" s="1">
        <v>-864646.75</v>
      </c>
      <c r="C10657" s="1">
        <v>-865040.0625</v>
      </c>
      <c r="D10657" s="1">
        <v>-868486.875</v>
      </c>
    </row>
    <row r="10658" spans="1:4" x14ac:dyDescent="0.35">
      <c r="A10658">
        <v>106.56</v>
      </c>
      <c r="B10658" s="1">
        <v>-863251</v>
      </c>
      <c r="C10658" s="1">
        <v>-864396.625</v>
      </c>
      <c r="D10658" s="1">
        <v>-867087.9375</v>
      </c>
    </row>
    <row r="10659" spans="1:4" x14ac:dyDescent="0.35">
      <c r="A10659">
        <v>106.57</v>
      </c>
      <c r="B10659" s="1">
        <v>-862689</v>
      </c>
      <c r="C10659" s="1">
        <v>-864326.75</v>
      </c>
      <c r="D10659" s="1">
        <v>-868191</v>
      </c>
    </row>
    <row r="10660" spans="1:4" x14ac:dyDescent="0.35">
      <c r="A10660">
        <v>106.58</v>
      </c>
      <c r="B10660" s="1">
        <v>-863147.875</v>
      </c>
      <c r="C10660" s="1">
        <v>-865671.3125</v>
      </c>
      <c r="D10660" s="1">
        <v>-867506.5</v>
      </c>
    </row>
    <row r="10661" spans="1:4" x14ac:dyDescent="0.35">
      <c r="A10661">
        <v>106.59</v>
      </c>
      <c r="B10661" s="1">
        <v>-864379.9375</v>
      </c>
      <c r="C10661" s="1">
        <v>-866198.125</v>
      </c>
      <c r="D10661" s="1">
        <v>-867905</v>
      </c>
    </row>
    <row r="10662" spans="1:4" x14ac:dyDescent="0.35">
      <c r="A10662">
        <v>106.6</v>
      </c>
      <c r="B10662" s="1">
        <v>-863205.3125</v>
      </c>
      <c r="C10662" s="1">
        <v>-864482.625</v>
      </c>
      <c r="D10662" s="1">
        <v>-867145.5625</v>
      </c>
    </row>
    <row r="10663" spans="1:4" x14ac:dyDescent="0.35">
      <c r="A10663">
        <v>106.61</v>
      </c>
      <c r="B10663" s="1">
        <v>-863841.375</v>
      </c>
      <c r="C10663" s="1">
        <v>-868143.1875</v>
      </c>
      <c r="D10663" s="1">
        <v>-867963.875</v>
      </c>
    </row>
    <row r="10664" spans="1:4" x14ac:dyDescent="0.35">
      <c r="A10664">
        <v>106.62</v>
      </c>
      <c r="B10664" s="1">
        <v>-861220.5</v>
      </c>
      <c r="C10664" s="1">
        <v>-864740</v>
      </c>
      <c r="D10664" s="1">
        <v>-868928.8125</v>
      </c>
    </row>
    <row r="10665" spans="1:4" x14ac:dyDescent="0.35">
      <c r="A10665">
        <v>106.63</v>
      </c>
      <c r="B10665" s="1">
        <v>-862457.6875</v>
      </c>
      <c r="C10665" s="1">
        <v>-867443.9375</v>
      </c>
      <c r="D10665" s="1">
        <v>-865095.375</v>
      </c>
    </row>
    <row r="10666" spans="1:4" x14ac:dyDescent="0.35">
      <c r="A10666">
        <v>106.64</v>
      </c>
      <c r="B10666" s="1">
        <v>-861701.6875</v>
      </c>
      <c r="C10666" s="1">
        <v>-863372.625</v>
      </c>
      <c r="D10666" s="1">
        <v>-864995.3125</v>
      </c>
    </row>
    <row r="10667" spans="1:4" x14ac:dyDescent="0.35">
      <c r="A10667">
        <v>106.65</v>
      </c>
      <c r="B10667" s="1">
        <v>-862922.75</v>
      </c>
      <c r="C10667" s="1">
        <v>-864423.25</v>
      </c>
      <c r="D10667" s="1">
        <v>-868596.125</v>
      </c>
    </row>
    <row r="10668" spans="1:4" x14ac:dyDescent="0.35">
      <c r="A10668">
        <v>106.66</v>
      </c>
      <c r="B10668" s="1">
        <v>-863553.5625</v>
      </c>
      <c r="C10668" s="1">
        <v>-865954.375</v>
      </c>
      <c r="D10668" s="1">
        <v>-867180.4375</v>
      </c>
    </row>
    <row r="10669" spans="1:4" x14ac:dyDescent="0.35">
      <c r="A10669">
        <v>106.67</v>
      </c>
      <c r="B10669" s="1">
        <v>-865130.125</v>
      </c>
      <c r="C10669" s="1">
        <v>-865646</v>
      </c>
      <c r="D10669" s="1">
        <v>-865339.4375</v>
      </c>
    </row>
    <row r="10670" spans="1:4" x14ac:dyDescent="0.35">
      <c r="A10670">
        <v>106.68</v>
      </c>
      <c r="B10670" s="1">
        <v>-862295.25</v>
      </c>
      <c r="C10670" s="1">
        <v>-863533</v>
      </c>
      <c r="D10670" s="1">
        <v>-866391.125</v>
      </c>
    </row>
    <row r="10671" spans="1:4" x14ac:dyDescent="0.35">
      <c r="A10671">
        <v>106.69</v>
      </c>
      <c r="B10671" s="1">
        <v>-860032.125</v>
      </c>
      <c r="C10671" s="1">
        <v>-866346.375</v>
      </c>
      <c r="D10671" s="1">
        <v>-868190.9375</v>
      </c>
    </row>
    <row r="10672" spans="1:4" x14ac:dyDescent="0.35">
      <c r="A10672">
        <v>106.7</v>
      </c>
      <c r="B10672" s="1">
        <v>-864174.9375</v>
      </c>
      <c r="C10672" s="1">
        <v>-865190.9375</v>
      </c>
      <c r="D10672" s="1">
        <v>-868005.5</v>
      </c>
    </row>
    <row r="10673" spans="1:4" x14ac:dyDescent="0.35">
      <c r="A10673">
        <v>106.71</v>
      </c>
      <c r="B10673" s="1">
        <v>-861818.1875</v>
      </c>
      <c r="C10673" s="1">
        <v>-863822.6875</v>
      </c>
      <c r="D10673" s="1">
        <v>-869007.9375</v>
      </c>
    </row>
    <row r="10674" spans="1:4" x14ac:dyDescent="0.35">
      <c r="A10674">
        <v>106.72</v>
      </c>
      <c r="B10674" s="1">
        <v>-863388.75</v>
      </c>
      <c r="C10674" s="1">
        <v>-865518.5625</v>
      </c>
      <c r="D10674" s="1">
        <v>-866690.0625</v>
      </c>
    </row>
    <row r="10675" spans="1:4" x14ac:dyDescent="0.35">
      <c r="A10675">
        <v>106.73</v>
      </c>
      <c r="B10675" s="1">
        <v>-863756.75</v>
      </c>
      <c r="C10675" s="1">
        <v>-865425.375</v>
      </c>
      <c r="D10675" s="1">
        <v>-865125.1875</v>
      </c>
    </row>
    <row r="10676" spans="1:4" x14ac:dyDescent="0.35">
      <c r="A10676">
        <v>106.74</v>
      </c>
      <c r="B10676" s="1">
        <v>-860023.8125</v>
      </c>
      <c r="C10676" s="1">
        <v>-863904.25</v>
      </c>
      <c r="D10676" s="1">
        <v>-869788.625</v>
      </c>
    </row>
    <row r="10677" spans="1:4" x14ac:dyDescent="0.35">
      <c r="A10677">
        <v>106.75</v>
      </c>
      <c r="B10677" s="1">
        <v>-863551.1875</v>
      </c>
      <c r="C10677" s="1">
        <v>-863473.125</v>
      </c>
      <c r="D10677" s="1">
        <v>-864850.375</v>
      </c>
    </row>
    <row r="10678" spans="1:4" x14ac:dyDescent="0.35">
      <c r="A10678">
        <v>106.76</v>
      </c>
      <c r="B10678" s="1">
        <v>-864257.875</v>
      </c>
      <c r="C10678" s="1">
        <v>-866181.8125</v>
      </c>
      <c r="D10678" s="1">
        <v>-866247.6875</v>
      </c>
    </row>
    <row r="10679" spans="1:4" x14ac:dyDescent="0.35">
      <c r="A10679">
        <v>106.77</v>
      </c>
      <c r="B10679" s="1">
        <v>-862537.25</v>
      </c>
      <c r="C10679" s="1">
        <v>-864710.9375</v>
      </c>
      <c r="D10679" s="1">
        <v>-867019.75</v>
      </c>
    </row>
    <row r="10680" spans="1:4" x14ac:dyDescent="0.35">
      <c r="A10680">
        <v>106.78</v>
      </c>
      <c r="B10680" s="1">
        <v>-863574</v>
      </c>
      <c r="C10680" s="1">
        <v>-865014.625</v>
      </c>
      <c r="D10680" s="1">
        <v>-866586.375</v>
      </c>
    </row>
    <row r="10681" spans="1:4" x14ac:dyDescent="0.35">
      <c r="A10681">
        <v>106.79</v>
      </c>
      <c r="B10681" s="1">
        <v>-862022.9375</v>
      </c>
      <c r="C10681" s="1">
        <v>-866743.625</v>
      </c>
      <c r="D10681" s="1">
        <v>-866729.9375</v>
      </c>
    </row>
    <row r="10682" spans="1:4" x14ac:dyDescent="0.35">
      <c r="A10682">
        <v>106.8</v>
      </c>
      <c r="B10682" s="1">
        <v>-861688.75</v>
      </c>
      <c r="C10682" s="1">
        <v>-864229.5</v>
      </c>
      <c r="D10682" s="1">
        <v>-867009.5</v>
      </c>
    </row>
    <row r="10683" spans="1:4" x14ac:dyDescent="0.35">
      <c r="A10683">
        <v>106.81</v>
      </c>
      <c r="B10683" s="1">
        <v>-862672.625</v>
      </c>
      <c r="C10683" s="1">
        <v>-865466.625</v>
      </c>
      <c r="D10683" s="1">
        <v>-865941.5625</v>
      </c>
    </row>
    <row r="10684" spans="1:4" x14ac:dyDescent="0.35">
      <c r="A10684">
        <v>106.82</v>
      </c>
      <c r="B10684" s="1">
        <v>-862966.6875</v>
      </c>
      <c r="C10684" s="1">
        <v>-866106</v>
      </c>
      <c r="D10684" s="1">
        <v>-867018.125</v>
      </c>
    </row>
    <row r="10685" spans="1:4" x14ac:dyDescent="0.35">
      <c r="A10685">
        <v>106.83</v>
      </c>
      <c r="B10685" s="1">
        <v>-866434.5</v>
      </c>
      <c r="C10685" s="1">
        <v>-863269.5625</v>
      </c>
      <c r="D10685" s="1">
        <v>-868308.375</v>
      </c>
    </row>
    <row r="10686" spans="1:4" x14ac:dyDescent="0.35">
      <c r="A10686">
        <v>106.84</v>
      </c>
      <c r="B10686" s="1">
        <v>-858020.8125</v>
      </c>
      <c r="C10686" s="1">
        <v>-863678.125</v>
      </c>
      <c r="D10686" s="1">
        <v>-866028.5</v>
      </c>
    </row>
    <row r="10687" spans="1:4" x14ac:dyDescent="0.35">
      <c r="A10687">
        <v>106.85</v>
      </c>
      <c r="B10687" s="1">
        <v>-864325.125</v>
      </c>
      <c r="C10687" s="1">
        <v>-866545.5</v>
      </c>
      <c r="D10687" s="1">
        <v>-867296.125</v>
      </c>
    </row>
    <row r="10688" spans="1:4" x14ac:dyDescent="0.35">
      <c r="A10688">
        <v>106.86</v>
      </c>
      <c r="B10688" s="1">
        <v>-865016.5</v>
      </c>
      <c r="C10688" s="1">
        <v>-866160.9375</v>
      </c>
      <c r="D10688" s="1">
        <v>-866842.25</v>
      </c>
    </row>
    <row r="10689" spans="1:4" x14ac:dyDescent="0.35">
      <c r="A10689">
        <v>106.87</v>
      </c>
      <c r="B10689" s="1">
        <v>-863417.75</v>
      </c>
      <c r="C10689" s="1">
        <v>-865279.25</v>
      </c>
      <c r="D10689" s="1">
        <v>-867569.875</v>
      </c>
    </row>
    <row r="10690" spans="1:4" x14ac:dyDescent="0.35">
      <c r="A10690">
        <v>106.88</v>
      </c>
      <c r="B10690" s="1">
        <v>-863215.75</v>
      </c>
      <c r="C10690" s="1">
        <v>-863421.1875</v>
      </c>
      <c r="D10690" s="1">
        <v>-869969.125</v>
      </c>
    </row>
    <row r="10691" spans="1:4" x14ac:dyDescent="0.35">
      <c r="A10691">
        <v>106.89</v>
      </c>
      <c r="B10691" s="1">
        <v>-861020.375</v>
      </c>
      <c r="C10691" s="1">
        <v>-868881.125</v>
      </c>
      <c r="D10691" s="1">
        <v>-868930.125</v>
      </c>
    </row>
    <row r="10692" spans="1:4" x14ac:dyDescent="0.35">
      <c r="A10692">
        <v>106.9</v>
      </c>
      <c r="B10692" s="1">
        <v>-865640.4375</v>
      </c>
      <c r="C10692" s="1">
        <v>-864901.375</v>
      </c>
      <c r="D10692" s="1">
        <v>-867696.3125</v>
      </c>
    </row>
    <row r="10693" spans="1:4" x14ac:dyDescent="0.35">
      <c r="A10693">
        <v>106.91</v>
      </c>
      <c r="B10693" s="1">
        <v>-861527</v>
      </c>
      <c r="C10693" s="1">
        <v>-864323.4375</v>
      </c>
      <c r="D10693" s="1">
        <v>-865178.25</v>
      </c>
    </row>
    <row r="10694" spans="1:4" x14ac:dyDescent="0.35">
      <c r="A10694">
        <v>106.92</v>
      </c>
      <c r="B10694" s="1">
        <v>-862534.5</v>
      </c>
      <c r="C10694" s="1">
        <v>-864246.0625</v>
      </c>
      <c r="D10694" s="1">
        <v>-868447.0625</v>
      </c>
    </row>
    <row r="10695" spans="1:4" x14ac:dyDescent="0.35">
      <c r="A10695">
        <v>106.93</v>
      </c>
      <c r="B10695" s="1">
        <v>-861582.375</v>
      </c>
      <c r="C10695" s="1">
        <v>-865977.125</v>
      </c>
      <c r="D10695" s="1">
        <v>-866711.625</v>
      </c>
    </row>
    <row r="10696" spans="1:4" x14ac:dyDescent="0.35">
      <c r="A10696">
        <v>106.94</v>
      </c>
      <c r="B10696" s="1">
        <v>-865084.125</v>
      </c>
      <c r="C10696" s="1">
        <v>-868462.125</v>
      </c>
      <c r="D10696" s="1">
        <v>-868111.5</v>
      </c>
    </row>
    <row r="10697" spans="1:4" x14ac:dyDescent="0.35">
      <c r="A10697">
        <v>106.95</v>
      </c>
      <c r="B10697" s="1">
        <v>-860374.75</v>
      </c>
      <c r="C10697" s="1">
        <v>-864467.0625</v>
      </c>
      <c r="D10697" s="1">
        <v>-866267.25</v>
      </c>
    </row>
    <row r="10698" spans="1:4" x14ac:dyDescent="0.35">
      <c r="A10698">
        <v>106.96</v>
      </c>
      <c r="B10698" s="1">
        <v>-859397.375</v>
      </c>
      <c r="C10698" s="1">
        <v>-862418.25</v>
      </c>
      <c r="D10698" s="1">
        <v>-869266.0625</v>
      </c>
    </row>
    <row r="10699" spans="1:4" x14ac:dyDescent="0.35">
      <c r="A10699">
        <v>106.97</v>
      </c>
      <c r="B10699" s="1">
        <v>-862859.25</v>
      </c>
      <c r="C10699" s="1">
        <v>-865497.875</v>
      </c>
      <c r="D10699" s="1">
        <v>-866576.625</v>
      </c>
    </row>
    <row r="10700" spans="1:4" x14ac:dyDescent="0.35">
      <c r="A10700">
        <v>106.98</v>
      </c>
      <c r="B10700" s="1">
        <v>-861867.0625</v>
      </c>
      <c r="C10700" s="1">
        <v>-866574.625</v>
      </c>
      <c r="D10700" s="1">
        <v>-868189.125</v>
      </c>
    </row>
    <row r="10701" spans="1:4" x14ac:dyDescent="0.35">
      <c r="A10701">
        <v>106.99</v>
      </c>
      <c r="B10701" s="1">
        <v>-865181.375</v>
      </c>
      <c r="C10701" s="1">
        <v>-864327.25</v>
      </c>
      <c r="D10701" s="1">
        <v>-867685.9375</v>
      </c>
    </row>
    <row r="10702" spans="1:4" x14ac:dyDescent="0.35">
      <c r="A10702">
        <v>107</v>
      </c>
      <c r="B10702" s="1">
        <v>-862214.875</v>
      </c>
      <c r="C10702" s="1">
        <v>-866304.5</v>
      </c>
      <c r="D10702" s="1">
        <v>-865659.25</v>
      </c>
    </row>
    <row r="10703" spans="1:4" x14ac:dyDescent="0.35">
      <c r="A10703">
        <v>107.01</v>
      </c>
      <c r="B10703" s="1">
        <v>-863653.625</v>
      </c>
      <c r="C10703" s="1">
        <v>-863688.375</v>
      </c>
      <c r="D10703" s="1">
        <v>-867302.5</v>
      </c>
    </row>
    <row r="10704" spans="1:4" x14ac:dyDescent="0.35">
      <c r="A10704">
        <v>107.02</v>
      </c>
      <c r="B10704" s="1">
        <v>-863838.4375</v>
      </c>
      <c r="C10704" s="1">
        <v>-867215</v>
      </c>
      <c r="D10704" s="1">
        <v>-863501.0625</v>
      </c>
    </row>
    <row r="10705" spans="1:4" x14ac:dyDescent="0.35">
      <c r="A10705">
        <v>107.03</v>
      </c>
      <c r="B10705" s="1">
        <v>-863755.8125</v>
      </c>
      <c r="C10705" s="1">
        <v>-864139.5</v>
      </c>
      <c r="D10705" s="1">
        <v>-866948.375</v>
      </c>
    </row>
    <row r="10706" spans="1:4" x14ac:dyDescent="0.35">
      <c r="A10706">
        <v>107.04</v>
      </c>
      <c r="B10706" s="1">
        <v>-865580.25</v>
      </c>
      <c r="C10706" s="1">
        <v>-867053.3125</v>
      </c>
      <c r="D10706" s="1">
        <v>-866138.0625</v>
      </c>
    </row>
    <row r="10707" spans="1:4" x14ac:dyDescent="0.35">
      <c r="A10707">
        <v>107.05</v>
      </c>
      <c r="B10707" s="1">
        <v>-864635.375</v>
      </c>
      <c r="C10707" s="1">
        <v>-865289.125</v>
      </c>
      <c r="D10707" s="1">
        <v>-868179.75</v>
      </c>
    </row>
    <row r="10708" spans="1:4" x14ac:dyDescent="0.35">
      <c r="A10708">
        <v>107.06</v>
      </c>
      <c r="B10708" s="1">
        <v>-862296.5</v>
      </c>
      <c r="C10708" s="1">
        <v>-866355.3125</v>
      </c>
      <c r="D10708" s="1">
        <v>-868088.75</v>
      </c>
    </row>
    <row r="10709" spans="1:4" x14ac:dyDescent="0.35">
      <c r="A10709">
        <v>107.07</v>
      </c>
      <c r="B10709" s="1">
        <v>-862702.6875</v>
      </c>
      <c r="C10709" s="1">
        <v>-864598</v>
      </c>
      <c r="D10709" s="1">
        <v>-870635.1875</v>
      </c>
    </row>
    <row r="10710" spans="1:4" x14ac:dyDescent="0.35">
      <c r="A10710">
        <v>107.08</v>
      </c>
      <c r="B10710" s="1">
        <v>-864069.875</v>
      </c>
      <c r="C10710" s="1">
        <v>-862488.875</v>
      </c>
      <c r="D10710" s="1">
        <v>-869760.4375</v>
      </c>
    </row>
    <row r="10711" spans="1:4" x14ac:dyDescent="0.35">
      <c r="A10711">
        <v>107.09</v>
      </c>
      <c r="B10711" s="1">
        <v>-865275.75</v>
      </c>
      <c r="C10711" s="1">
        <v>-863961.375</v>
      </c>
      <c r="D10711" s="1">
        <v>-864300.1875</v>
      </c>
    </row>
    <row r="10712" spans="1:4" x14ac:dyDescent="0.35">
      <c r="A10712">
        <v>107.1</v>
      </c>
      <c r="B10712" s="1">
        <v>-863330.1875</v>
      </c>
      <c r="C10712" s="1">
        <v>-866617.375</v>
      </c>
      <c r="D10712" s="1">
        <v>-866844.25</v>
      </c>
    </row>
    <row r="10713" spans="1:4" x14ac:dyDescent="0.35">
      <c r="A10713">
        <v>107.11</v>
      </c>
      <c r="B10713" s="1">
        <v>-863729.25</v>
      </c>
      <c r="C10713" s="1">
        <v>-863545.1875</v>
      </c>
      <c r="D10713" s="1">
        <v>-867794.875</v>
      </c>
    </row>
    <row r="10714" spans="1:4" x14ac:dyDescent="0.35">
      <c r="A10714">
        <v>107.12</v>
      </c>
      <c r="B10714" s="1">
        <v>-863876.875</v>
      </c>
      <c r="C10714" s="1">
        <v>-863390</v>
      </c>
      <c r="D10714" s="1">
        <v>-864432.8125</v>
      </c>
    </row>
    <row r="10715" spans="1:4" x14ac:dyDescent="0.35">
      <c r="A10715">
        <v>107.13</v>
      </c>
      <c r="B10715" s="1">
        <v>-860780.3125</v>
      </c>
      <c r="C10715" s="1">
        <v>-867858.9375</v>
      </c>
      <c r="D10715" s="1">
        <v>-864116.4375</v>
      </c>
    </row>
    <row r="10716" spans="1:4" x14ac:dyDescent="0.35">
      <c r="A10716">
        <v>107.14</v>
      </c>
      <c r="B10716" s="1">
        <v>-863217.9375</v>
      </c>
      <c r="C10716" s="1">
        <v>-865170.1875</v>
      </c>
      <c r="D10716" s="1">
        <v>-868078.375</v>
      </c>
    </row>
    <row r="10717" spans="1:4" x14ac:dyDescent="0.35">
      <c r="A10717">
        <v>107.15</v>
      </c>
      <c r="B10717" s="1">
        <v>-861131.9375</v>
      </c>
      <c r="C10717" s="1">
        <v>-863685.75</v>
      </c>
      <c r="D10717" s="1">
        <v>-867173.8125</v>
      </c>
    </row>
    <row r="10718" spans="1:4" x14ac:dyDescent="0.35">
      <c r="A10718">
        <v>107.16</v>
      </c>
      <c r="B10718" s="1">
        <v>-861056</v>
      </c>
      <c r="C10718" s="1">
        <v>-866192.4375</v>
      </c>
      <c r="D10718" s="1">
        <v>-867191.5625</v>
      </c>
    </row>
    <row r="10719" spans="1:4" x14ac:dyDescent="0.35">
      <c r="A10719">
        <v>107.17</v>
      </c>
      <c r="B10719" s="1">
        <v>-861343.375</v>
      </c>
      <c r="C10719" s="1">
        <v>-866136.625</v>
      </c>
      <c r="D10719" s="1">
        <v>-865592.0625</v>
      </c>
    </row>
    <row r="10720" spans="1:4" x14ac:dyDescent="0.35">
      <c r="A10720">
        <v>107.18</v>
      </c>
      <c r="B10720" s="1">
        <v>-864154.0625</v>
      </c>
      <c r="C10720" s="1">
        <v>-865627.4375</v>
      </c>
      <c r="D10720" s="1">
        <v>-867294</v>
      </c>
    </row>
    <row r="10721" spans="1:4" x14ac:dyDescent="0.35">
      <c r="A10721">
        <v>107.19</v>
      </c>
      <c r="B10721" s="1">
        <v>-863021.3125</v>
      </c>
      <c r="C10721" s="1">
        <v>-866481.4375</v>
      </c>
      <c r="D10721" s="1">
        <v>-867525.25</v>
      </c>
    </row>
    <row r="10722" spans="1:4" x14ac:dyDescent="0.35">
      <c r="A10722">
        <v>107.2</v>
      </c>
      <c r="B10722" s="1">
        <v>-863911.875</v>
      </c>
      <c r="C10722" s="1">
        <v>-861642.25</v>
      </c>
      <c r="D10722" s="1">
        <v>-869907.625</v>
      </c>
    </row>
    <row r="10723" spans="1:4" x14ac:dyDescent="0.35">
      <c r="A10723">
        <v>107.21</v>
      </c>
      <c r="B10723" s="1">
        <v>-865239.0625</v>
      </c>
      <c r="C10723" s="1">
        <v>-864733.8125</v>
      </c>
      <c r="D10723" s="1">
        <v>-866358.625</v>
      </c>
    </row>
    <row r="10724" spans="1:4" x14ac:dyDescent="0.35">
      <c r="A10724">
        <v>107.22</v>
      </c>
      <c r="B10724" s="1">
        <v>-864058</v>
      </c>
      <c r="C10724" s="1">
        <v>-865366.375</v>
      </c>
      <c r="D10724" s="1">
        <v>-868795.25</v>
      </c>
    </row>
    <row r="10725" spans="1:4" x14ac:dyDescent="0.35">
      <c r="A10725">
        <v>107.23</v>
      </c>
      <c r="B10725" s="1">
        <v>-863154.6875</v>
      </c>
      <c r="C10725" s="1">
        <v>-865623.6875</v>
      </c>
      <c r="D10725" s="1">
        <v>-868237.5</v>
      </c>
    </row>
    <row r="10726" spans="1:4" x14ac:dyDescent="0.35">
      <c r="A10726">
        <v>107.24</v>
      </c>
      <c r="B10726" s="1">
        <v>-862275.625</v>
      </c>
      <c r="C10726" s="1">
        <v>-867028.9375</v>
      </c>
      <c r="D10726" s="1">
        <v>-868741.25</v>
      </c>
    </row>
    <row r="10727" spans="1:4" x14ac:dyDescent="0.35">
      <c r="A10727">
        <v>107.25</v>
      </c>
      <c r="B10727" s="1">
        <v>-863503.375</v>
      </c>
      <c r="C10727" s="1">
        <v>-865315</v>
      </c>
      <c r="D10727" s="1">
        <v>-866086</v>
      </c>
    </row>
    <row r="10728" spans="1:4" x14ac:dyDescent="0.35">
      <c r="A10728">
        <v>107.26</v>
      </c>
      <c r="B10728" s="1">
        <v>-860008.5625</v>
      </c>
      <c r="C10728" s="1">
        <v>-865752</v>
      </c>
      <c r="D10728" s="1">
        <v>-866618.75</v>
      </c>
    </row>
    <row r="10729" spans="1:4" x14ac:dyDescent="0.35">
      <c r="A10729">
        <v>107.27</v>
      </c>
      <c r="B10729" s="1">
        <v>-863546.375</v>
      </c>
      <c r="C10729" s="1">
        <v>-866594.1875</v>
      </c>
      <c r="D10729" s="1">
        <v>-865899.3125</v>
      </c>
    </row>
    <row r="10730" spans="1:4" x14ac:dyDescent="0.35">
      <c r="A10730">
        <v>107.28</v>
      </c>
      <c r="B10730" s="1">
        <v>-862827.625</v>
      </c>
      <c r="C10730" s="1">
        <v>-865062.5625</v>
      </c>
      <c r="D10730" s="1">
        <v>-866800.375</v>
      </c>
    </row>
    <row r="10731" spans="1:4" x14ac:dyDescent="0.35">
      <c r="A10731">
        <v>107.29</v>
      </c>
      <c r="B10731" s="1">
        <v>-863074.6875</v>
      </c>
      <c r="C10731" s="1">
        <v>-867753.75</v>
      </c>
      <c r="D10731" s="1">
        <v>-866296.75</v>
      </c>
    </row>
    <row r="10732" spans="1:4" x14ac:dyDescent="0.35">
      <c r="A10732">
        <v>107.3</v>
      </c>
      <c r="B10732" s="1">
        <v>-863521.1875</v>
      </c>
      <c r="C10732" s="1">
        <v>-864528.75</v>
      </c>
      <c r="D10732" s="1">
        <v>-862755.375</v>
      </c>
    </row>
    <row r="10733" spans="1:4" x14ac:dyDescent="0.35">
      <c r="A10733">
        <v>107.31</v>
      </c>
      <c r="B10733" s="1">
        <v>-862804.375</v>
      </c>
      <c r="C10733" s="1">
        <v>-867042.6875</v>
      </c>
      <c r="D10733" s="1">
        <v>-866266.875</v>
      </c>
    </row>
    <row r="10734" spans="1:4" x14ac:dyDescent="0.35">
      <c r="A10734">
        <v>107.32</v>
      </c>
      <c r="B10734" s="1">
        <v>-861550.875</v>
      </c>
      <c r="C10734" s="1">
        <v>-865611.875</v>
      </c>
      <c r="D10734" s="1">
        <v>-868258.125</v>
      </c>
    </row>
    <row r="10735" spans="1:4" x14ac:dyDescent="0.35">
      <c r="A10735">
        <v>107.33</v>
      </c>
      <c r="B10735" s="1">
        <v>-862556.625</v>
      </c>
      <c r="C10735" s="1">
        <v>-867368.625</v>
      </c>
      <c r="D10735" s="1">
        <v>-868968.4375</v>
      </c>
    </row>
    <row r="10736" spans="1:4" x14ac:dyDescent="0.35">
      <c r="A10736">
        <v>107.34</v>
      </c>
      <c r="B10736" s="1">
        <v>-863642.9375</v>
      </c>
      <c r="C10736" s="1">
        <v>-866202.3125</v>
      </c>
      <c r="D10736" s="1">
        <v>-867788</v>
      </c>
    </row>
    <row r="10737" spans="1:4" x14ac:dyDescent="0.35">
      <c r="A10737">
        <v>107.35</v>
      </c>
      <c r="B10737" s="1">
        <v>-863738.8125</v>
      </c>
      <c r="C10737" s="1">
        <v>-866230</v>
      </c>
      <c r="D10737" s="1">
        <v>-868879.75</v>
      </c>
    </row>
    <row r="10738" spans="1:4" x14ac:dyDescent="0.35">
      <c r="A10738">
        <v>107.36</v>
      </c>
      <c r="B10738" s="1">
        <v>-862659.6875</v>
      </c>
      <c r="C10738" s="1">
        <v>-866531.3125</v>
      </c>
      <c r="D10738" s="1">
        <v>-868093.375</v>
      </c>
    </row>
    <row r="10739" spans="1:4" x14ac:dyDescent="0.35">
      <c r="A10739">
        <v>107.37</v>
      </c>
      <c r="B10739" s="1">
        <v>-862296.5</v>
      </c>
      <c r="C10739" s="1">
        <v>-863368.5625</v>
      </c>
      <c r="D10739" s="1">
        <v>-867985.875</v>
      </c>
    </row>
    <row r="10740" spans="1:4" x14ac:dyDescent="0.35">
      <c r="A10740">
        <v>107.38</v>
      </c>
      <c r="B10740" s="1">
        <v>-861107.75</v>
      </c>
      <c r="C10740" s="1">
        <v>-865592.0625</v>
      </c>
      <c r="D10740" s="1">
        <v>-865869</v>
      </c>
    </row>
    <row r="10741" spans="1:4" x14ac:dyDescent="0.35">
      <c r="A10741">
        <v>107.39</v>
      </c>
      <c r="B10741" s="1">
        <v>-862653.8125</v>
      </c>
      <c r="C10741" s="1">
        <v>-864826.5625</v>
      </c>
      <c r="D10741" s="1">
        <v>-869390</v>
      </c>
    </row>
    <row r="10742" spans="1:4" x14ac:dyDescent="0.35">
      <c r="A10742">
        <v>107.4</v>
      </c>
      <c r="B10742" s="1">
        <v>-861575.75</v>
      </c>
      <c r="C10742" s="1">
        <v>-863014.625</v>
      </c>
      <c r="D10742" s="1">
        <v>-867789.875</v>
      </c>
    </row>
    <row r="10743" spans="1:4" x14ac:dyDescent="0.35">
      <c r="A10743">
        <v>107.41</v>
      </c>
      <c r="B10743" s="1">
        <v>-862981.125</v>
      </c>
      <c r="C10743" s="1">
        <v>-866631.75</v>
      </c>
      <c r="D10743" s="1">
        <v>-866443.6875</v>
      </c>
    </row>
    <row r="10744" spans="1:4" x14ac:dyDescent="0.35">
      <c r="A10744">
        <v>107.42</v>
      </c>
      <c r="B10744" s="1">
        <v>-862395.5</v>
      </c>
      <c r="C10744" s="1">
        <v>-865294.375</v>
      </c>
      <c r="D10744" s="1">
        <v>-867438.125</v>
      </c>
    </row>
    <row r="10745" spans="1:4" x14ac:dyDescent="0.35">
      <c r="A10745">
        <v>107.43</v>
      </c>
      <c r="B10745" s="1">
        <v>-861523.625</v>
      </c>
      <c r="C10745" s="1">
        <v>-867324.5</v>
      </c>
      <c r="D10745" s="1">
        <v>-870871.375</v>
      </c>
    </row>
    <row r="10746" spans="1:4" x14ac:dyDescent="0.35">
      <c r="A10746">
        <v>107.44</v>
      </c>
      <c r="B10746" s="1">
        <v>-864326.6875</v>
      </c>
      <c r="C10746" s="1">
        <v>-863930</v>
      </c>
      <c r="D10746" s="1">
        <v>-869001.625</v>
      </c>
    </row>
    <row r="10747" spans="1:4" x14ac:dyDescent="0.35">
      <c r="A10747">
        <v>107.45</v>
      </c>
      <c r="B10747" s="1">
        <v>-865214</v>
      </c>
      <c r="C10747" s="1">
        <v>-864771.625</v>
      </c>
      <c r="D10747" s="1">
        <v>-864940.4375</v>
      </c>
    </row>
    <row r="10748" spans="1:4" x14ac:dyDescent="0.35">
      <c r="A10748">
        <v>107.46</v>
      </c>
      <c r="B10748" s="1">
        <v>-862771.75</v>
      </c>
      <c r="C10748" s="1">
        <v>-865205.8125</v>
      </c>
      <c r="D10748" s="1">
        <v>-869950.375</v>
      </c>
    </row>
    <row r="10749" spans="1:4" x14ac:dyDescent="0.35">
      <c r="A10749">
        <v>107.47</v>
      </c>
      <c r="B10749" s="1">
        <v>-862349.5625</v>
      </c>
      <c r="C10749" s="1">
        <v>-865790.125</v>
      </c>
      <c r="D10749" s="1">
        <v>-869039.875</v>
      </c>
    </row>
    <row r="10750" spans="1:4" x14ac:dyDescent="0.35">
      <c r="A10750">
        <v>107.48</v>
      </c>
      <c r="B10750" s="1">
        <v>-864332.0625</v>
      </c>
      <c r="C10750" s="1">
        <v>-865216.5</v>
      </c>
      <c r="D10750" s="1">
        <v>-866046.9375</v>
      </c>
    </row>
    <row r="10751" spans="1:4" x14ac:dyDescent="0.35">
      <c r="A10751">
        <v>107.49</v>
      </c>
      <c r="B10751" s="1">
        <v>-862080.6875</v>
      </c>
      <c r="C10751" s="1">
        <v>-863321.625</v>
      </c>
      <c r="D10751" s="1">
        <v>-866640</v>
      </c>
    </row>
    <row r="10752" spans="1:4" x14ac:dyDescent="0.35">
      <c r="A10752">
        <v>107.5</v>
      </c>
      <c r="B10752" s="1">
        <v>-861649</v>
      </c>
      <c r="C10752" s="1">
        <v>-867917.25</v>
      </c>
      <c r="D10752" s="1">
        <v>-869589.75</v>
      </c>
    </row>
    <row r="10753" spans="1:4" x14ac:dyDescent="0.35">
      <c r="A10753">
        <v>107.51</v>
      </c>
      <c r="B10753" s="1">
        <v>-863767.5625</v>
      </c>
      <c r="C10753" s="1">
        <v>-864936.625</v>
      </c>
      <c r="D10753" s="1">
        <v>-868284.9375</v>
      </c>
    </row>
    <row r="10754" spans="1:4" x14ac:dyDescent="0.35">
      <c r="A10754">
        <v>107.52</v>
      </c>
      <c r="B10754" s="1">
        <v>-861821.25</v>
      </c>
      <c r="C10754" s="1">
        <v>-864348.5625</v>
      </c>
      <c r="D10754" s="1">
        <v>-869872.125</v>
      </c>
    </row>
    <row r="10755" spans="1:4" x14ac:dyDescent="0.35">
      <c r="A10755">
        <v>107.53</v>
      </c>
      <c r="B10755" s="1">
        <v>-861510.125</v>
      </c>
      <c r="C10755" s="1">
        <v>-864939.8125</v>
      </c>
      <c r="D10755" s="1">
        <v>-867085.3125</v>
      </c>
    </row>
    <row r="10756" spans="1:4" x14ac:dyDescent="0.35">
      <c r="A10756">
        <v>107.54</v>
      </c>
      <c r="B10756" s="1">
        <v>-863654.875</v>
      </c>
      <c r="C10756" s="1">
        <v>-866980.5</v>
      </c>
      <c r="D10756" s="1">
        <v>-866710.75</v>
      </c>
    </row>
    <row r="10757" spans="1:4" x14ac:dyDescent="0.35">
      <c r="A10757">
        <v>107.55</v>
      </c>
      <c r="B10757" s="1">
        <v>-863311.875</v>
      </c>
      <c r="C10757" s="1">
        <v>-864717</v>
      </c>
      <c r="D10757" s="1">
        <v>-866804.25</v>
      </c>
    </row>
    <row r="10758" spans="1:4" x14ac:dyDescent="0.35">
      <c r="A10758">
        <v>107.56</v>
      </c>
      <c r="B10758" s="1">
        <v>-862326.875</v>
      </c>
      <c r="C10758" s="1">
        <v>-864407.5</v>
      </c>
      <c r="D10758" s="1">
        <v>-865831.625</v>
      </c>
    </row>
    <row r="10759" spans="1:4" x14ac:dyDescent="0.35">
      <c r="A10759">
        <v>107.57</v>
      </c>
      <c r="B10759" s="1">
        <v>-863257.25</v>
      </c>
      <c r="C10759" s="1">
        <v>-866945.625</v>
      </c>
      <c r="D10759" s="1">
        <v>-866434.25</v>
      </c>
    </row>
    <row r="10760" spans="1:4" x14ac:dyDescent="0.35">
      <c r="A10760">
        <v>107.58</v>
      </c>
      <c r="B10760" s="1">
        <v>-864324.75</v>
      </c>
      <c r="C10760" s="1">
        <v>-864769.3125</v>
      </c>
      <c r="D10760" s="1">
        <v>-868794.8125</v>
      </c>
    </row>
    <row r="10761" spans="1:4" x14ac:dyDescent="0.35">
      <c r="A10761">
        <v>107.59</v>
      </c>
      <c r="B10761" s="1">
        <v>-860398.0625</v>
      </c>
      <c r="C10761" s="1">
        <v>-864894.5</v>
      </c>
      <c r="D10761" s="1">
        <v>-866762.625</v>
      </c>
    </row>
    <row r="10762" spans="1:4" x14ac:dyDescent="0.35">
      <c r="A10762">
        <v>107.6</v>
      </c>
      <c r="B10762" s="1">
        <v>-862366.5</v>
      </c>
      <c r="C10762" s="1">
        <v>-867070.75</v>
      </c>
      <c r="D10762" s="1">
        <v>-866201.125</v>
      </c>
    </row>
    <row r="10763" spans="1:4" x14ac:dyDescent="0.35">
      <c r="A10763">
        <v>107.61</v>
      </c>
      <c r="B10763" s="1">
        <v>-861501.75</v>
      </c>
      <c r="C10763" s="1">
        <v>-863732.875</v>
      </c>
      <c r="D10763" s="1">
        <v>-869418.1875</v>
      </c>
    </row>
    <row r="10764" spans="1:4" x14ac:dyDescent="0.35">
      <c r="A10764">
        <v>107.62</v>
      </c>
      <c r="B10764" s="1">
        <v>-862694.125</v>
      </c>
      <c r="C10764" s="1">
        <v>-866628.4375</v>
      </c>
      <c r="D10764" s="1">
        <v>-864080.125</v>
      </c>
    </row>
    <row r="10765" spans="1:4" x14ac:dyDescent="0.35">
      <c r="A10765">
        <v>107.63</v>
      </c>
      <c r="B10765" s="1">
        <v>-864189.375</v>
      </c>
      <c r="C10765" s="1">
        <v>-866415.8125</v>
      </c>
      <c r="D10765" s="1">
        <v>-866775.875</v>
      </c>
    </row>
    <row r="10766" spans="1:4" x14ac:dyDescent="0.35">
      <c r="A10766">
        <v>107.64</v>
      </c>
      <c r="B10766" s="1">
        <v>-861684.1875</v>
      </c>
      <c r="C10766" s="1">
        <v>-866677.125</v>
      </c>
      <c r="D10766" s="1">
        <v>-864466.5625</v>
      </c>
    </row>
    <row r="10767" spans="1:4" x14ac:dyDescent="0.35">
      <c r="A10767">
        <v>107.65</v>
      </c>
      <c r="B10767" s="1">
        <v>-863760.875</v>
      </c>
      <c r="C10767" s="1">
        <v>-865461.625</v>
      </c>
      <c r="D10767" s="1">
        <v>-866067.875</v>
      </c>
    </row>
    <row r="10768" spans="1:4" x14ac:dyDescent="0.35">
      <c r="A10768">
        <v>107.66</v>
      </c>
      <c r="B10768" s="1">
        <v>-859719.375</v>
      </c>
      <c r="C10768" s="1">
        <v>-867173</v>
      </c>
      <c r="D10768" s="1">
        <v>-867781.25</v>
      </c>
    </row>
    <row r="10769" spans="1:4" x14ac:dyDescent="0.35">
      <c r="A10769">
        <v>107.67</v>
      </c>
      <c r="B10769" s="1">
        <v>-860830.25</v>
      </c>
      <c r="C10769" s="1">
        <v>-865908.25</v>
      </c>
      <c r="D10769" s="1">
        <v>-871019.5</v>
      </c>
    </row>
    <row r="10770" spans="1:4" x14ac:dyDescent="0.35">
      <c r="A10770">
        <v>107.68</v>
      </c>
      <c r="B10770" s="1">
        <v>-866885.8125</v>
      </c>
      <c r="C10770" s="1">
        <v>-864929.5</v>
      </c>
      <c r="D10770" s="1">
        <v>-869909.6875</v>
      </c>
    </row>
    <row r="10771" spans="1:4" x14ac:dyDescent="0.35">
      <c r="A10771">
        <v>107.69</v>
      </c>
      <c r="B10771" s="1">
        <v>-863708.125</v>
      </c>
      <c r="C10771" s="1">
        <v>-864321.3125</v>
      </c>
      <c r="D10771" s="1">
        <v>-868642.25</v>
      </c>
    </row>
    <row r="10772" spans="1:4" x14ac:dyDescent="0.35">
      <c r="A10772">
        <v>107.7</v>
      </c>
      <c r="B10772" s="1">
        <v>-861763.8125</v>
      </c>
      <c r="C10772" s="1">
        <v>-865816.8125</v>
      </c>
      <c r="D10772" s="1">
        <v>-868082.625</v>
      </c>
    </row>
    <row r="10773" spans="1:4" x14ac:dyDescent="0.35">
      <c r="A10773">
        <v>107.71</v>
      </c>
      <c r="B10773" s="1">
        <v>-862176.625</v>
      </c>
      <c r="C10773" s="1">
        <v>-864732.0625</v>
      </c>
      <c r="D10773" s="1">
        <v>-866544</v>
      </c>
    </row>
    <row r="10774" spans="1:4" x14ac:dyDescent="0.35">
      <c r="A10774">
        <v>107.72</v>
      </c>
      <c r="B10774" s="1">
        <v>-864020.875</v>
      </c>
      <c r="C10774" s="1">
        <v>-865103.0625</v>
      </c>
      <c r="D10774" s="1">
        <v>-866659.125</v>
      </c>
    </row>
    <row r="10775" spans="1:4" x14ac:dyDescent="0.35">
      <c r="A10775">
        <v>107.73</v>
      </c>
      <c r="B10775" s="1">
        <v>-863951.625</v>
      </c>
      <c r="C10775" s="1">
        <v>-865080.5</v>
      </c>
      <c r="D10775" s="1">
        <v>-868003.25</v>
      </c>
    </row>
    <row r="10776" spans="1:4" x14ac:dyDescent="0.35">
      <c r="A10776">
        <v>107.74</v>
      </c>
      <c r="B10776" s="1">
        <v>-863205.125</v>
      </c>
      <c r="C10776" s="1">
        <v>-864794.125</v>
      </c>
      <c r="D10776" s="1">
        <v>-868575.25</v>
      </c>
    </row>
    <row r="10777" spans="1:4" x14ac:dyDescent="0.35">
      <c r="A10777">
        <v>107.75</v>
      </c>
      <c r="B10777" s="1">
        <v>-864437.9375</v>
      </c>
      <c r="C10777" s="1">
        <v>-867126.375</v>
      </c>
      <c r="D10777" s="1">
        <v>-866347</v>
      </c>
    </row>
    <row r="10778" spans="1:4" x14ac:dyDescent="0.35">
      <c r="A10778">
        <v>107.76</v>
      </c>
      <c r="B10778" s="1">
        <v>-861242</v>
      </c>
      <c r="C10778" s="1">
        <v>-864124.375</v>
      </c>
      <c r="D10778" s="1">
        <v>-864783.25</v>
      </c>
    </row>
    <row r="10779" spans="1:4" x14ac:dyDescent="0.35">
      <c r="A10779">
        <v>107.77</v>
      </c>
      <c r="B10779" s="1">
        <v>-861118.0625</v>
      </c>
      <c r="C10779" s="1">
        <v>-864680.875</v>
      </c>
      <c r="D10779" s="1">
        <v>-867087.5</v>
      </c>
    </row>
    <row r="10780" spans="1:4" x14ac:dyDescent="0.35">
      <c r="A10780">
        <v>107.78</v>
      </c>
      <c r="B10780" s="1">
        <v>-862642.125</v>
      </c>
      <c r="C10780" s="1">
        <v>-867577</v>
      </c>
      <c r="D10780" s="1">
        <v>-868626.375</v>
      </c>
    </row>
    <row r="10781" spans="1:4" x14ac:dyDescent="0.35">
      <c r="A10781">
        <v>107.79</v>
      </c>
      <c r="B10781" s="1">
        <v>-860749.125</v>
      </c>
      <c r="C10781" s="1">
        <v>-864105</v>
      </c>
      <c r="D10781" s="1">
        <v>-865468.75</v>
      </c>
    </row>
    <row r="10782" spans="1:4" x14ac:dyDescent="0.35">
      <c r="A10782">
        <v>107.8</v>
      </c>
      <c r="B10782" s="1">
        <v>-863769.75</v>
      </c>
      <c r="C10782" s="1">
        <v>-866923.8125</v>
      </c>
      <c r="D10782" s="1">
        <v>-867377.875</v>
      </c>
    </row>
    <row r="10783" spans="1:4" x14ac:dyDescent="0.35">
      <c r="A10783">
        <v>107.81</v>
      </c>
      <c r="B10783" s="1">
        <v>-863349.5</v>
      </c>
      <c r="C10783" s="1">
        <v>-865362</v>
      </c>
      <c r="D10783" s="1">
        <v>-865335.8125</v>
      </c>
    </row>
    <row r="10784" spans="1:4" x14ac:dyDescent="0.35">
      <c r="A10784">
        <v>107.82</v>
      </c>
      <c r="B10784" s="1">
        <v>-862982.5625</v>
      </c>
      <c r="C10784" s="1">
        <v>-863968.875</v>
      </c>
      <c r="D10784" s="1">
        <v>-869630</v>
      </c>
    </row>
    <row r="10785" spans="1:4" x14ac:dyDescent="0.35">
      <c r="A10785">
        <v>107.83</v>
      </c>
      <c r="B10785" s="1">
        <v>-862664.8125</v>
      </c>
      <c r="C10785" s="1">
        <v>-864510.125</v>
      </c>
      <c r="D10785" s="1">
        <v>-866790.1875</v>
      </c>
    </row>
    <row r="10786" spans="1:4" x14ac:dyDescent="0.35">
      <c r="A10786">
        <v>107.84</v>
      </c>
      <c r="B10786" s="1">
        <v>-864537.25</v>
      </c>
      <c r="C10786" s="1">
        <v>-862537.8125</v>
      </c>
      <c r="D10786" s="1">
        <v>-865227.375</v>
      </c>
    </row>
    <row r="10787" spans="1:4" x14ac:dyDescent="0.35">
      <c r="A10787">
        <v>107.85</v>
      </c>
      <c r="B10787" s="1">
        <v>-863957.9375</v>
      </c>
      <c r="C10787" s="1">
        <v>-864138</v>
      </c>
      <c r="D10787" s="1">
        <v>-867488</v>
      </c>
    </row>
    <row r="10788" spans="1:4" x14ac:dyDescent="0.35">
      <c r="A10788">
        <v>107.86</v>
      </c>
      <c r="B10788" s="1">
        <v>-861553.875</v>
      </c>
      <c r="C10788" s="1">
        <v>-865269.1875</v>
      </c>
      <c r="D10788" s="1">
        <v>-867107.875</v>
      </c>
    </row>
    <row r="10789" spans="1:4" x14ac:dyDescent="0.35">
      <c r="A10789">
        <v>107.87</v>
      </c>
      <c r="B10789" s="1">
        <v>-862703.875</v>
      </c>
      <c r="C10789" s="1">
        <v>-866683.875</v>
      </c>
      <c r="D10789" s="1">
        <v>-867006.875</v>
      </c>
    </row>
    <row r="10790" spans="1:4" x14ac:dyDescent="0.35">
      <c r="A10790">
        <v>107.88</v>
      </c>
      <c r="B10790" s="1">
        <v>-860983.125</v>
      </c>
      <c r="C10790" s="1">
        <v>-865825.375</v>
      </c>
      <c r="D10790" s="1">
        <v>-868913.375</v>
      </c>
    </row>
    <row r="10791" spans="1:4" x14ac:dyDescent="0.35">
      <c r="A10791">
        <v>107.89</v>
      </c>
      <c r="B10791" s="1">
        <v>-861718.75</v>
      </c>
      <c r="C10791" s="1">
        <v>-864953.25</v>
      </c>
      <c r="D10791" s="1">
        <v>-867055.625</v>
      </c>
    </row>
    <row r="10792" spans="1:4" x14ac:dyDescent="0.35">
      <c r="A10792">
        <v>107.9</v>
      </c>
      <c r="B10792" s="1">
        <v>-864961.75</v>
      </c>
      <c r="C10792" s="1">
        <v>-868971.5</v>
      </c>
      <c r="D10792" s="1">
        <v>-866335.9375</v>
      </c>
    </row>
    <row r="10793" spans="1:4" x14ac:dyDescent="0.35">
      <c r="A10793">
        <v>107.91</v>
      </c>
      <c r="B10793" s="1">
        <v>-864360.25</v>
      </c>
      <c r="C10793" s="1">
        <v>-864735.5</v>
      </c>
      <c r="D10793" s="1">
        <v>-867607.5</v>
      </c>
    </row>
    <row r="10794" spans="1:4" x14ac:dyDescent="0.35">
      <c r="A10794">
        <v>107.92</v>
      </c>
      <c r="B10794" s="1">
        <v>-862647.625</v>
      </c>
      <c r="C10794" s="1">
        <v>-866375.5</v>
      </c>
      <c r="D10794" s="1">
        <v>-867343.75</v>
      </c>
    </row>
    <row r="10795" spans="1:4" x14ac:dyDescent="0.35">
      <c r="A10795">
        <v>107.93</v>
      </c>
      <c r="B10795" s="1">
        <v>-862074.625</v>
      </c>
      <c r="C10795" s="1">
        <v>-868026.875</v>
      </c>
      <c r="D10795" s="1">
        <v>-865630.125</v>
      </c>
    </row>
    <row r="10796" spans="1:4" x14ac:dyDescent="0.35">
      <c r="A10796">
        <v>107.94</v>
      </c>
      <c r="B10796" s="1">
        <v>-864833.4375</v>
      </c>
      <c r="C10796" s="1">
        <v>-863591.875</v>
      </c>
      <c r="D10796" s="1">
        <v>-868658.3125</v>
      </c>
    </row>
    <row r="10797" spans="1:4" x14ac:dyDescent="0.35">
      <c r="A10797">
        <v>107.95</v>
      </c>
      <c r="B10797" s="1">
        <v>-861549.3125</v>
      </c>
      <c r="C10797" s="1">
        <v>-862012.1875</v>
      </c>
      <c r="D10797" s="1">
        <v>-865401.5</v>
      </c>
    </row>
    <row r="10798" spans="1:4" x14ac:dyDescent="0.35">
      <c r="A10798">
        <v>107.96</v>
      </c>
      <c r="B10798" s="1">
        <v>-860873.5</v>
      </c>
      <c r="C10798" s="1">
        <v>-865803.25</v>
      </c>
      <c r="D10798" s="1">
        <v>-867725.25</v>
      </c>
    </row>
    <row r="10799" spans="1:4" x14ac:dyDescent="0.35">
      <c r="A10799">
        <v>107.97</v>
      </c>
      <c r="B10799" s="1">
        <v>-864801.75</v>
      </c>
      <c r="C10799" s="1">
        <v>-864646.625</v>
      </c>
      <c r="D10799" s="1">
        <v>-864425.125</v>
      </c>
    </row>
    <row r="10800" spans="1:4" x14ac:dyDescent="0.35">
      <c r="A10800">
        <v>107.98</v>
      </c>
      <c r="B10800" s="1">
        <v>-863455.5</v>
      </c>
      <c r="C10800" s="1">
        <v>-862228</v>
      </c>
      <c r="D10800" s="1">
        <v>-867143.4375</v>
      </c>
    </row>
    <row r="10801" spans="1:4" x14ac:dyDescent="0.35">
      <c r="A10801">
        <v>107.99</v>
      </c>
      <c r="B10801" s="1">
        <v>-862661.875</v>
      </c>
      <c r="C10801" s="1">
        <v>-868949.625</v>
      </c>
      <c r="D10801" s="1">
        <v>-869718.75</v>
      </c>
    </row>
    <row r="10802" spans="1:4" x14ac:dyDescent="0.35">
      <c r="A10802">
        <v>108</v>
      </c>
      <c r="B10802" s="1">
        <v>-862350.0625</v>
      </c>
      <c r="C10802" s="1">
        <v>-866008.75</v>
      </c>
      <c r="D10802" s="1">
        <v>-869648.6875</v>
      </c>
    </row>
    <row r="10803" spans="1:4" x14ac:dyDescent="0.35">
      <c r="A10803">
        <v>108.01</v>
      </c>
      <c r="B10803" s="1">
        <v>-861948.25</v>
      </c>
      <c r="C10803" s="1">
        <v>-865803.5625</v>
      </c>
      <c r="D10803" s="1">
        <v>-869412.75</v>
      </c>
    </row>
    <row r="10804" spans="1:4" x14ac:dyDescent="0.35">
      <c r="A10804">
        <v>108.02</v>
      </c>
      <c r="B10804" s="1">
        <v>-864087.75</v>
      </c>
      <c r="C10804" s="1">
        <v>-865252.25</v>
      </c>
      <c r="D10804" s="1">
        <v>-864396.75</v>
      </c>
    </row>
    <row r="10805" spans="1:4" x14ac:dyDescent="0.35">
      <c r="A10805">
        <v>108.03</v>
      </c>
      <c r="B10805" s="1">
        <v>-862494.5</v>
      </c>
      <c r="C10805" s="1">
        <v>-864610.625</v>
      </c>
      <c r="D10805" s="1">
        <v>-868612.625</v>
      </c>
    </row>
    <row r="10806" spans="1:4" x14ac:dyDescent="0.35">
      <c r="A10806">
        <v>108.04</v>
      </c>
      <c r="B10806" s="1">
        <v>-861965.875</v>
      </c>
      <c r="C10806" s="1">
        <v>-866057.5</v>
      </c>
      <c r="D10806" s="1">
        <v>-866905.625</v>
      </c>
    </row>
    <row r="10807" spans="1:4" x14ac:dyDescent="0.35">
      <c r="A10807">
        <v>108.05</v>
      </c>
      <c r="B10807" s="1">
        <v>-864356.8125</v>
      </c>
      <c r="C10807" s="1">
        <v>-865534.25</v>
      </c>
      <c r="D10807" s="1">
        <v>-869138.75</v>
      </c>
    </row>
    <row r="10808" spans="1:4" x14ac:dyDescent="0.35">
      <c r="A10808">
        <v>108.06</v>
      </c>
      <c r="B10808" s="1">
        <v>-863690.125</v>
      </c>
      <c r="C10808" s="1">
        <v>-869526.5</v>
      </c>
      <c r="D10808" s="1">
        <v>-867525.125</v>
      </c>
    </row>
    <row r="10809" spans="1:4" x14ac:dyDescent="0.35">
      <c r="A10809">
        <v>108.07</v>
      </c>
      <c r="B10809" s="1">
        <v>-862336.125</v>
      </c>
      <c r="C10809" s="1">
        <v>-869100.75</v>
      </c>
      <c r="D10809" s="1">
        <v>-869002.75</v>
      </c>
    </row>
    <row r="10810" spans="1:4" x14ac:dyDescent="0.35">
      <c r="A10810">
        <v>108.08</v>
      </c>
      <c r="B10810" s="1">
        <v>-864883.875</v>
      </c>
      <c r="C10810" s="1">
        <v>-865179.125</v>
      </c>
      <c r="D10810" s="1">
        <v>-866605.125</v>
      </c>
    </row>
    <row r="10811" spans="1:4" x14ac:dyDescent="0.35">
      <c r="A10811">
        <v>108.09</v>
      </c>
      <c r="B10811" s="1">
        <v>-864067.625</v>
      </c>
      <c r="C10811" s="1">
        <v>-867435.5</v>
      </c>
      <c r="D10811" s="1">
        <v>-868432</v>
      </c>
    </row>
    <row r="10812" spans="1:4" x14ac:dyDescent="0.35">
      <c r="A10812">
        <v>108.1</v>
      </c>
      <c r="B10812" s="1">
        <v>-865662.875</v>
      </c>
      <c r="C10812" s="1">
        <v>-866568.75</v>
      </c>
      <c r="D10812" s="1">
        <v>-869337.8125</v>
      </c>
    </row>
    <row r="10813" spans="1:4" x14ac:dyDescent="0.35">
      <c r="A10813">
        <v>108.11</v>
      </c>
      <c r="B10813" s="1">
        <v>-863242.8125</v>
      </c>
      <c r="C10813" s="1">
        <v>-865572.8125</v>
      </c>
      <c r="D10813" s="1">
        <v>-869147.625</v>
      </c>
    </row>
    <row r="10814" spans="1:4" x14ac:dyDescent="0.35">
      <c r="A10814">
        <v>108.12</v>
      </c>
      <c r="B10814" s="1">
        <v>-863129.1875</v>
      </c>
      <c r="C10814" s="1">
        <v>-866036</v>
      </c>
      <c r="D10814" s="1">
        <v>-867518.875</v>
      </c>
    </row>
    <row r="10815" spans="1:4" x14ac:dyDescent="0.35">
      <c r="A10815">
        <v>108.13</v>
      </c>
      <c r="B10815" s="1">
        <v>-864707.4375</v>
      </c>
      <c r="C10815" s="1">
        <v>-864555.875</v>
      </c>
      <c r="D10815" s="1">
        <v>-867386.1875</v>
      </c>
    </row>
    <row r="10816" spans="1:4" x14ac:dyDescent="0.35">
      <c r="A10816">
        <v>108.14</v>
      </c>
      <c r="B10816" s="1">
        <v>-861166.25</v>
      </c>
      <c r="C10816" s="1">
        <v>-865424</v>
      </c>
      <c r="D10816" s="1">
        <v>-867554.1875</v>
      </c>
    </row>
    <row r="10817" spans="1:4" x14ac:dyDescent="0.35">
      <c r="A10817">
        <v>108.15</v>
      </c>
      <c r="B10817" s="1">
        <v>-862616.25</v>
      </c>
      <c r="C10817" s="1">
        <v>-867459.3125</v>
      </c>
      <c r="D10817" s="1">
        <v>-869536</v>
      </c>
    </row>
    <row r="10818" spans="1:4" x14ac:dyDescent="0.35">
      <c r="A10818">
        <v>108.16</v>
      </c>
      <c r="B10818" s="1">
        <v>-861469.5625</v>
      </c>
      <c r="C10818" s="1">
        <v>-867030.4375</v>
      </c>
      <c r="D10818" s="1">
        <v>-867209.3125</v>
      </c>
    </row>
    <row r="10819" spans="1:4" x14ac:dyDescent="0.35">
      <c r="A10819">
        <v>108.17</v>
      </c>
      <c r="B10819" s="1">
        <v>-862794.75</v>
      </c>
      <c r="C10819" s="1">
        <v>-864306.0625</v>
      </c>
      <c r="D10819" s="1">
        <v>-863875.875</v>
      </c>
    </row>
    <row r="10820" spans="1:4" x14ac:dyDescent="0.35">
      <c r="A10820">
        <v>108.18</v>
      </c>
      <c r="B10820" s="1">
        <v>-862967.25</v>
      </c>
      <c r="C10820" s="1">
        <v>-865615.6875</v>
      </c>
      <c r="D10820" s="1">
        <v>-867117.0625</v>
      </c>
    </row>
    <row r="10821" spans="1:4" x14ac:dyDescent="0.35">
      <c r="A10821">
        <v>108.19</v>
      </c>
      <c r="B10821" s="1">
        <v>-861705.625</v>
      </c>
      <c r="C10821" s="1">
        <v>-865656.125</v>
      </c>
      <c r="D10821" s="1">
        <v>-867622.75</v>
      </c>
    </row>
    <row r="10822" spans="1:4" x14ac:dyDescent="0.35">
      <c r="A10822">
        <v>108.2</v>
      </c>
      <c r="B10822" s="1">
        <v>-864574.75</v>
      </c>
      <c r="C10822" s="1">
        <v>-865027.8125</v>
      </c>
      <c r="D10822" s="1">
        <v>-869218.8125</v>
      </c>
    </row>
    <row r="10823" spans="1:4" x14ac:dyDescent="0.35">
      <c r="A10823">
        <v>108.21</v>
      </c>
      <c r="B10823" s="1">
        <v>-862909.3125</v>
      </c>
      <c r="C10823" s="1">
        <v>-865603.875</v>
      </c>
      <c r="D10823" s="1">
        <v>-870421.375</v>
      </c>
    </row>
    <row r="10824" spans="1:4" x14ac:dyDescent="0.35">
      <c r="A10824">
        <v>108.22</v>
      </c>
      <c r="B10824" s="1">
        <v>-865384.5625</v>
      </c>
      <c r="C10824" s="1">
        <v>-864012.75</v>
      </c>
      <c r="D10824" s="1">
        <v>-866446.1875</v>
      </c>
    </row>
    <row r="10825" spans="1:4" x14ac:dyDescent="0.35">
      <c r="A10825">
        <v>108.23</v>
      </c>
      <c r="B10825" s="1">
        <v>-863254.4375</v>
      </c>
      <c r="C10825" s="1">
        <v>-867211</v>
      </c>
      <c r="D10825" s="1">
        <v>-866118.875</v>
      </c>
    </row>
    <row r="10826" spans="1:4" x14ac:dyDescent="0.35">
      <c r="A10826">
        <v>108.24</v>
      </c>
      <c r="B10826" s="1">
        <v>-862434.125</v>
      </c>
      <c r="C10826" s="1">
        <v>-865876.25</v>
      </c>
      <c r="D10826" s="1">
        <v>-867029.5</v>
      </c>
    </row>
    <row r="10827" spans="1:4" x14ac:dyDescent="0.35">
      <c r="A10827">
        <v>108.25</v>
      </c>
      <c r="B10827" s="1">
        <v>-864393.5625</v>
      </c>
      <c r="C10827" s="1">
        <v>-866630.75</v>
      </c>
      <c r="D10827" s="1">
        <v>-867444.375</v>
      </c>
    </row>
    <row r="10828" spans="1:4" x14ac:dyDescent="0.35">
      <c r="A10828">
        <v>108.26</v>
      </c>
      <c r="B10828" s="1">
        <v>-862169.5625</v>
      </c>
      <c r="C10828" s="1">
        <v>-866684.3125</v>
      </c>
      <c r="D10828" s="1">
        <v>-864896.625</v>
      </c>
    </row>
    <row r="10829" spans="1:4" x14ac:dyDescent="0.35">
      <c r="A10829">
        <v>108.27</v>
      </c>
      <c r="B10829" s="1">
        <v>-861616.6875</v>
      </c>
      <c r="C10829" s="1">
        <v>-866658</v>
      </c>
      <c r="D10829" s="1">
        <v>-864345.5625</v>
      </c>
    </row>
    <row r="10830" spans="1:4" x14ac:dyDescent="0.35">
      <c r="A10830">
        <v>108.28</v>
      </c>
      <c r="B10830" s="1">
        <v>-863673.875</v>
      </c>
      <c r="C10830" s="1">
        <v>-866837.375</v>
      </c>
      <c r="D10830" s="1">
        <v>-868936.5625</v>
      </c>
    </row>
    <row r="10831" spans="1:4" x14ac:dyDescent="0.35">
      <c r="A10831">
        <v>108.29</v>
      </c>
      <c r="B10831" s="1">
        <v>-860105.6875</v>
      </c>
      <c r="C10831" s="1">
        <v>-867628.1875</v>
      </c>
      <c r="D10831" s="1">
        <v>-870018</v>
      </c>
    </row>
    <row r="10832" spans="1:4" x14ac:dyDescent="0.35">
      <c r="A10832">
        <v>108.3</v>
      </c>
      <c r="B10832" s="1">
        <v>-862694</v>
      </c>
      <c r="C10832" s="1">
        <v>-865821.375</v>
      </c>
      <c r="D10832" s="1">
        <v>-864688.625</v>
      </c>
    </row>
    <row r="10833" spans="1:4" x14ac:dyDescent="0.35">
      <c r="A10833">
        <v>108.31</v>
      </c>
      <c r="B10833" s="1">
        <v>-863176.875</v>
      </c>
      <c r="C10833" s="1">
        <v>-866861.875</v>
      </c>
      <c r="D10833" s="1">
        <v>-866560.5</v>
      </c>
    </row>
    <row r="10834" spans="1:4" x14ac:dyDescent="0.35">
      <c r="A10834">
        <v>108.32</v>
      </c>
      <c r="B10834" s="1">
        <v>-862442.25</v>
      </c>
      <c r="C10834" s="1">
        <v>-869181.25</v>
      </c>
      <c r="D10834" s="1">
        <v>-867207.375</v>
      </c>
    </row>
    <row r="10835" spans="1:4" x14ac:dyDescent="0.35">
      <c r="A10835">
        <v>108.33</v>
      </c>
      <c r="B10835" s="1">
        <v>-863592.8125</v>
      </c>
      <c r="C10835" s="1">
        <v>-866063.75</v>
      </c>
      <c r="D10835" s="1">
        <v>-867325.3125</v>
      </c>
    </row>
    <row r="10836" spans="1:4" x14ac:dyDescent="0.35">
      <c r="A10836">
        <v>108.34</v>
      </c>
      <c r="B10836" s="1">
        <v>-861838</v>
      </c>
      <c r="C10836" s="1">
        <v>-864949.9375</v>
      </c>
      <c r="D10836" s="1">
        <v>-869243</v>
      </c>
    </row>
    <row r="10837" spans="1:4" x14ac:dyDescent="0.35">
      <c r="A10837">
        <v>108.35</v>
      </c>
      <c r="B10837" s="1">
        <v>-863173.25</v>
      </c>
      <c r="C10837" s="1">
        <v>-868366.875</v>
      </c>
      <c r="D10837" s="1">
        <v>-868493</v>
      </c>
    </row>
    <row r="10838" spans="1:4" x14ac:dyDescent="0.35">
      <c r="A10838">
        <v>108.36</v>
      </c>
      <c r="B10838" s="1">
        <v>-860042.625</v>
      </c>
      <c r="C10838" s="1">
        <v>-864405.25</v>
      </c>
      <c r="D10838" s="1">
        <v>-869358.375</v>
      </c>
    </row>
    <row r="10839" spans="1:4" x14ac:dyDescent="0.35">
      <c r="A10839">
        <v>108.37</v>
      </c>
      <c r="B10839" s="1">
        <v>-861798.625</v>
      </c>
      <c r="C10839" s="1">
        <v>-867339.125</v>
      </c>
      <c r="D10839" s="1">
        <v>-867354.8125</v>
      </c>
    </row>
    <row r="10840" spans="1:4" x14ac:dyDescent="0.35">
      <c r="A10840">
        <v>108.38</v>
      </c>
      <c r="B10840" s="1">
        <v>-864892</v>
      </c>
      <c r="C10840" s="1">
        <v>-862097.625</v>
      </c>
      <c r="D10840" s="1">
        <v>-866378.9375</v>
      </c>
    </row>
    <row r="10841" spans="1:4" x14ac:dyDescent="0.35">
      <c r="A10841">
        <v>108.39</v>
      </c>
      <c r="B10841" s="1">
        <v>-861602.625</v>
      </c>
      <c r="C10841" s="1">
        <v>-864302.375</v>
      </c>
      <c r="D10841" s="1">
        <v>-867955</v>
      </c>
    </row>
    <row r="10842" spans="1:4" x14ac:dyDescent="0.35">
      <c r="A10842">
        <v>108.4</v>
      </c>
      <c r="B10842" s="1">
        <v>-863283.875</v>
      </c>
      <c r="C10842" s="1">
        <v>-867208</v>
      </c>
      <c r="D10842" s="1">
        <v>-865305.875</v>
      </c>
    </row>
    <row r="10843" spans="1:4" x14ac:dyDescent="0.35">
      <c r="A10843">
        <v>108.41</v>
      </c>
      <c r="B10843" s="1">
        <v>-861346.4375</v>
      </c>
      <c r="C10843" s="1">
        <v>-864303.25</v>
      </c>
      <c r="D10843" s="1">
        <v>-867468.8125</v>
      </c>
    </row>
    <row r="10844" spans="1:4" x14ac:dyDescent="0.35">
      <c r="A10844">
        <v>108.42</v>
      </c>
      <c r="B10844" s="1">
        <v>-862951.625</v>
      </c>
      <c r="C10844" s="1">
        <v>-865346.25</v>
      </c>
      <c r="D10844" s="1">
        <v>-866446.9375</v>
      </c>
    </row>
    <row r="10845" spans="1:4" x14ac:dyDescent="0.35">
      <c r="A10845">
        <v>108.43</v>
      </c>
      <c r="B10845" s="1">
        <v>-859722.625</v>
      </c>
      <c r="C10845" s="1">
        <v>-866670.625</v>
      </c>
      <c r="D10845" s="1">
        <v>-868814.625</v>
      </c>
    </row>
    <row r="10846" spans="1:4" x14ac:dyDescent="0.35">
      <c r="A10846">
        <v>108.44</v>
      </c>
      <c r="B10846" s="1">
        <v>-863825.25</v>
      </c>
      <c r="C10846" s="1">
        <v>-865228.9375</v>
      </c>
      <c r="D10846" s="1">
        <v>-865977.6875</v>
      </c>
    </row>
    <row r="10847" spans="1:4" x14ac:dyDescent="0.35">
      <c r="A10847">
        <v>108.45</v>
      </c>
      <c r="B10847" s="1">
        <v>-861641.625</v>
      </c>
      <c r="C10847" s="1">
        <v>-865852.75</v>
      </c>
      <c r="D10847" s="1">
        <v>-868064.1875</v>
      </c>
    </row>
    <row r="10848" spans="1:4" x14ac:dyDescent="0.35">
      <c r="A10848">
        <v>108.46</v>
      </c>
      <c r="B10848" s="1">
        <v>-864802.75</v>
      </c>
      <c r="C10848" s="1">
        <v>-868627.75</v>
      </c>
      <c r="D10848" s="1">
        <v>-865332.125</v>
      </c>
    </row>
    <row r="10849" spans="1:4" x14ac:dyDescent="0.35">
      <c r="A10849">
        <v>108.47</v>
      </c>
      <c r="B10849" s="1">
        <v>-861736.3125</v>
      </c>
      <c r="C10849" s="1">
        <v>-868312.375</v>
      </c>
      <c r="D10849" s="1">
        <v>-867757.875</v>
      </c>
    </row>
    <row r="10850" spans="1:4" x14ac:dyDescent="0.35">
      <c r="A10850">
        <v>108.48</v>
      </c>
      <c r="B10850" s="1">
        <v>-862854.3125</v>
      </c>
      <c r="C10850" s="1">
        <v>-864878.25</v>
      </c>
      <c r="D10850" s="1">
        <v>-870488.625</v>
      </c>
    </row>
    <row r="10851" spans="1:4" x14ac:dyDescent="0.35">
      <c r="A10851">
        <v>108.49</v>
      </c>
      <c r="B10851" s="1">
        <v>-863118.625</v>
      </c>
      <c r="C10851" s="1">
        <v>-865933.3125</v>
      </c>
      <c r="D10851" s="1">
        <v>-865935.375</v>
      </c>
    </row>
    <row r="10852" spans="1:4" x14ac:dyDescent="0.35">
      <c r="A10852">
        <v>108.5</v>
      </c>
      <c r="B10852" s="1">
        <v>-863483.125</v>
      </c>
      <c r="C10852" s="1">
        <v>-864548.125</v>
      </c>
      <c r="D10852" s="1">
        <v>-869569.5</v>
      </c>
    </row>
    <row r="10853" spans="1:4" x14ac:dyDescent="0.35">
      <c r="A10853">
        <v>108.51</v>
      </c>
      <c r="B10853" s="1">
        <v>-860868.125</v>
      </c>
      <c r="C10853" s="1">
        <v>-866154.75</v>
      </c>
      <c r="D10853" s="1">
        <v>-870661.5</v>
      </c>
    </row>
    <row r="10854" spans="1:4" x14ac:dyDescent="0.35">
      <c r="A10854">
        <v>108.52</v>
      </c>
      <c r="B10854" s="1">
        <v>-861202.1875</v>
      </c>
      <c r="C10854" s="1">
        <v>-865061</v>
      </c>
      <c r="D10854" s="1">
        <v>-863904.25</v>
      </c>
    </row>
    <row r="10855" spans="1:4" x14ac:dyDescent="0.35">
      <c r="A10855">
        <v>108.53</v>
      </c>
      <c r="B10855" s="1">
        <v>-863276.75</v>
      </c>
      <c r="C10855" s="1">
        <v>-866300.125</v>
      </c>
      <c r="D10855" s="1">
        <v>-866122</v>
      </c>
    </row>
    <row r="10856" spans="1:4" x14ac:dyDescent="0.35">
      <c r="A10856">
        <v>108.54</v>
      </c>
      <c r="B10856" s="1">
        <v>-863597.25</v>
      </c>
      <c r="C10856" s="1">
        <v>-863922.25</v>
      </c>
      <c r="D10856" s="1">
        <v>-870105</v>
      </c>
    </row>
    <row r="10857" spans="1:4" x14ac:dyDescent="0.35">
      <c r="A10857">
        <v>108.55</v>
      </c>
      <c r="B10857" s="1">
        <v>-865120.25</v>
      </c>
      <c r="C10857" s="1">
        <v>-864071.375</v>
      </c>
      <c r="D10857" s="1">
        <v>-866624</v>
      </c>
    </row>
    <row r="10858" spans="1:4" x14ac:dyDescent="0.35">
      <c r="A10858">
        <v>108.56</v>
      </c>
      <c r="B10858" s="1">
        <v>-861409.5</v>
      </c>
      <c r="C10858" s="1">
        <v>-866964.375</v>
      </c>
      <c r="D10858" s="1">
        <v>-865534.625</v>
      </c>
    </row>
    <row r="10859" spans="1:4" x14ac:dyDescent="0.35">
      <c r="A10859">
        <v>108.57</v>
      </c>
      <c r="B10859" s="1">
        <v>-863375.625</v>
      </c>
      <c r="C10859" s="1">
        <v>-865428.75</v>
      </c>
      <c r="D10859" s="1">
        <v>-869240.75</v>
      </c>
    </row>
    <row r="10860" spans="1:4" x14ac:dyDescent="0.35">
      <c r="A10860">
        <v>108.58</v>
      </c>
      <c r="B10860" s="1">
        <v>-859993.5</v>
      </c>
      <c r="C10860" s="1">
        <v>-865073.0625</v>
      </c>
      <c r="D10860" s="1">
        <v>-867492.75</v>
      </c>
    </row>
    <row r="10861" spans="1:4" x14ac:dyDescent="0.35">
      <c r="A10861">
        <v>108.59</v>
      </c>
      <c r="B10861" s="1">
        <v>-862553.125</v>
      </c>
      <c r="C10861" s="1">
        <v>-863185.125</v>
      </c>
      <c r="D10861" s="1">
        <v>-869362.375</v>
      </c>
    </row>
    <row r="10862" spans="1:4" x14ac:dyDescent="0.35">
      <c r="A10862">
        <v>108.6</v>
      </c>
      <c r="B10862" s="1">
        <v>-864085.8125</v>
      </c>
      <c r="C10862" s="1">
        <v>-862906.875</v>
      </c>
      <c r="D10862" s="1">
        <v>-867429.75</v>
      </c>
    </row>
    <row r="10863" spans="1:4" x14ac:dyDescent="0.35">
      <c r="A10863">
        <v>108.61</v>
      </c>
      <c r="B10863" s="1">
        <v>-863105.875</v>
      </c>
      <c r="C10863" s="1">
        <v>-864662.5</v>
      </c>
      <c r="D10863" s="1">
        <v>-867602.75</v>
      </c>
    </row>
    <row r="10864" spans="1:4" x14ac:dyDescent="0.35">
      <c r="A10864">
        <v>108.62</v>
      </c>
      <c r="B10864" s="1">
        <v>-860871.5</v>
      </c>
      <c r="C10864" s="1">
        <v>-865356.25</v>
      </c>
      <c r="D10864" s="1">
        <v>-870081.875</v>
      </c>
    </row>
    <row r="10865" spans="1:4" x14ac:dyDescent="0.35">
      <c r="A10865">
        <v>108.63</v>
      </c>
      <c r="B10865" s="1">
        <v>-863767.375</v>
      </c>
      <c r="C10865" s="1">
        <v>-863520.875</v>
      </c>
      <c r="D10865" s="1">
        <v>-865381.375</v>
      </c>
    </row>
    <row r="10866" spans="1:4" x14ac:dyDescent="0.35">
      <c r="A10866">
        <v>108.64</v>
      </c>
      <c r="B10866" s="1">
        <v>-860377.8125</v>
      </c>
      <c r="C10866" s="1">
        <v>-862011.125</v>
      </c>
      <c r="D10866" s="1">
        <v>-868825.625</v>
      </c>
    </row>
    <row r="10867" spans="1:4" x14ac:dyDescent="0.35">
      <c r="A10867">
        <v>108.65</v>
      </c>
      <c r="B10867" s="1">
        <v>-864753.875</v>
      </c>
      <c r="C10867" s="1">
        <v>-869282.875</v>
      </c>
      <c r="D10867" s="1">
        <v>-868713.75</v>
      </c>
    </row>
    <row r="10868" spans="1:4" x14ac:dyDescent="0.35">
      <c r="A10868">
        <v>108.66</v>
      </c>
      <c r="B10868" s="1">
        <v>-863368.125</v>
      </c>
      <c r="C10868" s="1">
        <v>-864849.625</v>
      </c>
      <c r="D10868" s="1">
        <v>-865600.5</v>
      </c>
    </row>
    <row r="10869" spans="1:4" x14ac:dyDescent="0.35">
      <c r="A10869">
        <v>108.67</v>
      </c>
      <c r="B10869" s="1">
        <v>-864321.875</v>
      </c>
      <c r="C10869" s="1">
        <v>-863178.625</v>
      </c>
      <c r="D10869" s="1">
        <v>-865614.875</v>
      </c>
    </row>
    <row r="10870" spans="1:4" x14ac:dyDescent="0.35">
      <c r="A10870">
        <v>108.68</v>
      </c>
      <c r="B10870" s="1">
        <v>-863781.625</v>
      </c>
      <c r="C10870" s="1">
        <v>-865590.875</v>
      </c>
      <c r="D10870" s="1">
        <v>-867975.5625</v>
      </c>
    </row>
    <row r="10871" spans="1:4" x14ac:dyDescent="0.35">
      <c r="A10871">
        <v>108.69</v>
      </c>
      <c r="B10871" s="1">
        <v>-863933.5</v>
      </c>
      <c r="C10871" s="1">
        <v>-866921.5625</v>
      </c>
      <c r="D10871" s="1">
        <v>-868088.75</v>
      </c>
    </row>
    <row r="10872" spans="1:4" x14ac:dyDescent="0.35">
      <c r="A10872">
        <v>108.7</v>
      </c>
      <c r="B10872" s="1">
        <v>-861271.625</v>
      </c>
      <c r="C10872" s="1">
        <v>-867440.75</v>
      </c>
      <c r="D10872" s="1">
        <v>-869844.1875</v>
      </c>
    </row>
    <row r="10873" spans="1:4" x14ac:dyDescent="0.35">
      <c r="A10873">
        <v>108.71</v>
      </c>
      <c r="B10873" s="1">
        <v>-861369.375</v>
      </c>
      <c r="C10873" s="1">
        <v>-864814</v>
      </c>
      <c r="D10873" s="1">
        <v>-867123.6875</v>
      </c>
    </row>
    <row r="10874" spans="1:4" x14ac:dyDescent="0.35">
      <c r="A10874">
        <v>108.72</v>
      </c>
      <c r="B10874" s="1">
        <v>-863961.75</v>
      </c>
      <c r="C10874" s="1">
        <v>-864735.4375</v>
      </c>
      <c r="D10874" s="1">
        <v>-868020.1875</v>
      </c>
    </row>
    <row r="10875" spans="1:4" x14ac:dyDescent="0.35">
      <c r="A10875">
        <v>108.73</v>
      </c>
      <c r="B10875" s="1">
        <v>-860789.75</v>
      </c>
      <c r="C10875" s="1">
        <v>-866725.625</v>
      </c>
      <c r="D10875" s="1">
        <v>-868122</v>
      </c>
    </row>
    <row r="10876" spans="1:4" x14ac:dyDescent="0.35">
      <c r="A10876">
        <v>108.74</v>
      </c>
      <c r="B10876" s="1">
        <v>-861419.0625</v>
      </c>
      <c r="C10876" s="1">
        <v>-864457.0625</v>
      </c>
      <c r="D10876" s="1">
        <v>-864665.375</v>
      </c>
    </row>
    <row r="10877" spans="1:4" x14ac:dyDescent="0.35">
      <c r="A10877">
        <v>108.75</v>
      </c>
      <c r="B10877" s="1">
        <v>-861469.875</v>
      </c>
      <c r="C10877" s="1">
        <v>-865597.9375</v>
      </c>
      <c r="D10877" s="1">
        <v>-864257.8125</v>
      </c>
    </row>
    <row r="10878" spans="1:4" x14ac:dyDescent="0.35">
      <c r="A10878">
        <v>108.76</v>
      </c>
      <c r="B10878" s="1">
        <v>-865163.875</v>
      </c>
      <c r="C10878" s="1">
        <v>-864580.875</v>
      </c>
      <c r="D10878" s="1">
        <v>-868187.1875</v>
      </c>
    </row>
    <row r="10879" spans="1:4" x14ac:dyDescent="0.35">
      <c r="A10879">
        <v>108.77</v>
      </c>
      <c r="B10879" s="1">
        <v>-863825.375</v>
      </c>
      <c r="C10879" s="1">
        <v>-864310.75</v>
      </c>
      <c r="D10879" s="1">
        <v>-867857.375</v>
      </c>
    </row>
    <row r="10880" spans="1:4" x14ac:dyDescent="0.35">
      <c r="A10880">
        <v>108.78</v>
      </c>
      <c r="B10880" s="1">
        <v>-861462.4375</v>
      </c>
      <c r="C10880" s="1">
        <v>-863885</v>
      </c>
      <c r="D10880" s="1">
        <v>-866171.375</v>
      </c>
    </row>
    <row r="10881" spans="1:4" x14ac:dyDescent="0.35">
      <c r="A10881">
        <v>108.79</v>
      </c>
      <c r="B10881" s="1">
        <v>-861278.375</v>
      </c>
      <c r="C10881" s="1">
        <v>-865823.625</v>
      </c>
      <c r="D10881" s="1">
        <v>-866912.75</v>
      </c>
    </row>
    <row r="10882" spans="1:4" x14ac:dyDescent="0.35">
      <c r="A10882">
        <v>108.8</v>
      </c>
      <c r="B10882" s="1">
        <v>-862828.375</v>
      </c>
      <c r="C10882" s="1">
        <v>-866854</v>
      </c>
      <c r="D10882" s="1">
        <v>-868515.4375</v>
      </c>
    </row>
    <row r="10883" spans="1:4" x14ac:dyDescent="0.35">
      <c r="A10883">
        <v>108.81</v>
      </c>
      <c r="B10883" s="1">
        <v>-861822.3125</v>
      </c>
      <c r="C10883" s="1">
        <v>-866891.5</v>
      </c>
      <c r="D10883" s="1">
        <v>-867018.0625</v>
      </c>
    </row>
    <row r="10884" spans="1:4" x14ac:dyDescent="0.35">
      <c r="A10884">
        <v>108.82</v>
      </c>
      <c r="B10884" s="1">
        <v>-862160.375</v>
      </c>
      <c r="C10884" s="1">
        <v>-866019</v>
      </c>
      <c r="D10884" s="1">
        <v>-864651.375</v>
      </c>
    </row>
    <row r="10885" spans="1:4" x14ac:dyDescent="0.35">
      <c r="A10885">
        <v>108.83</v>
      </c>
      <c r="B10885" s="1">
        <v>-863739</v>
      </c>
      <c r="C10885" s="1">
        <v>-865023.5625</v>
      </c>
      <c r="D10885" s="1">
        <v>-868110.375</v>
      </c>
    </row>
    <row r="10886" spans="1:4" x14ac:dyDescent="0.35">
      <c r="A10886">
        <v>108.84</v>
      </c>
      <c r="B10886" s="1">
        <v>-863709.875</v>
      </c>
      <c r="C10886" s="1">
        <v>-864504.875</v>
      </c>
      <c r="D10886" s="1">
        <v>-866719.75</v>
      </c>
    </row>
    <row r="10887" spans="1:4" x14ac:dyDescent="0.35">
      <c r="A10887">
        <v>108.85</v>
      </c>
      <c r="B10887" s="1">
        <v>-863184.375</v>
      </c>
      <c r="C10887" s="1">
        <v>-863680</v>
      </c>
      <c r="D10887" s="1">
        <v>-865196.125</v>
      </c>
    </row>
    <row r="10888" spans="1:4" x14ac:dyDescent="0.35">
      <c r="A10888">
        <v>108.86</v>
      </c>
      <c r="B10888" s="1">
        <v>-864124.625</v>
      </c>
      <c r="C10888" s="1">
        <v>-866439.3125</v>
      </c>
      <c r="D10888" s="1">
        <v>-869085.125</v>
      </c>
    </row>
    <row r="10889" spans="1:4" x14ac:dyDescent="0.35">
      <c r="A10889">
        <v>108.87</v>
      </c>
      <c r="B10889" s="1">
        <v>-865365.375</v>
      </c>
      <c r="C10889" s="1">
        <v>-864328.625</v>
      </c>
      <c r="D10889" s="1">
        <v>-868596.6875</v>
      </c>
    </row>
    <row r="10890" spans="1:4" x14ac:dyDescent="0.35">
      <c r="A10890">
        <v>108.88</v>
      </c>
      <c r="B10890" s="1">
        <v>-861071.875</v>
      </c>
      <c r="C10890" s="1">
        <v>-865715.5</v>
      </c>
      <c r="D10890" s="1">
        <v>-867041.3125</v>
      </c>
    </row>
    <row r="10891" spans="1:4" x14ac:dyDescent="0.35">
      <c r="A10891">
        <v>108.89</v>
      </c>
      <c r="B10891" s="1">
        <v>-861726.3125</v>
      </c>
      <c r="C10891" s="1">
        <v>-866013.5</v>
      </c>
      <c r="D10891" s="1">
        <v>-867791.9375</v>
      </c>
    </row>
    <row r="10892" spans="1:4" x14ac:dyDescent="0.35">
      <c r="A10892">
        <v>108.9</v>
      </c>
      <c r="B10892" s="1">
        <v>-864158.625</v>
      </c>
      <c r="C10892" s="1">
        <v>-865736.9375</v>
      </c>
      <c r="D10892" s="1">
        <v>-866481.5</v>
      </c>
    </row>
    <row r="10893" spans="1:4" x14ac:dyDescent="0.35">
      <c r="A10893">
        <v>108.91</v>
      </c>
      <c r="B10893" s="1">
        <v>-860803</v>
      </c>
      <c r="C10893" s="1">
        <v>-866830.25</v>
      </c>
      <c r="D10893" s="1">
        <v>-867866.375</v>
      </c>
    </row>
    <row r="10894" spans="1:4" x14ac:dyDescent="0.35">
      <c r="A10894">
        <v>108.92</v>
      </c>
      <c r="B10894" s="1">
        <v>-862870.125</v>
      </c>
      <c r="C10894" s="1">
        <v>-864549.1875</v>
      </c>
      <c r="D10894" s="1">
        <v>-866329.8125</v>
      </c>
    </row>
    <row r="10895" spans="1:4" x14ac:dyDescent="0.35">
      <c r="A10895">
        <v>108.93</v>
      </c>
      <c r="B10895" s="1">
        <v>-862119.3125</v>
      </c>
      <c r="C10895" s="1">
        <v>-866896.0625</v>
      </c>
      <c r="D10895" s="1">
        <v>-866223.8125</v>
      </c>
    </row>
    <row r="10896" spans="1:4" x14ac:dyDescent="0.35">
      <c r="A10896">
        <v>108.94</v>
      </c>
      <c r="B10896" s="1">
        <v>-864261.25</v>
      </c>
      <c r="C10896" s="1">
        <v>-864201.0625</v>
      </c>
      <c r="D10896" s="1">
        <v>-866785.125</v>
      </c>
    </row>
    <row r="10897" spans="1:4" x14ac:dyDescent="0.35">
      <c r="A10897">
        <v>108.95</v>
      </c>
      <c r="B10897" s="1">
        <v>-860385</v>
      </c>
      <c r="C10897" s="1">
        <v>-865474.875</v>
      </c>
      <c r="D10897" s="1">
        <v>-867892.25</v>
      </c>
    </row>
    <row r="10898" spans="1:4" x14ac:dyDescent="0.35">
      <c r="A10898">
        <v>108.96</v>
      </c>
      <c r="B10898" s="1">
        <v>-862817.1875</v>
      </c>
      <c r="C10898" s="1">
        <v>-866011.5</v>
      </c>
      <c r="D10898" s="1">
        <v>-866648.625</v>
      </c>
    </row>
    <row r="10899" spans="1:4" x14ac:dyDescent="0.35">
      <c r="A10899">
        <v>108.97</v>
      </c>
      <c r="B10899" s="1">
        <v>-864371.625</v>
      </c>
      <c r="C10899" s="1">
        <v>-866727.9375</v>
      </c>
      <c r="D10899" s="1">
        <v>-867575</v>
      </c>
    </row>
    <row r="10900" spans="1:4" x14ac:dyDescent="0.35">
      <c r="A10900">
        <v>108.98</v>
      </c>
      <c r="B10900" s="1">
        <v>-860401.6875</v>
      </c>
      <c r="C10900" s="1">
        <v>-864948.5</v>
      </c>
      <c r="D10900" s="1">
        <v>-865995.125</v>
      </c>
    </row>
    <row r="10901" spans="1:4" x14ac:dyDescent="0.35">
      <c r="A10901">
        <v>108.99</v>
      </c>
      <c r="B10901" s="1">
        <v>-866073.9375</v>
      </c>
      <c r="C10901" s="1">
        <v>-867227.375</v>
      </c>
      <c r="D10901" s="1">
        <v>-868437.5</v>
      </c>
    </row>
    <row r="10902" spans="1:4" x14ac:dyDescent="0.35">
      <c r="A10902">
        <v>109</v>
      </c>
      <c r="B10902" s="1">
        <v>-860805.9375</v>
      </c>
      <c r="C10902" s="1">
        <v>-866390.125</v>
      </c>
      <c r="D10902" s="1">
        <v>-863501.4375</v>
      </c>
    </row>
    <row r="10903" spans="1:4" x14ac:dyDescent="0.35">
      <c r="A10903">
        <v>109.01</v>
      </c>
      <c r="B10903" s="1">
        <v>-864429.8125</v>
      </c>
      <c r="C10903" s="1">
        <v>-865402.3125</v>
      </c>
      <c r="D10903" s="1">
        <v>-868101.625</v>
      </c>
    </row>
    <row r="10904" spans="1:4" x14ac:dyDescent="0.35">
      <c r="A10904">
        <v>109.02</v>
      </c>
      <c r="B10904" s="1">
        <v>-863233.6875</v>
      </c>
      <c r="C10904" s="1">
        <v>-866501.5</v>
      </c>
      <c r="D10904" s="1">
        <v>-867740.25</v>
      </c>
    </row>
    <row r="10905" spans="1:4" x14ac:dyDescent="0.35">
      <c r="A10905">
        <v>109.03</v>
      </c>
      <c r="B10905" s="1">
        <v>-857714.875</v>
      </c>
      <c r="C10905" s="1">
        <v>-865751.9375</v>
      </c>
      <c r="D10905" s="1">
        <v>-864787.25</v>
      </c>
    </row>
    <row r="10906" spans="1:4" x14ac:dyDescent="0.35">
      <c r="A10906">
        <v>109.04</v>
      </c>
      <c r="B10906" s="1">
        <v>-865543.8125</v>
      </c>
      <c r="C10906" s="1">
        <v>-867726</v>
      </c>
      <c r="D10906" s="1">
        <v>-870039.125</v>
      </c>
    </row>
    <row r="10907" spans="1:4" x14ac:dyDescent="0.35">
      <c r="A10907">
        <v>109.05</v>
      </c>
      <c r="B10907" s="1">
        <v>-862837.25</v>
      </c>
      <c r="C10907" s="1">
        <v>-867866.3125</v>
      </c>
      <c r="D10907" s="1">
        <v>-866651.875</v>
      </c>
    </row>
    <row r="10908" spans="1:4" x14ac:dyDescent="0.35">
      <c r="A10908">
        <v>109.06</v>
      </c>
      <c r="B10908" s="1">
        <v>-863986.75</v>
      </c>
      <c r="C10908" s="1">
        <v>-867543.25</v>
      </c>
      <c r="D10908" s="1">
        <v>-868144.625</v>
      </c>
    </row>
    <row r="10909" spans="1:4" x14ac:dyDescent="0.35">
      <c r="A10909">
        <v>109.07</v>
      </c>
      <c r="B10909" s="1">
        <v>-861370.0625</v>
      </c>
      <c r="C10909" s="1">
        <v>-866631</v>
      </c>
      <c r="D10909" s="1">
        <v>-865621.5</v>
      </c>
    </row>
    <row r="10910" spans="1:4" x14ac:dyDescent="0.35">
      <c r="A10910">
        <v>109.08</v>
      </c>
      <c r="B10910" s="1">
        <v>-864256.5</v>
      </c>
      <c r="C10910" s="1">
        <v>-864890.0625</v>
      </c>
      <c r="D10910" s="1">
        <v>-867384.8125</v>
      </c>
    </row>
    <row r="10911" spans="1:4" x14ac:dyDescent="0.35">
      <c r="A10911">
        <v>109.09</v>
      </c>
      <c r="B10911" s="1">
        <v>-866721.375</v>
      </c>
      <c r="C10911" s="1">
        <v>-866067.3125</v>
      </c>
      <c r="D10911" s="1">
        <v>-869019.5625</v>
      </c>
    </row>
    <row r="10912" spans="1:4" x14ac:dyDescent="0.35">
      <c r="A10912">
        <v>109.1</v>
      </c>
      <c r="B10912" s="1">
        <v>-862602</v>
      </c>
      <c r="C10912" s="1">
        <v>-864283.125</v>
      </c>
      <c r="D10912" s="1">
        <v>-866823.25</v>
      </c>
    </row>
    <row r="10913" spans="1:4" x14ac:dyDescent="0.35">
      <c r="A10913">
        <v>109.11</v>
      </c>
      <c r="B10913" s="1">
        <v>-863803.5</v>
      </c>
      <c r="C10913" s="1">
        <v>-863269.125</v>
      </c>
      <c r="D10913" s="1">
        <v>-866643.5</v>
      </c>
    </row>
    <row r="10914" spans="1:4" x14ac:dyDescent="0.35">
      <c r="A10914">
        <v>109.12</v>
      </c>
      <c r="B10914" s="1">
        <v>-861751.75</v>
      </c>
      <c r="C10914" s="1">
        <v>-863969.625</v>
      </c>
      <c r="D10914" s="1">
        <v>-866542.375</v>
      </c>
    </row>
    <row r="10915" spans="1:4" x14ac:dyDescent="0.35">
      <c r="A10915">
        <v>109.13</v>
      </c>
      <c r="B10915" s="1">
        <v>-862740.125</v>
      </c>
      <c r="C10915" s="1">
        <v>-863527.0625</v>
      </c>
      <c r="D10915" s="1">
        <v>-868289.1875</v>
      </c>
    </row>
    <row r="10916" spans="1:4" x14ac:dyDescent="0.35">
      <c r="A10916">
        <v>109.14</v>
      </c>
      <c r="B10916" s="1">
        <v>-862800.625</v>
      </c>
      <c r="C10916" s="1">
        <v>-866649.375</v>
      </c>
      <c r="D10916" s="1">
        <v>-865803</v>
      </c>
    </row>
    <row r="10917" spans="1:4" x14ac:dyDescent="0.35">
      <c r="A10917">
        <v>109.15</v>
      </c>
      <c r="B10917" s="1">
        <v>-863921.125</v>
      </c>
      <c r="C10917" s="1">
        <v>-866969</v>
      </c>
      <c r="D10917" s="1">
        <v>-867308.625</v>
      </c>
    </row>
    <row r="10918" spans="1:4" x14ac:dyDescent="0.35">
      <c r="A10918">
        <v>109.16</v>
      </c>
      <c r="B10918" s="1">
        <v>-862465.1875</v>
      </c>
      <c r="C10918" s="1">
        <v>-863217.75</v>
      </c>
      <c r="D10918" s="1">
        <v>-868256.125</v>
      </c>
    </row>
    <row r="10919" spans="1:4" x14ac:dyDescent="0.35">
      <c r="A10919">
        <v>109.17</v>
      </c>
      <c r="B10919" s="1">
        <v>-863515.375</v>
      </c>
      <c r="C10919" s="1">
        <v>-866053.1875</v>
      </c>
      <c r="D10919" s="1">
        <v>-868393.9375</v>
      </c>
    </row>
    <row r="10920" spans="1:4" x14ac:dyDescent="0.35">
      <c r="A10920">
        <v>109.18</v>
      </c>
      <c r="B10920" s="1">
        <v>-862356.3125</v>
      </c>
      <c r="C10920" s="1">
        <v>-865681.5</v>
      </c>
      <c r="D10920" s="1">
        <v>-867075.8125</v>
      </c>
    </row>
    <row r="10921" spans="1:4" x14ac:dyDescent="0.35">
      <c r="A10921">
        <v>109.19</v>
      </c>
      <c r="B10921" s="1">
        <v>-865553.1875</v>
      </c>
      <c r="C10921" s="1">
        <v>-868191.625</v>
      </c>
      <c r="D10921" s="1">
        <v>-868085.9375</v>
      </c>
    </row>
    <row r="10922" spans="1:4" x14ac:dyDescent="0.35">
      <c r="A10922">
        <v>109.2</v>
      </c>
      <c r="B10922" s="1">
        <v>-862275.25</v>
      </c>
      <c r="C10922" s="1">
        <v>-865230.4375</v>
      </c>
      <c r="D10922" s="1">
        <v>-865003.75</v>
      </c>
    </row>
    <row r="10923" spans="1:4" x14ac:dyDescent="0.35">
      <c r="A10923">
        <v>109.21</v>
      </c>
      <c r="B10923" s="1">
        <v>-861672.5</v>
      </c>
      <c r="C10923" s="1">
        <v>-865301.375</v>
      </c>
      <c r="D10923" s="1">
        <v>-865225.8125</v>
      </c>
    </row>
    <row r="10924" spans="1:4" x14ac:dyDescent="0.35">
      <c r="A10924">
        <v>109.22</v>
      </c>
      <c r="B10924" s="1">
        <v>-862559.75</v>
      </c>
      <c r="C10924" s="1">
        <v>-865227.3125</v>
      </c>
      <c r="D10924" s="1">
        <v>-868405.5625</v>
      </c>
    </row>
    <row r="10925" spans="1:4" x14ac:dyDescent="0.35">
      <c r="A10925">
        <v>109.23</v>
      </c>
      <c r="B10925" s="1">
        <v>-860874.5</v>
      </c>
      <c r="C10925" s="1">
        <v>-863523.25</v>
      </c>
      <c r="D10925" s="1">
        <v>-867613.25</v>
      </c>
    </row>
    <row r="10926" spans="1:4" x14ac:dyDescent="0.35">
      <c r="A10926">
        <v>109.24</v>
      </c>
      <c r="B10926" s="1">
        <v>-863271.75</v>
      </c>
      <c r="C10926" s="1">
        <v>-866005.25</v>
      </c>
      <c r="D10926" s="1">
        <v>-868325.9375</v>
      </c>
    </row>
    <row r="10927" spans="1:4" x14ac:dyDescent="0.35">
      <c r="A10927">
        <v>109.25</v>
      </c>
      <c r="B10927" s="1">
        <v>-865381.1875</v>
      </c>
      <c r="C10927" s="1">
        <v>-867548.25</v>
      </c>
      <c r="D10927" s="1">
        <v>-867787.4375</v>
      </c>
    </row>
    <row r="10928" spans="1:4" x14ac:dyDescent="0.35">
      <c r="A10928">
        <v>109.26</v>
      </c>
      <c r="B10928" s="1">
        <v>-863272</v>
      </c>
      <c r="C10928" s="1">
        <v>-866206.625</v>
      </c>
      <c r="D10928" s="1">
        <v>-867932.0625</v>
      </c>
    </row>
    <row r="10929" spans="1:4" x14ac:dyDescent="0.35">
      <c r="A10929">
        <v>109.27</v>
      </c>
      <c r="B10929" s="1">
        <v>-860287.375</v>
      </c>
      <c r="C10929" s="1">
        <v>-866576.75</v>
      </c>
      <c r="D10929" s="1">
        <v>-865480.8125</v>
      </c>
    </row>
    <row r="10930" spans="1:4" x14ac:dyDescent="0.35">
      <c r="A10930">
        <v>109.28</v>
      </c>
      <c r="B10930" s="1">
        <v>-864334.6875</v>
      </c>
      <c r="C10930" s="1">
        <v>-866054.5</v>
      </c>
      <c r="D10930" s="1">
        <v>-868992.375</v>
      </c>
    </row>
    <row r="10931" spans="1:4" x14ac:dyDescent="0.35">
      <c r="A10931">
        <v>109.29</v>
      </c>
      <c r="B10931" s="1">
        <v>-862074.5625</v>
      </c>
      <c r="C10931" s="1">
        <v>-864636.875</v>
      </c>
      <c r="D10931" s="1">
        <v>-869102.625</v>
      </c>
    </row>
    <row r="10932" spans="1:4" x14ac:dyDescent="0.35">
      <c r="A10932">
        <v>109.3</v>
      </c>
      <c r="B10932" s="1">
        <v>-859161</v>
      </c>
      <c r="C10932" s="1">
        <v>-865233.1875</v>
      </c>
      <c r="D10932" s="1">
        <v>-868020.875</v>
      </c>
    </row>
    <row r="10933" spans="1:4" x14ac:dyDescent="0.35">
      <c r="A10933">
        <v>109.31</v>
      </c>
      <c r="B10933" s="1">
        <v>-863010.8125</v>
      </c>
      <c r="C10933" s="1">
        <v>-863881.5625</v>
      </c>
      <c r="D10933" s="1">
        <v>-866185.375</v>
      </c>
    </row>
    <row r="10934" spans="1:4" x14ac:dyDescent="0.35">
      <c r="A10934">
        <v>109.32</v>
      </c>
      <c r="B10934" s="1">
        <v>-864968.625</v>
      </c>
      <c r="C10934" s="1">
        <v>-866659.25</v>
      </c>
      <c r="D10934" s="1">
        <v>-867497</v>
      </c>
    </row>
    <row r="10935" spans="1:4" x14ac:dyDescent="0.35">
      <c r="A10935">
        <v>109.33</v>
      </c>
      <c r="B10935" s="1">
        <v>-863253.375</v>
      </c>
      <c r="C10935" s="1">
        <v>-864644.5625</v>
      </c>
      <c r="D10935" s="1">
        <v>-865871.75</v>
      </c>
    </row>
    <row r="10936" spans="1:4" x14ac:dyDescent="0.35">
      <c r="A10936">
        <v>109.34</v>
      </c>
      <c r="B10936" s="1">
        <v>-864663.5</v>
      </c>
      <c r="C10936" s="1">
        <v>-866104.875</v>
      </c>
      <c r="D10936" s="1">
        <v>-867980.75</v>
      </c>
    </row>
    <row r="10937" spans="1:4" x14ac:dyDescent="0.35">
      <c r="A10937">
        <v>109.35</v>
      </c>
      <c r="B10937" s="1">
        <v>-865641.375</v>
      </c>
      <c r="C10937" s="1">
        <v>-866627.0625</v>
      </c>
      <c r="D10937" s="1">
        <v>-866838.375</v>
      </c>
    </row>
    <row r="10938" spans="1:4" x14ac:dyDescent="0.35">
      <c r="A10938">
        <v>109.36</v>
      </c>
      <c r="B10938" s="1">
        <v>-863073.1875</v>
      </c>
      <c r="C10938" s="1">
        <v>-864286.5625</v>
      </c>
      <c r="D10938" s="1">
        <v>-867163.625</v>
      </c>
    </row>
    <row r="10939" spans="1:4" x14ac:dyDescent="0.35">
      <c r="A10939">
        <v>109.37</v>
      </c>
      <c r="B10939" s="1">
        <v>-863078.375</v>
      </c>
      <c r="C10939" s="1">
        <v>-865235.875</v>
      </c>
      <c r="D10939" s="1">
        <v>-867465</v>
      </c>
    </row>
    <row r="10940" spans="1:4" x14ac:dyDescent="0.35">
      <c r="A10940">
        <v>109.38</v>
      </c>
      <c r="B10940" s="1">
        <v>-861962.375</v>
      </c>
      <c r="C10940" s="1">
        <v>-864092.25</v>
      </c>
      <c r="D10940" s="1">
        <v>-867215.4375</v>
      </c>
    </row>
    <row r="10941" spans="1:4" x14ac:dyDescent="0.35">
      <c r="A10941">
        <v>109.39</v>
      </c>
      <c r="B10941" s="1">
        <v>-861494.6875</v>
      </c>
      <c r="C10941" s="1">
        <v>-868935.4375</v>
      </c>
      <c r="D10941" s="1">
        <v>-868576.5</v>
      </c>
    </row>
    <row r="10942" spans="1:4" x14ac:dyDescent="0.35">
      <c r="A10942">
        <v>109.4</v>
      </c>
      <c r="B10942" s="1">
        <v>-861953</v>
      </c>
      <c r="C10942" s="1">
        <v>-864682.25</v>
      </c>
      <c r="D10942" s="1">
        <v>-864774.5</v>
      </c>
    </row>
    <row r="10943" spans="1:4" x14ac:dyDescent="0.35">
      <c r="A10943">
        <v>109.41</v>
      </c>
      <c r="B10943" s="1">
        <v>-861094</v>
      </c>
      <c r="C10943" s="1">
        <v>-862703.75</v>
      </c>
      <c r="D10943" s="1">
        <v>-866303.6875</v>
      </c>
    </row>
    <row r="10944" spans="1:4" x14ac:dyDescent="0.35">
      <c r="A10944">
        <v>109.42</v>
      </c>
      <c r="B10944" s="1">
        <v>-859465</v>
      </c>
      <c r="C10944" s="1">
        <v>-864185.375</v>
      </c>
      <c r="D10944" s="1">
        <v>-870006.1875</v>
      </c>
    </row>
    <row r="10945" spans="1:4" x14ac:dyDescent="0.35">
      <c r="A10945">
        <v>109.43</v>
      </c>
      <c r="B10945" s="1">
        <v>-862242.0625</v>
      </c>
      <c r="C10945" s="1">
        <v>-865233.9375</v>
      </c>
      <c r="D10945" s="1">
        <v>-869911.6875</v>
      </c>
    </row>
    <row r="10946" spans="1:4" x14ac:dyDescent="0.35">
      <c r="A10946">
        <v>109.44</v>
      </c>
      <c r="B10946" s="1">
        <v>-862440.9375</v>
      </c>
      <c r="C10946" s="1">
        <v>-864708.375</v>
      </c>
      <c r="D10946" s="1">
        <v>-867655.125</v>
      </c>
    </row>
    <row r="10947" spans="1:4" x14ac:dyDescent="0.35">
      <c r="A10947">
        <v>109.45</v>
      </c>
      <c r="B10947" s="1">
        <v>-861947</v>
      </c>
      <c r="C10947" s="1">
        <v>-865796.6875</v>
      </c>
      <c r="D10947" s="1">
        <v>-867671.5</v>
      </c>
    </row>
    <row r="10948" spans="1:4" x14ac:dyDescent="0.35">
      <c r="A10948">
        <v>109.46</v>
      </c>
      <c r="B10948" s="1">
        <v>-865878</v>
      </c>
      <c r="C10948" s="1">
        <v>-863953.25</v>
      </c>
      <c r="D10948" s="1">
        <v>-868369.5625</v>
      </c>
    </row>
    <row r="10949" spans="1:4" x14ac:dyDescent="0.35">
      <c r="A10949">
        <v>109.47</v>
      </c>
      <c r="B10949" s="1">
        <v>-861024.125</v>
      </c>
      <c r="C10949" s="1">
        <v>-865869</v>
      </c>
      <c r="D10949" s="1">
        <v>-869055.25</v>
      </c>
    </row>
    <row r="10950" spans="1:4" x14ac:dyDescent="0.35">
      <c r="A10950">
        <v>109.48</v>
      </c>
      <c r="B10950" s="1">
        <v>-861673.9375</v>
      </c>
      <c r="C10950" s="1">
        <v>-868432.6875</v>
      </c>
      <c r="D10950" s="1">
        <v>-866525.9375</v>
      </c>
    </row>
    <row r="10951" spans="1:4" x14ac:dyDescent="0.35">
      <c r="A10951">
        <v>109.49</v>
      </c>
      <c r="B10951" s="1">
        <v>-863500.875</v>
      </c>
      <c r="C10951" s="1">
        <v>-865243.875</v>
      </c>
      <c r="D10951" s="1">
        <v>-867420.25</v>
      </c>
    </row>
    <row r="10952" spans="1:4" x14ac:dyDescent="0.35">
      <c r="A10952">
        <v>109.5</v>
      </c>
      <c r="B10952" s="1">
        <v>-862703.375</v>
      </c>
      <c r="C10952" s="1">
        <v>-865333.25</v>
      </c>
      <c r="D10952" s="1">
        <v>-870951</v>
      </c>
    </row>
    <row r="10953" spans="1:4" x14ac:dyDescent="0.35">
      <c r="A10953">
        <v>109.51</v>
      </c>
      <c r="B10953" s="1">
        <v>-863816.5</v>
      </c>
      <c r="C10953" s="1">
        <v>-867521</v>
      </c>
      <c r="D10953" s="1">
        <v>-866718.375</v>
      </c>
    </row>
    <row r="10954" spans="1:4" x14ac:dyDescent="0.35">
      <c r="A10954">
        <v>109.52</v>
      </c>
      <c r="B10954" s="1">
        <v>-864139.5625</v>
      </c>
      <c r="C10954" s="1">
        <v>-867117.5</v>
      </c>
      <c r="D10954" s="1">
        <v>-868568.25</v>
      </c>
    </row>
    <row r="10955" spans="1:4" x14ac:dyDescent="0.35">
      <c r="A10955">
        <v>109.53</v>
      </c>
      <c r="B10955" s="1">
        <v>-863249.125</v>
      </c>
      <c r="C10955" s="1">
        <v>-865588.1875</v>
      </c>
      <c r="D10955" s="1">
        <v>-867284.625</v>
      </c>
    </row>
    <row r="10956" spans="1:4" x14ac:dyDescent="0.35">
      <c r="A10956">
        <v>109.54</v>
      </c>
      <c r="B10956" s="1">
        <v>-862987.0625</v>
      </c>
      <c r="C10956" s="1">
        <v>-866180.6875</v>
      </c>
      <c r="D10956" s="1">
        <v>-866374.5625</v>
      </c>
    </row>
    <row r="10957" spans="1:4" x14ac:dyDescent="0.35">
      <c r="A10957">
        <v>109.55</v>
      </c>
      <c r="B10957" s="1">
        <v>-859762.125</v>
      </c>
      <c r="C10957" s="1">
        <v>-867112</v>
      </c>
      <c r="D10957" s="1">
        <v>-868965</v>
      </c>
    </row>
    <row r="10958" spans="1:4" x14ac:dyDescent="0.35">
      <c r="A10958">
        <v>109.56</v>
      </c>
      <c r="B10958" s="1">
        <v>-864128</v>
      </c>
      <c r="C10958" s="1">
        <v>-863979.875</v>
      </c>
      <c r="D10958" s="1">
        <v>-867706.125</v>
      </c>
    </row>
    <row r="10959" spans="1:4" x14ac:dyDescent="0.35">
      <c r="A10959">
        <v>109.57</v>
      </c>
      <c r="B10959" s="1">
        <v>-863726.4375</v>
      </c>
      <c r="C10959" s="1">
        <v>-866236.875</v>
      </c>
      <c r="D10959" s="1">
        <v>-865328</v>
      </c>
    </row>
    <row r="10960" spans="1:4" x14ac:dyDescent="0.35">
      <c r="A10960">
        <v>109.58</v>
      </c>
      <c r="B10960" s="1">
        <v>-864438.125</v>
      </c>
      <c r="C10960" s="1">
        <v>-868291.6875</v>
      </c>
      <c r="D10960" s="1">
        <v>-866635.875</v>
      </c>
    </row>
    <row r="10961" spans="1:4" x14ac:dyDescent="0.35">
      <c r="A10961">
        <v>109.59</v>
      </c>
      <c r="B10961" s="1">
        <v>-862519.1875</v>
      </c>
      <c r="C10961" s="1">
        <v>-864698.1875</v>
      </c>
      <c r="D10961" s="1">
        <v>-866754.75</v>
      </c>
    </row>
    <row r="10962" spans="1:4" x14ac:dyDescent="0.35">
      <c r="A10962">
        <v>109.6</v>
      </c>
      <c r="B10962" s="1">
        <v>-862816.25</v>
      </c>
      <c r="C10962" s="1">
        <v>-863557.0625</v>
      </c>
      <c r="D10962" s="1">
        <v>-865586</v>
      </c>
    </row>
    <row r="10963" spans="1:4" x14ac:dyDescent="0.35">
      <c r="A10963">
        <v>109.61</v>
      </c>
      <c r="B10963" s="1">
        <v>-862119.625</v>
      </c>
      <c r="C10963" s="1">
        <v>-863727</v>
      </c>
      <c r="D10963" s="1">
        <v>-869172.375</v>
      </c>
    </row>
    <row r="10964" spans="1:4" x14ac:dyDescent="0.35">
      <c r="A10964">
        <v>109.62</v>
      </c>
      <c r="B10964" s="1">
        <v>-864833.1875</v>
      </c>
      <c r="C10964" s="1">
        <v>-865789.5</v>
      </c>
      <c r="D10964" s="1">
        <v>-867279.375</v>
      </c>
    </row>
    <row r="10965" spans="1:4" x14ac:dyDescent="0.35">
      <c r="A10965">
        <v>109.63</v>
      </c>
      <c r="B10965" s="1">
        <v>-863626.9375</v>
      </c>
      <c r="C10965" s="1">
        <v>-864673.375</v>
      </c>
      <c r="D10965" s="1">
        <v>-868245.4375</v>
      </c>
    </row>
    <row r="10966" spans="1:4" x14ac:dyDescent="0.35">
      <c r="A10966">
        <v>109.64</v>
      </c>
      <c r="B10966" s="1">
        <v>-863977.5</v>
      </c>
      <c r="C10966" s="1">
        <v>-864285.125</v>
      </c>
      <c r="D10966" s="1">
        <v>-867171.6875</v>
      </c>
    </row>
    <row r="10967" spans="1:4" x14ac:dyDescent="0.35">
      <c r="A10967">
        <v>109.65</v>
      </c>
      <c r="B10967" s="1">
        <v>-862582.375</v>
      </c>
      <c r="C10967" s="1">
        <v>-865959.5625</v>
      </c>
      <c r="D10967" s="1">
        <v>-865568.5</v>
      </c>
    </row>
    <row r="10968" spans="1:4" x14ac:dyDescent="0.35">
      <c r="A10968">
        <v>109.66</v>
      </c>
      <c r="B10968" s="1">
        <v>-862412.125</v>
      </c>
      <c r="C10968" s="1">
        <v>-866655.375</v>
      </c>
      <c r="D10968" s="1">
        <v>-866317.5</v>
      </c>
    </row>
    <row r="10969" spans="1:4" x14ac:dyDescent="0.35">
      <c r="A10969">
        <v>109.67</v>
      </c>
      <c r="B10969" s="1">
        <v>-863640.25</v>
      </c>
      <c r="C10969" s="1">
        <v>-865488.875</v>
      </c>
      <c r="D10969" s="1">
        <v>-864850.3125</v>
      </c>
    </row>
    <row r="10970" spans="1:4" x14ac:dyDescent="0.35">
      <c r="A10970">
        <v>109.68</v>
      </c>
      <c r="B10970" s="1">
        <v>-860354.75</v>
      </c>
      <c r="C10970" s="1">
        <v>-867335.125</v>
      </c>
      <c r="D10970" s="1">
        <v>-866940.1875</v>
      </c>
    </row>
    <row r="10971" spans="1:4" x14ac:dyDescent="0.35">
      <c r="A10971">
        <v>109.69</v>
      </c>
      <c r="B10971" s="1">
        <v>-863138.3125</v>
      </c>
      <c r="C10971" s="1">
        <v>-864858.375</v>
      </c>
      <c r="D10971" s="1">
        <v>-866575.25</v>
      </c>
    </row>
    <row r="10972" spans="1:4" x14ac:dyDescent="0.35">
      <c r="A10972">
        <v>109.7</v>
      </c>
      <c r="B10972" s="1">
        <v>-862637.25</v>
      </c>
      <c r="C10972" s="1">
        <v>-864227.375</v>
      </c>
      <c r="D10972" s="1">
        <v>-868167.3125</v>
      </c>
    </row>
    <row r="10973" spans="1:4" x14ac:dyDescent="0.35">
      <c r="A10973">
        <v>109.71</v>
      </c>
      <c r="B10973" s="1">
        <v>-860574.625</v>
      </c>
      <c r="C10973" s="1">
        <v>-867210.8125</v>
      </c>
      <c r="D10973" s="1">
        <v>-866836.5</v>
      </c>
    </row>
    <row r="10974" spans="1:4" x14ac:dyDescent="0.35">
      <c r="A10974">
        <v>109.72</v>
      </c>
      <c r="B10974" s="1">
        <v>-862281.75</v>
      </c>
      <c r="C10974" s="1">
        <v>-868355.0625</v>
      </c>
      <c r="D10974" s="1">
        <v>-866693.75</v>
      </c>
    </row>
    <row r="10975" spans="1:4" x14ac:dyDescent="0.35">
      <c r="A10975">
        <v>109.73</v>
      </c>
      <c r="B10975" s="1">
        <v>-862483.0625</v>
      </c>
      <c r="C10975" s="1">
        <v>-866260.8125</v>
      </c>
      <c r="D10975" s="1">
        <v>-866159.25</v>
      </c>
    </row>
    <row r="10976" spans="1:4" x14ac:dyDescent="0.35">
      <c r="A10976">
        <v>109.74</v>
      </c>
      <c r="B10976" s="1">
        <v>-862776.875</v>
      </c>
      <c r="C10976" s="1">
        <v>-865627.4375</v>
      </c>
      <c r="D10976" s="1">
        <v>-865891.125</v>
      </c>
    </row>
    <row r="10977" spans="1:4" x14ac:dyDescent="0.35">
      <c r="A10977">
        <v>109.75</v>
      </c>
      <c r="B10977" s="1">
        <v>-863716.875</v>
      </c>
      <c r="C10977" s="1">
        <v>-865188.25</v>
      </c>
      <c r="D10977" s="1">
        <v>-867399.3125</v>
      </c>
    </row>
    <row r="10978" spans="1:4" x14ac:dyDescent="0.35">
      <c r="A10978">
        <v>109.76</v>
      </c>
      <c r="B10978" s="1">
        <v>-863405.75</v>
      </c>
      <c r="C10978" s="1">
        <v>-866964.25</v>
      </c>
      <c r="D10978" s="1">
        <v>-865513.75</v>
      </c>
    </row>
    <row r="10979" spans="1:4" x14ac:dyDescent="0.35">
      <c r="A10979">
        <v>109.77</v>
      </c>
      <c r="B10979" s="1">
        <v>-862103.125</v>
      </c>
      <c r="C10979" s="1">
        <v>-865485.25</v>
      </c>
      <c r="D10979" s="1">
        <v>-865936.25</v>
      </c>
    </row>
    <row r="10980" spans="1:4" x14ac:dyDescent="0.35">
      <c r="A10980">
        <v>109.78</v>
      </c>
      <c r="B10980" s="1">
        <v>-861624.125</v>
      </c>
      <c r="C10980" s="1">
        <v>-867170.6875</v>
      </c>
      <c r="D10980" s="1">
        <v>-866309.125</v>
      </c>
    </row>
    <row r="10981" spans="1:4" x14ac:dyDescent="0.35">
      <c r="A10981">
        <v>109.79</v>
      </c>
      <c r="B10981" s="1">
        <v>-860153.375</v>
      </c>
      <c r="C10981" s="1">
        <v>-864202</v>
      </c>
      <c r="D10981" s="1">
        <v>-868195.625</v>
      </c>
    </row>
    <row r="10982" spans="1:4" x14ac:dyDescent="0.35">
      <c r="A10982">
        <v>109.8</v>
      </c>
      <c r="B10982" s="1">
        <v>-863598.125</v>
      </c>
      <c r="C10982" s="1">
        <v>-869090.5</v>
      </c>
      <c r="D10982" s="1">
        <v>-869085</v>
      </c>
    </row>
    <row r="10983" spans="1:4" x14ac:dyDescent="0.35">
      <c r="A10983">
        <v>109.81</v>
      </c>
      <c r="B10983" s="1">
        <v>-860986.6875</v>
      </c>
      <c r="C10983" s="1">
        <v>-866816.8125</v>
      </c>
      <c r="D10983" s="1">
        <v>-869580.25</v>
      </c>
    </row>
    <row r="10984" spans="1:4" x14ac:dyDescent="0.35">
      <c r="A10984">
        <v>109.82</v>
      </c>
      <c r="B10984" s="1">
        <v>-863066.0625</v>
      </c>
      <c r="C10984" s="1">
        <v>-865178.625</v>
      </c>
      <c r="D10984" s="1">
        <v>-868909.25</v>
      </c>
    </row>
    <row r="10985" spans="1:4" x14ac:dyDescent="0.35">
      <c r="A10985">
        <v>109.83</v>
      </c>
      <c r="B10985" s="1">
        <v>-866857.9375</v>
      </c>
      <c r="C10985" s="1">
        <v>-864057.875</v>
      </c>
      <c r="D10985" s="1">
        <v>-865332</v>
      </c>
    </row>
    <row r="10986" spans="1:4" x14ac:dyDescent="0.35">
      <c r="A10986">
        <v>109.84</v>
      </c>
      <c r="B10986" s="1">
        <v>-862701.375</v>
      </c>
      <c r="C10986" s="1">
        <v>-864349.125</v>
      </c>
      <c r="D10986" s="1">
        <v>-869316.25</v>
      </c>
    </row>
    <row r="10987" spans="1:4" x14ac:dyDescent="0.35">
      <c r="A10987">
        <v>109.85</v>
      </c>
      <c r="B10987" s="1">
        <v>-864904.6875</v>
      </c>
      <c r="C10987" s="1">
        <v>-866719.125</v>
      </c>
      <c r="D10987" s="1">
        <v>-869461.125</v>
      </c>
    </row>
    <row r="10988" spans="1:4" x14ac:dyDescent="0.35">
      <c r="A10988">
        <v>109.86</v>
      </c>
      <c r="B10988" s="1">
        <v>-861909.25</v>
      </c>
      <c r="C10988" s="1">
        <v>-864243.75</v>
      </c>
      <c r="D10988" s="1">
        <v>-870087.375</v>
      </c>
    </row>
    <row r="10989" spans="1:4" x14ac:dyDescent="0.35">
      <c r="A10989">
        <v>109.87</v>
      </c>
      <c r="B10989" s="1">
        <v>-859152.625</v>
      </c>
      <c r="C10989" s="1">
        <v>-866096.3125</v>
      </c>
      <c r="D10989" s="1">
        <v>-868193.6875</v>
      </c>
    </row>
    <row r="10990" spans="1:4" x14ac:dyDescent="0.35">
      <c r="A10990">
        <v>109.88</v>
      </c>
      <c r="B10990" s="1">
        <v>-864510.125</v>
      </c>
      <c r="C10990" s="1">
        <v>-866543.375</v>
      </c>
      <c r="D10990" s="1">
        <v>-866378.9375</v>
      </c>
    </row>
    <row r="10991" spans="1:4" x14ac:dyDescent="0.35">
      <c r="A10991">
        <v>109.89</v>
      </c>
      <c r="B10991" s="1">
        <v>-863586</v>
      </c>
      <c r="C10991" s="1">
        <v>-865999.375</v>
      </c>
      <c r="D10991" s="1">
        <v>-868531.0625</v>
      </c>
    </row>
    <row r="10992" spans="1:4" x14ac:dyDescent="0.35">
      <c r="A10992">
        <v>109.9</v>
      </c>
      <c r="B10992" s="1">
        <v>-862948.4375</v>
      </c>
      <c r="C10992" s="1">
        <v>-864650</v>
      </c>
      <c r="D10992" s="1">
        <v>-868459.875</v>
      </c>
    </row>
    <row r="10993" spans="1:4" x14ac:dyDescent="0.35">
      <c r="A10993">
        <v>109.91</v>
      </c>
      <c r="B10993" s="1">
        <v>-862846.875</v>
      </c>
      <c r="C10993" s="1">
        <v>-866729.5625</v>
      </c>
      <c r="D10993" s="1">
        <v>-867927.5625</v>
      </c>
    </row>
    <row r="10994" spans="1:4" x14ac:dyDescent="0.35">
      <c r="A10994">
        <v>109.92</v>
      </c>
      <c r="B10994" s="1">
        <v>-860987</v>
      </c>
      <c r="C10994" s="1">
        <v>-865408.375</v>
      </c>
      <c r="D10994" s="1">
        <v>-866943.125</v>
      </c>
    </row>
    <row r="10995" spans="1:4" x14ac:dyDescent="0.35">
      <c r="A10995">
        <v>109.93</v>
      </c>
      <c r="B10995" s="1">
        <v>-862679.375</v>
      </c>
      <c r="C10995" s="1">
        <v>-866276.4375</v>
      </c>
      <c r="D10995" s="1">
        <v>-868046.75</v>
      </c>
    </row>
    <row r="10996" spans="1:4" x14ac:dyDescent="0.35">
      <c r="A10996">
        <v>109.94</v>
      </c>
      <c r="B10996" s="1">
        <v>-862106.8125</v>
      </c>
      <c r="C10996" s="1">
        <v>-866750.5</v>
      </c>
      <c r="D10996" s="1">
        <v>-869899.5</v>
      </c>
    </row>
    <row r="10997" spans="1:4" x14ac:dyDescent="0.35">
      <c r="A10997">
        <v>109.95</v>
      </c>
      <c r="B10997" s="1">
        <v>-863291.75</v>
      </c>
      <c r="C10997" s="1">
        <v>-867561.125</v>
      </c>
      <c r="D10997" s="1">
        <v>-868419.5</v>
      </c>
    </row>
    <row r="10998" spans="1:4" x14ac:dyDescent="0.35">
      <c r="A10998">
        <v>109.96</v>
      </c>
      <c r="B10998" s="1">
        <v>-861311.1875</v>
      </c>
      <c r="C10998" s="1">
        <v>-865177</v>
      </c>
      <c r="D10998" s="1">
        <v>-868836.6875</v>
      </c>
    </row>
    <row r="10999" spans="1:4" x14ac:dyDescent="0.35">
      <c r="A10999">
        <v>109.97</v>
      </c>
      <c r="B10999" s="1">
        <v>-862485.25</v>
      </c>
      <c r="C10999" s="1">
        <v>-866315.5</v>
      </c>
      <c r="D10999" s="1">
        <v>-866293.75</v>
      </c>
    </row>
    <row r="11000" spans="1:4" x14ac:dyDescent="0.35">
      <c r="A11000">
        <v>109.98</v>
      </c>
      <c r="B11000" s="1">
        <v>-860613.5</v>
      </c>
      <c r="C11000" s="1">
        <v>-866408.875</v>
      </c>
      <c r="D11000" s="1">
        <v>-866686.625</v>
      </c>
    </row>
    <row r="11001" spans="1:4" x14ac:dyDescent="0.35">
      <c r="A11001">
        <v>109.99</v>
      </c>
      <c r="B11001" s="1">
        <v>-862991.625</v>
      </c>
      <c r="C11001" s="1">
        <v>-868547.5</v>
      </c>
      <c r="D11001" s="1">
        <v>-867549.1875</v>
      </c>
    </row>
    <row r="11002" spans="1:4" x14ac:dyDescent="0.35">
      <c r="A11002">
        <v>110</v>
      </c>
      <c r="B11002" s="1">
        <v>-861063.125</v>
      </c>
      <c r="C11002" s="1">
        <v>-865941.9375</v>
      </c>
      <c r="D11002" s="1">
        <v>-865818.6875</v>
      </c>
    </row>
    <row r="11003" spans="1:4" x14ac:dyDescent="0.35">
      <c r="A11003">
        <v>110.01</v>
      </c>
      <c r="B11003" s="1">
        <v>-864242.125</v>
      </c>
      <c r="C11003" s="1">
        <v>-866365.375</v>
      </c>
      <c r="D11003" s="1">
        <v>-866928</v>
      </c>
    </row>
    <row r="11004" spans="1:4" x14ac:dyDescent="0.35">
      <c r="A11004">
        <v>110.02</v>
      </c>
      <c r="B11004" s="1">
        <v>-863076.25</v>
      </c>
      <c r="C11004" s="1">
        <v>-864478.125</v>
      </c>
      <c r="D11004" s="1">
        <v>-865006.5</v>
      </c>
    </row>
    <row r="11005" spans="1:4" x14ac:dyDescent="0.35">
      <c r="A11005">
        <v>110.03</v>
      </c>
      <c r="B11005" s="1">
        <v>-859476.625</v>
      </c>
      <c r="C11005" s="1">
        <v>-865740.25</v>
      </c>
      <c r="D11005" s="1">
        <v>-866938.875</v>
      </c>
    </row>
    <row r="11006" spans="1:4" x14ac:dyDescent="0.35">
      <c r="A11006">
        <v>110.04</v>
      </c>
      <c r="B11006" s="1">
        <v>-863770.25</v>
      </c>
      <c r="C11006" s="1">
        <v>-866399.125</v>
      </c>
      <c r="D11006" s="1">
        <v>-865943.5625</v>
      </c>
    </row>
    <row r="11007" spans="1:4" x14ac:dyDescent="0.35">
      <c r="A11007">
        <v>110.05</v>
      </c>
      <c r="B11007" s="1">
        <v>-861680.3125</v>
      </c>
      <c r="C11007" s="1">
        <v>-863787.25</v>
      </c>
      <c r="D11007" s="1">
        <v>-867309.25</v>
      </c>
    </row>
    <row r="11008" spans="1:4" x14ac:dyDescent="0.35">
      <c r="A11008">
        <v>110.06</v>
      </c>
      <c r="B11008" s="1">
        <v>-862692.0625</v>
      </c>
      <c r="C11008" s="1">
        <v>-864339.75</v>
      </c>
      <c r="D11008" s="1">
        <v>-867385.3125</v>
      </c>
    </row>
    <row r="11009" spans="1:4" x14ac:dyDescent="0.35">
      <c r="A11009">
        <v>110.07</v>
      </c>
      <c r="B11009" s="1">
        <v>-864328.9375</v>
      </c>
      <c r="C11009" s="1">
        <v>-866284</v>
      </c>
      <c r="D11009" s="1">
        <v>-865623.3125</v>
      </c>
    </row>
    <row r="11010" spans="1:4" x14ac:dyDescent="0.35">
      <c r="A11010">
        <v>110.08</v>
      </c>
      <c r="B11010" s="1">
        <v>-860130.875</v>
      </c>
      <c r="C11010" s="1">
        <v>-865551.9375</v>
      </c>
      <c r="D11010" s="1">
        <v>-867845.8125</v>
      </c>
    </row>
    <row r="11011" spans="1:4" x14ac:dyDescent="0.35">
      <c r="A11011">
        <v>110.09</v>
      </c>
      <c r="B11011" s="1">
        <v>-865494.625</v>
      </c>
      <c r="C11011" s="1">
        <v>-862999.75</v>
      </c>
      <c r="D11011" s="1">
        <v>-864054.3125</v>
      </c>
    </row>
    <row r="11012" spans="1:4" x14ac:dyDescent="0.35">
      <c r="A11012">
        <v>110.1</v>
      </c>
      <c r="B11012" s="1">
        <v>-861618.125</v>
      </c>
      <c r="C11012" s="1">
        <v>-865353.875</v>
      </c>
      <c r="D11012" s="1">
        <v>-867732.25</v>
      </c>
    </row>
    <row r="11013" spans="1:4" x14ac:dyDescent="0.35">
      <c r="A11013">
        <v>110.11</v>
      </c>
      <c r="B11013" s="1">
        <v>-863384.875</v>
      </c>
      <c r="C11013" s="1">
        <v>-864428.6875</v>
      </c>
      <c r="D11013" s="1">
        <v>-867500.3125</v>
      </c>
    </row>
    <row r="11014" spans="1:4" x14ac:dyDescent="0.35">
      <c r="A11014">
        <v>110.12</v>
      </c>
      <c r="B11014" s="1">
        <v>-860190.125</v>
      </c>
      <c r="C11014" s="1">
        <v>-865106.4375</v>
      </c>
      <c r="D11014" s="1">
        <v>-867558.875</v>
      </c>
    </row>
    <row r="11015" spans="1:4" x14ac:dyDescent="0.35">
      <c r="A11015">
        <v>110.13</v>
      </c>
      <c r="B11015" s="1">
        <v>-864425.75</v>
      </c>
      <c r="C11015" s="1">
        <v>-862171.375</v>
      </c>
      <c r="D11015" s="1">
        <v>-868568.5</v>
      </c>
    </row>
    <row r="11016" spans="1:4" x14ac:dyDescent="0.35">
      <c r="A11016">
        <v>110.14</v>
      </c>
      <c r="B11016" s="1">
        <v>-861840.375</v>
      </c>
      <c r="C11016" s="1">
        <v>-868337</v>
      </c>
      <c r="D11016" s="1">
        <v>-865251.375</v>
      </c>
    </row>
    <row r="11017" spans="1:4" x14ac:dyDescent="0.35">
      <c r="A11017">
        <v>110.15</v>
      </c>
      <c r="B11017" s="1">
        <v>-863824.6875</v>
      </c>
      <c r="C11017" s="1">
        <v>-865788.625</v>
      </c>
      <c r="D11017" s="1">
        <v>-866523.5</v>
      </c>
    </row>
    <row r="11018" spans="1:4" x14ac:dyDescent="0.35">
      <c r="A11018">
        <v>110.16</v>
      </c>
      <c r="B11018" s="1">
        <v>-861023</v>
      </c>
      <c r="C11018" s="1">
        <v>-867939.125</v>
      </c>
      <c r="D11018" s="1">
        <v>-866202.375</v>
      </c>
    </row>
    <row r="11019" spans="1:4" x14ac:dyDescent="0.35">
      <c r="A11019">
        <v>110.17</v>
      </c>
      <c r="B11019" s="1">
        <v>-861265.8125</v>
      </c>
      <c r="C11019" s="1">
        <v>-864631.75</v>
      </c>
      <c r="D11019" s="1">
        <v>-871037.125</v>
      </c>
    </row>
    <row r="11020" spans="1:4" x14ac:dyDescent="0.35">
      <c r="A11020">
        <v>110.18</v>
      </c>
      <c r="B11020" s="1">
        <v>-862132.625</v>
      </c>
      <c r="C11020" s="1">
        <v>-864517</v>
      </c>
      <c r="D11020" s="1">
        <v>-868437.375</v>
      </c>
    </row>
    <row r="11021" spans="1:4" x14ac:dyDescent="0.35">
      <c r="A11021">
        <v>110.19</v>
      </c>
      <c r="B11021" s="1">
        <v>-865909.3125</v>
      </c>
      <c r="C11021" s="1">
        <v>-864985.625</v>
      </c>
      <c r="D11021" s="1">
        <v>-867870.8125</v>
      </c>
    </row>
    <row r="11022" spans="1:4" x14ac:dyDescent="0.35">
      <c r="A11022">
        <v>110.2</v>
      </c>
      <c r="B11022" s="1">
        <v>-862996.875</v>
      </c>
      <c r="C11022" s="1">
        <v>-866337.3125</v>
      </c>
      <c r="D11022" s="1">
        <v>-866885.25</v>
      </c>
    </row>
    <row r="11023" spans="1:4" x14ac:dyDescent="0.35">
      <c r="A11023">
        <v>110.21</v>
      </c>
      <c r="B11023" s="1">
        <v>-864320.75</v>
      </c>
      <c r="C11023" s="1">
        <v>-864877.25</v>
      </c>
      <c r="D11023" s="1">
        <v>-867155.625</v>
      </c>
    </row>
    <row r="11024" spans="1:4" x14ac:dyDescent="0.35">
      <c r="A11024">
        <v>110.22</v>
      </c>
      <c r="B11024" s="1">
        <v>-861005.3125</v>
      </c>
      <c r="C11024" s="1">
        <v>-864626.1875</v>
      </c>
      <c r="D11024" s="1">
        <v>-866187.875</v>
      </c>
    </row>
    <row r="11025" spans="1:4" x14ac:dyDescent="0.35">
      <c r="A11025">
        <v>110.23</v>
      </c>
      <c r="B11025" s="1">
        <v>-863678.0625</v>
      </c>
      <c r="C11025" s="1">
        <v>-865551.625</v>
      </c>
      <c r="D11025" s="1">
        <v>-867625.125</v>
      </c>
    </row>
    <row r="11026" spans="1:4" x14ac:dyDescent="0.35">
      <c r="A11026">
        <v>110.24</v>
      </c>
      <c r="B11026" s="1">
        <v>-864896.0625</v>
      </c>
      <c r="C11026" s="1">
        <v>-866814.5</v>
      </c>
      <c r="D11026" s="1">
        <v>-868449.75</v>
      </c>
    </row>
    <row r="11027" spans="1:4" x14ac:dyDescent="0.35">
      <c r="A11027">
        <v>110.25</v>
      </c>
      <c r="B11027" s="1">
        <v>-863997.25</v>
      </c>
      <c r="C11027" s="1">
        <v>-864475.5</v>
      </c>
      <c r="D11027" s="1">
        <v>-868196.75</v>
      </c>
    </row>
    <row r="11028" spans="1:4" x14ac:dyDescent="0.35">
      <c r="A11028">
        <v>110.26</v>
      </c>
      <c r="B11028" s="1">
        <v>-862196.625</v>
      </c>
      <c r="C11028" s="1">
        <v>-866619.4375</v>
      </c>
      <c r="D11028" s="1">
        <v>-869185.375</v>
      </c>
    </row>
    <row r="11029" spans="1:4" x14ac:dyDescent="0.35">
      <c r="A11029">
        <v>110.27</v>
      </c>
      <c r="B11029" s="1">
        <v>-864432.125</v>
      </c>
      <c r="C11029" s="1">
        <v>-866411.5625</v>
      </c>
      <c r="D11029" s="1">
        <v>-866084.1875</v>
      </c>
    </row>
    <row r="11030" spans="1:4" x14ac:dyDescent="0.35">
      <c r="A11030">
        <v>110.28</v>
      </c>
      <c r="B11030" s="1">
        <v>-859868.4375</v>
      </c>
      <c r="C11030" s="1">
        <v>-865336.625</v>
      </c>
      <c r="D11030" s="1">
        <v>-867874.5</v>
      </c>
    </row>
    <row r="11031" spans="1:4" x14ac:dyDescent="0.35">
      <c r="A11031">
        <v>110.29</v>
      </c>
      <c r="B11031" s="1">
        <v>-863296.75</v>
      </c>
      <c r="C11031" s="1">
        <v>-864173.625</v>
      </c>
      <c r="D11031" s="1">
        <v>-867715.875</v>
      </c>
    </row>
    <row r="11032" spans="1:4" x14ac:dyDescent="0.35">
      <c r="A11032">
        <v>110.3</v>
      </c>
      <c r="B11032" s="1">
        <v>-864959.125</v>
      </c>
      <c r="C11032" s="1">
        <v>-863705.1875</v>
      </c>
      <c r="D11032" s="1">
        <v>-867034.5</v>
      </c>
    </row>
    <row r="11033" spans="1:4" x14ac:dyDescent="0.35">
      <c r="A11033">
        <v>110.31</v>
      </c>
      <c r="B11033" s="1">
        <v>-862793.0625</v>
      </c>
      <c r="C11033" s="1">
        <v>-864177.5625</v>
      </c>
      <c r="D11033" s="1">
        <v>-866201.75</v>
      </c>
    </row>
    <row r="11034" spans="1:4" x14ac:dyDescent="0.35">
      <c r="A11034">
        <v>110.32</v>
      </c>
      <c r="B11034" s="1">
        <v>-863092.875</v>
      </c>
      <c r="C11034" s="1">
        <v>-864664.5</v>
      </c>
      <c r="D11034" s="1">
        <v>-865782.125</v>
      </c>
    </row>
    <row r="11035" spans="1:4" x14ac:dyDescent="0.35">
      <c r="A11035">
        <v>110.33</v>
      </c>
      <c r="B11035" s="1">
        <v>-862956.875</v>
      </c>
      <c r="C11035" s="1">
        <v>-864892.6875</v>
      </c>
      <c r="D11035" s="1">
        <v>-863997.6875</v>
      </c>
    </row>
    <row r="11036" spans="1:4" x14ac:dyDescent="0.35">
      <c r="A11036">
        <v>110.34</v>
      </c>
      <c r="B11036" s="1">
        <v>-863817.125</v>
      </c>
      <c r="C11036" s="1">
        <v>-866498.25</v>
      </c>
      <c r="D11036" s="1">
        <v>-866943.9375</v>
      </c>
    </row>
    <row r="11037" spans="1:4" x14ac:dyDescent="0.35">
      <c r="A11037">
        <v>110.35</v>
      </c>
      <c r="B11037" s="1">
        <v>-863324.75</v>
      </c>
      <c r="C11037" s="1">
        <v>-868616.3125</v>
      </c>
      <c r="D11037" s="1">
        <v>-864233.5</v>
      </c>
    </row>
    <row r="11038" spans="1:4" x14ac:dyDescent="0.35">
      <c r="A11038">
        <v>110.36</v>
      </c>
      <c r="B11038" s="1">
        <v>-863976.6875</v>
      </c>
      <c r="C11038" s="1">
        <v>-864709.0625</v>
      </c>
      <c r="D11038" s="1">
        <v>-869283.875</v>
      </c>
    </row>
    <row r="11039" spans="1:4" x14ac:dyDescent="0.35">
      <c r="A11039">
        <v>110.37</v>
      </c>
      <c r="B11039" s="1">
        <v>-864116.5</v>
      </c>
      <c r="C11039" s="1">
        <v>-865063.875</v>
      </c>
      <c r="D11039" s="1">
        <v>-865709.6875</v>
      </c>
    </row>
    <row r="11040" spans="1:4" x14ac:dyDescent="0.35">
      <c r="A11040">
        <v>110.38</v>
      </c>
      <c r="B11040" s="1">
        <v>-862666.625</v>
      </c>
      <c r="C11040" s="1">
        <v>-866213</v>
      </c>
      <c r="D11040" s="1">
        <v>-866717.25</v>
      </c>
    </row>
    <row r="11041" spans="1:4" x14ac:dyDescent="0.35">
      <c r="A11041">
        <v>110.39</v>
      </c>
      <c r="B11041" s="1">
        <v>-862619.375</v>
      </c>
      <c r="C11041" s="1">
        <v>-865480.4375</v>
      </c>
      <c r="D11041" s="1">
        <v>-864777.9375</v>
      </c>
    </row>
    <row r="11042" spans="1:4" x14ac:dyDescent="0.35">
      <c r="A11042">
        <v>110.4</v>
      </c>
      <c r="B11042" s="1">
        <v>-862795.375</v>
      </c>
      <c r="C11042" s="1">
        <v>-867921.75</v>
      </c>
      <c r="D11042" s="1">
        <v>-869951.75</v>
      </c>
    </row>
    <row r="11043" spans="1:4" x14ac:dyDescent="0.35">
      <c r="A11043">
        <v>110.41</v>
      </c>
      <c r="B11043" s="1">
        <v>-863171.4375</v>
      </c>
      <c r="C11043" s="1">
        <v>-867276.625</v>
      </c>
      <c r="D11043" s="1">
        <v>-869529.5625</v>
      </c>
    </row>
    <row r="11044" spans="1:4" x14ac:dyDescent="0.35">
      <c r="A11044">
        <v>110.42</v>
      </c>
      <c r="B11044" s="1">
        <v>-864352.6875</v>
      </c>
      <c r="C11044" s="1">
        <v>-863496.125</v>
      </c>
      <c r="D11044" s="1">
        <v>-866845.75</v>
      </c>
    </row>
    <row r="11045" spans="1:4" x14ac:dyDescent="0.35">
      <c r="A11045">
        <v>110.43</v>
      </c>
      <c r="B11045" s="1">
        <v>-863364.25</v>
      </c>
      <c r="C11045" s="1">
        <v>-866511.4375</v>
      </c>
      <c r="D11045" s="1">
        <v>-867987.0625</v>
      </c>
    </row>
    <row r="11046" spans="1:4" x14ac:dyDescent="0.35">
      <c r="A11046">
        <v>110.44</v>
      </c>
      <c r="B11046" s="1">
        <v>-861626.8125</v>
      </c>
      <c r="C11046" s="1">
        <v>-863659</v>
      </c>
      <c r="D11046" s="1">
        <v>-866150.625</v>
      </c>
    </row>
    <row r="11047" spans="1:4" x14ac:dyDescent="0.35">
      <c r="A11047">
        <v>110.45</v>
      </c>
      <c r="B11047" s="1">
        <v>-864411.75</v>
      </c>
      <c r="C11047" s="1">
        <v>-865902.125</v>
      </c>
      <c r="D11047" s="1">
        <v>-869068.75</v>
      </c>
    </row>
    <row r="11048" spans="1:4" x14ac:dyDescent="0.35">
      <c r="A11048">
        <v>110.46</v>
      </c>
      <c r="B11048" s="1">
        <v>-860365.375</v>
      </c>
      <c r="C11048" s="1">
        <v>-867315.625</v>
      </c>
      <c r="D11048" s="1">
        <v>-866720</v>
      </c>
    </row>
    <row r="11049" spans="1:4" x14ac:dyDescent="0.35">
      <c r="A11049">
        <v>110.47</v>
      </c>
      <c r="B11049" s="1">
        <v>-862902.75</v>
      </c>
      <c r="C11049" s="1">
        <v>-863098.25</v>
      </c>
      <c r="D11049" s="1">
        <v>-865594.375</v>
      </c>
    </row>
    <row r="11050" spans="1:4" x14ac:dyDescent="0.35">
      <c r="A11050">
        <v>110.48</v>
      </c>
      <c r="B11050" s="1">
        <v>-862571.8125</v>
      </c>
      <c r="C11050" s="1">
        <v>-861982.375</v>
      </c>
      <c r="D11050" s="1">
        <v>-868089.25</v>
      </c>
    </row>
    <row r="11051" spans="1:4" x14ac:dyDescent="0.35">
      <c r="A11051">
        <v>110.49</v>
      </c>
      <c r="B11051" s="1">
        <v>-861678.75</v>
      </c>
      <c r="C11051" s="1">
        <v>-866964.25</v>
      </c>
      <c r="D11051" s="1">
        <v>-870813.5625</v>
      </c>
    </row>
    <row r="11052" spans="1:4" x14ac:dyDescent="0.35">
      <c r="A11052">
        <v>110.5</v>
      </c>
      <c r="B11052" s="1">
        <v>-861532.75</v>
      </c>
      <c r="C11052" s="1">
        <v>-866991.75</v>
      </c>
      <c r="D11052" s="1">
        <v>-867690.375</v>
      </c>
    </row>
    <row r="11053" spans="1:4" x14ac:dyDescent="0.35">
      <c r="A11053">
        <v>110.51</v>
      </c>
      <c r="B11053" s="1">
        <v>-863642.4375</v>
      </c>
      <c r="C11053" s="1">
        <v>-864185.25</v>
      </c>
      <c r="D11053" s="1">
        <v>-865907.125</v>
      </c>
    </row>
    <row r="11054" spans="1:4" x14ac:dyDescent="0.35">
      <c r="A11054">
        <v>110.52</v>
      </c>
      <c r="B11054" s="1">
        <v>-866654.25</v>
      </c>
      <c r="C11054" s="1">
        <v>-864964.1875</v>
      </c>
      <c r="D11054" s="1">
        <v>-869692.75</v>
      </c>
    </row>
    <row r="11055" spans="1:4" x14ac:dyDescent="0.35">
      <c r="A11055">
        <v>110.53</v>
      </c>
      <c r="B11055" s="1">
        <v>-863497.625</v>
      </c>
      <c r="C11055" s="1">
        <v>-866623.5</v>
      </c>
      <c r="D11055" s="1">
        <v>-867644.375</v>
      </c>
    </row>
    <row r="11056" spans="1:4" x14ac:dyDescent="0.35">
      <c r="A11056">
        <v>110.54</v>
      </c>
      <c r="B11056" s="1">
        <v>-861323.9375</v>
      </c>
      <c r="C11056" s="1">
        <v>-864779.875</v>
      </c>
      <c r="D11056" s="1">
        <v>-867479.625</v>
      </c>
    </row>
    <row r="11057" spans="1:4" x14ac:dyDescent="0.35">
      <c r="A11057">
        <v>110.55</v>
      </c>
      <c r="B11057" s="1">
        <v>-864335.375</v>
      </c>
      <c r="C11057" s="1">
        <v>-863564.375</v>
      </c>
      <c r="D11057" s="1">
        <v>-867159.9375</v>
      </c>
    </row>
    <row r="11058" spans="1:4" x14ac:dyDescent="0.35">
      <c r="A11058">
        <v>110.56</v>
      </c>
      <c r="B11058" s="1">
        <v>-863353.4375</v>
      </c>
      <c r="C11058" s="1">
        <v>-863705.9375</v>
      </c>
      <c r="D11058" s="1">
        <v>-868247.75</v>
      </c>
    </row>
    <row r="11059" spans="1:4" x14ac:dyDescent="0.35">
      <c r="A11059">
        <v>110.57</v>
      </c>
      <c r="B11059" s="1">
        <v>-861888</v>
      </c>
      <c r="C11059" s="1">
        <v>-866808.125</v>
      </c>
      <c r="D11059" s="1">
        <v>-866363.1875</v>
      </c>
    </row>
    <row r="11060" spans="1:4" x14ac:dyDescent="0.35">
      <c r="A11060">
        <v>110.58</v>
      </c>
      <c r="B11060" s="1">
        <v>-864752.25</v>
      </c>
      <c r="C11060" s="1">
        <v>-865336.125</v>
      </c>
      <c r="D11060" s="1">
        <v>-867277.25</v>
      </c>
    </row>
    <row r="11061" spans="1:4" x14ac:dyDescent="0.35">
      <c r="A11061">
        <v>110.59</v>
      </c>
      <c r="B11061" s="1">
        <v>-861691.125</v>
      </c>
      <c r="C11061" s="1">
        <v>-865942.375</v>
      </c>
      <c r="D11061" s="1">
        <v>-867302.25</v>
      </c>
    </row>
    <row r="11062" spans="1:4" x14ac:dyDescent="0.35">
      <c r="A11062">
        <v>110.6</v>
      </c>
      <c r="B11062" s="1">
        <v>-861350.6875</v>
      </c>
      <c r="C11062" s="1">
        <v>-862862.75</v>
      </c>
      <c r="D11062" s="1">
        <v>-865660.375</v>
      </c>
    </row>
    <row r="11063" spans="1:4" x14ac:dyDescent="0.35">
      <c r="A11063">
        <v>110.61</v>
      </c>
      <c r="B11063" s="1">
        <v>-862041.375</v>
      </c>
      <c r="C11063" s="1">
        <v>-868473.0625</v>
      </c>
      <c r="D11063" s="1">
        <v>-866006.25</v>
      </c>
    </row>
    <row r="11064" spans="1:4" x14ac:dyDescent="0.35">
      <c r="A11064">
        <v>110.62</v>
      </c>
      <c r="B11064" s="1">
        <v>-864101.1875</v>
      </c>
      <c r="C11064" s="1">
        <v>-864730.375</v>
      </c>
      <c r="D11064" s="1">
        <v>-866278.5625</v>
      </c>
    </row>
    <row r="11065" spans="1:4" x14ac:dyDescent="0.35">
      <c r="A11065">
        <v>110.63</v>
      </c>
      <c r="B11065" s="1">
        <v>-861121.125</v>
      </c>
      <c r="C11065" s="1">
        <v>-865298.9375</v>
      </c>
      <c r="D11065" s="1">
        <v>-867411.25</v>
      </c>
    </row>
    <row r="11066" spans="1:4" x14ac:dyDescent="0.35">
      <c r="A11066">
        <v>110.64</v>
      </c>
      <c r="B11066" s="1">
        <v>-860839.125</v>
      </c>
      <c r="C11066" s="1">
        <v>-867656.625</v>
      </c>
      <c r="D11066" s="1">
        <v>-867158.4375</v>
      </c>
    </row>
    <row r="11067" spans="1:4" x14ac:dyDescent="0.35">
      <c r="A11067">
        <v>110.65</v>
      </c>
      <c r="B11067" s="1">
        <v>-861538</v>
      </c>
      <c r="C11067" s="1">
        <v>-865633.75</v>
      </c>
      <c r="D11067" s="1">
        <v>-869658.625</v>
      </c>
    </row>
    <row r="11068" spans="1:4" x14ac:dyDescent="0.35">
      <c r="A11068">
        <v>110.66</v>
      </c>
      <c r="B11068" s="1">
        <v>-862350.5625</v>
      </c>
      <c r="C11068" s="1">
        <v>-866173.125</v>
      </c>
      <c r="D11068" s="1">
        <v>-866593</v>
      </c>
    </row>
    <row r="11069" spans="1:4" x14ac:dyDescent="0.35">
      <c r="A11069">
        <v>110.67</v>
      </c>
      <c r="B11069" s="1">
        <v>-863976.875</v>
      </c>
      <c r="C11069" s="1">
        <v>-863076.25</v>
      </c>
      <c r="D11069" s="1">
        <v>-867694.125</v>
      </c>
    </row>
    <row r="11070" spans="1:4" x14ac:dyDescent="0.35">
      <c r="A11070">
        <v>110.68</v>
      </c>
      <c r="B11070" s="1">
        <v>-864123.25</v>
      </c>
      <c r="C11070" s="1">
        <v>-867195</v>
      </c>
      <c r="D11070" s="1">
        <v>-866341.0625</v>
      </c>
    </row>
    <row r="11071" spans="1:4" x14ac:dyDescent="0.35">
      <c r="A11071">
        <v>110.69</v>
      </c>
      <c r="B11071" s="1">
        <v>-864914.0625</v>
      </c>
      <c r="C11071" s="1">
        <v>-862911.375</v>
      </c>
      <c r="D11071" s="1">
        <v>-866051.25</v>
      </c>
    </row>
    <row r="11072" spans="1:4" x14ac:dyDescent="0.35">
      <c r="A11072">
        <v>110.7</v>
      </c>
      <c r="B11072" s="1">
        <v>-861076.4375</v>
      </c>
      <c r="C11072" s="1">
        <v>-863012.875</v>
      </c>
      <c r="D11072" s="1">
        <v>-865866.25</v>
      </c>
    </row>
    <row r="11073" spans="1:4" x14ac:dyDescent="0.35">
      <c r="A11073">
        <v>110.71</v>
      </c>
      <c r="B11073" s="1">
        <v>-863151.375</v>
      </c>
      <c r="C11073" s="1">
        <v>-862264.375</v>
      </c>
      <c r="D11073" s="1">
        <v>-870431.125</v>
      </c>
    </row>
    <row r="11074" spans="1:4" x14ac:dyDescent="0.35">
      <c r="A11074">
        <v>110.72</v>
      </c>
      <c r="B11074" s="1">
        <v>-863167.1875</v>
      </c>
      <c r="C11074" s="1">
        <v>-864591.375</v>
      </c>
      <c r="D11074" s="1">
        <v>-866154.25</v>
      </c>
    </row>
    <row r="11075" spans="1:4" x14ac:dyDescent="0.35">
      <c r="A11075">
        <v>110.73</v>
      </c>
      <c r="B11075" s="1">
        <v>-863816.25</v>
      </c>
      <c r="C11075" s="1">
        <v>-866896.75</v>
      </c>
      <c r="D11075" s="1">
        <v>-868241.5</v>
      </c>
    </row>
    <row r="11076" spans="1:4" x14ac:dyDescent="0.35">
      <c r="A11076">
        <v>110.74</v>
      </c>
      <c r="B11076" s="1">
        <v>-861575.8125</v>
      </c>
      <c r="C11076" s="1">
        <v>-866030.4375</v>
      </c>
      <c r="D11076" s="1">
        <v>-866586.375</v>
      </c>
    </row>
    <row r="11077" spans="1:4" x14ac:dyDescent="0.35">
      <c r="A11077">
        <v>110.75</v>
      </c>
      <c r="B11077" s="1">
        <v>-862713.0625</v>
      </c>
      <c r="C11077" s="1">
        <v>-863502.375</v>
      </c>
      <c r="D11077" s="1">
        <v>-866533.375</v>
      </c>
    </row>
    <row r="11078" spans="1:4" x14ac:dyDescent="0.35">
      <c r="A11078">
        <v>110.76</v>
      </c>
      <c r="B11078" s="1">
        <v>-864420.25</v>
      </c>
      <c r="C11078" s="1">
        <v>-866850.375</v>
      </c>
      <c r="D11078" s="1">
        <v>-865738.25</v>
      </c>
    </row>
    <row r="11079" spans="1:4" x14ac:dyDescent="0.35">
      <c r="A11079">
        <v>110.77</v>
      </c>
      <c r="B11079" s="1">
        <v>-861554.5</v>
      </c>
      <c r="C11079" s="1">
        <v>-865800.5</v>
      </c>
      <c r="D11079" s="1">
        <v>-867237.25</v>
      </c>
    </row>
    <row r="11080" spans="1:4" x14ac:dyDescent="0.35">
      <c r="A11080">
        <v>110.78</v>
      </c>
      <c r="B11080" s="1">
        <v>-863544.4375</v>
      </c>
      <c r="C11080" s="1">
        <v>-866640.75</v>
      </c>
      <c r="D11080" s="1">
        <v>-870084.625</v>
      </c>
    </row>
    <row r="11081" spans="1:4" x14ac:dyDescent="0.35">
      <c r="A11081">
        <v>110.79</v>
      </c>
      <c r="B11081" s="1">
        <v>-861969.375</v>
      </c>
      <c r="C11081" s="1">
        <v>-866590.0625</v>
      </c>
      <c r="D11081" s="1">
        <v>-867271.5</v>
      </c>
    </row>
    <row r="11082" spans="1:4" x14ac:dyDescent="0.35">
      <c r="A11082">
        <v>110.8</v>
      </c>
      <c r="B11082" s="1">
        <v>-863060.5</v>
      </c>
      <c r="C11082" s="1">
        <v>-866958.375</v>
      </c>
      <c r="D11082" s="1">
        <v>-867455.25</v>
      </c>
    </row>
    <row r="11083" spans="1:4" x14ac:dyDescent="0.35">
      <c r="A11083">
        <v>110.81</v>
      </c>
      <c r="B11083" s="1">
        <v>-863468.875</v>
      </c>
      <c r="C11083" s="1">
        <v>-861652.5</v>
      </c>
      <c r="D11083" s="1">
        <v>-868982.25</v>
      </c>
    </row>
    <row r="11084" spans="1:4" x14ac:dyDescent="0.35">
      <c r="A11084">
        <v>110.82</v>
      </c>
      <c r="B11084" s="1">
        <v>-860953.9375</v>
      </c>
      <c r="C11084" s="1">
        <v>-863662.0625</v>
      </c>
      <c r="D11084" s="1">
        <v>-868538.5625</v>
      </c>
    </row>
    <row r="11085" spans="1:4" x14ac:dyDescent="0.35">
      <c r="A11085">
        <v>110.83</v>
      </c>
      <c r="B11085" s="1">
        <v>-864688.375</v>
      </c>
      <c r="C11085" s="1">
        <v>-869034.875</v>
      </c>
      <c r="D11085" s="1">
        <v>-867483.3125</v>
      </c>
    </row>
    <row r="11086" spans="1:4" x14ac:dyDescent="0.35">
      <c r="A11086">
        <v>110.84</v>
      </c>
      <c r="B11086" s="1">
        <v>-862215.0625</v>
      </c>
      <c r="C11086" s="1">
        <v>-864870.125</v>
      </c>
      <c r="D11086" s="1">
        <v>-867114.9375</v>
      </c>
    </row>
    <row r="11087" spans="1:4" x14ac:dyDescent="0.35">
      <c r="A11087">
        <v>110.85</v>
      </c>
      <c r="B11087" s="1">
        <v>-859966</v>
      </c>
      <c r="C11087" s="1">
        <v>-863483.25</v>
      </c>
      <c r="D11087" s="1">
        <v>-867229.4375</v>
      </c>
    </row>
    <row r="11088" spans="1:4" x14ac:dyDescent="0.35">
      <c r="A11088">
        <v>110.86</v>
      </c>
      <c r="B11088" s="1">
        <v>-862779.375</v>
      </c>
      <c r="C11088" s="1">
        <v>-866306.625</v>
      </c>
      <c r="D11088" s="1">
        <v>-870805.9375</v>
      </c>
    </row>
    <row r="11089" spans="1:4" x14ac:dyDescent="0.35">
      <c r="A11089">
        <v>110.87</v>
      </c>
      <c r="B11089" s="1">
        <v>-862789.1875</v>
      </c>
      <c r="C11089" s="1">
        <v>-866640.625</v>
      </c>
      <c r="D11089" s="1">
        <v>-867069.125</v>
      </c>
    </row>
    <row r="11090" spans="1:4" x14ac:dyDescent="0.35">
      <c r="A11090">
        <v>110.88</v>
      </c>
      <c r="B11090" s="1">
        <v>-863061.625</v>
      </c>
      <c r="C11090" s="1">
        <v>-863483.9375</v>
      </c>
      <c r="D11090" s="1">
        <v>-867369.25</v>
      </c>
    </row>
    <row r="11091" spans="1:4" x14ac:dyDescent="0.35">
      <c r="A11091">
        <v>110.89</v>
      </c>
      <c r="B11091" s="1">
        <v>-862760.4375</v>
      </c>
      <c r="C11091" s="1">
        <v>-866049.75</v>
      </c>
      <c r="D11091" s="1">
        <v>-867162</v>
      </c>
    </row>
    <row r="11092" spans="1:4" x14ac:dyDescent="0.35">
      <c r="A11092">
        <v>110.9</v>
      </c>
      <c r="B11092" s="1">
        <v>-862645.6875</v>
      </c>
      <c r="C11092" s="1">
        <v>-864288.625</v>
      </c>
      <c r="D11092" s="1">
        <v>-864822.75</v>
      </c>
    </row>
    <row r="11093" spans="1:4" x14ac:dyDescent="0.35">
      <c r="A11093">
        <v>110.91</v>
      </c>
      <c r="B11093" s="1">
        <v>-862984.9375</v>
      </c>
      <c r="C11093" s="1">
        <v>-864502.375</v>
      </c>
      <c r="D11093" s="1">
        <v>-865249.375</v>
      </c>
    </row>
    <row r="11094" spans="1:4" x14ac:dyDescent="0.35">
      <c r="A11094">
        <v>110.92</v>
      </c>
      <c r="B11094" s="1">
        <v>-860786.4375</v>
      </c>
      <c r="C11094" s="1">
        <v>-864404.9375</v>
      </c>
      <c r="D11094" s="1">
        <v>-867247.5</v>
      </c>
    </row>
    <row r="11095" spans="1:4" x14ac:dyDescent="0.35">
      <c r="A11095">
        <v>110.93</v>
      </c>
      <c r="B11095" s="1">
        <v>-861400.875</v>
      </c>
      <c r="C11095" s="1">
        <v>-864480.0625</v>
      </c>
      <c r="D11095" s="1">
        <v>-867304.1875</v>
      </c>
    </row>
    <row r="11096" spans="1:4" x14ac:dyDescent="0.35">
      <c r="A11096">
        <v>110.94</v>
      </c>
      <c r="B11096" s="1">
        <v>-861393.25</v>
      </c>
      <c r="C11096" s="1">
        <v>-865470.5</v>
      </c>
      <c r="D11096" s="1">
        <v>-867058.8125</v>
      </c>
    </row>
    <row r="11097" spans="1:4" x14ac:dyDescent="0.35">
      <c r="A11097">
        <v>110.95</v>
      </c>
      <c r="B11097" s="1">
        <v>-864143.8125</v>
      </c>
      <c r="C11097" s="1">
        <v>-868356.6875</v>
      </c>
      <c r="D11097" s="1">
        <v>-868351.4375</v>
      </c>
    </row>
    <row r="11098" spans="1:4" x14ac:dyDescent="0.35">
      <c r="A11098">
        <v>110.96</v>
      </c>
      <c r="B11098" s="1">
        <v>-863147.8125</v>
      </c>
      <c r="C11098" s="1">
        <v>-866264.625</v>
      </c>
      <c r="D11098" s="1">
        <v>-868744.4375</v>
      </c>
    </row>
    <row r="11099" spans="1:4" x14ac:dyDescent="0.35">
      <c r="A11099">
        <v>110.97</v>
      </c>
      <c r="B11099" s="1">
        <v>-865667.125</v>
      </c>
      <c r="C11099" s="1">
        <v>-867606.875</v>
      </c>
      <c r="D11099" s="1">
        <v>-864437</v>
      </c>
    </row>
    <row r="11100" spans="1:4" x14ac:dyDescent="0.35">
      <c r="A11100">
        <v>110.98</v>
      </c>
      <c r="B11100" s="1">
        <v>-863492.1875</v>
      </c>
      <c r="C11100" s="1">
        <v>-865124.125</v>
      </c>
      <c r="D11100" s="1">
        <v>-866770.4375</v>
      </c>
    </row>
    <row r="11101" spans="1:4" x14ac:dyDescent="0.35">
      <c r="A11101">
        <v>110.99</v>
      </c>
      <c r="B11101" s="1">
        <v>-862107.0625</v>
      </c>
      <c r="C11101" s="1">
        <v>-863756.625</v>
      </c>
      <c r="D11101" s="1">
        <v>-868607</v>
      </c>
    </row>
    <row r="11102" spans="1:4" x14ac:dyDescent="0.35">
      <c r="A11102">
        <v>111</v>
      </c>
      <c r="B11102" s="1">
        <v>-864752.0625</v>
      </c>
      <c r="C11102" s="1">
        <v>-864533.25</v>
      </c>
      <c r="D11102" s="1">
        <v>-869077.375</v>
      </c>
    </row>
    <row r="11103" spans="1:4" x14ac:dyDescent="0.35">
      <c r="A11103">
        <v>111.01</v>
      </c>
      <c r="B11103" s="1">
        <v>-861343.6875</v>
      </c>
      <c r="C11103" s="1">
        <v>-863753.875</v>
      </c>
      <c r="D11103" s="1">
        <v>-869207.625</v>
      </c>
    </row>
    <row r="11104" spans="1:4" x14ac:dyDescent="0.35">
      <c r="A11104">
        <v>111.02</v>
      </c>
      <c r="B11104" s="1">
        <v>-861201.375</v>
      </c>
      <c r="C11104" s="1">
        <v>-868354.8125</v>
      </c>
      <c r="D11104" s="1">
        <v>-870034.3125</v>
      </c>
    </row>
    <row r="11105" spans="1:4" x14ac:dyDescent="0.35">
      <c r="A11105">
        <v>111.03</v>
      </c>
      <c r="B11105" s="1">
        <v>-863344.75</v>
      </c>
      <c r="C11105" s="1">
        <v>-864432.25</v>
      </c>
      <c r="D11105" s="1">
        <v>-868664.625</v>
      </c>
    </row>
    <row r="11106" spans="1:4" x14ac:dyDescent="0.35">
      <c r="A11106">
        <v>111.04</v>
      </c>
      <c r="B11106" s="1">
        <v>-862893.375</v>
      </c>
      <c r="C11106" s="1">
        <v>-865549.5625</v>
      </c>
      <c r="D11106" s="1">
        <v>-867627.5</v>
      </c>
    </row>
    <row r="11107" spans="1:4" x14ac:dyDescent="0.35">
      <c r="A11107">
        <v>111.05</v>
      </c>
      <c r="B11107" s="1">
        <v>-862209.75</v>
      </c>
      <c r="C11107" s="1">
        <v>-868834.0625</v>
      </c>
      <c r="D11107" s="1">
        <v>-866319.6875</v>
      </c>
    </row>
    <row r="11108" spans="1:4" x14ac:dyDescent="0.35">
      <c r="A11108">
        <v>111.06</v>
      </c>
      <c r="B11108" s="1">
        <v>-865029.6875</v>
      </c>
      <c r="C11108" s="1">
        <v>-865677.75</v>
      </c>
      <c r="D11108" s="1">
        <v>-867245.125</v>
      </c>
    </row>
    <row r="11109" spans="1:4" x14ac:dyDescent="0.35">
      <c r="A11109">
        <v>111.07</v>
      </c>
      <c r="B11109" s="1">
        <v>-863726.1875</v>
      </c>
      <c r="C11109" s="1">
        <v>-864799.25</v>
      </c>
      <c r="D11109" s="1">
        <v>-869777.625</v>
      </c>
    </row>
    <row r="11110" spans="1:4" x14ac:dyDescent="0.35">
      <c r="A11110">
        <v>111.08</v>
      </c>
      <c r="B11110" s="1">
        <v>-861183.25</v>
      </c>
      <c r="C11110" s="1">
        <v>-864219.875</v>
      </c>
      <c r="D11110" s="1">
        <v>-866879.4375</v>
      </c>
    </row>
    <row r="11111" spans="1:4" x14ac:dyDescent="0.35">
      <c r="A11111">
        <v>111.09</v>
      </c>
      <c r="B11111" s="1">
        <v>-863730.0625</v>
      </c>
      <c r="C11111" s="1">
        <v>-865126.5625</v>
      </c>
      <c r="D11111" s="1">
        <v>-867345.0625</v>
      </c>
    </row>
    <row r="11112" spans="1:4" x14ac:dyDescent="0.35">
      <c r="A11112">
        <v>111.1</v>
      </c>
      <c r="B11112" s="1">
        <v>-861923.125</v>
      </c>
      <c r="C11112" s="1">
        <v>-864275</v>
      </c>
      <c r="D11112" s="1">
        <v>-868844.5625</v>
      </c>
    </row>
    <row r="11113" spans="1:4" x14ac:dyDescent="0.35">
      <c r="A11113">
        <v>111.11</v>
      </c>
      <c r="B11113" s="1">
        <v>-861547.625</v>
      </c>
      <c r="C11113" s="1">
        <v>-862902.375</v>
      </c>
      <c r="D11113" s="1">
        <v>-866820.25</v>
      </c>
    </row>
    <row r="11114" spans="1:4" x14ac:dyDescent="0.35">
      <c r="A11114">
        <v>111.12</v>
      </c>
      <c r="B11114" s="1">
        <v>-862342.75</v>
      </c>
      <c r="C11114" s="1">
        <v>-864098</v>
      </c>
      <c r="D11114" s="1">
        <v>-867791.5</v>
      </c>
    </row>
    <row r="11115" spans="1:4" x14ac:dyDescent="0.35">
      <c r="A11115">
        <v>111.13</v>
      </c>
      <c r="B11115" s="1">
        <v>-864758</v>
      </c>
      <c r="C11115" s="1">
        <v>-865427.125</v>
      </c>
      <c r="D11115" s="1">
        <v>-868255.75</v>
      </c>
    </row>
    <row r="11116" spans="1:4" x14ac:dyDescent="0.35">
      <c r="A11116">
        <v>111.14</v>
      </c>
      <c r="B11116" s="1">
        <v>-860232.875</v>
      </c>
      <c r="C11116" s="1">
        <v>-867006.25</v>
      </c>
      <c r="D11116" s="1">
        <v>-865344.25</v>
      </c>
    </row>
    <row r="11117" spans="1:4" x14ac:dyDescent="0.35">
      <c r="A11117">
        <v>111.15</v>
      </c>
      <c r="B11117" s="1">
        <v>-862253.0625</v>
      </c>
      <c r="C11117" s="1">
        <v>-866594.5625</v>
      </c>
      <c r="D11117" s="1">
        <v>-863709.4375</v>
      </c>
    </row>
    <row r="11118" spans="1:4" x14ac:dyDescent="0.35">
      <c r="A11118">
        <v>111.16</v>
      </c>
      <c r="B11118" s="1">
        <v>-862964.25</v>
      </c>
      <c r="C11118" s="1">
        <v>-864810.1875</v>
      </c>
      <c r="D11118" s="1">
        <v>-866488.625</v>
      </c>
    </row>
    <row r="11119" spans="1:4" x14ac:dyDescent="0.35">
      <c r="A11119">
        <v>111.17</v>
      </c>
      <c r="B11119" s="1">
        <v>-865012.25</v>
      </c>
      <c r="C11119" s="1">
        <v>-863640.375</v>
      </c>
      <c r="D11119" s="1">
        <v>-865832.8125</v>
      </c>
    </row>
    <row r="11120" spans="1:4" x14ac:dyDescent="0.35">
      <c r="A11120">
        <v>111.18</v>
      </c>
      <c r="B11120" s="1">
        <v>-863539.9375</v>
      </c>
      <c r="C11120" s="1">
        <v>-867271.1875</v>
      </c>
      <c r="D11120" s="1">
        <v>-867872.375</v>
      </c>
    </row>
    <row r="11121" spans="1:4" x14ac:dyDescent="0.35">
      <c r="A11121">
        <v>111.19</v>
      </c>
      <c r="B11121" s="1">
        <v>-862207.1875</v>
      </c>
      <c r="C11121" s="1">
        <v>-865343.25</v>
      </c>
      <c r="D11121" s="1">
        <v>-864723.25</v>
      </c>
    </row>
    <row r="11122" spans="1:4" x14ac:dyDescent="0.35">
      <c r="A11122">
        <v>111.2</v>
      </c>
      <c r="B11122" s="1">
        <v>-859480.0625</v>
      </c>
      <c r="C11122" s="1">
        <v>-868578</v>
      </c>
      <c r="D11122" s="1">
        <v>-867319.5</v>
      </c>
    </row>
    <row r="11123" spans="1:4" x14ac:dyDescent="0.35">
      <c r="A11123">
        <v>111.21</v>
      </c>
      <c r="B11123" s="1">
        <v>-863680</v>
      </c>
      <c r="C11123" s="1">
        <v>-865432.875</v>
      </c>
      <c r="D11123" s="1">
        <v>-863517.375</v>
      </c>
    </row>
    <row r="11124" spans="1:4" x14ac:dyDescent="0.35">
      <c r="A11124">
        <v>111.22</v>
      </c>
      <c r="B11124" s="1">
        <v>-862385.4375</v>
      </c>
      <c r="C11124" s="1">
        <v>-866998.75</v>
      </c>
      <c r="D11124" s="1">
        <v>-867630.125</v>
      </c>
    </row>
    <row r="11125" spans="1:4" x14ac:dyDescent="0.35">
      <c r="A11125">
        <v>111.23</v>
      </c>
      <c r="B11125" s="1">
        <v>-863310.5</v>
      </c>
      <c r="C11125" s="1">
        <v>-863032</v>
      </c>
      <c r="D11125" s="1">
        <v>-868923</v>
      </c>
    </row>
    <row r="11126" spans="1:4" x14ac:dyDescent="0.35">
      <c r="A11126">
        <v>111.24</v>
      </c>
      <c r="B11126" s="1">
        <v>-863166.6875</v>
      </c>
      <c r="C11126" s="1">
        <v>-863787</v>
      </c>
      <c r="D11126" s="1">
        <v>-866447.875</v>
      </c>
    </row>
    <row r="11127" spans="1:4" x14ac:dyDescent="0.35">
      <c r="A11127">
        <v>111.25</v>
      </c>
      <c r="B11127" s="1">
        <v>-861129</v>
      </c>
      <c r="C11127" s="1">
        <v>-867064.0625</v>
      </c>
      <c r="D11127" s="1">
        <v>-867651.625</v>
      </c>
    </row>
    <row r="11128" spans="1:4" x14ac:dyDescent="0.35">
      <c r="A11128">
        <v>111.26</v>
      </c>
      <c r="B11128" s="1">
        <v>-861905.8125</v>
      </c>
      <c r="C11128" s="1">
        <v>-863610.75</v>
      </c>
      <c r="D11128" s="1">
        <v>-866938.5</v>
      </c>
    </row>
    <row r="11129" spans="1:4" x14ac:dyDescent="0.35">
      <c r="A11129">
        <v>111.27</v>
      </c>
      <c r="B11129" s="1">
        <v>-863131.75</v>
      </c>
      <c r="C11129" s="1">
        <v>-864185.25</v>
      </c>
      <c r="D11129" s="1">
        <v>-867365.8125</v>
      </c>
    </row>
    <row r="11130" spans="1:4" x14ac:dyDescent="0.35">
      <c r="A11130">
        <v>111.28</v>
      </c>
      <c r="B11130" s="1">
        <v>-862750.8125</v>
      </c>
      <c r="C11130" s="1">
        <v>-864139.625</v>
      </c>
      <c r="D11130" s="1">
        <v>-867371.8125</v>
      </c>
    </row>
    <row r="11131" spans="1:4" x14ac:dyDescent="0.35">
      <c r="A11131">
        <v>111.29</v>
      </c>
      <c r="B11131" s="1">
        <v>-862098.25</v>
      </c>
      <c r="C11131" s="1">
        <v>-866087.25</v>
      </c>
      <c r="D11131" s="1">
        <v>-866793.1875</v>
      </c>
    </row>
    <row r="11132" spans="1:4" x14ac:dyDescent="0.35">
      <c r="A11132">
        <v>111.3</v>
      </c>
      <c r="B11132" s="1">
        <v>-859890.8125</v>
      </c>
      <c r="C11132" s="1">
        <v>-865020</v>
      </c>
      <c r="D11132" s="1">
        <v>-867348.5625</v>
      </c>
    </row>
    <row r="11133" spans="1:4" x14ac:dyDescent="0.35">
      <c r="A11133">
        <v>111.31</v>
      </c>
      <c r="B11133" s="1">
        <v>-862616.8125</v>
      </c>
      <c r="C11133" s="1">
        <v>-865183.125</v>
      </c>
      <c r="D11133" s="1">
        <v>-868354.625</v>
      </c>
    </row>
    <row r="11134" spans="1:4" x14ac:dyDescent="0.35">
      <c r="A11134">
        <v>111.32</v>
      </c>
      <c r="B11134" s="1">
        <v>-862417</v>
      </c>
      <c r="C11134" s="1">
        <v>-865781</v>
      </c>
      <c r="D11134" s="1">
        <v>-866177.375</v>
      </c>
    </row>
    <row r="11135" spans="1:4" x14ac:dyDescent="0.35">
      <c r="A11135">
        <v>111.33</v>
      </c>
      <c r="B11135" s="1">
        <v>-860760.875</v>
      </c>
      <c r="C11135" s="1">
        <v>-864300.9375</v>
      </c>
      <c r="D11135" s="1">
        <v>-866726.375</v>
      </c>
    </row>
    <row r="11136" spans="1:4" x14ac:dyDescent="0.35">
      <c r="A11136">
        <v>111.34</v>
      </c>
      <c r="B11136" s="1">
        <v>-861395.625</v>
      </c>
      <c r="C11136" s="1">
        <v>-866377.1875</v>
      </c>
      <c r="D11136" s="1">
        <v>-868343.625</v>
      </c>
    </row>
    <row r="11137" spans="1:4" x14ac:dyDescent="0.35">
      <c r="A11137">
        <v>111.35</v>
      </c>
      <c r="B11137" s="1">
        <v>-861055.5</v>
      </c>
      <c r="C11137" s="1">
        <v>-863205.1875</v>
      </c>
      <c r="D11137" s="1">
        <v>-866769.375</v>
      </c>
    </row>
    <row r="11138" spans="1:4" x14ac:dyDescent="0.35">
      <c r="A11138">
        <v>111.36</v>
      </c>
      <c r="B11138" s="1">
        <v>-861111.5625</v>
      </c>
      <c r="C11138" s="1">
        <v>-865218.625</v>
      </c>
      <c r="D11138" s="1">
        <v>-866132.625</v>
      </c>
    </row>
    <row r="11139" spans="1:4" x14ac:dyDescent="0.35">
      <c r="A11139">
        <v>111.37</v>
      </c>
      <c r="B11139" s="1">
        <v>-866018.8125</v>
      </c>
      <c r="C11139" s="1">
        <v>-864412.125</v>
      </c>
      <c r="D11139" s="1">
        <v>-868691.625</v>
      </c>
    </row>
    <row r="11140" spans="1:4" x14ac:dyDescent="0.35">
      <c r="A11140">
        <v>111.38</v>
      </c>
      <c r="B11140" s="1">
        <v>-863974.5</v>
      </c>
      <c r="C11140" s="1">
        <v>-869058.5625</v>
      </c>
      <c r="D11140" s="1">
        <v>-866263.125</v>
      </c>
    </row>
    <row r="11141" spans="1:4" x14ac:dyDescent="0.35">
      <c r="A11141">
        <v>111.39</v>
      </c>
      <c r="B11141" s="1">
        <v>-861084.875</v>
      </c>
      <c r="C11141" s="1">
        <v>-868564.5625</v>
      </c>
      <c r="D11141" s="1">
        <v>-868708.5</v>
      </c>
    </row>
    <row r="11142" spans="1:4" x14ac:dyDescent="0.35">
      <c r="A11142">
        <v>111.4</v>
      </c>
      <c r="B11142" s="1">
        <v>-862720.25</v>
      </c>
      <c r="C11142" s="1">
        <v>-863991.4375</v>
      </c>
      <c r="D11142" s="1">
        <v>-868588.875</v>
      </c>
    </row>
    <row r="11143" spans="1:4" x14ac:dyDescent="0.35">
      <c r="A11143">
        <v>111.41</v>
      </c>
      <c r="B11143" s="1">
        <v>-863048.8125</v>
      </c>
      <c r="C11143" s="1">
        <v>-866163.25</v>
      </c>
      <c r="D11143" s="1">
        <v>-868125.125</v>
      </c>
    </row>
    <row r="11144" spans="1:4" x14ac:dyDescent="0.35">
      <c r="A11144">
        <v>111.42</v>
      </c>
      <c r="B11144" s="1">
        <v>-863212.125</v>
      </c>
      <c r="C11144" s="1">
        <v>-865054.875</v>
      </c>
      <c r="D11144" s="1">
        <v>-866457.5625</v>
      </c>
    </row>
    <row r="11145" spans="1:4" x14ac:dyDescent="0.35">
      <c r="A11145">
        <v>111.43</v>
      </c>
      <c r="B11145" s="1">
        <v>-862819.25</v>
      </c>
      <c r="C11145" s="1">
        <v>-868166.3125</v>
      </c>
      <c r="D11145" s="1">
        <v>-865784.625</v>
      </c>
    </row>
    <row r="11146" spans="1:4" x14ac:dyDescent="0.35">
      <c r="A11146">
        <v>111.44</v>
      </c>
      <c r="B11146" s="1">
        <v>-862717.3125</v>
      </c>
      <c r="C11146" s="1">
        <v>-864174.5</v>
      </c>
      <c r="D11146" s="1">
        <v>-868058.125</v>
      </c>
    </row>
    <row r="11147" spans="1:4" x14ac:dyDescent="0.35">
      <c r="A11147">
        <v>111.45</v>
      </c>
      <c r="B11147" s="1">
        <v>-862996.625</v>
      </c>
      <c r="C11147" s="1">
        <v>-865435.0625</v>
      </c>
      <c r="D11147" s="1">
        <v>-866560.25</v>
      </c>
    </row>
    <row r="11148" spans="1:4" x14ac:dyDescent="0.35">
      <c r="A11148">
        <v>111.46</v>
      </c>
      <c r="B11148" s="1">
        <v>-860158.5</v>
      </c>
      <c r="C11148" s="1">
        <v>-865676.375</v>
      </c>
      <c r="D11148" s="1">
        <v>-866441.25</v>
      </c>
    </row>
    <row r="11149" spans="1:4" x14ac:dyDescent="0.35">
      <c r="A11149">
        <v>111.47</v>
      </c>
      <c r="B11149" s="1">
        <v>-862534.5</v>
      </c>
      <c r="C11149" s="1">
        <v>-864644.0625</v>
      </c>
      <c r="D11149" s="1">
        <v>-863883.125</v>
      </c>
    </row>
    <row r="11150" spans="1:4" x14ac:dyDescent="0.35">
      <c r="A11150">
        <v>111.48</v>
      </c>
      <c r="B11150" s="1">
        <v>-863912.875</v>
      </c>
      <c r="C11150" s="1">
        <v>-863748.125</v>
      </c>
      <c r="D11150" s="1">
        <v>-867392.625</v>
      </c>
    </row>
    <row r="11151" spans="1:4" x14ac:dyDescent="0.35">
      <c r="A11151">
        <v>111.49</v>
      </c>
      <c r="B11151" s="1">
        <v>-864079.875</v>
      </c>
      <c r="C11151" s="1">
        <v>-863631.875</v>
      </c>
      <c r="D11151" s="1">
        <v>-868580.875</v>
      </c>
    </row>
    <row r="11152" spans="1:4" x14ac:dyDescent="0.35">
      <c r="A11152">
        <v>111.5</v>
      </c>
      <c r="B11152" s="1">
        <v>-863058.8125</v>
      </c>
      <c r="C11152" s="1">
        <v>-863743.375</v>
      </c>
      <c r="D11152" s="1">
        <v>-868393.8125</v>
      </c>
    </row>
    <row r="11153" spans="1:4" x14ac:dyDescent="0.35">
      <c r="A11153">
        <v>111.51</v>
      </c>
      <c r="B11153" s="1">
        <v>-863215.75</v>
      </c>
      <c r="C11153" s="1">
        <v>-865093.125</v>
      </c>
      <c r="D11153" s="1">
        <v>-868769.375</v>
      </c>
    </row>
    <row r="11154" spans="1:4" x14ac:dyDescent="0.35">
      <c r="A11154">
        <v>111.52</v>
      </c>
      <c r="B11154" s="1">
        <v>-864272.25</v>
      </c>
      <c r="C11154" s="1">
        <v>-866185.4375</v>
      </c>
      <c r="D11154" s="1">
        <v>-869691.875</v>
      </c>
    </row>
    <row r="11155" spans="1:4" x14ac:dyDescent="0.35">
      <c r="A11155">
        <v>111.53</v>
      </c>
      <c r="B11155" s="1">
        <v>-863836.5</v>
      </c>
      <c r="C11155" s="1">
        <v>-863069.3125</v>
      </c>
      <c r="D11155" s="1">
        <v>-867446.5</v>
      </c>
    </row>
    <row r="11156" spans="1:4" x14ac:dyDescent="0.35">
      <c r="A11156">
        <v>111.54</v>
      </c>
      <c r="B11156" s="1">
        <v>-861740.625</v>
      </c>
      <c r="C11156" s="1">
        <v>-865939.75</v>
      </c>
      <c r="D11156" s="1">
        <v>-867150.4375</v>
      </c>
    </row>
    <row r="11157" spans="1:4" x14ac:dyDescent="0.35">
      <c r="A11157">
        <v>111.55</v>
      </c>
      <c r="B11157" s="1">
        <v>-864565.0625</v>
      </c>
      <c r="C11157" s="1">
        <v>-866479.125</v>
      </c>
      <c r="D11157" s="1">
        <v>-868806.25</v>
      </c>
    </row>
    <row r="11158" spans="1:4" x14ac:dyDescent="0.35">
      <c r="A11158">
        <v>111.56</v>
      </c>
      <c r="B11158" s="1">
        <v>-860264.25</v>
      </c>
      <c r="C11158" s="1">
        <v>-865607.1875</v>
      </c>
      <c r="D11158" s="1">
        <v>-866768.375</v>
      </c>
    </row>
    <row r="11159" spans="1:4" x14ac:dyDescent="0.35">
      <c r="A11159">
        <v>111.57</v>
      </c>
      <c r="B11159" s="1">
        <v>-862911.0625</v>
      </c>
      <c r="C11159" s="1">
        <v>-862622</v>
      </c>
      <c r="D11159" s="1">
        <v>-865117.6875</v>
      </c>
    </row>
    <row r="11160" spans="1:4" x14ac:dyDescent="0.35">
      <c r="A11160">
        <v>111.58</v>
      </c>
      <c r="B11160" s="1">
        <v>-861892.625</v>
      </c>
      <c r="C11160" s="1">
        <v>-864785.75</v>
      </c>
      <c r="D11160" s="1">
        <v>-869490</v>
      </c>
    </row>
    <row r="11161" spans="1:4" x14ac:dyDescent="0.35">
      <c r="A11161">
        <v>111.59</v>
      </c>
      <c r="B11161" s="1">
        <v>-864382.75</v>
      </c>
      <c r="C11161" s="1">
        <v>-866132.25</v>
      </c>
      <c r="D11161" s="1">
        <v>-866420.75</v>
      </c>
    </row>
    <row r="11162" spans="1:4" x14ac:dyDescent="0.35">
      <c r="A11162">
        <v>111.6</v>
      </c>
      <c r="B11162" s="1">
        <v>-862569.125</v>
      </c>
      <c r="C11162" s="1">
        <v>-863630.25</v>
      </c>
      <c r="D11162" s="1">
        <v>-869443.1875</v>
      </c>
    </row>
    <row r="11163" spans="1:4" x14ac:dyDescent="0.35">
      <c r="A11163">
        <v>111.61</v>
      </c>
      <c r="B11163" s="1">
        <v>-862720.9375</v>
      </c>
      <c r="C11163" s="1">
        <v>-866460.8125</v>
      </c>
      <c r="D11163" s="1">
        <v>-870065.75</v>
      </c>
    </row>
    <row r="11164" spans="1:4" x14ac:dyDescent="0.35">
      <c r="A11164">
        <v>111.62</v>
      </c>
      <c r="B11164" s="1">
        <v>-860797.5</v>
      </c>
      <c r="C11164" s="1">
        <v>-865158.875</v>
      </c>
      <c r="D11164" s="1">
        <v>-866147.3125</v>
      </c>
    </row>
    <row r="11165" spans="1:4" x14ac:dyDescent="0.35">
      <c r="A11165">
        <v>111.63</v>
      </c>
      <c r="B11165" s="1">
        <v>-862511.5625</v>
      </c>
      <c r="C11165" s="1">
        <v>-865334.5</v>
      </c>
      <c r="D11165" s="1">
        <v>-867303.5</v>
      </c>
    </row>
    <row r="11166" spans="1:4" x14ac:dyDescent="0.35">
      <c r="A11166">
        <v>111.64</v>
      </c>
      <c r="B11166" s="1">
        <v>-862687.5</v>
      </c>
      <c r="C11166" s="1">
        <v>-864543.875</v>
      </c>
      <c r="D11166" s="1">
        <v>-867197.5625</v>
      </c>
    </row>
    <row r="11167" spans="1:4" x14ac:dyDescent="0.35">
      <c r="A11167">
        <v>111.65</v>
      </c>
      <c r="B11167" s="1">
        <v>-863429.6875</v>
      </c>
      <c r="C11167" s="1">
        <v>-866359.1875</v>
      </c>
      <c r="D11167" s="1">
        <v>-864777.625</v>
      </c>
    </row>
    <row r="11168" spans="1:4" x14ac:dyDescent="0.35">
      <c r="A11168">
        <v>111.66</v>
      </c>
      <c r="B11168" s="1">
        <v>-863751.375</v>
      </c>
      <c r="C11168" s="1">
        <v>-865853.3125</v>
      </c>
      <c r="D11168" s="1">
        <v>-867019.125</v>
      </c>
    </row>
    <row r="11169" spans="1:4" x14ac:dyDescent="0.35">
      <c r="A11169">
        <v>111.67</v>
      </c>
      <c r="B11169" s="1">
        <v>-862840.375</v>
      </c>
      <c r="C11169" s="1">
        <v>-866606.6875</v>
      </c>
      <c r="D11169" s="1">
        <v>-867282.75</v>
      </c>
    </row>
    <row r="11170" spans="1:4" x14ac:dyDescent="0.35">
      <c r="A11170">
        <v>111.68</v>
      </c>
      <c r="B11170" s="1">
        <v>-860764.125</v>
      </c>
      <c r="C11170" s="1">
        <v>-864605.375</v>
      </c>
      <c r="D11170" s="1">
        <v>-867855.625</v>
      </c>
    </row>
    <row r="11171" spans="1:4" x14ac:dyDescent="0.35">
      <c r="A11171">
        <v>111.69</v>
      </c>
      <c r="B11171" s="1">
        <v>-862652.75</v>
      </c>
      <c r="C11171" s="1">
        <v>-865175.25</v>
      </c>
      <c r="D11171" s="1">
        <v>-868716.75</v>
      </c>
    </row>
    <row r="11172" spans="1:4" x14ac:dyDescent="0.35">
      <c r="A11172">
        <v>111.7</v>
      </c>
      <c r="B11172" s="1">
        <v>-864500.875</v>
      </c>
      <c r="C11172" s="1">
        <v>-866438.25</v>
      </c>
      <c r="D11172" s="1">
        <v>-868510.375</v>
      </c>
    </row>
    <row r="11173" spans="1:4" x14ac:dyDescent="0.35">
      <c r="A11173">
        <v>111.71</v>
      </c>
      <c r="B11173" s="1">
        <v>-865207</v>
      </c>
      <c r="C11173" s="1">
        <v>-866218.5625</v>
      </c>
      <c r="D11173" s="1">
        <v>-869407</v>
      </c>
    </row>
    <row r="11174" spans="1:4" x14ac:dyDescent="0.35">
      <c r="A11174">
        <v>111.72</v>
      </c>
      <c r="B11174" s="1">
        <v>-863515.25</v>
      </c>
      <c r="C11174" s="1">
        <v>-867891</v>
      </c>
      <c r="D11174" s="1">
        <v>-868281.875</v>
      </c>
    </row>
    <row r="11175" spans="1:4" x14ac:dyDescent="0.35">
      <c r="A11175">
        <v>111.73</v>
      </c>
      <c r="B11175" s="1">
        <v>-862997.875</v>
      </c>
      <c r="C11175" s="1">
        <v>-868663.5</v>
      </c>
      <c r="D11175" s="1">
        <v>-865952.3125</v>
      </c>
    </row>
    <row r="11176" spans="1:4" x14ac:dyDescent="0.35">
      <c r="A11176">
        <v>111.74</v>
      </c>
      <c r="B11176" s="1">
        <v>-865740.625</v>
      </c>
      <c r="C11176" s="1">
        <v>-868485.625</v>
      </c>
      <c r="D11176" s="1">
        <v>-868664.375</v>
      </c>
    </row>
    <row r="11177" spans="1:4" x14ac:dyDescent="0.35">
      <c r="A11177">
        <v>111.75</v>
      </c>
      <c r="B11177" s="1">
        <v>-861075.0625</v>
      </c>
      <c r="C11177" s="1">
        <v>-864910.75</v>
      </c>
      <c r="D11177" s="1">
        <v>-869871.9375</v>
      </c>
    </row>
    <row r="11178" spans="1:4" x14ac:dyDescent="0.35">
      <c r="A11178">
        <v>111.76</v>
      </c>
      <c r="B11178" s="1">
        <v>-860860.6875</v>
      </c>
      <c r="C11178" s="1">
        <v>-863507</v>
      </c>
      <c r="D11178" s="1">
        <v>-866987</v>
      </c>
    </row>
    <row r="11179" spans="1:4" x14ac:dyDescent="0.35">
      <c r="A11179">
        <v>111.77</v>
      </c>
      <c r="B11179" s="1">
        <v>-860095.0625</v>
      </c>
      <c r="C11179" s="1">
        <v>-861839.3125</v>
      </c>
      <c r="D11179" s="1">
        <v>-866712.625</v>
      </c>
    </row>
    <row r="11180" spans="1:4" x14ac:dyDescent="0.35">
      <c r="A11180">
        <v>111.78</v>
      </c>
      <c r="B11180" s="1">
        <v>-862245.125</v>
      </c>
      <c r="C11180" s="1">
        <v>-866965.875</v>
      </c>
      <c r="D11180" s="1">
        <v>-870251.4375</v>
      </c>
    </row>
    <row r="11181" spans="1:4" x14ac:dyDescent="0.35">
      <c r="A11181">
        <v>111.79</v>
      </c>
      <c r="B11181" s="1">
        <v>-863609.75</v>
      </c>
      <c r="C11181" s="1">
        <v>-865865.625</v>
      </c>
      <c r="D11181" s="1">
        <v>-868362.625</v>
      </c>
    </row>
    <row r="11182" spans="1:4" x14ac:dyDescent="0.35">
      <c r="A11182">
        <v>111.8</v>
      </c>
      <c r="B11182" s="1">
        <v>-862817.5625</v>
      </c>
      <c r="C11182" s="1">
        <v>-866383.25</v>
      </c>
      <c r="D11182" s="1">
        <v>-868343.125</v>
      </c>
    </row>
    <row r="11183" spans="1:4" x14ac:dyDescent="0.35">
      <c r="A11183">
        <v>111.81</v>
      </c>
      <c r="B11183" s="1">
        <v>-861210.4375</v>
      </c>
      <c r="C11183" s="1">
        <v>-866109.625</v>
      </c>
      <c r="D11183" s="1">
        <v>-867957.625</v>
      </c>
    </row>
    <row r="11184" spans="1:4" x14ac:dyDescent="0.35">
      <c r="A11184">
        <v>111.82</v>
      </c>
      <c r="B11184" s="1">
        <v>-862295.625</v>
      </c>
      <c r="C11184" s="1">
        <v>-864685.5625</v>
      </c>
      <c r="D11184" s="1">
        <v>-866020.125</v>
      </c>
    </row>
    <row r="11185" spans="1:4" x14ac:dyDescent="0.35">
      <c r="A11185">
        <v>111.83</v>
      </c>
      <c r="B11185" s="1">
        <v>-862089.1875</v>
      </c>
      <c r="C11185" s="1">
        <v>-865297.75</v>
      </c>
      <c r="D11185" s="1">
        <v>-867980.75</v>
      </c>
    </row>
    <row r="11186" spans="1:4" x14ac:dyDescent="0.35">
      <c r="A11186">
        <v>111.84</v>
      </c>
      <c r="B11186" s="1">
        <v>-860628.6875</v>
      </c>
      <c r="C11186" s="1">
        <v>-863856.8125</v>
      </c>
      <c r="D11186" s="1">
        <v>-865271.5</v>
      </c>
    </row>
    <row r="11187" spans="1:4" x14ac:dyDescent="0.35">
      <c r="A11187">
        <v>111.85</v>
      </c>
      <c r="B11187" s="1">
        <v>-863672.9375</v>
      </c>
      <c r="C11187" s="1">
        <v>-865581.3125</v>
      </c>
      <c r="D11187" s="1">
        <v>-866194</v>
      </c>
    </row>
    <row r="11188" spans="1:4" x14ac:dyDescent="0.35">
      <c r="A11188">
        <v>111.86</v>
      </c>
      <c r="B11188" s="1">
        <v>-862883.8125</v>
      </c>
      <c r="C11188" s="1">
        <v>-866089.25</v>
      </c>
      <c r="D11188" s="1">
        <v>-867220.625</v>
      </c>
    </row>
    <row r="11189" spans="1:4" x14ac:dyDescent="0.35">
      <c r="A11189">
        <v>111.87</v>
      </c>
      <c r="B11189" s="1">
        <v>-862966.9375</v>
      </c>
      <c r="C11189" s="1">
        <v>-865614.0625</v>
      </c>
      <c r="D11189" s="1">
        <v>-868273.125</v>
      </c>
    </row>
    <row r="11190" spans="1:4" x14ac:dyDescent="0.35">
      <c r="A11190">
        <v>111.88</v>
      </c>
      <c r="B11190" s="1">
        <v>-862290.9375</v>
      </c>
      <c r="C11190" s="1">
        <v>-865819.5</v>
      </c>
      <c r="D11190" s="1">
        <v>-867974.875</v>
      </c>
    </row>
    <row r="11191" spans="1:4" x14ac:dyDescent="0.35">
      <c r="A11191">
        <v>111.89</v>
      </c>
      <c r="B11191" s="1">
        <v>-864168.5</v>
      </c>
      <c r="C11191" s="1">
        <v>-865864.4375</v>
      </c>
      <c r="D11191" s="1">
        <v>-866549.8125</v>
      </c>
    </row>
    <row r="11192" spans="1:4" x14ac:dyDescent="0.35">
      <c r="A11192">
        <v>111.9</v>
      </c>
      <c r="B11192" s="1">
        <v>-863330.1875</v>
      </c>
      <c r="C11192" s="1">
        <v>-864627.25</v>
      </c>
      <c r="D11192" s="1">
        <v>-868464.5</v>
      </c>
    </row>
    <row r="11193" spans="1:4" x14ac:dyDescent="0.35">
      <c r="A11193">
        <v>111.91</v>
      </c>
      <c r="B11193" s="1">
        <v>-861691.25</v>
      </c>
      <c r="C11193" s="1">
        <v>-865403.125</v>
      </c>
      <c r="D11193" s="1">
        <v>-867041.5</v>
      </c>
    </row>
    <row r="11194" spans="1:4" x14ac:dyDescent="0.35">
      <c r="A11194">
        <v>111.92</v>
      </c>
      <c r="B11194" s="1">
        <v>-863297</v>
      </c>
      <c r="C11194" s="1">
        <v>-867262.5625</v>
      </c>
      <c r="D11194" s="1">
        <v>-867768.9375</v>
      </c>
    </row>
    <row r="11195" spans="1:4" x14ac:dyDescent="0.35">
      <c r="A11195">
        <v>111.93</v>
      </c>
      <c r="B11195" s="1">
        <v>-863566.1875</v>
      </c>
      <c r="C11195" s="1">
        <v>-865001.1875</v>
      </c>
      <c r="D11195" s="1">
        <v>-866878.5625</v>
      </c>
    </row>
    <row r="11196" spans="1:4" x14ac:dyDescent="0.35">
      <c r="A11196">
        <v>111.94</v>
      </c>
      <c r="B11196" s="1">
        <v>-861218.125</v>
      </c>
      <c r="C11196" s="1">
        <v>-866779.375</v>
      </c>
      <c r="D11196" s="1">
        <v>-869467.375</v>
      </c>
    </row>
    <row r="11197" spans="1:4" x14ac:dyDescent="0.35">
      <c r="A11197">
        <v>111.95</v>
      </c>
      <c r="B11197" s="1">
        <v>-862921.3125</v>
      </c>
      <c r="C11197" s="1">
        <v>-866017.9375</v>
      </c>
      <c r="D11197" s="1">
        <v>-866877.125</v>
      </c>
    </row>
    <row r="11198" spans="1:4" x14ac:dyDescent="0.35">
      <c r="A11198">
        <v>111.96</v>
      </c>
      <c r="B11198" s="1">
        <v>-862952.125</v>
      </c>
      <c r="C11198" s="1">
        <v>-865772.125</v>
      </c>
      <c r="D11198" s="1">
        <v>-868892</v>
      </c>
    </row>
    <row r="11199" spans="1:4" x14ac:dyDescent="0.35">
      <c r="A11199">
        <v>111.97</v>
      </c>
      <c r="B11199" s="1">
        <v>-864145.875</v>
      </c>
      <c r="C11199" s="1">
        <v>-863284.25</v>
      </c>
      <c r="D11199" s="1">
        <v>-866615.375</v>
      </c>
    </row>
    <row r="11200" spans="1:4" x14ac:dyDescent="0.35">
      <c r="A11200">
        <v>111.98</v>
      </c>
      <c r="B11200" s="1">
        <v>-861544.375</v>
      </c>
      <c r="C11200" s="1">
        <v>-864318.875</v>
      </c>
      <c r="D11200" s="1">
        <v>-868295.1875</v>
      </c>
    </row>
    <row r="11201" spans="1:4" x14ac:dyDescent="0.35">
      <c r="A11201">
        <v>111.99</v>
      </c>
      <c r="B11201" s="1">
        <v>-862819.75</v>
      </c>
      <c r="C11201" s="1">
        <v>-866267.4375</v>
      </c>
      <c r="D11201" s="1">
        <v>-869520.0625</v>
      </c>
    </row>
    <row r="11202" spans="1:4" x14ac:dyDescent="0.35">
      <c r="A11202">
        <v>112</v>
      </c>
      <c r="B11202" s="1">
        <v>-864502.6875</v>
      </c>
      <c r="C11202" s="1">
        <v>-863345.125</v>
      </c>
      <c r="D11202" s="1">
        <v>-869526.875</v>
      </c>
    </row>
    <row r="11203" spans="1:4" x14ac:dyDescent="0.35">
      <c r="A11203">
        <v>112.01</v>
      </c>
      <c r="B11203" s="1">
        <v>-862391.4375</v>
      </c>
      <c r="C11203" s="1">
        <v>-865502.625</v>
      </c>
      <c r="D11203" s="1">
        <v>-869122.5</v>
      </c>
    </row>
    <row r="11204" spans="1:4" x14ac:dyDescent="0.35">
      <c r="A11204">
        <v>112.02</v>
      </c>
      <c r="B11204" s="1">
        <v>-860764.625</v>
      </c>
      <c r="C11204" s="1">
        <v>-865674.25</v>
      </c>
      <c r="D11204" s="1">
        <v>-868828.0625</v>
      </c>
    </row>
    <row r="11205" spans="1:4" x14ac:dyDescent="0.35">
      <c r="A11205">
        <v>112.03</v>
      </c>
      <c r="B11205" s="1">
        <v>-864518.375</v>
      </c>
      <c r="C11205" s="1">
        <v>-865793.5</v>
      </c>
      <c r="D11205" s="1">
        <v>-867872.25</v>
      </c>
    </row>
    <row r="11206" spans="1:4" x14ac:dyDescent="0.35">
      <c r="A11206">
        <v>112.04</v>
      </c>
      <c r="B11206" s="1">
        <v>-864625.6875</v>
      </c>
      <c r="C11206" s="1">
        <v>-866738.875</v>
      </c>
      <c r="D11206" s="1">
        <v>-867386.8125</v>
      </c>
    </row>
    <row r="11207" spans="1:4" x14ac:dyDescent="0.35">
      <c r="A11207">
        <v>112.05</v>
      </c>
      <c r="B11207" s="1">
        <v>-864838.5</v>
      </c>
      <c r="C11207" s="1">
        <v>-865488.75</v>
      </c>
      <c r="D11207" s="1">
        <v>-868603.0625</v>
      </c>
    </row>
    <row r="11208" spans="1:4" x14ac:dyDescent="0.35">
      <c r="A11208">
        <v>112.06</v>
      </c>
      <c r="B11208" s="1">
        <v>-863525.75</v>
      </c>
      <c r="C11208" s="1">
        <v>-861042.25</v>
      </c>
      <c r="D11208" s="1">
        <v>-869136.1875</v>
      </c>
    </row>
    <row r="11209" spans="1:4" x14ac:dyDescent="0.35">
      <c r="A11209">
        <v>112.07</v>
      </c>
      <c r="B11209" s="1">
        <v>-859852.5625</v>
      </c>
      <c r="C11209" s="1">
        <v>-865852.875</v>
      </c>
      <c r="D11209" s="1">
        <v>-866907.4375</v>
      </c>
    </row>
    <row r="11210" spans="1:4" x14ac:dyDescent="0.35">
      <c r="A11210">
        <v>112.08</v>
      </c>
      <c r="B11210" s="1">
        <v>-862865.6875</v>
      </c>
      <c r="C11210" s="1">
        <v>-867861.3125</v>
      </c>
      <c r="D11210" s="1">
        <v>-868124.1875</v>
      </c>
    </row>
    <row r="11211" spans="1:4" x14ac:dyDescent="0.35">
      <c r="A11211">
        <v>112.09</v>
      </c>
      <c r="B11211" s="1">
        <v>-865537.1875</v>
      </c>
      <c r="C11211" s="1">
        <v>-864263.6875</v>
      </c>
      <c r="D11211" s="1">
        <v>-869850.75</v>
      </c>
    </row>
    <row r="11212" spans="1:4" x14ac:dyDescent="0.35">
      <c r="A11212">
        <v>112.1</v>
      </c>
      <c r="B11212" s="1">
        <v>-861995.75</v>
      </c>
      <c r="C11212" s="1">
        <v>-864695.5</v>
      </c>
      <c r="D11212" s="1">
        <v>-867872.3125</v>
      </c>
    </row>
    <row r="11213" spans="1:4" x14ac:dyDescent="0.35">
      <c r="A11213">
        <v>112.11</v>
      </c>
      <c r="B11213" s="1">
        <v>-864270.1875</v>
      </c>
      <c r="C11213" s="1">
        <v>-866126.375</v>
      </c>
      <c r="D11213" s="1">
        <v>-865128.375</v>
      </c>
    </row>
    <row r="11214" spans="1:4" x14ac:dyDescent="0.35">
      <c r="A11214">
        <v>112.12</v>
      </c>
      <c r="B11214" s="1">
        <v>-863321.125</v>
      </c>
      <c r="C11214" s="1">
        <v>-866492.125</v>
      </c>
      <c r="D11214" s="1">
        <v>-868500.75</v>
      </c>
    </row>
    <row r="11215" spans="1:4" x14ac:dyDescent="0.35">
      <c r="A11215">
        <v>112.13</v>
      </c>
      <c r="B11215" s="1">
        <v>-861593.375</v>
      </c>
      <c r="C11215" s="1">
        <v>-865364.375</v>
      </c>
      <c r="D11215" s="1">
        <v>-867071.25</v>
      </c>
    </row>
    <row r="11216" spans="1:4" x14ac:dyDescent="0.35">
      <c r="A11216">
        <v>112.14</v>
      </c>
      <c r="B11216" s="1">
        <v>-861942.0625</v>
      </c>
      <c r="C11216" s="1">
        <v>-865485.1875</v>
      </c>
      <c r="D11216" s="1">
        <v>-866453.375</v>
      </c>
    </row>
    <row r="11217" spans="1:4" x14ac:dyDescent="0.35">
      <c r="A11217">
        <v>112.15</v>
      </c>
      <c r="B11217" s="1">
        <v>-863112.625</v>
      </c>
      <c r="C11217" s="1">
        <v>-868169.5</v>
      </c>
      <c r="D11217" s="1">
        <v>-865341.5</v>
      </c>
    </row>
    <row r="11218" spans="1:4" x14ac:dyDescent="0.35">
      <c r="A11218">
        <v>112.16</v>
      </c>
      <c r="B11218" s="1">
        <v>-860734.3125</v>
      </c>
      <c r="C11218" s="1">
        <v>-867257.5625</v>
      </c>
      <c r="D11218" s="1">
        <v>-868107.5</v>
      </c>
    </row>
    <row r="11219" spans="1:4" x14ac:dyDescent="0.35">
      <c r="A11219">
        <v>112.17</v>
      </c>
      <c r="B11219" s="1">
        <v>-862787.375</v>
      </c>
      <c r="C11219" s="1">
        <v>-866116.625</v>
      </c>
      <c r="D11219" s="1">
        <v>-867851.125</v>
      </c>
    </row>
    <row r="11220" spans="1:4" x14ac:dyDescent="0.35">
      <c r="A11220">
        <v>112.18</v>
      </c>
      <c r="B11220" s="1">
        <v>-861700.4375</v>
      </c>
      <c r="C11220" s="1">
        <v>-866886.375</v>
      </c>
      <c r="D11220" s="1">
        <v>-866945.875</v>
      </c>
    </row>
    <row r="11221" spans="1:4" x14ac:dyDescent="0.35">
      <c r="A11221">
        <v>112.19</v>
      </c>
      <c r="B11221" s="1">
        <v>-861821.625</v>
      </c>
      <c r="C11221" s="1">
        <v>-866076.375</v>
      </c>
      <c r="D11221" s="1">
        <v>-868013</v>
      </c>
    </row>
    <row r="11222" spans="1:4" x14ac:dyDescent="0.35">
      <c r="A11222">
        <v>112.2</v>
      </c>
      <c r="B11222" s="1">
        <v>-862000.5</v>
      </c>
      <c r="C11222" s="1">
        <v>-865544.375</v>
      </c>
      <c r="D11222" s="1">
        <v>-869101.8125</v>
      </c>
    </row>
    <row r="11223" spans="1:4" x14ac:dyDescent="0.35">
      <c r="A11223">
        <v>112.21</v>
      </c>
      <c r="B11223" s="1">
        <v>-864778.5625</v>
      </c>
      <c r="C11223" s="1">
        <v>-866760.125</v>
      </c>
      <c r="D11223" s="1">
        <v>-868160.75</v>
      </c>
    </row>
    <row r="11224" spans="1:4" x14ac:dyDescent="0.35">
      <c r="A11224">
        <v>112.22</v>
      </c>
      <c r="B11224" s="1">
        <v>-859430.75</v>
      </c>
      <c r="C11224" s="1">
        <v>-865757.8125</v>
      </c>
      <c r="D11224" s="1">
        <v>-867279.9375</v>
      </c>
    </row>
    <row r="11225" spans="1:4" x14ac:dyDescent="0.35">
      <c r="A11225">
        <v>112.23</v>
      </c>
      <c r="B11225" s="1">
        <v>-860908.25</v>
      </c>
      <c r="C11225" s="1">
        <v>-866854.25</v>
      </c>
      <c r="D11225" s="1">
        <v>-867175.75</v>
      </c>
    </row>
    <row r="11226" spans="1:4" x14ac:dyDescent="0.35">
      <c r="A11226">
        <v>112.24</v>
      </c>
      <c r="B11226" s="1">
        <v>-863163.875</v>
      </c>
      <c r="C11226" s="1">
        <v>-865622.375</v>
      </c>
      <c r="D11226" s="1">
        <v>-867604.6875</v>
      </c>
    </row>
    <row r="11227" spans="1:4" x14ac:dyDescent="0.35">
      <c r="A11227">
        <v>112.25</v>
      </c>
      <c r="B11227" s="1">
        <v>-860868.125</v>
      </c>
      <c r="C11227" s="1">
        <v>-866019.625</v>
      </c>
      <c r="D11227" s="1">
        <v>-867598.5</v>
      </c>
    </row>
    <row r="11228" spans="1:4" x14ac:dyDescent="0.35">
      <c r="A11228">
        <v>112.26</v>
      </c>
      <c r="B11228" s="1">
        <v>-861368.25</v>
      </c>
      <c r="C11228" s="1">
        <v>-865894.5</v>
      </c>
      <c r="D11228" s="1">
        <v>-866287.6875</v>
      </c>
    </row>
    <row r="11229" spans="1:4" x14ac:dyDescent="0.35">
      <c r="A11229">
        <v>112.27</v>
      </c>
      <c r="B11229" s="1">
        <v>-862152.375</v>
      </c>
      <c r="C11229" s="1">
        <v>-866144.625</v>
      </c>
      <c r="D11229" s="1">
        <v>-866651.3125</v>
      </c>
    </row>
    <row r="11230" spans="1:4" x14ac:dyDescent="0.35">
      <c r="A11230">
        <v>112.28</v>
      </c>
      <c r="B11230" s="1">
        <v>-860718.3125</v>
      </c>
      <c r="C11230" s="1">
        <v>-864083.875</v>
      </c>
      <c r="D11230" s="1">
        <v>-867053.6875</v>
      </c>
    </row>
    <row r="11231" spans="1:4" x14ac:dyDescent="0.35">
      <c r="A11231">
        <v>112.29</v>
      </c>
      <c r="B11231" s="1">
        <v>-863188.8125</v>
      </c>
      <c r="C11231" s="1">
        <v>-866915.625</v>
      </c>
      <c r="D11231" s="1">
        <v>-864802.6875</v>
      </c>
    </row>
    <row r="11232" spans="1:4" x14ac:dyDescent="0.35">
      <c r="A11232">
        <v>112.3</v>
      </c>
      <c r="B11232" s="1">
        <v>-863990.25</v>
      </c>
      <c r="C11232" s="1">
        <v>-866513.0625</v>
      </c>
      <c r="D11232" s="1">
        <v>-868275.4375</v>
      </c>
    </row>
    <row r="11233" spans="1:4" x14ac:dyDescent="0.35">
      <c r="A11233">
        <v>112.31</v>
      </c>
      <c r="B11233" s="1">
        <v>-862775.1875</v>
      </c>
      <c r="C11233" s="1">
        <v>-867137.5625</v>
      </c>
      <c r="D11233" s="1">
        <v>-866268.625</v>
      </c>
    </row>
    <row r="11234" spans="1:4" x14ac:dyDescent="0.35">
      <c r="A11234">
        <v>112.32</v>
      </c>
      <c r="B11234" s="1">
        <v>-865168.5</v>
      </c>
      <c r="C11234" s="1">
        <v>-865455.1875</v>
      </c>
      <c r="D11234" s="1">
        <v>-866628.375</v>
      </c>
    </row>
    <row r="11235" spans="1:4" x14ac:dyDescent="0.35">
      <c r="A11235">
        <v>112.33</v>
      </c>
      <c r="B11235" s="1">
        <v>-863536.25</v>
      </c>
      <c r="C11235" s="1">
        <v>-863204.625</v>
      </c>
      <c r="D11235" s="1">
        <v>-869163.125</v>
      </c>
    </row>
    <row r="11236" spans="1:4" x14ac:dyDescent="0.35">
      <c r="A11236">
        <v>112.34</v>
      </c>
      <c r="B11236" s="1">
        <v>-863421.875</v>
      </c>
      <c r="C11236" s="1">
        <v>-867272.9375</v>
      </c>
      <c r="D11236" s="1">
        <v>-866348.625</v>
      </c>
    </row>
    <row r="11237" spans="1:4" x14ac:dyDescent="0.35">
      <c r="A11237">
        <v>112.35</v>
      </c>
      <c r="B11237" s="1">
        <v>-865324.375</v>
      </c>
      <c r="C11237" s="1">
        <v>-866588.9375</v>
      </c>
      <c r="D11237" s="1">
        <v>-864154.875</v>
      </c>
    </row>
    <row r="11238" spans="1:4" x14ac:dyDescent="0.35">
      <c r="A11238">
        <v>112.36</v>
      </c>
      <c r="B11238" s="1">
        <v>-863416.8125</v>
      </c>
      <c r="C11238" s="1">
        <v>-867302.4375</v>
      </c>
      <c r="D11238" s="1">
        <v>-866516.5</v>
      </c>
    </row>
    <row r="11239" spans="1:4" x14ac:dyDescent="0.35">
      <c r="A11239">
        <v>112.37</v>
      </c>
      <c r="B11239" s="1">
        <v>-861483.4375</v>
      </c>
      <c r="C11239" s="1">
        <v>-866407.75</v>
      </c>
      <c r="D11239" s="1">
        <v>-868890.5625</v>
      </c>
    </row>
    <row r="11240" spans="1:4" x14ac:dyDescent="0.35">
      <c r="A11240">
        <v>112.38</v>
      </c>
      <c r="B11240" s="1">
        <v>-863707.6875</v>
      </c>
      <c r="C11240" s="1">
        <v>-864427.875</v>
      </c>
      <c r="D11240" s="1">
        <v>-865078.25</v>
      </c>
    </row>
    <row r="11241" spans="1:4" x14ac:dyDescent="0.35">
      <c r="A11241">
        <v>112.39</v>
      </c>
      <c r="B11241" s="1">
        <v>-861857.5</v>
      </c>
      <c r="C11241" s="1">
        <v>-865885.25</v>
      </c>
      <c r="D11241" s="1">
        <v>-866128.6875</v>
      </c>
    </row>
    <row r="11242" spans="1:4" x14ac:dyDescent="0.35">
      <c r="A11242">
        <v>112.4</v>
      </c>
      <c r="B11242" s="1">
        <v>-860146.5</v>
      </c>
      <c r="C11242" s="1">
        <v>-865196.875</v>
      </c>
      <c r="D11242" s="1">
        <v>-869562.625</v>
      </c>
    </row>
    <row r="11243" spans="1:4" x14ac:dyDescent="0.35">
      <c r="A11243">
        <v>112.41</v>
      </c>
      <c r="B11243" s="1">
        <v>-862147.5</v>
      </c>
      <c r="C11243" s="1">
        <v>-866306.625</v>
      </c>
      <c r="D11243" s="1">
        <v>-864194.25</v>
      </c>
    </row>
    <row r="11244" spans="1:4" x14ac:dyDescent="0.35">
      <c r="A11244">
        <v>112.42</v>
      </c>
      <c r="B11244" s="1">
        <v>-864884.375</v>
      </c>
      <c r="C11244" s="1">
        <v>-867730.1875</v>
      </c>
      <c r="D11244" s="1">
        <v>-866808.0625</v>
      </c>
    </row>
    <row r="11245" spans="1:4" x14ac:dyDescent="0.35">
      <c r="A11245">
        <v>112.43</v>
      </c>
      <c r="B11245" s="1">
        <v>-862973.75</v>
      </c>
      <c r="C11245" s="1">
        <v>-864919.125</v>
      </c>
      <c r="D11245" s="1">
        <v>-867555.75</v>
      </c>
    </row>
    <row r="11246" spans="1:4" x14ac:dyDescent="0.35">
      <c r="A11246">
        <v>112.44</v>
      </c>
      <c r="B11246" s="1">
        <v>-862832.625</v>
      </c>
      <c r="C11246" s="1">
        <v>-867524.1875</v>
      </c>
      <c r="D11246" s="1">
        <v>-866310.375</v>
      </c>
    </row>
    <row r="11247" spans="1:4" x14ac:dyDescent="0.35">
      <c r="A11247">
        <v>112.45</v>
      </c>
      <c r="B11247" s="1">
        <v>-863743.8125</v>
      </c>
      <c r="C11247" s="1">
        <v>-867073.25</v>
      </c>
      <c r="D11247" s="1">
        <v>-869794</v>
      </c>
    </row>
    <row r="11248" spans="1:4" x14ac:dyDescent="0.35">
      <c r="A11248">
        <v>112.46</v>
      </c>
      <c r="B11248" s="1">
        <v>-862993.8125</v>
      </c>
      <c r="C11248" s="1">
        <v>-866275.0625</v>
      </c>
      <c r="D11248" s="1">
        <v>-866054.8125</v>
      </c>
    </row>
    <row r="11249" spans="1:4" x14ac:dyDescent="0.35">
      <c r="A11249">
        <v>112.47</v>
      </c>
      <c r="B11249" s="1">
        <v>-865180.625</v>
      </c>
      <c r="C11249" s="1">
        <v>-867006.75</v>
      </c>
      <c r="D11249" s="1">
        <v>-867448.5</v>
      </c>
    </row>
    <row r="11250" spans="1:4" x14ac:dyDescent="0.35">
      <c r="A11250">
        <v>112.48</v>
      </c>
      <c r="B11250" s="1">
        <v>-862695.9375</v>
      </c>
      <c r="C11250" s="1">
        <v>-865400</v>
      </c>
      <c r="D11250" s="1">
        <v>-868641.125</v>
      </c>
    </row>
    <row r="11251" spans="1:4" x14ac:dyDescent="0.35">
      <c r="A11251">
        <v>112.49</v>
      </c>
      <c r="B11251" s="1">
        <v>-865116.0625</v>
      </c>
      <c r="C11251" s="1">
        <v>-867645.5625</v>
      </c>
      <c r="D11251" s="1">
        <v>-866562.875</v>
      </c>
    </row>
    <row r="11252" spans="1:4" x14ac:dyDescent="0.35">
      <c r="A11252">
        <v>112.5</v>
      </c>
      <c r="B11252" s="1">
        <v>-863017.1875</v>
      </c>
      <c r="C11252" s="1">
        <v>-863904.3125</v>
      </c>
      <c r="D11252" s="1">
        <v>-871039.625</v>
      </c>
    </row>
    <row r="11253" spans="1:4" x14ac:dyDescent="0.35">
      <c r="A11253">
        <v>112.51</v>
      </c>
      <c r="B11253" s="1">
        <v>-861012.375</v>
      </c>
      <c r="C11253" s="1">
        <v>-864109.375</v>
      </c>
      <c r="D11253" s="1">
        <v>-865461.3125</v>
      </c>
    </row>
    <row r="11254" spans="1:4" x14ac:dyDescent="0.35">
      <c r="A11254">
        <v>112.52</v>
      </c>
      <c r="B11254" s="1">
        <v>-863058.625</v>
      </c>
      <c r="C11254" s="1">
        <v>-867037.875</v>
      </c>
      <c r="D11254" s="1">
        <v>-867707.3125</v>
      </c>
    </row>
    <row r="11255" spans="1:4" x14ac:dyDescent="0.35">
      <c r="A11255">
        <v>112.53</v>
      </c>
      <c r="B11255" s="1">
        <v>-865052.75</v>
      </c>
      <c r="C11255" s="1">
        <v>-867917.5</v>
      </c>
      <c r="D11255" s="1">
        <v>-867168.8125</v>
      </c>
    </row>
    <row r="11256" spans="1:4" x14ac:dyDescent="0.35">
      <c r="A11256">
        <v>112.54</v>
      </c>
      <c r="B11256" s="1">
        <v>-862059.125</v>
      </c>
      <c r="C11256" s="1">
        <v>-864134.625</v>
      </c>
      <c r="D11256" s="1">
        <v>-866700.75</v>
      </c>
    </row>
    <row r="11257" spans="1:4" x14ac:dyDescent="0.35">
      <c r="A11257">
        <v>112.55</v>
      </c>
      <c r="B11257" s="1">
        <v>-862731.1875</v>
      </c>
      <c r="C11257" s="1">
        <v>-867889.5</v>
      </c>
      <c r="D11257" s="1">
        <v>-865811.875</v>
      </c>
    </row>
    <row r="11258" spans="1:4" x14ac:dyDescent="0.35">
      <c r="A11258">
        <v>112.56</v>
      </c>
      <c r="B11258" s="1">
        <v>-859950.375</v>
      </c>
      <c r="C11258" s="1">
        <v>-864252.125</v>
      </c>
      <c r="D11258" s="1">
        <v>-868175.9375</v>
      </c>
    </row>
    <row r="11259" spans="1:4" x14ac:dyDescent="0.35">
      <c r="A11259">
        <v>112.57</v>
      </c>
      <c r="B11259" s="1">
        <v>-864383</v>
      </c>
      <c r="C11259" s="1">
        <v>-863937.1875</v>
      </c>
      <c r="D11259" s="1">
        <v>-867143.9375</v>
      </c>
    </row>
    <row r="11260" spans="1:4" x14ac:dyDescent="0.35">
      <c r="A11260">
        <v>112.58</v>
      </c>
      <c r="B11260" s="1">
        <v>-861897.5</v>
      </c>
      <c r="C11260" s="1">
        <v>-868489</v>
      </c>
      <c r="D11260" s="1">
        <v>-867089.8125</v>
      </c>
    </row>
    <row r="11261" spans="1:4" x14ac:dyDescent="0.35">
      <c r="A11261">
        <v>112.59</v>
      </c>
      <c r="B11261" s="1">
        <v>-862035.0625</v>
      </c>
      <c r="C11261" s="1">
        <v>-864878.875</v>
      </c>
      <c r="D11261" s="1">
        <v>-867674.5</v>
      </c>
    </row>
    <row r="11262" spans="1:4" x14ac:dyDescent="0.35">
      <c r="A11262">
        <v>112.6</v>
      </c>
      <c r="B11262" s="1">
        <v>-864422.75</v>
      </c>
      <c r="C11262" s="1">
        <v>-862370.25</v>
      </c>
      <c r="D11262" s="1">
        <v>-868220.5625</v>
      </c>
    </row>
    <row r="11263" spans="1:4" x14ac:dyDescent="0.35">
      <c r="A11263">
        <v>112.61</v>
      </c>
      <c r="B11263" s="1">
        <v>-864160.5</v>
      </c>
      <c r="C11263" s="1">
        <v>-866815.4375</v>
      </c>
      <c r="D11263" s="1">
        <v>-866957.875</v>
      </c>
    </row>
    <row r="11264" spans="1:4" x14ac:dyDescent="0.35">
      <c r="A11264">
        <v>112.62</v>
      </c>
      <c r="B11264" s="1">
        <v>-862187.25</v>
      </c>
      <c r="C11264" s="1">
        <v>-866721.25</v>
      </c>
      <c r="D11264" s="1">
        <v>-868213.375</v>
      </c>
    </row>
    <row r="11265" spans="1:4" x14ac:dyDescent="0.35">
      <c r="A11265">
        <v>112.63</v>
      </c>
      <c r="B11265" s="1">
        <v>-863430.6875</v>
      </c>
      <c r="C11265" s="1">
        <v>-864920</v>
      </c>
      <c r="D11265" s="1">
        <v>-867045.625</v>
      </c>
    </row>
    <row r="11266" spans="1:4" x14ac:dyDescent="0.35">
      <c r="A11266">
        <v>112.64</v>
      </c>
      <c r="B11266" s="1">
        <v>-863672.125</v>
      </c>
      <c r="C11266" s="1">
        <v>-866551.875</v>
      </c>
      <c r="D11266" s="1">
        <v>-867894.875</v>
      </c>
    </row>
    <row r="11267" spans="1:4" x14ac:dyDescent="0.35">
      <c r="A11267">
        <v>112.65</v>
      </c>
      <c r="B11267" s="1">
        <v>-861920.9375</v>
      </c>
      <c r="C11267" s="1">
        <v>-864524.8125</v>
      </c>
      <c r="D11267" s="1">
        <v>-868502.875</v>
      </c>
    </row>
    <row r="11268" spans="1:4" x14ac:dyDescent="0.35">
      <c r="A11268">
        <v>112.66</v>
      </c>
      <c r="B11268" s="1">
        <v>-860990</v>
      </c>
      <c r="C11268" s="1">
        <v>-867670.75</v>
      </c>
      <c r="D11268" s="1">
        <v>-867402.875</v>
      </c>
    </row>
    <row r="11269" spans="1:4" x14ac:dyDescent="0.35">
      <c r="A11269">
        <v>112.67</v>
      </c>
      <c r="B11269" s="1">
        <v>-865321.5625</v>
      </c>
      <c r="C11269" s="1">
        <v>-864171.125</v>
      </c>
      <c r="D11269" s="1">
        <v>-871591.0625</v>
      </c>
    </row>
    <row r="11270" spans="1:4" x14ac:dyDescent="0.35">
      <c r="A11270">
        <v>112.68</v>
      </c>
      <c r="B11270" s="1">
        <v>-864524.375</v>
      </c>
      <c r="C11270" s="1">
        <v>-866497.375</v>
      </c>
      <c r="D11270" s="1">
        <v>-867341.25</v>
      </c>
    </row>
    <row r="11271" spans="1:4" x14ac:dyDescent="0.35">
      <c r="A11271">
        <v>112.69</v>
      </c>
      <c r="B11271" s="1">
        <v>-860460.25</v>
      </c>
      <c r="C11271" s="1">
        <v>-866614.875</v>
      </c>
      <c r="D11271" s="1">
        <v>-868695.0625</v>
      </c>
    </row>
    <row r="11272" spans="1:4" x14ac:dyDescent="0.35">
      <c r="A11272">
        <v>112.7</v>
      </c>
      <c r="B11272" s="1">
        <v>-865058.4375</v>
      </c>
      <c r="C11272" s="1">
        <v>-867393.125</v>
      </c>
      <c r="D11272" s="1">
        <v>-868846.8125</v>
      </c>
    </row>
    <row r="11273" spans="1:4" x14ac:dyDescent="0.35">
      <c r="A11273">
        <v>112.71</v>
      </c>
      <c r="B11273" s="1">
        <v>-864015</v>
      </c>
      <c r="C11273" s="1">
        <v>-867027.25</v>
      </c>
      <c r="D11273" s="1">
        <v>-868333.9375</v>
      </c>
    </row>
    <row r="11274" spans="1:4" x14ac:dyDescent="0.35">
      <c r="A11274">
        <v>112.72</v>
      </c>
      <c r="B11274" s="1">
        <v>-861912.875</v>
      </c>
      <c r="C11274" s="1">
        <v>-866627.25</v>
      </c>
      <c r="D11274" s="1">
        <v>-870920.5</v>
      </c>
    </row>
    <row r="11275" spans="1:4" x14ac:dyDescent="0.35">
      <c r="A11275">
        <v>112.73</v>
      </c>
      <c r="B11275" s="1">
        <v>-860109.625</v>
      </c>
      <c r="C11275" s="1">
        <v>-865874</v>
      </c>
      <c r="D11275" s="1">
        <v>-865783.5625</v>
      </c>
    </row>
    <row r="11276" spans="1:4" x14ac:dyDescent="0.35">
      <c r="A11276">
        <v>112.74</v>
      </c>
      <c r="B11276" s="1">
        <v>-862279.1875</v>
      </c>
      <c r="C11276" s="1">
        <v>-865446.375</v>
      </c>
      <c r="D11276" s="1">
        <v>-866841.125</v>
      </c>
    </row>
    <row r="11277" spans="1:4" x14ac:dyDescent="0.35">
      <c r="A11277">
        <v>112.75</v>
      </c>
      <c r="B11277" s="1">
        <v>-862469.625</v>
      </c>
      <c r="C11277" s="1">
        <v>-866180.125</v>
      </c>
      <c r="D11277" s="1">
        <v>-865938.875</v>
      </c>
    </row>
    <row r="11278" spans="1:4" x14ac:dyDescent="0.35">
      <c r="A11278">
        <v>112.76</v>
      </c>
      <c r="B11278" s="1">
        <v>-863226.6875</v>
      </c>
      <c r="C11278" s="1">
        <v>-865637.5</v>
      </c>
      <c r="D11278" s="1">
        <v>-867773.0625</v>
      </c>
    </row>
    <row r="11279" spans="1:4" x14ac:dyDescent="0.35">
      <c r="A11279">
        <v>112.77</v>
      </c>
      <c r="B11279" s="1">
        <v>-862923.375</v>
      </c>
      <c r="C11279" s="1">
        <v>-866365.125</v>
      </c>
      <c r="D11279" s="1">
        <v>-868367.5</v>
      </c>
    </row>
    <row r="11280" spans="1:4" x14ac:dyDescent="0.35">
      <c r="A11280">
        <v>112.78</v>
      </c>
      <c r="B11280" s="1">
        <v>-863610.4375</v>
      </c>
      <c r="C11280" s="1">
        <v>-866903.625</v>
      </c>
      <c r="D11280" s="1">
        <v>-865748.75</v>
      </c>
    </row>
    <row r="11281" spans="1:4" x14ac:dyDescent="0.35">
      <c r="A11281">
        <v>112.79</v>
      </c>
      <c r="B11281" s="1">
        <v>-863423.125</v>
      </c>
      <c r="C11281" s="1">
        <v>-864514.125</v>
      </c>
      <c r="D11281" s="1">
        <v>-866342.125</v>
      </c>
    </row>
    <row r="11282" spans="1:4" x14ac:dyDescent="0.35">
      <c r="A11282">
        <v>112.8</v>
      </c>
      <c r="B11282" s="1">
        <v>-862232.625</v>
      </c>
      <c r="C11282" s="1">
        <v>-865590.9375</v>
      </c>
      <c r="D11282" s="1">
        <v>-865366.4375</v>
      </c>
    </row>
    <row r="11283" spans="1:4" x14ac:dyDescent="0.35">
      <c r="A11283">
        <v>112.81</v>
      </c>
      <c r="B11283" s="1">
        <v>-862945.25</v>
      </c>
      <c r="C11283" s="1">
        <v>-864870.4375</v>
      </c>
      <c r="D11283" s="1">
        <v>-867752.25</v>
      </c>
    </row>
    <row r="11284" spans="1:4" x14ac:dyDescent="0.35">
      <c r="A11284">
        <v>112.82</v>
      </c>
      <c r="B11284" s="1">
        <v>-864615.5</v>
      </c>
      <c r="C11284" s="1">
        <v>-865209.3125</v>
      </c>
      <c r="D11284" s="1">
        <v>-864698.25</v>
      </c>
    </row>
    <row r="11285" spans="1:4" x14ac:dyDescent="0.35">
      <c r="A11285">
        <v>112.83</v>
      </c>
      <c r="B11285" s="1">
        <v>-862050.5</v>
      </c>
      <c r="C11285" s="1">
        <v>-865307</v>
      </c>
      <c r="D11285" s="1">
        <v>-870262.5</v>
      </c>
    </row>
    <row r="11286" spans="1:4" x14ac:dyDescent="0.35">
      <c r="A11286">
        <v>112.84</v>
      </c>
      <c r="B11286" s="1">
        <v>-860669.125</v>
      </c>
      <c r="C11286" s="1">
        <v>-868556.75</v>
      </c>
      <c r="D11286" s="1">
        <v>-867996.3125</v>
      </c>
    </row>
    <row r="11287" spans="1:4" x14ac:dyDescent="0.35">
      <c r="A11287">
        <v>112.85</v>
      </c>
      <c r="B11287" s="1">
        <v>-865024.3125</v>
      </c>
      <c r="C11287" s="1">
        <v>-867115.75</v>
      </c>
      <c r="D11287" s="1">
        <v>-867531.5</v>
      </c>
    </row>
    <row r="11288" spans="1:4" x14ac:dyDescent="0.35">
      <c r="A11288">
        <v>112.86</v>
      </c>
      <c r="B11288" s="1">
        <v>-860925</v>
      </c>
      <c r="C11288" s="1">
        <v>-865275.0625</v>
      </c>
      <c r="D11288" s="1">
        <v>-868584.4375</v>
      </c>
    </row>
    <row r="11289" spans="1:4" x14ac:dyDescent="0.35">
      <c r="A11289">
        <v>112.87</v>
      </c>
      <c r="B11289" s="1">
        <v>-862975.625</v>
      </c>
      <c r="C11289" s="1">
        <v>-867032.875</v>
      </c>
      <c r="D11289" s="1">
        <v>-870094.5</v>
      </c>
    </row>
    <row r="11290" spans="1:4" x14ac:dyDescent="0.35">
      <c r="A11290">
        <v>112.88</v>
      </c>
      <c r="B11290" s="1">
        <v>-860105.75</v>
      </c>
      <c r="C11290" s="1">
        <v>-863321.625</v>
      </c>
      <c r="D11290" s="1">
        <v>-865825.125</v>
      </c>
    </row>
    <row r="11291" spans="1:4" x14ac:dyDescent="0.35">
      <c r="A11291">
        <v>112.89</v>
      </c>
      <c r="B11291" s="1">
        <v>-863949.5</v>
      </c>
      <c r="C11291" s="1">
        <v>-866284.625</v>
      </c>
      <c r="D11291" s="1">
        <v>-867261.1875</v>
      </c>
    </row>
    <row r="11292" spans="1:4" x14ac:dyDescent="0.35">
      <c r="A11292">
        <v>112.9</v>
      </c>
      <c r="B11292" s="1">
        <v>-863916.25</v>
      </c>
      <c r="C11292" s="1">
        <v>-864939.9375</v>
      </c>
      <c r="D11292" s="1">
        <v>-866466.625</v>
      </c>
    </row>
    <row r="11293" spans="1:4" x14ac:dyDescent="0.35">
      <c r="A11293">
        <v>112.91</v>
      </c>
      <c r="B11293" s="1">
        <v>-862336.6875</v>
      </c>
      <c r="C11293" s="1">
        <v>-865551.875</v>
      </c>
      <c r="D11293" s="1">
        <v>-865419.8125</v>
      </c>
    </row>
    <row r="11294" spans="1:4" x14ac:dyDescent="0.35">
      <c r="A11294">
        <v>112.92</v>
      </c>
      <c r="B11294" s="1">
        <v>-861749.125</v>
      </c>
      <c r="C11294" s="1">
        <v>-863520.25</v>
      </c>
      <c r="D11294" s="1">
        <v>-867916</v>
      </c>
    </row>
    <row r="11295" spans="1:4" x14ac:dyDescent="0.35">
      <c r="A11295">
        <v>112.93</v>
      </c>
      <c r="B11295" s="1">
        <v>-863558.625</v>
      </c>
      <c r="C11295" s="1">
        <v>-865935.9375</v>
      </c>
      <c r="D11295" s="1">
        <v>-867037.625</v>
      </c>
    </row>
    <row r="11296" spans="1:4" x14ac:dyDescent="0.35">
      <c r="A11296">
        <v>112.94</v>
      </c>
      <c r="B11296" s="1">
        <v>-863317.125</v>
      </c>
      <c r="C11296" s="1">
        <v>-864873.875</v>
      </c>
      <c r="D11296" s="1">
        <v>-866412.5625</v>
      </c>
    </row>
    <row r="11297" spans="1:4" x14ac:dyDescent="0.35">
      <c r="A11297">
        <v>112.95</v>
      </c>
      <c r="B11297" s="1">
        <v>-862544.375</v>
      </c>
      <c r="C11297" s="1">
        <v>-865173.0625</v>
      </c>
      <c r="D11297" s="1">
        <v>-868314.25</v>
      </c>
    </row>
    <row r="11298" spans="1:4" x14ac:dyDescent="0.35">
      <c r="A11298">
        <v>112.96</v>
      </c>
      <c r="B11298" s="1">
        <v>-859673.875</v>
      </c>
      <c r="C11298" s="1">
        <v>-865690.6875</v>
      </c>
      <c r="D11298" s="1">
        <v>-866962.625</v>
      </c>
    </row>
    <row r="11299" spans="1:4" x14ac:dyDescent="0.35">
      <c r="A11299">
        <v>112.97</v>
      </c>
      <c r="B11299" s="1">
        <v>-863449.9375</v>
      </c>
      <c r="C11299" s="1">
        <v>-867957.375</v>
      </c>
      <c r="D11299" s="1">
        <v>-867605.6875</v>
      </c>
    </row>
    <row r="11300" spans="1:4" x14ac:dyDescent="0.35">
      <c r="A11300">
        <v>112.98</v>
      </c>
      <c r="B11300" s="1">
        <v>-864356.5</v>
      </c>
      <c r="C11300" s="1">
        <v>-863761.0625</v>
      </c>
      <c r="D11300" s="1">
        <v>-864224.1875</v>
      </c>
    </row>
    <row r="11301" spans="1:4" x14ac:dyDescent="0.35">
      <c r="A11301">
        <v>112.99</v>
      </c>
      <c r="B11301" s="1">
        <v>-863147.3125</v>
      </c>
      <c r="C11301" s="1">
        <v>-866445.0625</v>
      </c>
      <c r="D11301" s="1">
        <v>-868708.5</v>
      </c>
    </row>
    <row r="11302" spans="1:4" x14ac:dyDescent="0.35">
      <c r="A11302">
        <v>113</v>
      </c>
      <c r="B11302" s="1">
        <v>-860511.625</v>
      </c>
      <c r="C11302" s="1">
        <v>-864434.9375</v>
      </c>
      <c r="D11302" s="1">
        <v>-868011.5</v>
      </c>
    </row>
    <row r="11303" spans="1:4" x14ac:dyDescent="0.35">
      <c r="A11303">
        <v>113.01</v>
      </c>
      <c r="B11303" s="1">
        <v>-863376.9375</v>
      </c>
      <c r="C11303" s="1">
        <v>-865306.9375</v>
      </c>
      <c r="D11303" s="1">
        <v>-870825.5625</v>
      </c>
    </row>
    <row r="11304" spans="1:4" x14ac:dyDescent="0.35">
      <c r="A11304">
        <v>113.02</v>
      </c>
      <c r="B11304" s="1">
        <v>-864292.5</v>
      </c>
      <c r="C11304" s="1">
        <v>-866712.75</v>
      </c>
      <c r="D11304" s="1">
        <v>-864626.9375</v>
      </c>
    </row>
    <row r="11305" spans="1:4" x14ac:dyDescent="0.35">
      <c r="A11305">
        <v>113.03</v>
      </c>
      <c r="B11305" s="1">
        <v>-864003.5</v>
      </c>
      <c r="C11305" s="1">
        <v>-865067.125</v>
      </c>
      <c r="D11305" s="1">
        <v>-869931.3125</v>
      </c>
    </row>
    <row r="11306" spans="1:4" x14ac:dyDescent="0.35">
      <c r="A11306">
        <v>113.04</v>
      </c>
      <c r="B11306" s="1">
        <v>-864691.9375</v>
      </c>
      <c r="C11306" s="1">
        <v>-865479</v>
      </c>
      <c r="D11306" s="1">
        <v>-870593.8125</v>
      </c>
    </row>
    <row r="11307" spans="1:4" x14ac:dyDescent="0.35">
      <c r="A11307">
        <v>113.05</v>
      </c>
      <c r="B11307" s="1">
        <v>-862433.125</v>
      </c>
      <c r="C11307" s="1">
        <v>-864317.375</v>
      </c>
      <c r="D11307" s="1">
        <v>-864082.0625</v>
      </c>
    </row>
    <row r="11308" spans="1:4" x14ac:dyDescent="0.35">
      <c r="A11308">
        <v>113.06</v>
      </c>
      <c r="B11308" s="1">
        <v>-861926.25</v>
      </c>
      <c r="C11308" s="1">
        <v>-866725.875</v>
      </c>
      <c r="D11308" s="1">
        <v>-864056.6875</v>
      </c>
    </row>
    <row r="11309" spans="1:4" x14ac:dyDescent="0.35">
      <c r="A11309">
        <v>113.07</v>
      </c>
      <c r="B11309" s="1">
        <v>-862490.4375</v>
      </c>
      <c r="C11309" s="1">
        <v>-867421.1875</v>
      </c>
      <c r="D11309" s="1">
        <v>-866150.4375</v>
      </c>
    </row>
    <row r="11310" spans="1:4" x14ac:dyDescent="0.35">
      <c r="A11310">
        <v>113.08</v>
      </c>
      <c r="B11310" s="1">
        <v>-862105.25</v>
      </c>
      <c r="C11310" s="1">
        <v>-867347.5</v>
      </c>
      <c r="D11310" s="1">
        <v>-868731.875</v>
      </c>
    </row>
    <row r="11311" spans="1:4" x14ac:dyDescent="0.35">
      <c r="A11311">
        <v>113.09</v>
      </c>
      <c r="B11311" s="1">
        <v>-862106.9375</v>
      </c>
      <c r="C11311" s="1">
        <v>-864684.625</v>
      </c>
      <c r="D11311" s="1">
        <v>-867339.625</v>
      </c>
    </row>
    <row r="11312" spans="1:4" x14ac:dyDescent="0.35">
      <c r="A11312">
        <v>113.1</v>
      </c>
      <c r="B11312" s="1">
        <v>-864304.9375</v>
      </c>
      <c r="C11312" s="1">
        <v>-867776.875</v>
      </c>
      <c r="D11312" s="1">
        <v>-867997.375</v>
      </c>
    </row>
    <row r="11313" spans="1:4" x14ac:dyDescent="0.35">
      <c r="A11313">
        <v>113.11</v>
      </c>
      <c r="B11313" s="1">
        <v>-862590.5625</v>
      </c>
      <c r="C11313" s="1">
        <v>-868983.625</v>
      </c>
      <c r="D11313" s="1">
        <v>-868169.875</v>
      </c>
    </row>
    <row r="11314" spans="1:4" x14ac:dyDescent="0.35">
      <c r="A11314">
        <v>113.12</v>
      </c>
      <c r="B11314" s="1">
        <v>-864908.75</v>
      </c>
      <c r="C11314" s="1">
        <v>-865903.75</v>
      </c>
      <c r="D11314" s="1">
        <v>-865986.75</v>
      </c>
    </row>
    <row r="11315" spans="1:4" x14ac:dyDescent="0.35">
      <c r="A11315">
        <v>113.13</v>
      </c>
      <c r="B11315" s="1">
        <v>-861379.125</v>
      </c>
      <c r="C11315" s="1">
        <v>-866475.75</v>
      </c>
      <c r="D11315" s="1">
        <v>-865672.25</v>
      </c>
    </row>
    <row r="11316" spans="1:4" x14ac:dyDescent="0.35">
      <c r="A11316">
        <v>113.14</v>
      </c>
      <c r="B11316" s="1">
        <v>-864280.6875</v>
      </c>
      <c r="C11316" s="1">
        <v>-868157</v>
      </c>
      <c r="D11316" s="1">
        <v>-866845.875</v>
      </c>
    </row>
    <row r="11317" spans="1:4" x14ac:dyDescent="0.35">
      <c r="A11317">
        <v>113.15</v>
      </c>
      <c r="B11317" s="1">
        <v>-861567.5</v>
      </c>
      <c r="C11317" s="1">
        <v>-866248.25</v>
      </c>
      <c r="D11317" s="1">
        <v>-865008.1875</v>
      </c>
    </row>
    <row r="11318" spans="1:4" x14ac:dyDescent="0.35">
      <c r="A11318">
        <v>113.16</v>
      </c>
      <c r="B11318" s="1">
        <v>-863262.9375</v>
      </c>
      <c r="C11318" s="1">
        <v>-867745.875</v>
      </c>
      <c r="D11318" s="1">
        <v>-868851</v>
      </c>
    </row>
    <row r="11319" spans="1:4" x14ac:dyDescent="0.35">
      <c r="A11319">
        <v>113.17</v>
      </c>
      <c r="B11319" s="1">
        <v>-863322.875</v>
      </c>
      <c r="C11319" s="1">
        <v>-867708.6875</v>
      </c>
      <c r="D11319" s="1">
        <v>-868282.875</v>
      </c>
    </row>
    <row r="11320" spans="1:4" x14ac:dyDescent="0.35">
      <c r="A11320">
        <v>113.18</v>
      </c>
      <c r="B11320" s="1">
        <v>-862524.5</v>
      </c>
      <c r="C11320" s="1">
        <v>-866064.3125</v>
      </c>
      <c r="D11320" s="1">
        <v>-866818.75</v>
      </c>
    </row>
    <row r="11321" spans="1:4" x14ac:dyDescent="0.35">
      <c r="A11321">
        <v>113.19</v>
      </c>
      <c r="B11321" s="1">
        <v>-862326.5625</v>
      </c>
      <c r="C11321" s="1">
        <v>-863562.375</v>
      </c>
      <c r="D11321" s="1">
        <v>-868927.0625</v>
      </c>
    </row>
    <row r="11322" spans="1:4" x14ac:dyDescent="0.35">
      <c r="A11322">
        <v>113.2</v>
      </c>
      <c r="B11322" s="1">
        <v>-863652.6875</v>
      </c>
      <c r="C11322" s="1">
        <v>-865572.4375</v>
      </c>
      <c r="D11322" s="1">
        <v>-867849.1875</v>
      </c>
    </row>
    <row r="11323" spans="1:4" x14ac:dyDescent="0.35">
      <c r="A11323">
        <v>113.21</v>
      </c>
      <c r="B11323" s="1">
        <v>-863365.625</v>
      </c>
      <c r="C11323" s="1">
        <v>-864544.6875</v>
      </c>
      <c r="D11323" s="1">
        <v>-864668.5</v>
      </c>
    </row>
    <row r="11324" spans="1:4" x14ac:dyDescent="0.35">
      <c r="A11324">
        <v>113.22</v>
      </c>
      <c r="B11324" s="1">
        <v>-863833</v>
      </c>
      <c r="C11324" s="1">
        <v>-863579.875</v>
      </c>
      <c r="D11324" s="1">
        <v>-866632.25</v>
      </c>
    </row>
    <row r="11325" spans="1:4" x14ac:dyDescent="0.35">
      <c r="A11325">
        <v>113.23</v>
      </c>
      <c r="B11325" s="1">
        <v>-866621.75</v>
      </c>
      <c r="C11325" s="1">
        <v>-867814</v>
      </c>
      <c r="D11325" s="1">
        <v>-867354.8125</v>
      </c>
    </row>
    <row r="11326" spans="1:4" x14ac:dyDescent="0.35">
      <c r="A11326">
        <v>113.24</v>
      </c>
      <c r="B11326" s="1">
        <v>-865132.125</v>
      </c>
      <c r="C11326" s="1">
        <v>-865782.8125</v>
      </c>
      <c r="D11326" s="1">
        <v>-865630.8125</v>
      </c>
    </row>
    <row r="11327" spans="1:4" x14ac:dyDescent="0.35">
      <c r="A11327">
        <v>113.25</v>
      </c>
      <c r="B11327" s="1">
        <v>-863424</v>
      </c>
      <c r="C11327" s="1">
        <v>-864834.6875</v>
      </c>
      <c r="D11327" s="1">
        <v>-868481.1875</v>
      </c>
    </row>
    <row r="11328" spans="1:4" x14ac:dyDescent="0.35">
      <c r="A11328">
        <v>113.26</v>
      </c>
      <c r="B11328" s="1">
        <v>-864451.375</v>
      </c>
      <c r="C11328" s="1">
        <v>-867579.625</v>
      </c>
      <c r="D11328" s="1">
        <v>-868921.75</v>
      </c>
    </row>
    <row r="11329" spans="1:4" x14ac:dyDescent="0.35">
      <c r="A11329">
        <v>113.27</v>
      </c>
      <c r="B11329" s="1">
        <v>-861821.75</v>
      </c>
      <c r="C11329" s="1">
        <v>-864427.125</v>
      </c>
      <c r="D11329" s="1">
        <v>-865341.5</v>
      </c>
    </row>
    <row r="11330" spans="1:4" x14ac:dyDescent="0.35">
      <c r="A11330">
        <v>113.28</v>
      </c>
      <c r="B11330" s="1">
        <v>-864575.75</v>
      </c>
      <c r="C11330" s="1">
        <v>-865480.0625</v>
      </c>
      <c r="D11330" s="1">
        <v>-866563.8125</v>
      </c>
    </row>
    <row r="11331" spans="1:4" x14ac:dyDescent="0.35">
      <c r="A11331">
        <v>113.29</v>
      </c>
      <c r="B11331" s="1">
        <v>-865322.75</v>
      </c>
      <c r="C11331" s="1">
        <v>-864042.375</v>
      </c>
      <c r="D11331" s="1">
        <v>-867500.5625</v>
      </c>
    </row>
    <row r="11332" spans="1:4" x14ac:dyDescent="0.35">
      <c r="A11332">
        <v>113.3</v>
      </c>
      <c r="B11332" s="1">
        <v>-863603.0625</v>
      </c>
      <c r="C11332" s="1">
        <v>-866474.4375</v>
      </c>
      <c r="D11332" s="1">
        <v>-862728.25</v>
      </c>
    </row>
    <row r="11333" spans="1:4" x14ac:dyDescent="0.35">
      <c r="A11333">
        <v>113.31</v>
      </c>
      <c r="B11333" s="1">
        <v>-865107.75</v>
      </c>
      <c r="C11333" s="1">
        <v>-866322.75</v>
      </c>
      <c r="D11333" s="1">
        <v>-868688.125</v>
      </c>
    </row>
    <row r="11334" spans="1:4" x14ac:dyDescent="0.35">
      <c r="A11334">
        <v>113.32</v>
      </c>
      <c r="B11334" s="1">
        <v>-863379.5</v>
      </c>
      <c r="C11334" s="1">
        <v>-866060.0625</v>
      </c>
      <c r="D11334" s="1">
        <v>-865536.25</v>
      </c>
    </row>
    <row r="11335" spans="1:4" x14ac:dyDescent="0.35">
      <c r="A11335">
        <v>113.33</v>
      </c>
      <c r="B11335" s="1">
        <v>-861254</v>
      </c>
      <c r="C11335" s="1">
        <v>-865997.9375</v>
      </c>
      <c r="D11335" s="1">
        <v>-866211.1875</v>
      </c>
    </row>
    <row r="11336" spans="1:4" x14ac:dyDescent="0.35">
      <c r="A11336">
        <v>113.34</v>
      </c>
      <c r="B11336" s="1">
        <v>-862181.8125</v>
      </c>
      <c r="C11336" s="1">
        <v>-865645.9375</v>
      </c>
      <c r="D11336" s="1">
        <v>-868871.625</v>
      </c>
    </row>
    <row r="11337" spans="1:4" x14ac:dyDescent="0.35">
      <c r="A11337">
        <v>113.35</v>
      </c>
      <c r="B11337" s="1">
        <v>-862646.5</v>
      </c>
      <c r="C11337" s="1">
        <v>-864042.25</v>
      </c>
      <c r="D11337" s="1">
        <v>-869037.5</v>
      </c>
    </row>
    <row r="11338" spans="1:4" x14ac:dyDescent="0.35">
      <c r="A11338">
        <v>113.36</v>
      </c>
      <c r="B11338" s="1">
        <v>-865184.75</v>
      </c>
      <c r="C11338" s="1">
        <v>-865063.5</v>
      </c>
      <c r="D11338" s="1">
        <v>-870530.625</v>
      </c>
    </row>
    <row r="11339" spans="1:4" x14ac:dyDescent="0.35">
      <c r="A11339">
        <v>113.37</v>
      </c>
      <c r="B11339" s="1">
        <v>-860631.625</v>
      </c>
      <c r="C11339" s="1">
        <v>-865535.25</v>
      </c>
      <c r="D11339" s="1">
        <v>-868472.75</v>
      </c>
    </row>
    <row r="11340" spans="1:4" x14ac:dyDescent="0.35">
      <c r="A11340">
        <v>113.38</v>
      </c>
      <c r="B11340" s="1">
        <v>-860749</v>
      </c>
      <c r="C11340" s="1">
        <v>-866176.375</v>
      </c>
      <c r="D11340" s="1">
        <v>-869175.875</v>
      </c>
    </row>
    <row r="11341" spans="1:4" x14ac:dyDescent="0.35">
      <c r="A11341">
        <v>113.39</v>
      </c>
      <c r="B11341" s="1">
        <v>-861517.375</v>
      </c>
      <c r="C11341" s="1">
        <v>-867432</v>
      </c>
      <c r="D11341" s="1">
        <v>-868343.5</v>
      </c>
    </row>
    <row r="11342" spans="1:4" x14ac:dyDescent="0.35">
      <c r="A11342">
        <v>113.4</v>
      </c>
      <c r="B11342" s="1">
        <v>-863399.75</v>
      </c>
      <c r="C11342" s="1">
        <v>-868200.75</v>
      </c>
      <c r="D11342" s="1">
        <v>-867663.75</v>
      </c>
    </row>
    <row r="11343" spans="1:4" x14ac:dyDescent="0.35">
      <c r="A11343">
        <v>113.41</v>
      </c>
      <c r="B11343" s="1">
        <v>-864620</v>
      </c>
      <c r="C11343" s="1">
        <v>-866055.25</v>
      </c>
      <c r="D11343" s="1">
        <v>-869710.8125</v>
      </c>
    </row>
    <row r="11344" spans="1:4" x14ac:dyDescent="0.35">
      <c r="A11344">
        <v>113.42</v>
      </c>
      <c r="B11344" s="1">
        <v>-861047.5625</v>
      </c>
      <c r="C11344" s="1">
        <v>-864272.9375</v>
      </c>
      <c r="D11344" s="1">
        <v>-865509.375</v>
      </c>
    </row>
    <row r="11345" spans="1:4" x14ac:dyDescent="0.35">
      <c r="A11345">
        <v>113.43</v>
      </c>
      <c r="B11345" s="1">
        <v>-862160</v>
      </c>
      <c r="C11345" s="1">
        <v>-864290.4375</v>
      </c>
      <c r="D11345" s="1">
        <v>-866419.875</v>
      </c>
    </row>
    <row r="11346" spans="1:4" x14ac:dyDescent="0.35">
      <c r="A11346">
        <v>113.44</v>
      </c>
      <c r="B11346" s="1">
        <v>-863473.875</v>
      </c>
      <c r="C11346" s="1">
        <v>-867888.5625</v>
      </c>
      <c r="D11346" s="1">
        <v>-866778</v>
      </c>
    </row>
    <row r="11347" spans="1:4" x14ac:dyDescent="0.35">
      <c r="A11347">
        <v>113.45</v>
      </c>
      <c r="B11347" s="1">
        <v>-860793.375</v>
      </c>
      <c r="C11347" s="1">
        <v>-865283.125</v>
      </c>
      <c r="D11347" s="1">
        <v>-866816</v>
      </c>
    </row>
    <row r="11348" spans="1:4" x14ac:dyDescent="0.35">
      <c r="A11348">
        <v>113.46</v>
      </c>
      <c r="B11348" s="1">
        <v>-863748.875</v>
      </c>
      <c r="C11348" s="1">
        <v>-867231.0625</v>
      </c>
      <c r="D11348" s="1">
        <v>-867797.625</v>
      </c>
    </row>
    <row r="11349" spans="1:4" x14ac:dyDescent="0.35">
      <c r="A11349">
        <v>113.47</v>
      </c>
      <c r="B11349" s="1">
        <v>-860686.75</v>
      </c>
      <c r="C11349" s="1">
        <v>-862786.75</v>
      </c>
      <c r="D11349" s="1">
        <v>-868448.5</v>
      </c>
    </row>
    <row r="11350" spans="1:4" x14ac:dyDescent="0.35">
      <c r="A11350">
        <v>113.48</v>
      </c>
      <c r="B11350" s="1">
        <v>-866147.625</v>
      </c>
      <c r="C11350" s="1">
        <v>-865976.8125</v>
      </c>
      <c r="D11350" s="1">
        <v>-865240.4375</v>
      </c>
    </row>
    <row r="11351" spans="1:4" x14ac:dyDescent="0.35">
      <c r="A11351">
        <v>113.49</v>
      </c>
      <c r="B11351" s="1">
        <v>-862374.125</v>
      </c>
      <c r="C11351" s="1">
        <v>-867276.25</v>
      </c>
      <c r="D11351" s="1">
        <v>-869213.5625</v>
      </c>
    </row>
    <row r="11352" spans="1:4" x14ac:dyDescent="0.35">
      <c r="A11352">
        <v>113.5</v>
      </c>
      <c r="B11352" s="1">
        <v>-861303.25</v>
      </c>
      <c r="C11352" s="1">
        <v>-865666.0625</v>
      </c>
      <c r="D11352" s="1">
        <v>-870032.875</v>
      </c>
    </row>
    <row r="11353" spans="1:4" x14ac:dyDescent="0.35">
      <c r="A11353">
        <v>113.51</v>
      </c>
      <c r="B11353" s="1">
        <v>-864583.125</v>
      </c>
      <c r="C11353" s="1">
        <v>-866211</v>
      </c>
      <c r="D11353" s="1">
        <v>-866134.25</v>
      </c>
    </row>
    <row r="11354" spans="1:4" x14ac:dyDescent="0.35">
      <c r="A11354">
        <v>113.52</v>
      </c>
      <c r="B11354" s="1">
        <v>-861953.125</v>
      </c>
      <c r="C11354" s="1">
        <v>-865695.125</v>
      </c>
      <c r="D11354" s="1">
        <v>-866500.9375</v>
      </c>
    </row>
    <row r="11355" spans="1:4" x14ac:dyDescent="0.35">
      <c r="A11355">
        <v>113.53</v>
      </c>
      <c r="B11355" s="1">
        <v>-863228.875</v>
      </c>
      <c r="C11355" s="1">
        <v>-866174.4375</v>
      </c>
      <c r="D11355" s="1">
        <v>-869735.9375</v>
      </c>
    </row>
    <row r="11356" spans="1:4" x14ac:dyDescent="0.35">
      <c r="A11356">
        <v>113.54</v>
      </c>
      <c r="B11356" s="1">
        <v>-864004.75</v>
      </c>
      <c r="C11356" s="1">
        <v>-867902.1875</v>
      </c>
      <c r="D11356" s="1">
        <v>-868172.125</v>
      </c>
    </row>
    <row r="11357" spans="1:4" x14ac:dyDescent="0.35">
      <c r="A11357">
        <v>113.55</v>
      </c>
      <c r="B11357" s="1">
        <v>-863281</v>
      </c>
      <c r="C11357" s="1">
        <v>-865951.375</v>
      </c>
      <c r="D11357" s="1">
        <v>-866091.9375</v>
      </c>
    </row>
    <row r="11358" spans="1:4" x14ac:dyDescent="0.35">
      <c r="A11358">
        <v>113.56</v>
      </c>
      <c r="B11358" s="1">
        <v>-861269.375</v>
      </c>
      <c r="C11358" s="1">
        <v>-865177.375</v>
      </c>
      <c r="D11358" s="1">
        <v>-867045.25</v>
      </c>
    </row>
    <row r="11359" spans="1:4" x14ac:dyDescent="0.35">
      <c r="A11359">
        <v>113.57</v>
      </c>
      <c r="B11359" s="1">
        <v>-862836.625</v>
      </c>
      <c r="C11359" s="1">
        <v>-864813.25</v>
      </c>
      <c r="D11359" s="1">
        <v>-865342.75</v>
      </c>
    </row>
    <row r="11360" spans="1:4" x14ac:dyDescent="0.35">
      <c r="A11360">
        <v>113.58</v>
      </c>
      <c r="B11360" s="1">
        <v>-862369.0625</v>
      </c>
      <c r="C11360" s="1">
        <v>-866538</v>
      </c>
      <c r="D11360" s="1">
        <v>-866770.25</v>
      </c>
    </row>
    <row r="11361" spans="1:4" x14ac:dyDescent="0.35">
      <c r="A11361">
        <v>113.59</v>
      </c>
      <c r="B11361" s="1">
        <v>-861204.5625</v>
      </c>
      <c r="C11361" s="1">
        <v>-868328.5</v>
      </c>
      <c r="D11361" s="1">
        <v>-869552.3125</v>
      </c>
    </row>
    <row r="11362" spans="1:4" x14ac:dyDescent="0.35">
      <c r="A11362">
        <v>113.6</v>
      </c>
      <c r="B11362" s="1">
        <v>-862039.375</v>
      </c>
      <c r="C11362" s="1">
        <v>-865142.0625</v>
      </c>
      <c r="D11362" s="1">
        <v>-869779.125</v>
      </c>
    </row>
    <row r="11363" spans="1:4" x14ac:dyDescent="0.35">
      <c r="A11363">
        <v>113.61</v>
      </c>
      <c r="B11363" s="1">
        <v>-862217.5</v>
      </c>
      <c r="C11363" s="1">
        <v>-866911.875</v>
      </c>
      <c r="D11363" s="1">
        <v>-864530.5</v>
      </c>
    </row>
    <row r="11364" spans="1:4" x14ac:dyDescent="0.35">
      <c r="A11364">
        <v>113.62</v>
      </c>
      <c r="B11364" s="1">
        <v>-863532.3125</v>
      </c>
      <c r="C11364" s="1">
        <v>-865449.625</v>
      </c>
      <c r="D11364" s="1">
        <v>-865847.8125</v>
      </c>
    </row>
    <row r="11365" spans="1:4" x14ac:dyDescent="0.35">
      <c r="A11365">
        <v>113.63</v>
      </c>
      <c r="B11365" s="1">
        <v>-864354</v>
      </c>
      <c r="C11365" s="1">
        <v>-866309.4375</v>
      </c>
      <c r="D11365" s="1">
        <v>-864148.375</v>
      </c>
    </row>
    <row r="11366" spans="1:4" x14ac:dyDescent="0.35">
      <c r="A11366">
        <v>113.64</v>
      </c>
      <c r="B11366" s="1">
        <v>-863164.8125</v>
      </c>
      <c r="C11366" s="1">
        <v>-868903</v>
      </c>
      <c r="D11366" s="1">
        <v>-867231.25</v>
      </c>
    </row>
    <row r="11367" spans="1:4" x14ac:dyDescent="0.35">
      <c r="A11367">
        <v>113.65</v>
      </c>
      <c r="B11367" s="1">
        <v>-865108.5</v>
      </c>
      <c r="C11367" s="1">
        <v>-864886.3125</v>
      </c>
      <c r="D11367" s="1">
        <v>-867924.75</v>
      </c>
    </row>
    <row r="11368" spans="1:4" x14ac:dyDescent="0.35">
      <c r="A11368">
        <v>113.66</v>
      </c>
      <c r="B11368" s="1">
        <v>-864007</v>
      </c>
      <c r="C11368" s="1">
        <v>-864484.5625</v>
      </c>
      <c r="D11368" s="1">
        <v>-870034.5</v>
      </c>
    </row>
    <row r="11369" spans="1:4" x14ac:dyDescent="0.35">
      <c r="A11369">
        <v>113.67</v>
      </c>
      <c r="B11369" s="1">
        <v>-861428.875</v>
      </c>
      <c r="C11369" s="1">
        <v>-865836.25</v>
      </c>
      <c r="D11369" s="1">
        <v>-868908.0625</v>
      </c>
    </row>
    <row r="11370" spans="1:4" x14ac:dyDescent="0.35">
      <c r="A11370">
        <v>113.68</v>
      </c>
      <c r="B11370" s="1">
        <v>-861592.1875</v>
      </c>
      <c r="C11370" s="1">
        <v>-866309.4375</v>
      </c>
      <c r="D11370" s="1">
        <v>-865703</v>
      </c>
    </row>
    <row r="11371" spans="1:4" x14ac:dyDescent="0.35">
      <c r="A11371">
        <v>113.69</v>
      </c>
      <c r="B11371" s="1">
        <v>-864494.375</v>
      </c>
      <c r="C11371" s="1">
        <v>-866449.75</v>
      </c>
      <c r="D11371" s="1">
        <v>-866030.375</v>
      </c>
    </row>
    <row r="11372" spans="1:4" x14ac:dyDescent="0.35">
      <c r="A11372">
        <v>113.7</v>
      </c>
      <c r="B11372" s="1">
        <v>-862312.125</v>
      </c>
      <c r="C11372" s="1">
        <v>-862675.375</v>
      </c>
      <c r="D11372" s="1">
        <v>-866035.6875</v>
      </c>
    </row>
    <row r="11373" spans="1:4" x14ac:dyDescent="0.35">
      <c r="A11373">
        <v>113.71</v>
      </c>
      <c r="B11373" s="1">
        <v>-861205.1875</v>
      </c>
      <c r="C11373" s="1">
        <v>-867792.1875</v>
      </c>
      <c r="D11373" s="1">
        <v>-868568.8125</v>
      </c>
    </row>
    <row r="11374" spans="1:4" x14ac:dyDescent="0.35">
      <c r="A11374">
        <v>113.72</v>
      </c>
      <c r="B11374" s="1">
        <v>-865239.8125</v>
      </c>
      <c r="C11374" s="1">
        <v>-868581.375</v>
      </c>
      <c r="D11374" s="1">
        <v>-864875.625</v>
      </c>
    </row>
    <row r="11375" spans="1:4" x14ac:dyDescent="0.35">
      <c r="A11375">
        <v>113.73</v>
      </c>
      <c r="B11375" s="1">
        <v>-865477.4375</v>
      </c>
      <c r="C11375" s="1">
        <v>-864083.8125</v>
      </c>
      <c r="D11375" s="1">
        <v>-867337.0625</v>
      </c>
    </row>
    <row r="11376" spans="1:4" x14ac:dyDescent="0.35">
      <c r="A11376">
        <v>113.74</v>
      </c>
      <c r="B11376" s="1">
        <v>-860979</v>
      </c>
      <c r="C11376" s="1">
        <v>-866640.25</v>
      </c>
      <c r="D11376" s="1">
        <v>-867953.9375</v>
      </c>
    </row>
    <row r="11377" spans="1:4" x14ac:dyDescent="0.35">
      <c r="A11377">
        <v>113.75</v>
      </c>
      <c r="B11377" s="1">
        <v>-863900.625</v>
      </c>
      <c r="C11377" s="1">
        <v>-867743.5</v>
      </c>
      <c r="D11377" s="1">
        <v>-867040.3125</v>
      </c>
    </row>
    <row r="11378" spans="1:4" x14ac:dyDescent="0.35">
      <c r="A11378">
        <v>113.76</v>
      </c>
      <c r="B11378" s="1">
        <v>-866088.6875</v>
      </c>
      <c r="C11378" s="1">
        <v>-863943.875</v>
      </c>
      <c r="D11378" s="1">
        <v>-866222.5625</v>
      </c>
    </row>
    <row r="11379" spans="1:4" x14ac:dyDescent="0.35">
      <c r="A11379">
        <v>113.77</v>
      </c>
      <c r="B11379" s="1">
        <v>-862186.5</v>
      </c>
      <c r="C11379" s="1">
        <v>-867381.625</v>
      </c>
      <c r="D11379" s="1">
        <v>-866170.375</v>
      </c>
    </row>
    <row r="11380" spans="1:4" x14ac:dyDescent="0.35">
      <c r="A11380">
        <v>113.78</v>
      </c>
      <c r="B11380" s="1">
        <v>-862275.8125</v>
      </c>
      <c r="C11380" s="1">
        <v>-868727.9375</v>
      </c>
      <c r="D11380" s="1">
        <v>-869205</v>
      </c>
    </row>
    <row r="11381" spans="1:4" x14ac:dyDescent="0.35">
      <c r="A11381">
        <v>113.79</v>
      </c>
      <c r="B11381" s="1">
        <v>-859494.4375</v>
      </c>
      <c r="C11381" s="1">
        <v>-865262.6875</v>
      </c>
      <c r="D11381" s="1">
        <v>-865481.875</v>
      </c>
    </row>
    <row r="11382" spans="1:4" x14ac:dyDescent="0.35">
      <c r="A11382">
        <v>113.8</v>
      </c>
      <c r="B11382" s="1">
        <v>-860420.875</v>
      </c>
      <c r="C11382" s="1">
        <v>-867753.25</v>
      </c>
      <c r="D11382" s="1">
        <v>-865960.375</v>
      </c>
    </row>
    <row r="11383" spans="1:4" x14ac:dyDescent="0.35">
      <c r="A11383">
        <v>113.81</v>
      </c>
      <c r="B11383" s="1">
        <v>-861097.4375</v>
      </c>
      <c r="C11383" s="1">
        <v>-866991.375</v>
      </c>
      <c r="D11383" s="1">
        <v>-867449.8125</v>
      </c>
    </row>
    <row r="11384" spans="1:4" x14ac:dyDescent="0.35">
      <c r="A11384">
        <v>113.82</v>
      </c>
      <c r="B11384" s="1">
        <v>-863259.625</v>
      </c>
      <c r="C11384" s="1">
        <v>-867641.3125</v>
      </c>
      <c r="D11384" s="1">
        <v>-866107.875</v>
      </c>
    </row>
    <row r="11385" spans="1:4" x14ac:dyDescent="0.35">
      <c r="A11385">
        <v>113.83</v>
      </c>
      <c r="B11385" s="1">
        <v>-864359.125</v>
      </c>
      <c r="C11385" s="1">
        <v>-867333.9375</v>
      </c>
      <c r="D11385" s="1">
        <v>-866734.5625</v>
      </c>
    </row>
    <row r="11386" spans="1:4" x14ac:dyDescent="0.35">
      <c r="A11386">
        <v>113.84</v>
      </c>
      <c r="B11386" s="1">
        <v>-862525.6875</v>
      </c>
      <c r="C11386" s="1">
        <v>-863795.5625</v>
      </c>
      <c r="D11386" s="1">
        <v>-867468.9375</v>
      </c>
    </row>
    <row r="11387" spans="1:4" x14ac:dyDescent="0.35">
      <c r="A11387">
        <v>113.85</v>
      </c>
      <c r="B11387" s="1">
        <v>-863173.5</v>
      </c>
      <c r="C11387" s="1">
        <v>-864884</v>
      </c>
      <c r="D11387" s="1">
        <v>-866544.8125</v>
      </c>
    </row>
    <row r="11388" spans="1:4" x14ac:dyDescent="0.35">
      <c r="A11388">
        <v>113.86</v>
      </c>
      <c r="B11388" s="1">
        <v>-864161.75</v>
      </c>
      <c r="C11388" s="1">
        <v>-865849.375</v>
      </c>
      <c r="D11388" s="1">
        <v>-865604.6875</v>
      </c>
    </row>
    <row r="11389" spans="1:4" x14ac:dyDescent="0.35">
      <c r="A11389">
        <v>113.87</v>
      </c>
      <c r="B11389" s="1">
        <v>-863745.9375</v>
      </c>
      <c r="C11389" s="1">
        <v>-866717.75</v>
      </c>
      <c r="D11389" s="1">
        <v>-868749.625</v>
      </c>
    </row>
    <row r="11390" spans="1:4" x14ac:dyDescent="0.35">
      <c r="A11390">
        <v>113.88</v>
      </c>
      <c r="B11390" s="1">
        <v>-863041.25</v>
      </c>
      <c r="C11390" s="1">
        <v>-866539.75</v>
      </c>
      <c r="D11390" s="1">
        <v>-868153.5625</v>
      </c>
    </row>
    <row r="11391" spans="1:4" x14ac:dyDescent="0.35">
      <c r="A11391">
        <v>113.89</v>
      </c>
      <c r="B11391" s="1">
        <v>-864393.875</v>
      </c>
      <c r="C11391" s="1">
        <v>-864325.375</v>
      </c>
      <c r="D11391" s="1">
        <v>-867654.3125</v>
      </c>
    </row>
    <row r="11392" spans="1:4" x14ac:dyDescent="0.35">
      <c r="A11392">
        <v>113.9</v>
      </c>
      <c r="B11392" s="1">
        <v>-862915.25</v>
      </c>
      <c r="C11392" s="1">
        <v>-865170.5</v>
      </c>
      <c r="D11392" s="1">
        <v>-866298.875</v>
      </c>
    </row>
    <row r="11393" spans="1:4" x14ac:dyDescent="0.35">
      <c r="A11393">
        <v>113.91</v>
      </c>
      <c r="B11393" s="1">
        <v>-860944.5</v>
      </c>
      <c r="C11393" s="1">
        <v>-865501.625</v>
      </c>
      <c r="D11393" s="1">
        <v>-867193.25</v>
      </c>
    </row>
    <row r="11394" spans="1:4" x14ac:dyDescent="0.35">
      <c r="A11394">
        <v>113.92</v>
      </c>
      <c r="B11394" s="1">
        <v>-862379.375</v>
      </c>
      <c r="C11394" s="1">
        <v>-863514.9375</v>
      </c>
      <c r="D11394" s="1">
        <v>-866790</v>
      </c>
    </row>
    <row r="11395" spans="1:4" x14ac:dyDescent="0.35">
      <c r="A11395">
        <v>113.93</v>
      </c>
      <c r="B11395" s="1">
        <v>-861447.125</v>
      </c>
      <c r="C11395" s="1">
        <v>-866639.75</v>
      </c>
      <c r="D11395" s="1">
        <v>-867330.125</v>
      </c>
    </row>
    <row r="11396" spans="1:4" x14ac:dyDescent="0.35">
      <c r="A11396">
        <v>113.94</v>
      </c>
      <c r="B11396" s="1">
        <v>-862470.75</v>
      </c>
      <c r="C11396" s="1">
        <v>-865548.0625</v>
      </c>
      <c r="D11396" s="1">
        <v>-868979.5</v>
      </c>
    </row>
    <row r="11397" spans="1:4" x14ac:dyDescent="0.35">
      <c r="A11397">
        <v>113.95</v>
      </c>
      <c r="B11397" s="1">
        <v>-863086.8125</v>
      </c>
      <c r="C11397" s="1">
        <v>-866103.125</v>
      </c>
      <c r="D11397" s="1">
        <v>-868441.5</v>
      </c>
    </row>
    <row r="11398" spans="1:4" x14ac:dyDescent="0.35">
      <c r="A11398">
        <v>113.96</v>
      </c>
      <c r="B11398" s="1">
        <v>-863171.9375</v>
      </c>
      <c r="C11398" s="1">
        <v>-865225.25</v>
      </c>
      <c r="D11398" s="1">
        <v>-865145.5625</v>
      </c>
    </row>
    <row r="11399" spans="1:4" x14ac:dyDescent="0.35">
      <c r="A11399">
        <v>113.97</v>
      </c>
      <c r="B11399" s="1">
        <v>-863771.5625</v>
      </c>
      <c r="C11399" s="1">
        <v>-864423.9375</v>
      </c>
      <c r="D11399" s="1">
        <v>-868014.75</v>
      </c>
    </row>
    <row r="11400" spans="1:4" x14ac:dyDescent="0.35">
      <c r="A11400">
        <v>113.98</v>
      </c>
      <c r="B11400" s="1">
        <v>-863538.3125</v>
      </c>
      <c r="C11400" s="1">
        <v>-866064.75</v>
      </c>
      <c r="D11400" s="1">
        <v>-868204.4375</v>
      </c>
    </row>
    <row r="11401" spans="1:4" x14ac:dyDescent="0.35">
      <c r="A11401">
        <v>113.99</v>
      </c>
      <c r="B11401" s="1">
        <v>-862921.75</v>
      </c>
      <c r="C11401" s="1">
        <v>-863595.5</v>
      </c>
      <c r="D11401" s="1">
        <v>-865869.875</v>
      </c>
    </row>
    <row r="11402" spans="1:4" x14ac:dyDescent="0.35">
      <c r="A11402">
        <v>114</v>
      </c>
      <c r="B11402" s="1">
        <v>-862309.625</v>
      </c>
      <c r="C11402" s="1">
        <v>-866619.375</v>
      </c>
      <c r="D11402" s="1">
        <v>-866392.75</v>
      </c>
    </row>
    <row r="11403" spans="1:4" x14ac:dyDescent="0.35">
      <c r="A11403">
        <v>114.01</v>
      </c>
      <c r="B11403" s="1">
        <v>-863472.1875</v>
      </c>
      <c r="C11403" s="1">
        <v>-863638.875</v>
      </c>
      <c r="D11403" s="1">
        <v>-864806.0625</v>
      </c>
    </row>
    <row r="11404" spans="1:4" x14ac:dyDescent="0.35">
      <c r="A11404">
        <v>114.02</v>
      </c>
      <c r="B11404" s="1">
        <v>-858999.5625</v>
      </c>
      <c r="C11404" s="1">
        <v>-864936.625</v>
      </c>
      <c r="D11404" s="1">
        <v>-868659.375</v>
      </c>
    </row>
    <row r="11405" spans="1:4" x14ac:dyDescent="0.35">
      <c r="A11405">
        <v>114.03</v>
      </c>
      <c r="B11405" s="1">
        <v>-863053.5625</v>
      </c>
      <c r="C11405" s="1">
        <v>-866245.0625</v>
      </c>
      <c r="D11405" s="1">
        <v>-866377.5</v>
      </c>
    </row>
    <row r="11406" spans="1:4" x14ac:dyDescent="0.35">
      <c r="A11406">
        <v>114.04</v>
      </c>
      <c r="B11406" s="1">
        <v>-863769.5</v>
      </c>
      <c r="C11406" s="1">
        <v>-865815.3125</v>
      </c>
      <c r="D11406" s="1">
        <v>-866312.375</v>
      </c>
    </row>
    <row r="11407" spans="1:4" x14ac:dyDescent="0.35">
      <c r="A11407">
        <v>114.05</v>
      </c>
      <c r="B11407" s="1">
        <v>-864404.375</v>
      </c>
      <c r="C11407" s="1">
        <v>-864968.1875</v>
      </c>
      <c r="D11407" s="1">
        <v>-865368.6875</v>
      </c>
    </row>
    <row r="11408" spans="1:4" x14ac:dyDescent="0.35">
      <c r="A11408">
        <v>114.06</v>
      </c>
      <c r="B11408" s="1">
        <v>-863818.625</v>
      </c>
      <c r="C11408" s="1">
        <v>-866507.9375</v>
      </c>
      <c r="D11408" s="1">
        <v>-869279.625</v>
      </c>
    </row>
    <row r="11409" spans="1:4" x14ac:dyDescent="0.35">
      <c r="A11409">
        <v>114.07</v>
      </c>
      <c r="B11409" s="1">
        <v>-863375.3125</v>
      </c>
      <c r="C11409" s="1">
        <v>-866638.5625</v>
      </c>
      <c r="D11409" s="1">
        <v>-867930.375</v>
      </c>
    </row>
    <row r="11410" spans="1:4" x14ac:dyDescent="0.35">
      <c r="A11410">
        <v>114.08</v>
      </c>
      <c r="B11410" s="1">
        <v>-865153.25</v>
      </c>
      <c r="C11410" s="1">
        <v>-863011</v>
      </c>
      <c r="D11410" s="1">
        <v>-866309.625</v>
      </c>
    </row>
    <row r="11411" spans="1:4" x14ac:dyDescent="0.35">
      <c r="A11411">
        <v>114.09</v>
      </c>
      <c r="B11411" s="1">
        <v>-861844.5</v>
      </c>
      <c r="C11411" s="1">
        <v>-865096.5625</v>
      </c>
      <c r="D11411" s="1">
        <v>-868355.375</v>
      </c>
    </row>
    <row r="11412" spans="1:4" x14ac:dyDescent="0.35">
      <c r="A11412">
        <v>114.1</v>
      </c>
      <c r="B11412" s="1">
        <v>-859068</v>
      </c>
      <c r="C11412" s="1">
        <v>-864572</v>
      </c>
      <c r="D11412" s="1">
        <v>-869473</v>
      </c>
    </row>
    <row r="11413" spans="1:4" x14ac:dyDescent="0.35">
      <c r="A11413">
        <v>114.11</v>
      </c>
      <c r="B11413" s="1">
        <v>-862451.25</v>
      </c>
      <c r="C11413" s="1">
        <v>-868362.375</v>
      </c>
      <c r="D11413" s="1">
        <v>-866647.125</v>
      </c>
    </row>
    <row r="11414" spans="1:4" x14ac:dyDescent="0.35">
      <c r="A11414">
        <v>114.12</v>
      </c>
      <c r="B11414" s="1">
        <v>-861775.6875</v>
      </c>
      <c r="C11414" s="1">
        <v>-864496.875</v>
      </c>
      <c r="D11414" s="1">
        <v>-868546.0625</v>
      </c>
    </row>
    <row r="11415" spans="1:4" x14ac:dyDescent="0.35">
      <c r="A11415">
        <v>114.13</v>
      </c>
      <c r="B11415" s="1">
        <v>-865397.875</v>
      </c>
      <c r="C11415" s="1">
        <v>-867038</v>
      </c>
      <c r="D11415" s="1">
        <v>-867555.375</v>
      </c>
    </row>
    <row r="11416" spans="1:4" x14ac:dyDescent="0.35">
      <c r="A11416">
        <v>114.14</v>
      </c>
      <c r="B11416" s="1">
        <v>-861195.625</v>
      </c>
      <c r="C11416" s="1">
        <v>-866324.125</v>
      </c>
      <c r="D11416" s="1">
        <v>-868993.8125</v>
      </c>
    </row>
    <row r="11417" spans="1:4" x14ac:dyDescent="0.35">
      <c r="A11417">
        <v>114.15</v>
      </c>
      <c r="B11417" s="1">
        <v>-861054</v>
      </c>
      <c r="C11417" s="1">
        <v>-867763.4375</v>
      </c>
      <c r="D11417" s="1">
        <v>-867280.0625</v>
      </c>
    </row>
    <row r="11418" spans="1:4" x14ac:dyDescent="0.35">
      <c r="A11418">
        <v>114.16</v>
      </c>
      <c r="B11418" s="1">
        <v>-860829</v>
      </c>
      <c r="C11418" s="1">
        <v>-863418.5</v>
      </c>
      <c r="D11418" s="1">
        <v>-866843.625</v>
      </c>
    </row>
    <row r="11419" spans="1:4" x14ac:dyDescent="0.35">
      <c r="A11419">
        <v>114.17</v>
      </c>
      <c r="B11419" s="1">
        <v>-862535.375</v>
      </c>
      <c r="C11419" s="1">
        <v>-865119.125</v>
      </c>
      <c r="D11419" s="1">
        <v>-870286.625</v>
      </c>
    </row>
    <row r="11420" spans="1:4" x14ac:dyDescent="0.35">
      <c r="A11420">
        <v>114.18</v>
      </c>
      <c r="B11420" s="1">
        <v>-864478.0625</v>
      </c>
      <c r="C11420" s="1">
        <v>-866326.5</v>
      </c>
      <c r="D11420" s="1">
        <v>-866599.625</v>
      </c>
    </row>
    <row r="11421" spans="1:4" x14ac:dyDescent="0.35">
      <c r="A11421">
        <v>114.19</v>
      </c>
      <c r="B11421" s="1">
        <v>-862266.375</v>
      </c>
      <c r="C11421" s="1">
        <v>-863855.625</v>
      </c>
      <c r="D11421" s="1">
        <v>-865746.1875</v>
      </c>
    </row>
    <row r="11422" spans="1:4" x14ac:dyDescent="0.35">
      <c r="A11422">
        <v>114.2</v>
      </c>
      <c r="B11422" s="1">
        <v>-864250.625</v>
      </c>
      <c r="C11422" s="1">
        <v>-869529.875</v>
      </c>
      <c r="D11422" s="1">
        <v>-867322.125</v>
      </c>
    </row>
    <row r="11423" spans="1:4" x14ac:dyDescent="0.35">
      <c r="A11423">
        <v>114.21</v>
      </c>
      <c r="B11423" s="1">
        <v>-864885.5</v>
      </c>
      <c r="C11423" s="1">
        <v>-864185.5625</v>
      </c>
      <c r="D11423" s="1">
        <v>-866965.5</v>
      </c>
    </row>
    <row r="11424" spans="1:4" x14ac:dyDescent="0.35">
      <c r="A11424">
        <v>114.22</v>
      </c>
      <c r="B11424" s="1">
        <v>-863996.25</v>
      </c>
      <c r="C11424" s="1">
        <v>-864940.5</v>
      </c>
      <c r="D11424" s="1">
        <v>-863654.375</v>
      </c>
    </row>
    <row r="11425" spans="1:4" x14ac:dyDescent="0.35">
      <c r="A11425">
        <v>114.23</v>
      </c>
      <c r="B11425" s="1">
        <v>-866182.875</v>
      </c>
      <c r="C11425" s="1">
        <v>-864073.0625</v>
      </c>
      <c r="D11425" s="1">
        <v>-867453.5</v>
      </c>
    </row>
    <row r="11426" spans="1:4" x14ac:dyDescent="0.35">
      <c r="A11426">
        <v>114.24</v>
      </c>
      <c r="B11426" s="1">
        <v>-863349.5</v>
      </c>
      <c r="C11426" s="1">
        <v>-865177</v>
      </c>
      <c r="D11426" s="1">
        <v>-867290.4375</v>
      </c>
    </row>
    <row r="11427" spans="1:4" x14ac:dyDescent="0.35">
      <c r="A11427">
        <v>114.25</v>
      </c>
      <c r="B11427" s="1">
        <v>-864050.25</v>
      </c>
      <c r="C11427" s="1">
        <v>-865550</v>
      </c>
      <c r="D11427" s="1">
        <v>-862796.625</v>
      </c>
    </row>
    <row r="11428" spans="1:4" x14ac:dyDescent="0.35">
      <c r="A11428">
        <v>114.26</v>
      </c>
      <c r="B11428" s="1">
        <v>-861877</v>
      </c>
      <c r="C11428" s="1">
        <v>-865768.625</v>
      </c>
      <c r="D11428" s="1">
        <v>-868386.75</v>
      </c>
    </row>
    <row r="11429" spans="1:4" x14ac:dyDescent="0.35">
      <c r="A11429">
        <v>114.27</v>
      </c>
      <c r="B11429" s="1">
        <v>-864107.1875</v>
      </c>
      <c r="C11429" s="1">
        <v>-867559.9375</v>
      </c>
      <c r="D11429" s="1">
        <v>-866447.75</v>
      </c>
    </row>
    <row r="11430" spans="1:4" x14ac:dyDescent="0.35">
      <c r="A11430">
        <v>114.28</v>
      </c>
      <c r="B11430" s="1">
        <v>-860631.75</v>
      </c>
      <c r="C11430" s="1">
        <v>-866675.5</v>
      </c>
      <c r="D11430" s="1">
        <v>-866418.875</v>
      </c>
    </row>
    <row r="11431" spans="1:4" x14ac:dyDescent="0.35">
      <c r="A11431">
        <v>114.29</v>
      </c>
      <c r="B11431" s="1">
        <v>-863645.5</v>
      </c>
      <c r="C11431" s="1">
        <v>-865993.375</v>
      </c>
      <c r="D11431" s="1">
        <v>-867850.875</v>
      </c>
    </row>
    <row r="11432" spans="1:4" x14ac:dyDescent="0.35">
      <c r="A11432">
        <v>114.3</v>
      </c>
      <c r="B11432" s="1">
        <v>-863424.875</v>
      </c>
      <c r="C11432" s="1">
        <v>-866782.25</v>
      </c>
      <c r="D11432" s="1">
        <v>-867434.125</v>
      </c>
    </row>
    <row r="11433" spans="1:4" x14ac:dyDescent="0.35">
      <c r="A11433">
        <v>114.31</v>
      </c>
      <c r="B11433" s="1">
        <v>-864301.75</v>
      </c>
      <c r="C11433" s="1">
        <v>-864607.9375</v>
      </c>
      <c r="D11433" s="1">
        <v>-867621.25</v>
      </c>
    </row>
    <row r="11434" spans="1:4" x14ac:dyDescent="0.35">
      <c r="A11434">
        <v>114.32</v>
      </c>
      <c r="B11434" s="1">
        <v>-863336.9375</v>
      </c>
      <c r="C11434" s="1">
        <v>-864615.5</v>
      </c>
      <c r="D11434" s="1">
        <v>-866077.875</v>
      </c>
    </row>
    <row r="11435" spans="1:4" x14ac:dyDescent="0.35">
      <c r="A11435">
        <v>114.33</v>
      </c>
      <c r="B11435" s="1">
        <v>-860765.5</v>
      </c>
      <c r="C11435" s="1">
        <v>-864646.625</v>
      </c>
      <c r="D11435" s="1">
        <v>-865682.0625</v>
      </c>
    </row>
    <row r="11436" spans="1:4" x14ac:dyDescent="0.35">
      <c r="A11436">
        <v>114.34</v>
      </c>
      <c r="B11436" s="1">
        <v>-861760.0625</v>
      </c>
      <c r="C11436" s="1">
        <v>-867278.5</v>
      </c>
      <c r="D11436" s="1">
        <v>-870813.25</v>
      </c>
    </row>
    <row r="11437" spans="1:4" x14ac:dyDescent="0.35">
      <c r="A11437">
        <v>114.35</v>
      </c>
      <c r="B11437" s="1">
        <v>-863150.375</v>
      </c>
      <c r="C11437" s="1">
        <v>-867497.875</v>
      </c>
      <c r="D11437" s="1">
        <v>-863914.4375</v>
      </c>
    </row>
    <row r="11438" spans="1:4" x14ac:dyDescent="0.35">
      <c r="A11438">
        <v>114.36</v>
      </c>
      <c r="B11438" s="1">
        <v>-861034.625</v>
      </c>
      <c r="C11438" s="1">
        <v>-865658.1875</v>
      </c>
      <c r="D11438" s="1">
        <v>-868339.1875</v>
      </c>
    </row>
    <row r="11439" spans="1:4" x14ac:dyDescent="0.35">
      <c r="A11439">
        <v>114.37</v>
      </c>
      <c r="B11439" s="1">
        <v>-865714.625</v>
      </c>
      <c r="C11439" s="1">
        <v>-866760</v>
      </c>
      <c r="D11439" s="1">
        <v>-868892</v>
      </c>
    </row>
    <row r="11440" spans="1:4" x14ac:dyDescent="0.35">
      <c r="A11440">
        <v>114.38</v>
      </c>
      <c r="B11440" s="1">
        <v>-863260.25</v>
      </c>
      <c r="C11440" s="1">
        <v>-865823.25</v>
      </c>
      <c r="D11440" s="1">
        <v>-866500</v>
      </c>
    </row>
    <row r="11441" spans="1:4" x14ac:dyDescent="0.35">
      <c r="A11441">
        <v>114.39</v>
      </c>
      <c r="B11441" s="1">
        <v>-859677.1875</v>
      </c>
      <c r="C11441" s="1">
        <v>-865313.6875</v>
      </c>
      <c r="D11441" s="1">
        <v>-869411.6875</v>
      </c>
    </row>
    <row r="11442" spans="1:4" x14ac:dyDescent="0.35">
      <c r="A11442">
        <v>114.4</v>
      </c>
      <c r="B11442" s="1">
        <v>-863080.75</v>
      </c>
      <c r="C11442" s="1">
        <v>-868384</v>
      </c>
      <c r="D11442" s="1">
        <v>-865582.125</v>
      </c>
    </row>
    <row r="11443" spans="1:4" x14ac:dyDescent="0.35">
      <c r="A11443">
        <v>114.41</v>
      </c>
      <c r="B11443" s="1">
        <v>-862427.875</v>
      </c>
      <c r="C11443" s="1">
        <v>-865762.5</v>
      </c>
      <c r="D11443" s="1">
        <v>-866806</v>
      </c>
    </row>
    <row r="11444" spans="1:4" x14ac:dyDescent="0.35">
      <c r="A11444">
        <v>114.42</v>
      </c>
      <c r="B11444" s="1">
        <v>-861817.1875</v>
      </c>
      <c r="C11444" s="1">
        <v>-864372.375</v>
      </c>
      <c r="D11444" s="1">
        <v>-868734.875</v>
      </c>
    </row>
    <row r="11445" spans="1:4" x14ac:dyDescent="0.35">
      <c r="A11445">
        <v>114.43</v>
      </c>
      <c r="B11445" s="1">
        <v>-861678.375</v>
      </c>
      <c r="C11445" s="1">
        <v>-866172</v>
      </c>
      <c r="D11445" s="1">
        <v>-866038.875</v>
      </c>
    </row>
    <row r="11446" spans="1:4" x14ac:dyDescent="0.35">
      <c r="A11446">
        <v>114.44</v>
      </c>
      <c r="B11446" s="1">
        <v>-863042.5625</v>
      </c>
      <c r="C11446" s="1">
        <v>-864359.75</v>
      </c>
      <c r="D11446" s="1">
        <v>-867815.875</v>
      </c>
    </row>
    <row r="11447" spans="1:4" x14ac:dyDescent="0.35">
      <c r="A11447">
        <v>114.45</v>
      </c>
      <c r="B11447" s="1">
        <v>-861371.5625</v>
      </c>
      <c r="C11447" s="1">
        <v>-865778.1875</v>
      </c>
      <c r="D11447" s="1">
        <v>-867800.25</v>
      </c>
    </row>
    <row r="11448" spans="1:4" x14ac:dyDescent="0.35">
      <c r="A11448">
        <v>114.46</v>
      </c>
      <c r="B11448" s="1">
        <v>-861665.375</v>
      </c>
      <c r="C11448" s="1">
        <v>-864909.375</v>
      </c>
      <c r="D11448" s="1">
        <v>-864843.4375</v>
      </c>
    </row>
    <row r="11449" spans="1:4" x14ac:dyDescent="0.35">
      <c r="A11449">
        <v>114.47</v>
      </c>
      <c r="B11449" s="1">
        <v>-861829.625</v>
      </c>
      <c r="C11449" s="1">
        <v>-865590</v>
      </c>
      <c r="D11449" s="1">
        <v>-870712.5</v>
      </c>
    </row>
    <row r="11450" spans="1:4" x14ac:dyDescent="0.35">
      <c r="A11450">
        <v>114.48</v>
      </c>
      <c r="B11450" s="1">
        <v>-862201.875</v>
      </c>
      <c r="C11450" s="1">
        <v>-867468.25</v>
      </c>
      <c r="D11450" s="1">
        <v>-869333.5</v>
      </c>
    </row>
    <row r="11451" spans="1:4" x14ac:dyDescent="0.35">
      <c r="A11451">
        <v>114.49</v>
      </c>
      <c r="B11451" s="1">
        <v>-861515.3125</v>
      </c>
      <c r="C11451" s="1">
        <v>-866833.625</v>
      </c>
      <c r="D11451" s="1">
        <v>-868928</v>
      </c>
    </row>
    <row r="11452" spans="1:4" x14ac:dyDescent="0.35">
      <c r="A11452">
        <v>114.5</v>
      </c>
      <c r="B11452" s="1">
        <v>-861163.4375</v>
      </c>
      <c r="C11452" s="1">
        <v>-864953</v>
      </c>
      <c r="D11452" s="1">
        <v>-866606</v>
      </c>
    </row>
    <row r="11453" spans="1:4" x14ac:dyDescent="0.35">
      <c r="A11453">
        <v>114.51</v>
      </c>
      <c r="B11453" s="1">
        <v>-864326.375</v>
      </c>
      <c r="C11453" s="1">
        <v>-867726.1875</v>
      </c>
      <c r="D11453" s="1">
        <v>-870440.75</v>
      </c>
    </row>
    <row r="11454" spans="1:4" x14ac:dyDescent="0.35">
      <c r="A11454">
        <v>114.52</v>
      </c>
      <c r="B11454" s="1">
        <v>-860333.875</v>
      </c>
      <c r="C11454" s="1">
        <v>-865026.1875</v>
      </c>
      <c r="D11454" s="1">
        <v>-867344.9375</v>
      </c>
    </row>
    <row r="11455" spans="1:4" x14ac:dyDescent="0.35">
      <c r="A11455">
        <v>114.53</v>
      </c>
      <c r="B11455" s="1">
        <v>-863680.625</v>
      </c>
      <c r="C11455" s="1">
        <v>-865287.25</v>
      </c>
      <c r="D11455" s="1">
        <v>-869218.6875</v>
      </c>
    </row>
    <row r="11456" spans="1:4" x14ac:dyDescent="0.35">
      <c r="A11456">
        <v>114.54</v>
      </c>
      <c r="B11456" s="1">
        <v>-863097.125</v>
      </c>
      <c r="C11456" s="1">
        <v>-864790.8125</v>
      </c>
      <c r="D11456" s="1">
        <v>-868361</v>
      </c>
    </row>
    <row r="11457" spans="1:4" x14ac:dyDescent="0.35">
      <c r="A11457">
        <v>114.55</v>
      </c>
      <c r="B11457" s="1">
        <v>-860092.375</v>
      </c>
      <c r="C11457" s="1">
        <v>-867284.3125</v>
      </c>
      <c r="D11457" s="1">
        <v>-866666</v>
      </c>
    </row>
    <row r="11458" spans="1:4" x14ac:dyDescent="0.35">
      <c r="A11458">
        <v>114.56</v>
      </c>
      <c r="B11458" s="1">
        <v>-862869</v>
      </c>
      <c r="C11458" s="1">
        <v>-866101.5</v>
      </c>
      <c r="D11458" s="1">
        <v>-867885.625</v>
      </c>
    </row>
    <row r="11459" spans="1:4" x14ac:dyDescent="0.35">
      <c r="A11459">
        <v>114.57</v>
      </c>
      <c r="B11459" s="1">
        <v>-863906.875</v>
      </c>
      <c r="C11459" s="1">
        <v>-867214.625</v>
      </c>
      <c r="D11459" s="1">
        <v>-865928.3125</v>
      </c>
    </row>
    <row r="11460" spans="1:4" x14ac:dyDescent="0.35">
      <c r="A11460">
        <v>114.58</v>
      </c>
      <c r="B11460" s="1">
        <v>-864247.8125</v>
      </c>
      <c r="C11460" s="1">
        <v>-864754</v>
      </c>
      <c r="D11460" s="1">
        <v>-868617.875</v>
      </c>
    </row>
    <row r="11461" spans="1:4" x14ac:dyDescent="0.35">
      <c r="A11461">
        <v>114.59</v>
      </c>
      <c r="B11461" s="1">
        <v>-861712.625</v>
      </c>
      <c r="C11461" s="1">
        <v>-865824.625</v>
      </c>
      <c r="D11461" s="1">
        <v>-866981.375</v>
      </c>
    </row>
    <row r="11462" spans="1:4" x14ac:dyDescent="0.35">
      <c r="A11462">
        <v>114.6</v>
      </c>
      <c r="B11462" s="1">
        <v>-863368.6875</v>
      </c>
      <c r="C11462" s="1">
        <v>-866319.9375</v>
      </c>
      <c r="D11462" s="1">
        <v>-865220.625</v>
      </c>
    </row>
    <row r="11463" spans="1:4" x14ac:dyDescent="0.35">
      <c r="A11463">
        <v>114.61</v>
      </c>
      <c r="B11463" s="1">
        <v>-859644.6875</v>
      </c>
      <c r="C11463" s="1">
        <v>-866013.375</v>
      </c>
      <c r="D11463" s="1">
        <v>-868368.9375</v>
      </c>
    </row>
    <row r="11464" spans="1:4" x14ac:dyDescent="0.35">
      <c r="A11464">
        <v>114.62</v>
      </c>
      <c r="B11464" s="1">
        <v>-862821.5</v>
      </c>
      <c r="C11464" s="1">
        <v>-865926.1875</v>
      </c>
      <c r="D11464" s="1">
        <v>-867234.375</v>
      </c>
    </row>
    <row r="11465" spans="1:4" x14ac:dyDescent="0.35">
      <c r="A11465">
        <v>114.63</v>
      </c>
      <c r="B11465" s="1">
        <v>-864009.3125</v>
      </c>
      <c r="C11465" s="1">
        <v>-866178.1875</v>
      </c>
      <c r="D11465" s="1">
        <v>-867853</v>
      </c>
    </row>
    <row r="11466" spans="1:4" x14ac:dyDescent="0.35">
      <c r="A11466">
        <v>114.64</v>
      </c>
      <c r="B11466" s="1">
        <v>-862098.0625</v>
      </c>
      <c r="C11466" s="1">
        <v>-863879.5</v>
      </c>
      <c r="D11466" s="1">
        <v>-869585.75</v>
      </c>
    </row>
    <row r="11467" spans="1:4" x14ac:dyDescent="0.35">
      <c r="A11467">
        <v>114.65</v>
      </c>
      <c r="B11467" s="1">
        <v>-862069.3125</v>
      </c>
      <c r="C11467" s="1">
        <v>-864842.6875</v>
      </c>
      <c r="D11467" s="1">
        <v>-866189.1875</v>
      </c>
    </row>
    <row r="11468" spans="1:4" x14ac:dyDescent="0.35">
      <c r="A11468">
        <v>114.66</v>
      </c>
      <c r="B11468" s="1">
        <v>-865012.875</v>
      </c>
      <c r="C11468" s="1">
        <v>-866718.8125</v>
      </c>
      <c r="D11468" s="1">
        <v>-866901.375</v>
      </c>
    </row>
    <row r="11469" spans="1:4" x14ac:dyDescent="0.35">
      <c r="A11469">
        <v>114.67</v>
      </c>
      <c r="B11469" s="1">
        <v>-862362.8125</v>
      </c>
      <c r="C11469" s="1">
        <v>-861272.3125</v>
      </c>
      <c r="D11469" s="1">
        <v>-866360.1875</v>
      </c>
    </row>
    <row r="11470" spans="1:4" x14ac:dyDescent="0.35">
      <c r="A11470">
        <v>114.68</v>
      </c>
      <c r="B11470" s="1">
        <v>-862566.625</v>
      </c>
      <c r="C11470" s="1">
        <v>-864004.125</v>
      </c>
      <c r="D11470" s="1">
        <v>-867031.875</v>
      </c>
    </row>
    <row r="11471" spans="1:4" x14ac:dyDescent="0.35">
      <c r="A11471">
        <v>114.69</v>
      </c>
      <c r="B11471" s="1">
        <v>-862300.125</v>
      </c>
      <c r="C11471" s="1">
        <v>-865830.25</v>
      </c>
      <c r="D11471" s="1">
        <v>-868495.75</v>
      </c>
    </row>
    <row r="11472" spans="1:4" x14ac:dyDescent="0.35">
      <c r="A11472">
        <v>114.7</v>
      </c>
      <c r="B11472" s="1">
        <v>-865328.1875</v>
      </c>
      <c r="C11472" s="1">
        <v>-868299.625</v>
      </c>
      <c r="D11472" s="1">
        <v>-869305</v>
      </c>
    </row>
    <row r="11473" spans="1:4" x14ac:dyDescent="0.35">
      <c r="A11473">
        <v>114.71</v>
      </c>
      <c r="B11473" s="1">
        <v>-863804.0625</v>
      </c>
      <c r="C11473" s="1">
        <v>-866084.25</v>
      </c>
      <c r="D11473" s="1">
        <v>-868475.125</v>
      </c>
    </row>
    <row r="11474" spans="1:4" x14ac:dyDescent="0.35">
      <c r="A11474">
        <v>114.72</v>
      </c>
      <c r="B11474" s="1">
        <v>-861575.5</v>
      </c>
      <c r="C11474" s="1">
        <v>-866285</v>
      </c>
      <c r="D11474" s="1">
        <v>-867001.125</v>
      </c>
    </row>
    <row r="11475" spans="1:4" x14ac:dyDescent="0.35">
      <c r="A11475">
        <v>114.73</v>
      </c>
      <c r="B11475" s="1">
        <v>-863254</v>
      </c>
      <c r="C11475" s="1">
        <v>-866310.4375</v>
      </c>
      <c r="D11475" s="1">
        <v>-866938.125</v>
      </c>
    </row>
    <row r="11476" spans="1:4" x14ac:dyDescent="0.35">
      <c r="A11476">
        <v>114.74</v>
      </c>
      <c r="B11476" s="1">
        <v>-860549.625</v>
      </c>
      <c r="C11476" s="1">
        <v>-863446.125</v>
      </c>
      <c r="D11476" s="1">
        <v>-868416.0625</v>
      </c>
    </row>
    <row r="11477" spans="1:4" x14ac:dyDescent="0.35">
      <c r="A11477">
        <v>114.75</v>
      </c>
      <c r="B11477" s="1">
        <v>-863879.25</v>
      </c>
      <c r="C11477" s="1">
        <v>-866700.5</v>
      </c>
      <c r="D11477" s="1">
        <v>-868871.5625</v>
      </c>
    </row>
    <row r="11478" spans="1:4" x14ac:dyDescent="0.35">
      <c r="A11478">
        <v>114.76</v>
      </c>
      <c r="B11478" s="1">
        <v>-860729.75</v>
      </c>
      <c r="C11478" s="1">
        <v>-864591.875</v>
      </c>
      <c r="D11478" s="1">
        <v>-862935.125</v>
      </c>
    </row>
    <row r="11479" spans="1:4" x14ac:dyDescent="0.35">
      <c r="A11479">
        <v>114.77</v>
      </c>
      <c r="B11479" s="1">
        <v>-863489.875</v>
      </c>
      <c r="C11479" s="1">
        <v>-864778.875</v>
      </c>
      <c r="D11479" s="1">
        <v>-867948.75</v>
      </c>
    </row>
    <row r="11480" spans="1:4" x14ac:dyDescent="0.35">
      <c r="A11480">
        <v>114.78</v>
      </c>
      <c r="B11480" s="1">
        <v>-863162.1875</v>
      </c>
      <c r="C11480" s="1">
        <v>-866319.125</v>
      </c>
      <c r="D11480" s="1">
        <v>-864443.3125</v>
      </c>
    </row>
    <row r="11481" spans="1:4" x14ac:dyDescent="0.35">
      <c r="A11481">
        <v>114.79</v>
      </c>
      <c r="B11481" s="1">
        <v>-862543.9375</v>
      </c>
      <c r="C11481" s="1">
        <v>-867319.875</v>
      </c>
      <c r="D11481" s="1">
        <v>-867143.125</v>
      </c>
    </row>
    <row r="11482" spans="1:4" x14ac:dyDescent="0.35">
      <c r="A11482">
        <v>114.8</v>
      </c>
      <c r="B11482" s="1">
        <v>-861874.8125</v>
      </c>
      <c r="C11482" s="1">
        <v>-864962.25</v>
      </c>
      <c r="D11482" s="1">
        <v>-866027.875</v>
      </c>
    </row>
    <row r="11483" spans="1:4" x14ac:dyDescent="0.35">
      <c r="A11483">
        <v>114.81</v>
      </c>
      <c r="B11483" s="1">
        <v>-862857</v>
      </c>
      <c r="C11483" s="1">
        <v>-863663.625</v>
      </c>
      <c r="D11483" s="1">
        <v>-865677.75</v>
      </c>
    </row>
    <row r="11484" spans="1:4" x14ac:dyDescent="0.35">
      <c r="A11484">
        <v>114.82</v>
      </c>
      <c r="B11484" s="1">
        <v>-862932.1875</v>
      </c>
      <c r="C11484" s="1">
        <v>-865499.3125</v>
      </c>
      <c r="D11484" s="1">
        <v>-867373.625</v>
      </c>
    </row>
    <row r="11485" spans="1:4" x14ac:dyDescent="0.35">
      <c r="A11485">
        <v>114.83</v>
      </c>
      <c r="B11485" s="1">
        <v>-863232.0625</v>
      </c>
      <c r="C11485" s="1">
        <v>-866367.625</v>
      </c>
      <c r="D11485" s="1">
        <v>-866702.75</v>
      </c>
    </row>
    <row r="11486" spans="1:4" x14ac:dyDescent="0.35">
      <c r="A11486">
        <v>114.84</v>
      </c>
      <c r="B11486" s="1">
        <v>-863034.75</v>
      </c>
      <c r="C11486" s="1">
        <v>-865094.25</v>
      </c>
      <c r="D11486" s="1">
        <v>-868174.75</v>
      </c>
    </row>
    <row r="11487" spans="1:4" x14ac:dyDescent="0.35">
      <c r="A11487">
        <v>114.85</v>
      </c>
      <c r="B11487" s="1">
        <v>-864461.5</v>
      </c>
      <c r="C11487" s="1">
        <v>-867567.0625</v>
      </c>
      <c r="D11487" s="1">
        <v>-865733.4375</v>
      </c>
    </row>
    <row r="11488" spans="1:4" x14ac:dyDescent="0.35">
      <c r="A11488">
        <v>114.86</v>
      </c>
      <c r="B11488" s="1">
        <v>-860384.875</v>
      </c>
      <c r="C11488" s="1">
        <v>-867244.125</v>
      </c>
      <c r="D11488" s="1">
        <v>-867587.625</v>
      </c>
    </row>
    <row r="11489" spans="1:4" x14ac:dyDescent="0.35">
      <c r="A11489">
        <v>114.87</v>
      </c>
      <c r="B11489" s="1">
        <v>-860687.4375</v>
      </c>
      <c r="C11489" s="1">
        <v>-867626.25</v>
      </c>
      <c r="D11489" s="1">
        <v>-865189</v>
      </c>
    </row>
    <row r="11490" spans="1:4" x14ac:dyDescent="0.35">
      <c r="A11490">
        <v>114.88</v>
      </c>
      <c r="B11490" s="1">
        <v>-861069.75</v>
      </c>
      <c r="C11490" s="1">
        <v>-862815</v>
      </c>
      <c r="D11490" s="1">
        <v>-867572.25</v>
      </c>
    </row>
    <row r="11491" spans="1:4" x14ac:dyDescent="0.35">
      <c r="A11491">
        <v>114.89</v>
      </c>
      <c r="B11491" s="1">
        <v>-864291.5625</v>
      </c>
      <c r="C11491" s="1">
        <v>-866593.75</v>
      </c>
      <c r="D11491" s="1">
        <v>-866077.75</v>
      </c>
    </row>
    <row r="11492" spans="1:4" x14ac:dyDescent="0.35">
      <c r="A11492">
        <v>114.9</v>
      </c>
      <c r="B11492" s="1">
        <v>-861195.9375</v>
      </c>
      <c r="C11492" s="1">
        <v>-866261.75</v>
      </c>
      <c r="D11492" s="1">
        <v>-868695.75</v>
      </c>
    </row>
    <row r="11493" spans="1:4" x14ac:dyDescent="0.35">
      <c r="A11493">
        <v>114.91</v>
      </c>
      <c r="B11493" s="1">
        <v>-865144.25</v>
      </c>
      <c r="C11493" s="1">
        <v>-863910.375</v>
      </c>
      <c r="D11493" s="1">
        <v>-868351.625</v>
      </c>
    </row>
    <row r="11494" spans="1:4" x14ac:dyDescent="0.35">
      <c r="A11494">
        <v>114.92</v>
      </c>
      <c r="B11494" s="1">
        <v>-861629.1875</v>
      </c>
      <c r="C11494" s="1">
        <v>-864815.3125</v>
      </c>
      <c r="D11494" s="1">
        <v>-864465.8125</v>
      </c>
    </row>
    <row r="11495" spans="1:4" x14ac:dyDescent="0.35">
      <c r="A11495">
        <v>114.93</v>
      </c>
      <c r="B11495" s="1">
        <v>-863696.375</v>
      </c>
      <c r="C11495" s="1">
        <v>-866640.3125</v>
      </c>
      <c r="D11495" s="1">
        <v>-868936.75</v>
      </c>
    </row>
    <row r="11496" spans="1:4" x14ac:dyDescent="0.35">
      <c r="A11496">
        <v>114.94</v>
      </c>
      <c r="B11496" s="1">
        <v>-864715.3125</v>
      </c>
      <c r="C11496" s="1">
        <v>-863377.8125</v>
      </c>
      <c r="D11496" s="1">
        <v>-868266.8125</v>
      </c>
    </row>
    <row r="11497" spans="1:4" x14ac:dyDescent="0.35">
      <c r="A11497">
        <v>114.95</v>
      </c>
      <c r="B11497" s="1">
        <v>-862044</v>
      </c>
      <c r="C11497" s="1">
        <v>-867685.6875</v>
      </c>
      <c r="D11497" s="1">
        <v>-865245.375</v>
      </c>
    </row>
    <row r="11498" spans="1:4" x14ac:dyDescent="0.35">
      <c r="A11498">
        <v>114.96</v>
      </c>
      <c r="B11498" s="1">
        <v>-864184.75</v>
      </c>
      <c r="C11498" s="1">
        <v>-866383.625</v>
      </c>
      <c r="D11498" s="1">
        <v>-868994.5625</v>
      </c>
    </row>
    <row r="11499" spans="1:4" x14ac:dyDescent="0.35">
      <c r="A11499">
        <v>114.97</v>
      </c>
      <c r="B11499" s="1">
        <v>-862997.25</v>
      </c>
      <c r="C11499" s="1">
        <v>-865975.9375</v>
      </c>
      <c r="D11499" s="1">
        <v>-868633.6875</v>
      </c>
    </row>
    <row r="11500" spans="1:4" x14ac:dyDescent="0.35">
      <c r="A11500">
        <v>114.98</v>
      </c>
      <c r="B11500" s="1">
        <v>-862323.4375</v>
      </c>
      <c r="C11500" s="1">
        <v>-863387.625</v>
      </c>
      <c r="D11500" s="1">
        <v>-868712.375</v>
      </c>
    </row>
    <row r="11501" spans="1:4" x14ac:dyDescent="0.35">
      <c r="A11501">
        <v>114.99</v>
      </c>
      <c r="B11501" s="1">
        <v>-859739.875</v>
      </c>
      <c r="C11501" s="1">
        <v>-864450.375</v>
      </c>
      <c r="D11501" s="1">
        <v>-866074.375</v>
      </c>
    </row>
    <row r="11502" spans="1:4" x14ac:dyDescent="0.35">
      <c r="A11502">
        <v>115</v>
      </c>
      <c r="B11502" s="1">
        <v>-863435.625</v>
      </c>
      <c r="C11502" s="1">
        <v>-866840.5</v>
      </c>
      <c r="D11502" s="1">
        <v>-867791.625</v>
      </c>
    </row>
    <row r="11503" spans="1:4" x14ac:dyDescent="0.35">
      <c r="A11503">
        <v>115.01</v>
      </c>
      <c r="B11503" s="1">
        <v>-861639.3125</v>
      </c>
      <c r="C11503" s="1">
        <v>-864647.3125</v>
      </c>
      <c r="D11503" s="1">
        <v>-866715.9375</v>
      </c>
    </row>
    <row r="11504" spans="1:4" x14ac:dyDescent="0.35">
      <c r="A11504">
        <v>115.02</v>
      </c>
      <c r="B11504" s="1">
        <v>-861342</v>
      </c>
      <c r="C11504" s="1">
        <v>-865095.875</v>
      </c>
      <c r="D11504" s="1">
        <v>-868764.625</v>
      </c>
    </row>
    <row r="11505" spans="1:4" x14ac:dyDescent="0.35">
      <c r="A11505">
        <v>115.03</v>
      </c>
      <c r="B11505" s="1">
        <v>-863823.125</v>
      </c>
      <c r="C11505" s="1">
        <v>-867025.25</v>
      </c>
      <c r="D11505" s="1">
        <v>-866772</v>
      </c>
    </row>
    <row r="11506" spans="1:4" x14ac:dyDescent="0.35">
      <c r="A11506">
        <v>115.04</v>
      </c>
      <c r="B11506" s="1">
        <v>-863775.0625</v>
      </c>
      <c r="C11506" s="1">
        <v>-866367.375</v>
      </c>
      <c r="D11506" s="1">
        <v>-867147.4375</v>
      </c>
    </row>
    <row r="11507" spans="1:4" x14ac:dyDescent="0.35">
      <c r="A11507">
        <v>115.05</v>
      </c>
      <c r="B11507" s="1">
        <v>-863371.25</v>
      </c>
      <c r="C11507" s="1">
        <v>-865083.125</v>
      </c>
      <c r="D11507" s="1">
        <v>-866582.375</v>
      </c>
    </row>
    <row r="11508" spans="1:4" x14ac:dyDescent="0.35">
      <c r="A11508">
        <v>115.06</v>
      </c>
      <c r="B11508" s="1">
        <v>-862518.6875</v>
      </c>
      <c r="C11508" s="1">
        <v>-862257.3125</v>
      </c>
      <c r="D11508" s="1">
        <v>-866492.0625</v>
      </c>
    </row>
    <row r="11509" spans="1:4" x14ac:dyDescent="0.35">
      <c r="A11509">
        <v>115.07</v>
      </c>
      <c r="B11509" s="1">
        <v>-864698.75</v>
      </c>
      <c r="C11509" s="1">
        <v>-867912.5</v>
      </c>
      <c r="D11509" s="1">
        <v>-866610.375</v>
      </c>
    </row>
    <row r="11510" spans="1:4" x14ac:dyDescent="0.35">
      <c r="A11510">
        <v>115.08</v>
      </c>
      <c r="B11510" s="1">
        <v>-862489.5</v>
      </c>
      <c r="C11510" s="1">
        <v>-864446.375</v>
      </c>
      <c r="D11510" s="1">
        <v>-868610.75</v>
      </c>
    </row>
    <row r="11511" spans="1:4" x14ac:dyDescent="0.35">
      <c r="A11511">
        <v>115.09</v>
      </c>
      <c r="B11511" s="1">
        <v>-862575</v>
      </c>
      <c r="C11511" s="1">
        <v>-865644.625</v>
      </c>
      <c r="D11511" s="1">
        <v>-868099.3125</v>
      </c>
    </row>
    <row r="11512" spans="1:4" x14ac:dyDescent="0.35">
      <c r="A11512">
        <v>115.1</v>
      </c>
      <c r="B11512" s="1">
        <v>-862570.9375</v>
      </c>
      <c r="C11512" s="1">
        <v>-865232.375</v>
      </c>
      <c r="D11512" s="1">
        <v>-868108.25</v>
      </c>
    </row>
    <row r="11513" spans="1:4" x14ac:dyDescent="0.35">
      <c r="A11513">
        <v>115.11</v>
      </c>
      <c r="B11513" s="1">
        <v>-862681.5</v>
      </c>
      <c r="C11513" s="1">
        <v>-868382.875</v>
      </c>
      <c r="D11513" s="1">
        <v>-866704.6875</v>
      </c>
    </row>
    <row r="11514" spans="1:4" x14ac:dyDescent="0.35">
      <c r="A11514">
        <v>115.12</v>
      </c>
      <c r="B11514" s="1">
        <v>-861426.6875</v>
      </c>
      <c r="C11514" s="1">
        <v>-864714.125</v>
      </c>
      <c r="D11514" s="1">
        <v>-866269.375</v>
      </c>
    </row>
    <row r="11515" spans="1:4" x14ac:dyDescent="0.35">
      <c r="A11515">
        <v>115.13</v>
      </c>
      <c r="B11515" s="1">
        <v>-863480.6875</v>
      </c>
      <c r="C11515" s="1">
        <v>-864536.875</v>
      </c>
      <c r="D11515" s="1">
        <v>-866150.3125</v>
      </c>
    </row>
    <row r="11516" spans="1:4" x14ac:dyDescent="0.35">
      <c r="A11516">
        <v>115.14</v>
      </c>
      <c r="B11516" s="1">
        <v>-864807.5</v>
      </c>
      <c r="C11516" s="1">
        <v>-867997.375</v>
      </c>
      <c r="D11516" s="1">
        <v>-868616.25</v>
      </c>
    </row>
    <row r="11517" spans="1:4" x14ac:dyDescent="0.35">
      <c r="A11517">
        <v>115.15</v>
      </c>
      <c r="B11517" s="1">
        <v>-865652.9375</v>
      </c>
      <c r="C11517" s="1">
        <v>-865899.125</v>
      </c>
      <c r="D11517" s="1">
        <v>-869180.75</v>
      </c>
    </row>
    <row r="11518" spans="1:4" x14ac:dyDescent="0.35">
      <c r="A11518">
        <v>115.16</v>
      </c>
      <c r="B11518" s="1">
        <v>-861317</v>
      </c>
      <c r="C11518" s="1">
        <v>-863517.9375</v>
      </c>
      <c r="D11518" s="1">
        <v>-867765.25</v>
      </c>
    </row>
    <row r="11519" spans="1:4" x14ac:dyDescent="0.35">
      <c r="A11519">
        <v>115.17</v>
      </c>
      <c r="B11519" s="1">
        <v>-865522.75</v>
      </c>
      <c r="C11519" s="1">
        <v>-866820.625</v>
      </c>
      <c r="D11519" s="1">
        <v>-869429.5625</v>
      </c>
    </row>
    <row r="11520" spans="1:4" x14ac:dyDescent="0.35">
      <c r="A11520">
        <v>115.18</v>
      </c>
      <c r="B11520" s="1">
        <v>-864374.25</v>
      </c>
      <c r="C11520" s="1">
        <v>-866949.8125</v>
      </c>
      <c r="D11520" s="1">
        <v>-868319.0625</v>
      </c>
    </row>
    <row r="11521" spans="1:4" x14ac:dyDescent="0.35">
      <c r="A11521">
        <v>115.19</v>
      </c>
      <c r="B11521" s="1">
        <v>-863159.1875</v>
      </c>
      <c r="C11521" s="1">
        <v>-865105.9375</v>
      </c>
      <c r="D11521" s="1">
        <v>-867287.9375</v>
      </c>
    </row>
    <row r="11522" spans="1:4" x14ac:dyDescent="0.35">
      <c r="A11522">
        <v>115.2</v>
      </c>
      <c r="B11522" s="1">
        <v>-863099.5625</v>
      </c>
      <c r="C11522" s="1">
        <v>-864161.8125</v>
      </c>
      <c r="D11522" s="1">
        <v>-864447.875</v>
      </c>
    </row>
    <row r="11523" spans="1:4" x14ac:dyDescent="0.35">
      <c r="A11523">
        <v>115.21</v>
      </c>
      <c r="B11523" s="1">
        <v>-865084.0625</v>
      </c>
      <c r="C11523" s="1">
        <v>-863807.3125</v>
      </c>
      <c r="D11523" s="1">
        <v>-867158.875</v>
      </c>
    </row>
    <row r="11524" spans="1:4" x14ac:dyDescent="0.35">
      <c r="A11524">
        <v>115.22</v>
      </c>
      <c r="B11524" s="1">
        <v>-860092.6875</v>
      </c>
      <c r="C11524" s="1">
        <v>-864867.6875</v>
      </c>
      <c r="D11524" s="1">
        <v>-866027.375</v>
      </c>
    </row>
    <row r="11525" spans="1:4" x14ac:dyDescent="0.35">
      <c r="A11525">
        <v>115.23</v>
      </c>
      <c r="B11525" s="1">
        <v>-859993.25</v>
      </c>
      <c r="C11525" s="1">
        <v>-867419.9375</v>
      </c>
      <c r="D11525" s="1">
        <v>-866777.4375</v>
      </c>
    </row>
    <row r="11526" spans="1:4" x14ac:dyDescent="0.35">
      <c r="A11526">
        <v>115.24</v>
      </c>
      <c r="B11526" s="1">
        <v>-862929.4375</v>
      </c>
      <c r="C11526" s="1">
        <v>-865449.0625</v>
      </c>
      <c r="D11526" s="1">
        <v>-867977.75</v>
      </c>
    </row>
    <row r="11527" spans="1:4" x14ac:dyDescent="0.35">
      <c r="A11527">
        <v>115.25</v>
      </c>
      <c r="B11527" s="1">
        <v>-864199.375</v>
      </c>
      <c r="C11527" s="1">
        <v>-868071.0625</v>
      </c>
      <c r="D11527" s="1">
        <v>-870019</v>
      </c>
    </row>
    <row r="11528" spans="1:4" x14ac:dyDescent="0.35">
      <c r="A11528">
        <v>115.26</v>
      </c>
      <c r="B11528" s="1">
        <v>-863638.5</v>
      </c>
      <c r="C11528" s="1">
        <v>-864841.4375</v>
      </c>
      <c r="D11528" s="1">
        <v>-868106.875</v>
      </c>
    </row>
    <row r="11529" spans="1:4" x14ac:dyDescent="0.35">
      <c r="A11529">
        <v>115.27</v>
      </c>
      <c r="B11529" s="1">
        <v>-862516.625</v>
      </c>
      <c r="C11529" s="1">
        <v>-868583.375</v>
      </c>
      <c r="D11529" s="1">
        <v>-867177.1875</v>
      </c>
    </row>
    <row r="11530" spans="1:4" x14ac:dyDescent="0.35">
      <c r="A11530">
        <v>115.28</v>
      </c>
      <c r="B11530" s="1">
        <v>-862236.0625</v>
      </c>
      <c r="C11530" s="1">
        <v>-867822.125</v>
      </c>
      <c r="D11530" s="1">
        <v>-867761.9375</v>
      </c>
    </row>
    <row r="11531" spans="1:4" x14ac:dyDescent="0.35">
      <c r="A11531">
        <v>115.29</v>
      </c>
      <c r="B11531" s="1">
        <v>-863696.75</v>
      </c>
      <c r="C11531" s="1">
        <v>-865255.5</v>
      </c>
      <c r="D11531" s="1">
        <v>-868031</v>
      </c>
    </row>
    <row r="11532" spans="1:4" x14ac:dyDescent="0.35">
      <c r="A11532">
        <v>115.3</v>
      </c>
      <c r="B11532" s="1">
        <v>-864117.5</v>
      </c>
      <c r="C11532" s="1">
        <v>-865362.75</v>
      </c>
      <c r="D11532" s="1">
        <v>-866355.625</v>
      </c>
    </row>
    <row r="11533" spans="1:4" x14ac:dyDescent="0.35">
      <c r="A11533">
        <v>115.31</v>
      </c>
      <c r="B11533" s="1">
        <v>-864278.375</v>
      </c>
      <c r="C11533" s="1">
        <v>-868242.625</v>
      </c>
      <c r="D11533" s="1">
        <v>-868159.75</v>
      </c>
    </row>
    <row r="11534" spans="1:4" x14ac:dyDescent="0.35">
      <c r="A11534">
        <v>115.32</v>
      </c>
      <c r="B11534" s="1">
        <v>-862631.375</v>
      </c>
      <c r="C11534" s="1">
        <v>-864774.375</v>
      </c>
      <c r="D11534" s="1">
        <v>-866887.625</v>
      </c>
    </row>
    <row r="11535" spans="1:4" x14ac:dyDescent="0.35">
      <c r="A11535">
        <v>115.33</v>
      </c>
      <c r="B11535" s="1">
        <v>-862958.6875</v>
      </c>
      <c r="C11535" s="1">
        <v>-866912</v>
      </c>
      <c r="D11535" s="1">
        <v>-864476.8125</v>
      </c>
    </row>
    <row r="11536" spans="1:4" x14ac:dyDescent="0.35">
      <c r="A11536">
        <v>115.34</v>
      </c>
      <c r="B11536" s="1">
        <v>-863352.75</v>
      </c>
      <c r="C11536" s="1">
        <v>-863530.5625</v>
      </c>
      <c r="D11536" s="1">
        <v>-867796.375</v>
      </c>
    </row>
    <row r="11537" spans="1:4" x14ac:dyDescent="0.35">
      <c r="A11537">
        <v>115.35</v>
      </c>
      <c r="B11537" s="1">
        <v>-863754.75</v>
      </c>
      <c r="C11537" s="1">
        <v>-864604</v>
      </c>
      <c r="D11537" s="1">
        <v>-867413.4375</v>
      </c>
    </row>
    <row r="11538" spans="1:4" x14ac:dyDescent="0.35">
      <c r="A11538">
        <v>115.36</v>
      </c>
      <c r="B11538" s="1">
        <v>-863189.5625</v>
      </c>
      <c r="C11538" s="1">
        <v>-863848.9375</v>
      </c>
      <c r="D11538" s="1">
        <v>-868043.5</v>
      </c>
    </row>
    <row r="11539" spans="1:4" x14ac:dyDescent="0.35">
      <c r="A11539">
        <v>115.37</v>
      </c>
      <c r="B11539" s="1">
        <v>-863708.375</v>
      </c>
      <c r="C11539" s="1">
        <v>-867110.125</v>
      </c>
      <c r="D11539" s="1">
        <v>-868492.8125</v>
      </c>
    </row>
    <row r="11540" spans="1:4" x14ac:dyDescent="0.35">
      <c r="A11540">
        <v>115.38</v>
      </c>
      <c r="B11540" s="1">
        <v>-861752.25</v>
      </c>
      <c r="C11540" s="1">
        <v>-867837</v>
      </c>
      <c r="D11540" s="1">
        <v>-865681.375</v>
      </c>
    </row>
    <row r="11541" spans="1:4" x14ac:dyDescent="0.35">
      <c r="A11541">
        <v>115.39</v>
      </c>
      <c r="B11541" s="1">
        <v>-866148.5625</v>
      </c>
      <c r="C11541" s="1">
        <v>-863839.1875</v>
      </c>
      <c r="D11541" s="1">
        <v>-866688.625</v>
      </c>
    </row>
    <row r="11542" spans="1:4" x14ac:dyDescent="0.35">
      <c r="A11542">
        <v>115.4</v>
      </c>
      <c r="B11542" s="1">
        <v>-864748.25</v>
      </c>
      <c r="C11542" s="1">
        <v>-866151</v>
      </c>
      <c r="D11542" s="1">
        <v>-866080.125</v>
      </c>
    </row>
    <row r="11543" spans="1:4" x14ac:dyDescent="0.35">
      <c r="A11543">
        <v>115.41</v>
      </c>
      <c r="B11543" s="1">
        <v>-865533.5</v>
      </c>
      <c r="C11543" s="1">
        <v>-866053.375</v>
      </c>
      <c r="D11543" s="1">
        <v>-868602</v>
      </c>
    </row>
    <row r="11544" spans="1:4" x14ac:dyDescent="0.35">
      <c r="A11544">
        <v>115.42</v>
      </c>
      <c r="B11544" s="1">
        <v>-863896.25</v>
      </c>
      <c r="C11544" s="1">
        <v>-866059.3125</v>
      </c>
      <c r="D11544" s="1">
        <v>-866874.875</v>
      </c>
    </row>
    <row r="11545" spans="1:4" x14ac:dyDescent="0.35">
      <c r="A11545">
        <v>115.43</v>
      </c>
      <c r="B11545" s="1">
        <v>-864083.3125</v>
      </c>
      <c r="C11545" s="1">
        <v>-865504.6875</v>
      </c>
      <c r="D11545" s="1">
        <v>-868822.625</v>
      </c>
    </row>
    <row r="11546" spans="1:4" x14ac:dyDescent="0.35">
      <c r="A11546">
        <v>115.44</v>
      </c>
      <c r="B11546" s="1">
        <v>-864363.625</v>
      </c>
      <c r="C11546" s="1">
        <v>-864991.25</v>
      </c>
      <c r="D11546" s="1">
        <v>-866257.625</v>
      </c>
    </row>
    <row r="11547" spans="1:4" x14ac:dyDescent="0.35">
      <c r="A11547">
        <v>115.45</v>
      </c>
      <c r="B11547" s="1">
        <v>-860754.625</v>
      </c>
      <c r="C11547" s="1">
        <v>-864165.875</v>
      </c>
      <c r="D11547" s="1">
        <v>-867731.8125</v>
      </c>
    </row>
    <row r="11548" spans="1:4" x14ac:dyDescent="0.35">
      <c r="A11548">
        <v>115.46</v>
      </c>
      <c r="B11548" s="1">
        <v>-863335.25</v>
      </c>
      <c r="C11548" s="1">
        <v>-866639.625</v>
      </c>
      <c r="D11548" s="1">
        <v>-867892.75</v>
      </c>
    </row>
    <row r="11549" spans="1:4" x14ac:dyDescent="0.35">
      <c r="A11549">
        <v>115.47</v>
      </c>
      <c r="B11549" s="1">
        <v>-863045.8125</v>
      </c>
      <c r="C11549" s="1">
        <v>-867007.75</v>
      </c>
      <c r="D11549" s="1">
        <v>-866147.8125</v>
      </c>
    </row>
    <row r="11550" spans="1:4" x14ac:dyDescent="0.35">
      <c r="A11550">
        <v>115.48</v>
      </c>
      <c r="B11550" s="1">
        <v>-861548.3125</v>
      </c>
      <c r="C11550" s="1">
        <v>-867169.3125</v>
      </c>
      <c r="D11550" s="1">
        <v>-868931.25</v>
      </c>
    </row>
    <row r="11551" spans="1:4" x14ac:dyDescent="0.35">
      <c r="A11551">
        <v>115.49</v>
      </c>
      <c r="B11551" s="1">
        <v>-863872.125</v>
      </c>
      <c r="C11551" s="1">
        <v>-863016.875</v>
      </c>
      <c r="D11551" s="1">
        <v>-866572</v>
      </c>
    </row>
    <row r="11552" spans="1:4" x14ac:dyDescent="0.35">
      <c r="A11552">
        <v>115.5</v>
      </c>
      <c r="B11552" s="1">
        <v>-861854.0625</v>
      </c>
      <c r="C11552" s="1">
        <v>-867601.75</v>
      </c>
      <c r="D11552" s="1">
        <v>-866379.6875</v>
      </c>
    </row>
    <row r="11553" spans="1:4" x14ac:dyDescent="0.35">
      <c r="A11553">
        <v>115.51</v>
      </c>
      <c r="B11553" s="1">
        <v>-862490.875</v>
      </c>
      <c r="C11553" s="1">
        <v>-865157.25</v>
      </c>
      <c r="D11553" s="1">
        <v>-866381.5625</v>
      </c>
    </row>
    <row r="11554" spans="1:4" x14ac:dyDescent="0.35">
      <c r="A11554">
        <v>115.52</v>
      </c>
      <c r="B11554" s="1">
        <v>-860249.9375</v>
      </c>
      <c r="C11554" s="1">
        <v>-864958.25</v>
      </c>
      <c r="D11554" s="1">
        <v>-869331.0625</v>
      </c>
    </row>
    <row r="11555" spans="1:4" x14ac:dyDescent="0.35">
      <c r="A11555">
        <v>115.53</v>
      </c>
      <c r="B11555" s="1">
        <v>-862278.625</v>
      </c>
      <c r="C11555" s="1">
        <v>-865445.5625</v>
      </c>
      <c r="D11555" s="1">
        <v>-865229</v>
      </c>
    </row>
    <row r="11556" spans="1:4" x14ac:dyDescent="0.35">
      <c r="A11556">
        <v>115.54</v>
      </c>
      <c r="B11556" s="1">
        <v>-862247.8125</v>
      </c>
      <c r="C11556" s="1">
        <v>-866187.625</v>
      </c>
      <c r="D11556" s="1">
        <v>-867402.0625</v>
      </c>
    </row>
    <row r="11557" spans="1:4" x14ac:dyDescent="0.35">
      <c r="A11557">
        <v>115.55</v>
      </c>
      <c r="B11557" s="1">
        <v>-862273.5625</v>
      </c>
      <c r="C11557" s="1">
        <v>-867033.625</v>
      </c>
      <c r="D11557" s="1">
        <v>-869974.125</v>
      </c>
    </row>
    <row r="11558" spans="1:4" x14ac:dyDescent="0.35">
      <c r="A11558">
        <v>115.56</v>
      </c>
      <c r="B11558" s="1">
        <v>-862604.875</v>
      </c>
      <c r="C11558" s="1">
        <v>-865779</v>
      </c>
      <c r="D11558" s="1">
        <v>-866141.75</v>
      </c>
    </row>
    <row r="11559" spans="1:4" x14ac:dyDescent="0.35">
      <c r="A11559">
        <v>115.57</v>
      </c>
      <c r="B11559" s="1">
        <v>-860925.3125</v>
      </c>
      <c r="C11559" s="1">
        <v>-865904.125</v>
      </c>
      <c r="D11559" s="1">
        <v>-866381.375</v>
      </c>
    </row>
    <row r="11560" spans="1:4" x14ac:dyDescent="0.35">
      <c r="A11560">
        <v>115.58</v>
      </c>
      <c r="B11560" s="1">
        <v>-863119.4375</v>
      </c>
      <c r="C11560" s="1">
        <v>-867455.625</v>
      </c>
      <c r="D11560" s="1">
        <v>-865481.5</v>
      </c>
    </row>
    <row r="11561" spans="1:4" x14ac:dyDescent="0.35">
      <c r="A11561">
        <v>115.59</v>
      </c>
      <c r="B11561" s="1">
        <v>-863149.3125</v>
      </c>
      <c r="C11561" s="1">
        <v>-865252.0625</v>
      </c>
      <c r="D11561" s="1">
        <v>-867058.875</v>
      </c>
    </row>
    <row r="11562" spans="1:4" x14ac:dyDescent="0.35">
      <c r="A11562">
        <v>115.6</v>
      </c>
      <c r="B11562" s="1">
        <v>-862677.9375</v>
      </c>
      <c r="C11562" s="1">
        <v>-863814</v>
      </c>
      <c r="D11562" s="1">
        <v>-868394.8125</v>
      </c>
    </row>
    <row r="11563" spans="1:4" x14ac:dyDescent="0.35">
      <c r="A11563">
        <v>115.61</v>
      </c>
      <c r="B11563" s="1">
        <v>-865110.4375</v>
      </c>
      <c r="C11563" s="1">
        <v>-865334.125</v>
      </c>
      <c r="D11563" s="1">
        <v>-865569.5625</v>
      </c>
    </row>
    <row r="11564" spans="1:4" x14ac:dyDescent="0.35">
      <c r="A11564">
        <v>115.62</v>
      </c>
      <c r="B11564" s="1">
        <v>-861017.875</v>
      </c>
      <c r="C11564" s="1">
        <v>-865080.75</v>
      </c>
      <c r="D11564" s="1">
        <v>-869621.25</v>
      </c>
    </row>
    <row r="11565" spans="1:4" x14ac:dyDescent="0.35">
      <c r="A11565">
        <v>115.63</v>
      </c>
      <c r="B11565" s="1">
        <v>-863143.25</v>
      </c>
      <c r="C11565" s="1">
        <v>-864468.875</v>
      </c>
      <c r="D11565" s="1">
        <v>-868643.25</v>
      </c>
    </row>
    <row r="11566" spans="1:4" x14ac:dyDescent="0.35">
      <c r="A11566">
        <v>115.64</v>
      </c>
      <c r="B11566" s="1">
        <v>-861971.5</v>
      </c>
      <c r="C11566" s="1">
        <v>-865868.4375</v>
      </c>
      <c r="D11566" s="1">
        <v>-867798.3125</v>
      </c>
    </row>
    <row r="11567" spans="1:4" x14ac:dyDescent="0.35">
      <c r="A11567">
        <v>115.65</v>
      </c>
      <c r="B11567" s="1">
        <v>-862200.25</v>
      </c>
      <c r="C11567" s="1">
        <v>-866590.75</v>
      </c>
      <c r="D11567" s="1">
        <v>-867691.75</v>
      </c>
    </row>
    <row r="11568" spans="1:4" x14ac:dyDescent="0.35">
      <c r="A11568">
        <v>115.66</v>
      </c>
      <c r="B11568" s="1">
        <v>-864252.75</v>
      </c>
      <c r="C11568" s="1">
        <v>-863805.75</v>
      </c>
      <c r="D11568" s="1">
        <v>-868607.75</v>
      </c>
    </row>
    <row r="11569" spans="1:4" x14ac:dyDescent="0.35">
      <c r="A11569">
        <v>115.67</v>
      </c>
      <c r="B11569" s="1">
        <v>-863075.125</v>
      </c>
      <c r="C11569" s="1">
        <v>-864697.5</v>
      </c>
      <c r="D11569" s="1">
        <v>-869644.625</v>
      </c>
    </row>
    <row r="11570" spans="1:4" x14ac:dyDescent="0.35">
      <c r="A11570">
        <v>115.68</v>
      </c>
      <c r="B11570" s="1">
        <v>-863930.5</v>
      </c>
      <c r="C11570" s="1">
        <v>-865367.4375</v>
      </c>
      <c r="D11570" s="1">
        <v>-866751</v>
      </c>
    </row>
    <row r="11571" spans="1:4" x14ac:dyDescent="0.35">
      <c r="A11571">
        <v>115.69</v>
      </c>
      <c r="B11571" s="1">
        <v>-861580.1875</v>
      </c>
      <c r="C11571" s="1">
        <v>-865006.1875</v>
      </c>
      <c r="D11571" s="1">
        <v>-867913.0625</v>
      </c>
    </row>
    <row r="11572" spans="1:4" x14ac:dyDescent="0.35">
      <c r="A11572">
        <v>115.7</v>
      </c>
      <c r="B11572" s="1">
        <v>-864163.25</v>
      </c>
      <c r="C11572" s="1">
        <v>-864744.9375</v>
      </c>
      <c r="D11572" s="1">
        <v>-867925.9375</v>
      </c>
    </row>
    <row r="11573" spans="1:4" x14ac:dyDescent="0.35">
      <c r="A11573">
        <v>115.71</v>
      </c>
      <c r="B11573" s="1">
        <v>-863453.875</v>
      </c>
      <c r="C11573" s="1">
        <v>-865857.125</v>
      </c>
      <c r="D11573" s="1">
        <v>-867081.875</v>
      </c>
    </row>
    <row r="11574" spans="1:4" x14ac:dyDescent="0.35">
      <c r="A11574">
        <v>115.72</v>
      </c>
      <c r="B11574" s="1">
        <v>-863344.3125</v>
      </c>
      <c r="C11574" s="1">
        <v>-869120.5625</v>
      </c>
      <c r="D11574" s="1">
        <v>-869731.0625</v>
      </c>
    </row>
    <row r="11575" spans="1:4" x14ac:dyDescent="0.35">
      <c r="A11575">
        <v>115.73</v>
      </c>
      <c r="B11575" s="1">
        <v>-862523.75</v>
      </c>
      <c r="C11575" s="1">
        <v>-865731.3125</v>
      </c>
      <c r="D11575" s="1">
        <v>-867587.5625</v>
      </c>
    </row>
    <row r="11576" spans="1:4" x14ac:dyDescent="0.35">
      <c r="A11576">
        <v>115.74</v>
      </c>
      <c r="B11576" s="1">
        <v>-861817.5</v>
      </c>
      <c r="C11576" s="1">
        <v>-864774.375</v>
      </c>
      <c r="D11576" s="1">
        <v>-868164.875</v>
      </c>
    </row>
    <row r="11577" spans="1:4" x14ac:dyDescent="0.35">
      <c r="A11577">
        <v>115.75</v>
      </c>
      <c r="B11577" s="1">
        <v>-864566.6875</v>
      </c>
      <c r="C11577" s="1">
        <v>-864346.4375</v>
      </c>
      <c r="D11577" s="1">
        <v>-866913.8125</v>
      </c>
    </row>
    <row r="11578" spans="1:4" x14ac:dyDescent="0.35">
      <c r="A11578">
        <v>115.76</v>
      </c>
      <c r="B11578" s="1">
        <v>-861908.0625</v>
      </c>
      <c r="C11578" s="1">
        <v>-866875</v>
      </c>
      <c r="D11578" s="1">
        <v>-868926.25</v>
      </c>
    </row>
    <row r="11579" spans="1:4" x14ac:dyDescent="0.35">
      <c r="A11579">
        <v>115.77</v>
      </c>
      <c r="B11579" s="1">
        <v>-862876</v>
      </c>
      <c r="C11579" s="1">
        <v>-863772.5</v>
      </c>
      <c r="D11579" s="1">
        <v>-867079.875</v>
      </c>
    </row>
    <row r="11580" spans="1:4" x14ac:dyDescent="0.35">
      <c r="A11580">
        <v>115.78</v>
      </c>
      <c r="B11580" s="1">
        <v>-861895</v>
      </c>
      <c r="C11580" s="1">
        <v>-862922.25</v>
      </c>
      <c r="D11580" s="1">
        <v>-866464.625</v>
      </c>
    </row>
    <row r="11581" spans="1:4" x14ac:dyDescent="0.35">
      <c r="A11581">
        <v>115.79</v>
      </c>
      <c r="B11581" s="1">
        <v>-861437.3125</v>
      </c>
      <c r="C11581" s="1">
        <v>-864906.625</v>
      </c>
      <c r="D11581" s="1">
        <v>-867638.875</v>
      </c>
    </row>
    <row r="11582" spans="1:4" x14ac:dyDescent="0.35">
      <c r="A11582">
        <v>115.8</v>
      </c>
      <c r="B11582" s="1">
        <v>-864283</v>
      </c>
      <c r="C11582" s="1">
        <v>-867130.1875</v>
      </c>
      <c r="D11582" s="1">
        <v>-868146.875</v>
      </c>
    </row>
    <row r="11583" spans="1:4" x14ac:dyDescent="0.35">
      <c r="A11583">
        <v>115.81</v>
      </c>
      <c r="B11583" s="1">
        <v>-864025.75</v>
      </c>
      <c r="C11583" s="1">
        <v>-864081.625</v>
      </c>
      <c r="D11583" s="1">
        <v>-868106.1875</v>
      </c>
    </row>
    <row r="11584" spans="1:4" x14ac:dyDescent="0.35">
      <c r="A11584">
        <v>115.82</v>
      </c>
      <c r="B11584" s="1">
        <v>-862257.125</v>
      </c>
      <c r="C11584" s="1">
        <v>-869058.625</v>
      </c>
      <c r="D11584" s="1">
        <v>-866451.5625</v>
      </c>
    </row>
    <row r="11585" spans="1:4" x14ac:dyDescent="0.35">
      <c r="A11585">
        <v>115.83</v>
      </c>
      <c r="B11585" s="1">
        <v>-863663.5</v>
      </c>
      <c r="C11585" s="1">
        <v>-867641.4375</v>
      </c>
      <c r="D11585" s="1">
        <v>-866150.625</v>
      </c>
    </row>
    <row r="11586" spans="1:4" x14ac:dyDescent="0.35">
      <c r="A11586">
        <v>115.84</v>
      </c>
      <c r="B11586" s="1">
        <v>-862625.75</v>
      </c>
      <c r="C11586" s="1">
        <v>-866447.8125</v>
      </c>
      <c r="D11586" s="1">
        <v>-869473.25</v>
      </c>
    </row>
    <row r="11587" spans="1:4" x14ac:dyDescent="0.35">
      <c r="A11587">
        <v>115.85</v>
      </c>
      <c r="B11587" s="1">
        <v>-863384.9375</v>
      </c>
      <c r="C11587" s="1">
        <v>-865493.25</v>
      </c>
      <c r="D11587" s="1">
        <v>-868815.75</v>
      </c>
    </row>
    <row r="11588" spans="1:4" x14ac:dyDescent="0.35">
      <c r="A11588">
        <v>115.86</v>
      </c>
      <c r="B11588" s="1">
        <v>-864432</v>
      </c>
      <c r="C11588" s="1">
        <v>-866420.25</v>
      </c>
      <c r="D11588" s="1">
        <v>-867002.5</v>
      </c>
    </row>
    <row r="11589" spans="1:4" x14ac:dyDescent="0.35">
      <c r="A11589">
        <v>115.87</v>
      </c>
      <c r="B11589" s="1">
        <v>-862373.1875</v>
      </c>
      <c r="C11589" s="1">
        <v>-863665</v>
      </c>
      <c r="D11589" s="1">
        <v>-871506.4375</v>
      </c>
    </row>
    <row r="11590" spans="1:4" x14ac:dyDescent="0.35">
      <c r="A11590">
        <v>115.88</v>
      </c>
      <c r="B11590" s="1">
        <v>-863381.9375</v>
      </c>
      <c r="C11590" s="1">
        <v>-867205.5625</v>
      </c>
      <c r="D11590" s="1">
        <v>-866543.8125</v>
      </c>
    </row>
    <row r="11591" spans="1:4" x14ac:dyDescent="0.35">
      <c r="A11591">
        <v>115.89</v>
      </c>
      <c r="B11591" s="1">
        <v>-863203.875</v>
      </c>
      <c r="C11591" s="1">
        <v>-866829.9375</v>
      </c>
      <c r="D11591" s="1">
        <v>-870419.5</v>
      </c>
    </row>
    <row r="11592" spans="1:4" x14ac:dyDescent="0.35">
      <c r="A11592">
        <v>115.9</v>
      </c>
      <c r="B11592" s="1">
        <v>-860335.75</v>
      </c>
      <c r="C11592" s="1">
        <v>-866138.4375</v>
      </c>
      <c r="D11592" s="1">
        <v>-868041.6875</v>
      </c>
    </row>
    <row r="11593" spans="1:4" x14ac:dyDescent="0.35">
      <c r="A11593">
        <v>115.91</v>
      </c>
      <c r="B11593" s="1">
        <v>-861676.125</v>
      </c>
      <c r="C11593" s="1">
        <v>-866222.75</v>
      </c>
      <c r="D11593" s="1">
        <v>-867402.5</v>
      </c>
    </row>
    <row r="11594" spans="1:4" x14ac:dyDescent="0.35">
      <c r="A11594">
        <v>115.92</v>
      </c>
      <c r="B11594" s="1">
        <v>-863274.25</v>
      </c>
      <c r="C11594" s="1">
        <v>-865518.5</v>
      </c>
      <c r="D11594" s="1">
        <v>-868443.375</v>
      </c>
    </row>
    <row r="11595" spans="1:4" x14ac:dyDescent="0.35">
      <c r="A11595">
        <v>115.93</v>
      </c>
      <c r="B11595" s="1">
        <v>-862124.75</v>
      </c>
      <c r="C11595" s="1">
        <v>-866240.125</v>
      </c>
      <c r="D11595" s="1">
        <v>-866394.6875</v>
      </c>
    </row>
    <row r="11596" spans="1:4" x14ac:dyDescent="0.35">
      <c r="A11596">
        <v>115.94</v>
      </c>
      <c r="B11596" s="1">
        <v>-861945</v>
      </c>
      <c r="C11596" s="1">
        <v>-863214.6875</v>
      </c>
      <c r="D11596" s="1">
        <v>-867813.0625</v>
      </c>
    </row>
    <row r="11597" spans="1:4" x14ac:dyDescent="0.35">
      <c r="A11597">
        <v>115.95</v>
      </c>
      <c r="B11597" s="1">
        <v>-861444.625</v>
      </c>
      <c r="C11597" s="1">
        <v>-864796.5</v>
      </c>
      <c r="D11597" s="1">
        <v>-865195.0625</v>
      </c>
    </row>
    <row r="11598" spans="1:4" x14ac:dyDescent="0.35">
      <c r="A11598">
        <v>115.96</v>
      </c>
      <c r="B11598" s="1">
        <v>-862268.8125</v>
      </c>
      <c r="C11598" s="1">
        <v>-867345.375</v>
      </c>
      <c r="D11598" s="1">
        <v>-868448</v>
      </c>
    </row>
    <row r="11599" spans="1:4" x14ac:dyDescent="0.35">
      <c r="A11599">
        <v>115.97</v>
      </c>
      <c r="B11599" s="1">
        <v>-862712.5</v>
      </c>
      <c r="C11599" s="1">
        <v>-864086.1875</v>
      </c>
      <c r="D11599" s="1">
        <v>-866757.4375</v>
      </c>
    </row>
    <row r="11600" spans="1:4" x14ac:dyDescent="0.35">
      <c r="A11600">
        <v>115.98</v>
      </c>
      <c r="B11600" s="1">
        <v>-863564</v>
      </c>
      <c r="C11600" s="1">
        <v>-866525.5625</v>
      </c>
      <c r="D11600" s="1">
        <v>-868394.6875</v>
      </c>
    </row>
    <row r="11601" spans="1:4" x14ac:dyDescent="0.35">
      <c r="A11601">
        <v>115.99</v>
      </c>
      <c r="B11601" s="1">
        <v>-863466.75</v>
      </c>
      <c r="C11601" s="1">
        <v>-865504.875</v>
      </c>
      <c r="D11601" s="1">
        <v>-871491.4375</v>
      </c>
    </row>
    <row r="11602" spans="1:4" x14ac:dyDescent="0.35">
      <c r="A11602">
        <v>116</v>
      </c>
      <c r="B11602" s="1">
        <v>-865713.375</v>
      </c>
      <c r="C11602" s="1">
        <v>-863721.1875</v>
      </c>
      <c r="D11602" s="1">
        <v>-866429.1875</v>
      </c>
    </row>
    <row r="11603" spans="1:4" x14ac:dyDescent="0.35">
      <c r="A11603">
        <v>116.01</v>
      </c>
      <c r="B11603" s="1">
        <v>-865381.0625</v>
      </c>
      <c r="C11603" s="1">
        <v>-865267.625</v>
      </c>
      <c r="D11603" s="1">
        <v>-866856.5625</v>
      </c>
    </row>
    <row r="11604" spans="1:4" x14ac:dyDescent="0.35">
      <c r="A11604">
        <v>116.02</v>
      </c>
      <c r="B11604" s="1">
        <v>-863254.125</v>
      </c>
      <c r="C11604" s="1">
        <v>-866205.6875</v>
      </c>
      <c r="D11604" s="1">
        <v>-865657.875</v>
      </c>
    </row>
    <row r="11605" spans="1:4" x14ac:dyDescent="0.35">
      <c r="A11605">
        <v>116.03</v>
      </c>
      <c r="B11605" s="1">
        <v>-862698.125</v>
      </c>
      <c r="C11605" s="1">
        <v>-866162.25</v>
      </c>
      <c r="D11605" s="1">
        <v>-865733</v>
      </c>
    </row>
    <row r="11606" spans="1:4" x14ac:dyDescent="0.35">
      <c r="A11606">
        <v>116.04</v>
      </c>
      <c r="B11606" s="1">
        <v>-862662.6875</v>
      </c>
      <c r="C11606" s="1">
        <v>-865016.0625</v>
      </c>
      <c r="D11606" s="1">
        <v>-868526.75</v>
      </c>
    </row>
    <row r="11607" spans="1:4" x14ac:dyDescent="0.35">
      <c r="A11607">
        <v>116.05</v>
      </c>
      <c r="B11607" s="1">
        <v>-863879.0625</v>
      </c>
      <c r="C11607" s="1">
        <v>-865655.625</v>
      </c>
      <c r="D11607" s="1">
        <v>-867006.0625</v>
      </c>
    </row>
    <row r="11608" spans="1:4" x14ac:dyDescent="0.35">
      <c r="A11608">
        <v>116.06</v>
      </c>
      <c r="B11608" s="1">
        <v>-863181</v>
      </c>
      <c r="C11608" s="1">
        <v>-865160.4375</v>
      </c>
      <c r="D11608" s="1">
        <v>-864596.9375</v>
      </c>
    </row>
    <row r="11609" spans="1:4" x14ac:dyDescent="0.35">
      <c r="A11609">
        <v>116.07</v>
      </c>
      <c r="B11609" s="1">
        <v>-862773.75</v>
      </c>
      <c r="C11609" s="1">
        <v>-862255.125</v>
      </c>
      <c r="D11609" s="1">
        <v>-868458.6875</v>
      </c>
    </row>
    <row r="11610" spans="1:4" x14ac:dyDescent="0.35">
      <c r="A11610">
        <v>116.08</v>
      </c>
      <c r="B11610" s="1">
        <v>-863153.3125</v>
      </c>
      <c r="C11610" s="1">
        <v>-864659.875</v>
      </c>
      <c r="D11610" s="1">
        <v>-866030.25</v>
      </c>
    </row>
    <row r="11611" spans="1:4" x14ac:dyDescent="0.35">
      <c r="A11611">
        <v>116.09</v>
      </c>
      <c r="B11611" s="1">
        <v>-863416.25</v>
      </c>
      <c r="C11611" s="1">
        <v>-866059.125</v>
      </c>
      <c r="D11611" s="1">
        <v>-868431.375</v>
      </c>
    </row>
    <row r="11612" spans="1:4" x14ac:dyDescent="0.35">
      <c r="A11612">
        <v>116.1</v>
      </c>
      <c r="B11612" s="1">
        <v>-862669.25</v>
      </c>
      <c r="C11612" s="1">
        <v>-865161.5</v>
      </c>
      <c r="D11612" s="1">
        <v>-869426.875</v>
      </c>
    </row>
    <row r="11613" spans="1:4" x14ac:dyDescent="0.35">
      <c r="A11613">
        <v>116.11</v>
      </c>
      <c r="B11613" s="1">
        <v>-864364</v>
      </c>
      <c r="C11613" s="1">
        <v>-864222.875</v>
      </c>
      <c r="D11613" s="1">
        <v>-866576.125</v>
      </c>
    </row>
    <row r="11614" spans="1:4" x14ac:dyDescent="0.35">
      <c r="A11614">
        <v>116.12</v>
      </c>
      <c r="B11614" s="1">
        <v>-861582.25</v>
      </c>
      <c r="C11614" s="1">
        <v>-864888</v>
      </c>
      <c r="D11614" s="1">
        <v>-867519.625</v>
      </c>
    </row>
    <row r="11615" spans="1:4" x14ac:dyDescent="0.35">
      <c r="A11615">
        <v>116.13</v>
      </c>
      <c r="B11615" s="1">
        <v>-865004.5</v>
      </c>
      <c r="C11615" s="1">
        <v>-865669.0625</v>
      </c>
      <c r="D11615" s="1">
        <v>-867374.375</v>
      </c>
    </row>
    <row r="11616" spans="1:4" x14ac:dyDescent="0.35">
      <c r="A11616">
        <v>116.14</v>
      </c>
      <c r="B11616" s="1">
        <v>-861561.625</v>
      </c>
      <c r="C11616" s="1">
        <v>-867764.8125</v>
      </c>
      <c r="D11616" s="1">
        <v>-869999.875</v>
      </c>
    </row>
    <row r="11617" spans="1:4" x14ac:dyDescent="0.35">
      <c r="A11617">
        <v>116.15</v>
      </c>
      <c r="B11617" s="1">
        <v>-863426.75</v>
      </c>
      <c r="C11617" s="1">
        <v>-866057.25</v>
      </c>
      <c r="D11617" s="1">
        <v>-868047.875</v>
      </c>
    </row>
    <row r="11618" spans="1:4" x14ac:dyDescent="0.35">
      <c r="A11618">
        <v>116.16</v>
      </c>
      <c r="B11618" s="1">
        <v>-864394.0625</v>
      </c>
      <c r="C11618" s="1">
        <v>-867074.5</v>
      </c>
      <c r="D11618" s="1">
        <v>-866880.9375</v>
      </c>
    </row>
    <row r="11619" spans="1:4" x14ac:dyDescent="0.35">
      <c r="A11619">
        <v>116.17</v>
      </c>
      <c r="B11619" s="1">
        <v>-862718.5</v>
      </c>
      <c r="C11619" s="1">
        <v>-865099</v>
      </c>
      <c r="D11619" s="1">
        <v>-863383</v>
      </c>
    </row>
    <row r="11620" spans="1:4" x14ac:dyDescent="0.35">
      <c r="A11620">
        <v>116.18</v>
      </c>
      <c r="B11620" s="1">
        <v>-862013.125</v>
      </c>
      <c r="C11620" s="1">
        <v>-864568.125</v>
      </c>
      <c r="D11620" s="1">
        <v>-869830.6875</v>
      </c>
    </row>
    <row r="11621" spans="1:4" x14ac:dyDescent="0.35">
      <c r="A11621">
        <v>116.19</v>
      </c>
      <c r="B11621" s="1">
        <v>-864932.625</v>
      </c>
      <c r="C11621" s="1">
        <v>-864756.875</v>
      </c>
      <c r="D11621" s="1">
        <v>-868034.3125</v>
      </c>
    </row>
    <row r="11622" spans="1:4" x14ac:dyDescent="0.35">
      <c r="A11622">
        <v>116.2</v>
      </c>
      <c r="B11622" s="1">
        <v>-863577.375</v>
      </c>
      <c r="C11622" s="1">
        <v>-864741.25</v>
      </c>
      <c r="D11622" s="1">
        <v>-866957.9375</v>
      </c>
    </row>
    <row r="11623" spans="1:4" x14ac:dyDescent="0.35">
      <c r="A11623">
        <v>116.21</v>
      </c>
      <c r="B11623" s="1">
        <v>-861996.0625</v>
      </c>
      <c r="C11623" s="1">
        <v>-864199.75</v>
      </c>
      <c r="D11623" s="1">
        <v>-867383.5</v>
      </c>
    </row>
    <row r="11624" spans="1:4" x14ac:dyDescent="0.35">
      <c r="A11624">
        <v>116.22</v>
      </c>
      <c r="B11624" s="1">
        <v>-863853.625</v>
      </c>
      <c r="C11624" s="1">
        <v>-864814.25</v>
      </c>
      <c r="D11624" s="1">
        <v>-868972.75</v>
      </c>
    </row>
    <row r="11625" spans="1:4" x14ac:dyDescent="0.35">
      <c r="A11625">
        <v>116.23</v>
      </c>
      <c r="B11625" s="1">
        <v>-863922.5625</v>
      </c>
      <c r="C11625" s="1">
        <v>-866321.9375</v>
      </c>
      <c r="D11625" s="1">
        <v>-864689.5</v>
      </c>
    </row>
    <row r="11626" spans="1:4" x14ac:dyDescent="0.35">
      <c r="A11626">
        <v>116.24</v>
      </c>
      <c r="B11626" s="1">
        <v>-862793.8125</v>
      </c>
      <c r="C11626" s="1">
        <v>-866230.5</v>
      </c>
      <c r="D11626" s="1">
        <v>-868744.875</v>
      </c>
    </row>
    <row r="11627" spans="1:4" x14ac:dyDescent="0.35">
      <c r="A11627">
        <v>116.25</v>
      </c>
      <c r="B11627" s="1">
        <v>-862073.5</v>
      </c>
      <c r="C11627" s="1">
        <v>-866357.875</v>
      </c>
      <c r="D11627" s="1">
        <v>-868442.25</v>
      </c>
    </row>
    <row r="11628" spans="1:4" x14ac:dyDescent="0.35">
      <c r="A11628">
        <v>116.26</v>
      </c>
      <c r="B11628" s="1">
        <v>-862117.25</v>
      </c>
      <c r="C11628" s="1">
        <v>-864216.8125</v>
      </c>
      <c r="D11628" s="1">
        <v>-868387.1875</v>
      </c>
    </row>
    <row r="11629" spans="1:4" x14ac:dyDescent="0.35">
      <c r="A11629">
        <v>116.27</v>
      </c>
      <c r="B11629" s="1">
        <v>-865130.9375</v>
      </c>
      <c r="C11629" s="1">
        <v>-866812.0625</v>
      </c>
      <c r="D11629" s="1">
        <v>-866418.4375</v>
      </c>
    </row>
    <row r="11630" spans="1:4" x14ac:dyDescent="0.35">
      <c r="A11630">
        <v>116.28</v>
      </c>
      <c r="B11630" s="1">
        <v>-862165.75</v>
      </c>
      <c r="C11630" s="1">
        <v>-864704.25</v>
      </c>
      <c r="D11630" s="1">
        <v>-868046.125</v>
      </c>
    </row>
    <row r="11631" spans="1:4" x14ac:dyDescent="0.35">
      <c r="A11631">
        <v>116.29</v>
      </c>
      <c r="B11631" s="1">
        <v>-861926.5625</v>
      </c>
      <c r="C11631" s="1">
        <v>-865519.375</v>
      </c>
      <c r="D11631" s="1">
        <v>-867689.25</v>
      </c>
    </row>
    <row r="11632" spans="1:4" x14ac:dyDescent="0.35">
      <c r="A11632">
        <v>116.3</v>
      </c>
      <c r="B11632" s="1">
        <v>-862668.5</v>
      </c>
      <c r="C11632" s="1">
        <v>-863005.6875</v>
      </c>
      <c r="D11632" s="1">
        <v>-867476.875</v>
      </c>
    </row>
    <row r="11633" spans="1:4" x14ac:dyDescent="0.35">
      <c r="A11633">
        <v>116.31</v>
      </c>
      <c r="B11633" s="1">
        <v>-861377.125</v>
      </c>
      <c r="C11633" s="1">
        <v>-866348</v>
      </c>
      <c r="D11633" s="1">
        <v>-868457.0625</v>
      </c>
    </row>
    <row r="11634" spans="1:4" x14ac:dyDescent="0.35">
      <c r="A11634">
        <v>116.32</v>
      </c>
      <c r="B11634" s="1">
        <v>-861500.25</v>
      </c>
      <c r="C11634" s="1">
        <v>-865935.125</v>
      </c>
      <c r="D11634" s="1">
        <v>-867178.875</v>
      </c>
    </row>
    <row r="11635" spans="1:4" x14ac:dyDescent="0.35">
      <c r="A11635">
        <v>116.33</v>
      </c>
      <c r="B11635" s="1">
        <v>-864261.625</v>
      </c>
      <c r="C11635" s="1">
        <v>-866933.5</v>
      </c>
      <c r="D11635" s="1">
        <v>-866875.25</v>
      </c>
    </row>
    <row r="11636" spans="1:4" x14ac:dyDescent="0.35">
      <c r="A11636">
        <v>116.34</v>
      </c>
      <c r="B11636" s="1">
        <v>-861706.8125</v>
      </c>
      <c r="C11636" s="1">
        <v>-865652.6875</v>
      </c>
      <c r="D11636" s="1">
        <v>-866880.5</v>
      </c>
    </row>
    <row r="11637" spans="1:4" x14ac:dyDescent="0.35">
      <c r="A11637">
        <v>116.35</v>
      </c>
      <c r="B11637" s="1">
        <v>-863447.5</v>
      </c>
      <c r="C11637" s="1">
        <v>-867113.625</v>
      </c>
      <c r="D11637" s="1">
        <v>-868227.25</v>
      </c>
    </row>
    <row r="11638" spans="1:4" x14ac:dyDescent="0.35">
      <c r="A11638">
        <v>116.36</v>
      </c>
      <c r="B11638" s="1">
        <v>-862143.25</v>
      </c>
      <c r="C11638" s="1">
        <v>-865644.0625</v>
      </c>
      <c r="D11638" s="1">
        <v>-863404.875</v>
      </c>
    </row>
    <row r="11639" spans="1:4" x14ac:dyDescent="0.35">
      <c r="A11639">
        <v>116.37</v>
      </c>
      <c r="B11639" s="1">
        <v>-862872.0625</v>
      </c>
      <c r="C11639" s="1">
        <v>-866159.3125</v>
      </c>
      <c r="D11639" s="1">
        <v>-869357.125</v>
      </c>
    </row>
    <row r="11640" spans="1:4" x14ac:dyDescent="0.35">
      <c r="A11640">
        <v>116.38</v>
      </c>
      <c r="B11640" s="1">
        <v>-862316</v>
      </c>
      <c r="C11640" s="1">
        <v>-868180.75</v>
      </c>
      <c r="D11640" s="1">
        <v>-872940.1875</v>
      </c>
    </row>
    <row r="11641" spans="1:4" x14ac:dyDescent="0.35">
      <c r="A11641">
        <v>116.39</v>
      </c>
      <c r="B11641" s="1">
        <v>-861480.8125</v>
      </c>
      <c r="C11641" s="1">
        <v>-864481.1875</v>
      </c>
      <c r="D11641" s="1">
        <v>-868722.5</v>
      </c>
    </row>
    <row r="11642" spans="1:4" x14ac:dyDescent="0.35">
      <c r="A11642">
        <v>116.4</v>
      </c>
      <c r="B11642" s="1">
        <v>-863103.625</v>
      </c>
      <c r="C11642" s="1">
        <v>-864742.375</v>
      </c>
      <c r="D11642" s="1">
        <v>-867795.5</v>
      </c>
    </row>
    <row r="11643" spans="1:4" x14ac:dyDescent="0.35">
      <c r="A11643">
        <v>116.41</v>
      </c>
      <c r="B11643" s="1">
        <v>-860542.75</v>
      </c>
      <c r="C11643" s="1">
        <v>-864408.75</v>
      </c>
      <c r="D11643" s="1">
        <v>-866861.4375</v>
      </c>
    </row>
    <row r="11644" spans="1:4" x14ac:dyDescent="0.35">
      <c r="A11644">
        <v>116.42</v>
      </c>
      <c r="B11644" s="1">
        <v>-862312.125</v>
      </c>
      <c r="C11644" s="1">
        <v>-866160.5</v>
      </c>
      <c r="D11644" s="1">
        <v>-870663.1875</v>
      </c>
    </row>
    <row r="11645" spans="1:4" x14ac:dyDescent="0.35">
      <c r="A11645">
        <v>116.43</v>
      </c>
      <c r="B11645" s="1">
        <v>-864696.5</v>
      </c>
      <c r="C11645" s="1">
        <v>-865457.9375</v>
      </c>
      <c r="D11645" s="1">
        <v>-864160.3125</v>
      </c>
    </row>
    <row r="11646" spans="1:4" x14ac:dyDescent="0.35">
      <c r="A11646">
        <v>116.44</v>
      </c>
      <c r="B11646" s="1">
        <v>-863362.4375</v>
      </c>
      <c r="C11646" s="1">
        <v>-866328.3125</v>
      </c>
      <c r="D11646" s="1">
        <v>-867477.375</v>
      </c>
    </row>
    <row r="11647" spans="1:4" x14ac:dyDescent="0.35">
      <c r="A11647">
        <v>116.45</v>
      </c>
      <c r="B11647" s="1">
        <v>-861935.375</v>
      </c>
      <c r="C11647" s="1">
        <v>-864296.25</v>
      </c>
      <c r="D11647" s="1">
        <v>-868288.125</v>
      </c>
    </row>
    <row r="11648" spans="1:4" x14ac:dyDescent="0.35">
      <c r="A11648">
        <v>116.46</v>
      </c>
      <c r="B11648" s="1">
        <v>-863291.3125</v>
      </c>
      <c r="C11648" s="1">
        <v>-866212.875</v>
      </c>
      <c r="D11648" s="1">
        <v>-866372.625</v>
      </c>
    </row>
    <row r="11649" spans="1:4" x14ac:dyDescent="0.35">
      <c r="A11649">
        <v>116.47</v>
      </c>
      <c r="B11649" s="1">
        <v>-862862.8125</v>
      </c>
      <c r="C11649" s="1">
        <v>-861928.375</v>
      </c>
      <c r="D11649" s="1">
        <v>-869045</v>
      </c>
    </row>
    <row r="11650" spans="1:4" x14ac:dyDescent="0.35">
      <c r="A11650">
        <v>116.48</v>
      </c>
      <c r="B11650" s="1">
        <v>-863708.25</v>
      </c>
      <c r="C11650" s="1">
        <v>-866410.875</v>
      </c>
      <c r="D11650" s="1">
        <v>-867558</v>
      </c>
    </row>
    <row r="11651" spans="1:4" x14ac:dyDescent="0.35">
      <c r="A11651">
        <v>116.49</v>
      </c>
      <c r="B11651" s="1">
        <v>-864551.375</v>
      </c>
      <c r="C11651" s="1">
        <v>-867269.9375</v>
      </c>
      <c r="D11651" s="1">
        <v>-868901.75</v>
      </c>
    </row>
    <row r="11652" spans="1:4" x14ac:dyDescent="0.35">
      <c r="A11652">
        <v>116.5</v>
      </c>
      <c r="B11652" s="1">
        <v>-863645.625</v>
      </c>
      <c r="C11652" s="1">
        <v>-865123.8125</v>
      </c>
      <c r="D11652" s="1">
        <v>-867285.625</v>
      </c>
    </row>
    <row r="11653" spans="1:4" x14ac:dyDescent="0.35">
      <c r="A11653">
        <v>116.51</v>
      </c>
      <c r="B11653" s="1">
        <v>-861508.625</v>
      </c>
      <c r="C11653" s="1">
        <v>-864658.5</v>
      </c>
      <c r="D11653" s="1">
        <v>-867072.125</v>
      </c>
    </row>
    <row r="11654" spans="1:4" x14ac:dyDescent="0.35">
      <c r="A11654">
        <v>116.52</v>
      </c>
      <c r="B11654" s="1">
        <v>-864376.6875</v>
      </c>
      <c r="C11654" s="1">
        <v>-862733.375</v>
      </c>
      <c r="D11654" s="1">
        <v>-866007.5</v>
      </c>
    </row>
    <row r="11655" spans="1:4" x14ac:dyDescent="0.35">
      <c r="A11655">
        <v>116.53</v>
      </c>
      <c r="B11655" s="1">
        <v>-863504.6875</v>
      </c>
      <c r="C11655" s="1">
        <v>-867374.875</v>
      </c>
      <c r="D11655" s="1">
        <v>-866579.25</v>
      </c>
    </row>
    <row r="11656" spans="1:4" x14ac:dyDescent="0.35">
      <c r="A11656">
        <v>116.54</v>
      </c>
      <c r="B11656" s="1">
        <v>-861430.1875</v>
      </c>
      <c r="C11656" s="1">
        <v>-864451.5</v>
      </c>
      <c r="D11656" s="1">
        <v>-868047.625</v>
      </c>
    </row>
    <row r="11657" spans="1:4" x14ac:dyDescent="0.35">
      <c r="A11657">
        <v>116.55</v>
      </c>
      <c r="B11657" s="1">
        <v>-861802.875</v>
      </c>
      <c r="C11657" s="1">
        <v>-866034</v>
      </c>
      <c r="D11657" s="1">
        <v>-870027.875</v>
      </c>
    </row>
    <row r="11658" spans="1:4" x14ac:dyDescent="0.35">
      <c r="A11658">
        <v>116.56</v>
      </c>
      <c r="B11658" s="1">
        <v>-866043.9375</v>
      </c>
      <c r="C11658" s="1">
        <v>-867225.75</v>
      </c>
      <c r="D11658" s="1">
        <v>-867500.875</v>
      </c>
    </row>
    <row r="11659" spans="1:4" x14ac:dyDescent="0.35">
      <c r="A11659">
        <v>116.57</v>
      </c>
      <c r="B11659" s="1">
        <v>-861743.3125</v>
      </c>
      <c r="C11659" s="1">
        <v>-866210.1875</v>
      </c>
      <c r="D11659" s="1">
        <v>-867608.125</v>
      </c>
    </row>
    <row r="11660" spans="1:4" x14ac:dyDescent="0.35">
      <c r="A11660">
        <v>116.58</v>
      </c>
      <c r="B11660" s="1">
        <v>-863846.25</v>
      </c>
      <c r="C11660" s="1">
        <v>-866996.8125</v>
      </c>
      <c r="D11660" s="1">
        <v>-865859.6875</v>
      </c>
    </row>
    <row r="11661" spans="1:4" x14ac:dyDescent="0.35">
      <c r="A11661">
        <v>116.59</v>
      </c>
      <c r="B11661" s="1">
        <v>-863284.625</v>
      </c>
      <c r="C11661" s="1">
        <v>-865370.75</v>
      </c>
      <c r="D11661" s="1">
        <v>-865321.9375</v>
      </c>
    </row>
    <row r="11662" spans="1:4" x14ac:dyDescent="0.35">
      <c r="A11662">
        <v>116.6</v>
      </c>
      <c r="B11662" s="1">
        <v>-863856.6875</v>
      </c>
      <c r="C11662" s="1">
        <v>-863546.1875</v>
      </c>
      <c r="D11662" s="1">
        <v>-867661.9375</v>
      </c>
    </row>
    <row r="11663" spans="1:4" x14ac:dyDescent="0.35">
      <c r="A11663">
        <v>116.61</v>
      </c>
      <c r="B11663" s="1">
        <v>-863512.375</v>
      </c>
      <c r="C11663" s="1">
        <v>-867368.8125</v>
      </c>
      <c r="D11663" s="1">
        <v>-867669.375</v>
      </c>
    </row>
    <row r="11664" spans="1:4" x14ac:dyDescent="0.35">
      <c r="A11664">
        <v>116.62</v>
      </c>
      <c r="B11664" s="1">
        <v>-864993.3125</v>
      </c>
      <c r="C11664" s="1">
        <v>-866192.5</v>
      </c>
      <c r="D11664" s="1">
        <v>-869586.5</v>
      </c>
    </row>
    <row r="11665" spans="1:4" x14ac:dyDescent="0.35">
      <c r="A11665">
        <v>116.63</v>
      </c>
      <c r="B11665" s="1">
        <v>-862344.375</v>
      </c>
      <c r="C11665" s="1">
        <v>-865794.25</v>
      </c>
      <c r="D11665" s="1">
        <v>-869548.625</v>
      </c>
    </row>
    <row r="11666" spans="1:4" x14ac:dyDescent="0.35">
      <c r="A11666">
        <v>116.64</v>
      </c>
      <c r="B11666" s="1">
        <v>-862979.5</v>
      </c>
      <c r="C11666" s="1">
        <v>-866714.125</v>
      </c>
      <c r="D11666" s="1">
        <v>-865246.875</v>
      </c>
    </row>
    <row r="11667" spans="1:4" x14ac:dyDescent="0.35">
      <c r="A11667">
        <v>116.65</v>
      </c>
      <c r="B11667" s="1">
        <v>-860979.625</v>
      </c>
      <c r="C11667" s="1">
        <v>-865344</v>
      </c>
      <c r="D11667" s="1">
        <v>-867378.875</v>
      </c>
    </row>
    <row r="11668" spans="1:4" x14ac:dyDescent="0.35">
      <c r="A11668">
        <v>116.66</v>
      </c>
      <c r="B11668" s="1">
        <v>-863987.1875</v>
      </c>
      <c r="C11668" s="1">
        <v>-865165.0625</v>
      </c>
      <c r="D11668" s="1">
        <v>-866875.0625</v>
      </c>
    </row>
    <row r="11669" spans="1:4" x14ac:dyDescent="0.35">
      <c r="A11669">
        <v>116.67</v>
      </c>
      <c r="B11669" s="1">
        <v>-864267.9375</v>
      </c>
      <c r="C11669" s="1">
        <v>-865124.125</v>
      </c>
      <c r="D11669" s="1">
        <v>-866639.5625</v>
      </c>
    </row>
    <row r="11670" spans="1:4" x14ac:dyDescent="0.35">
      <c r="A11670">
        <v>116.68</v>
      </c>
      <c r="B11670" s="1">
        <v>-862625.75</v>
      </c>
      <c r="C11670" s="1">
        <v>-865838</v>
      </c>
      <c r="D11670" s="1">
        <v>-868450.4375</v>
      </c>
    </row>
    <row r="11671" spans="1:4" x14ac:dyDescent="0.35">
      <c r="A11671">
        <v>116.69</v>
      </c>
      <c r="B11671" s="1">
        <v>-861535.125</v>
      </c>
      <c r="C11671" s="1">
        <v>-865648.0625</v>
      </c>
      <c r="D11671" s="1">
        <v>-867381.5</v>
      </c>
    </row>
    <row r="11672" spans="1:4" x14ac:dyDescent="0.35">
      <c r="A11672">
        <v>116.7</v>
      </c>
      <c r="B11672" s="1">
        <v>-862481.875</v>
      </c>
      <c r="C11672" s="1">
        <v>-868339.4375</v>
      </c>
      <c r="D11672" s="1">
        <v>-866462.25</v>
      </c>
    </row>
    <row r="11673" spans="1:4" x14ac:dyDescent="0.35">
      <c r="A11673">
        <v>116.71</v>
      </c>
      <c r="B11673" s="1">
        <v>-863776.0625</v>
      </c>
      <c r="C11673" s="1">
        <v>-865921.875</v>
      </c>
      <c r="D11673" s="1">
        <v>-865218.25</v>
      </c>
    </row>
    <row r="11674" spans="1:4" x14ac:dyDescent="0.35">
      <c r="A11674">
        <v>116.72</v>
      </c>
      <c r="B11674" s="1">
        <v>-864995.3125</v>
      </c>
      <c r="C11674" s="1">
        <v>-864325.9375</v>
      </c>
      <c r="D11674" s="1">
        <v>-868655.25</v>
      </c>
    </row>
    <row r="11675" spans="1:4" x14ac:dyDescent="0.35">
      <c r="A11675">
        <v>116.73</v>
      </c>
      <c r="B11675" s="1">
        <v>-863167.1875</v>
      </c>
      <c r="C11675" s="1">
        <v>-864868.8125</v>
      </c>
      <c r="D11675" s="1">
        <v>-866203.5</v>
      </c>
    </row>
    <row r="11676" spans="1:4" x14ac:dyDescent="0.35">
      <c r="A11676">
        <v>116.74</v>
      </c>
      <c r="B11676" s="1">
        <v>-861040.375</v>
      </c>
      <c r="C11676" s="1">
        <v>-864693.875</v>
      </c>
      <c r="D11676" s="1">
        <v>-867169.25</v>
      </c>
    </row>
    <row r="11677" spans="1:4" x14ac:dyDescent="0.35">
      <c r="A11677">
        <v>116.75</v>
      </c>
      <c r="B11677" s="1">
        <v>-862246.25</v>
      </c>
      <c r="C11677" s="1">
        <v>-865846.5</v>
      </c>
      <c r="D11677" s="1">
        <v>-864038.75</v>
      </c>
    </row>
    <row r="11678" spans="1:4" x14ac:dyDescent="0.35">
      <c r="A11678">
        <v>116.76</v>
      </c>
      <c r="B11678" s="1">
        <v>-862050.6875</v>
      </c>
      <c r="C11678" s="1">
        <v>-866020.8125</v>
      </c>
      <c r="D11678" s="1">
        <v>-868267.5625</v>
      </c>
    </row>
    <row r="11679" spans="1:4" x14ac:dyDescent="0.35">
      <c r="A11679">
        <v>116.77</v>
      </c>
      <c r="B11679" s="1">
        <v>-861011.375</v>
      </c>
      <c r="C11679" s="1">
        <v>-867341.8125</v>
      </c>
      <c r="D11679" s="1">
        <v>-865348.6875</v>
      </c>
    </row>
    <row r="11680" spans="1:4" x14ac:dyDescent="0.35">
      <c r="A11680">
        <v>116.78</v>
      </c>
      <c r="B11680" s="1">
        <v>-859616.375</v>
      </c>
      <c r="C11680" s="1">
        <v>-863730.5</v>
      </c>
      <c r="D11680" s="1">
        <v>-865096.0625</v>
      </c>
    </row>
    <row r="11681" spans="1:4" x14ac:dyDescent="0.35">
      <c r="A11681">
        <v>116.79</v>
      </c>
      <c r="B11681" s="1">
        <v>-860318.125</v>
      </c>
      <c r="C11681" s="1">
        <v>-862356.0625</v>
      </c>
      <c r="D11681" s="1">
        <v>-865911.5625</v>
      </c>
    </row>
    <row r="11682" spans="1:4" x14ac:dyDescent="0.35">
      <c r="A11682">
        <v>116.8</v>
      </c>
      <c r="B11682" s="1">
        <v>-861188.125</v>
      </c>
      <c r="C11682" s="1">
        <v>-862043</v>
      </c>
      <c r="D11682" s="1">
        <v>-868433.5</v>
      </c>
    </row>
    <row r="11683" spans="1:4" x14ac:dyDescent="0.35">
      <c r="A11683">
        <v>116.81</v>
      </c>
      <c r="B11683" s="1">
        <v>-861234.5625</v>
      </c>
      <c r="C11683" s="1">
        <v>-866811.5625</v>
      </c>
      <c r="D11683" s="1">
        <v>-867606.375</v>
      </c>
    </row>
    <row r="11684" spans="1:4" x14ac:dyDescent="0.35">
      <c r="A11684">
        <v>116.82</v>
      </c>
      <c r="B11684" s="1">
        <v>-862004.75</v>
      </c>
      <c r="C11684" s="1">
        <v>-866070.875</v>
      </c>
      <c r="D11684" s="1">
        <v>-864655.125</v>
      </c>
    </row>
    <row r="11685" spans="1:4" x14ac:dyDescent="0.35">
      <c r="A11685">
        <v>116.83</v>
      </c>
      <c r="B11685" s="1">
        <v>-863455.875</v>
      </c>
      <c r="C11685" s="1">
        <v>-866603.6875</v>
      </c>
      <c r="D11685" s="1">
        <v>-865202.9375</v>
      </c>
    </row>
    <row r="11686" spans="1:4" x14ac:dyDescent="0.35">
      <c r="A11686">
        <v>116.84</v>
      </c>
      <c r="B11686" s="1">
        <v>-862837.125</v>
      </c>
      <c r="C11686" s="1">
        <v>-862054.375</v>
      </c>
      <c r="D11686" s="1">
        <v>-865715.25</v>
      </c>
    </row>
    <row r="11687" spans="1:4" x14ac:dyDescent="0.35">
      <c r="A11687">
        <v>116.85</v>
      </c>
      <c r="B11687" s="1">
        <v>-864810.375</v>
      </c>
      <c r="C11687" s="1">
        <v>-866603.4375</v>
      </c>
      <c r="D11687" s="1">
        <v>-868636</v>
      </c>
    </row>
    <row r="11688" spans="1:4" x14ac:dyDescent="0.35">
      <c r="A11688">
        <v>116.86</v>
      </c>
      <c r="B11688" s="1">
        <v>-863335.6875</v>
      </c>
      <c r="C11688" s="1">
        <v>-864095.0625</v>
      </c>
      <c r="D11688" s="1">
        <v>-867287</v>
      </c>
    </row>
    <row r="11689" spans="1:4" x14ac:dyDescent="0.35">
      <c r="A11689">
        <v>116.87</v>
      </c>
      <c r="B11689" s="1">
        <v>-860563.5</v>
      </c>
      <c r="C11689" s="1">
        <v>-866009.5</v>
      </c>
      <c r="D11689" s="1">
        <v>-867213</v>
      </c>
    </row>
    <row r="11690" spans="1:4" x14ac:dyDescent="0.35">
      <c r="A11690">
        <v>116.88</v>
      </c>
      <c r="B11690" s="1">
        <v>-863644.25</v>
      </c>
      <c r="C11690" s="1">
        <v>-865709.75</v>
      </c>
      <c r="D11690" s="1">
        <v>-867250.5</v>
      </c>
    </row>
    <row r="11691" spans="1:4" x14ac:dyDescent="0.35">
      <c r="A11691">
        <v>116.89</v>
      </c>
      <c r="B11691" s="1">
        <v>-862762.125</v>
      </c>
      <c r="C11691" s="1">
        <v>-865341.9375</v>
      </c>
      <c r="D11691" s="1">
        <v>-865085.5625</v>
      </c>
    </row>
    <row r="11692" spans="1:4" x14ac:dyDescent="0.35">
      <c r="A11692">
        <v>116.9</v>
      </c>
      <c r="B11692" s="1">
        <v>-862035.6875</v>
      </c>
      <c r="C11692" s="1">
        <v>-868172.4375</v>
      </c>
      <c r="D11692" s="1">
        <v>-869584.3125</v>
      </c>
    </row>
    <row r="11693" spans="1:4" x14ac:dyDescent="0.35">
      <c r="A11693">
        <v>116.91</v>
      </c>
      <c r="B11693" s="1">
        <v>-865068</v>
      </c>
      <c r="C11693" s="1">
        <v>-863380.8125</v>
      </c>
      <c r="D11693" s="1">
        <v>-867657.8125</v>
      </c>
    </row>
    <row r="11694" spans="1:4" x14ac:dyDescent="0.35">
      <c r="A11694">
        <v>116.92</v>
      </c>
      <c r="B11694" s="1">
        <v>-865923.0625</v>
      </c>
      <c r="C11694" s="1">
        <v>-866328</v>
      </c>
      <c r="D11694" s="1">
        <v>-865106</v>
      </c>
    </row>
    <row r="11695" spans="1:4" x14ac:dyDescent="0.35">
      <c r="A11695">
        <v>116.93</v>
      </c>
      <c r="B11695" s="1">
        <v>-863337.75</v>
      </c>
      <c r="C11695" s="1">
        <v>-864728.0625</v>
      </c>
      <c r="D11695" s="1">
        <v>-872476.0625</v>
      </c>
    </row>
    <row r="11696" spans="1:4" x14ac:dyDescent="0.35">
      <c r="A11696">
        <v>116.94</v>
      </c>
      <c r="B11696" s="1">
        <v>-863118.9375</v>
      </c>
      <c r="C11696" s="1">
        <v>-861511.8125</v>
      </c>
      <c r="D11696" s="1">
        <v>-868095</v>
      </c>
    </row>
    <row r="11697" spans="1:4" x14ac:dyDescent="0.35">
      <c r="A11697">
        <v>116.95</v>
      </c>
      <c r="B11697" s="1">
        <v>-864841.3125</v>
      </c>
      <c r="C11697" s="1">
        <v>-866892.625</v>
      </c>
      <c r="D11697" s="1">
        <v>-866990.0625</v>
      </c>
    </row>
    <row r="11698" spans="1:4" x14ac:dyDescent="0.35">
      <c r="A11698">
        <v>116.96</v>
      </c>
      <c r="B11698" s="1">
        <v>-859328.1875</v>
      </c>
      <c r="C11698" s="1">
        <v>-868147.75</v>
      </c>
      <c r="D11698" s="1">
        <v>-868281.25</v>
      </c>
    </row>
    <row r="11699" spans="1:4" x14ac:dyDescent="0.35">
      <c r="A11699">
        <v>116.97</v>
      </c>
      <c r="B11699" s="1">
        <v>-862138.5625</v>
      </c>
      <c r="C11699" s="1">
        <v>-866096.875</v>
      </c>
      <c r="D11699" s="1">
        <v>-869381.875</v>
      </c>
    </row>
    <row r="11700" spans="1:4" x14ac:dyDescent="0.35">
      <c r="A11700">
        <v>116.98</v>
      </c>
      <c r="B11700" s="1">
        <v>-864866.3125</v>
      </c>
      <c r="C11700" s="1">
        <v>-865328.375</v>
      </c>
      <c r="D11700" s="1">
        <v>-864834.625</v>
      </c>
    </row>
    <row r="11701" spans="1:4" x14ac:dyDescent="0.35">
      <c r="A11701">
        <v>116.99</v>
      </c>
      <c r="B11701" s="1">
        <v>-863701.25</v>
      </c>
      <c r="C11701" s="1">
        <v>-865431.6875</v>
      </c>
      <c r="D11701" s="1">
        <v>-868762.625</v>
      </c>
    </row>
    <row r="11702" spans="1:4" x14ac:dyDescent="0.35">
      <c r="A11702">
        <v>117</v>
      </c>
      <c r="B11702" s="1">
        <v>-862152.625</v>
      </c>
      <c r="C11702" s="1">
        <v>-865684</v>
      </c>
      <c r="D11702" s="1">
        <v>-867205.9375</v>
      </c>
    </row>
    <row r="11703" spans="1:4" x14ac:dyDescent="0.35">
      <c r="A11703">
        <v>117.01</v>
      </c>
      <c r="B11703" s="1">
        <v>-863456.875</v>
      </c>
      <c r="C11703" s="1">
        <v>-866737.375</v>
      </c>
      <c r="D11703" s="1">
        <v>-866196.375</v>
      </c>
    </row>
    <row r="11704" spans="1:4" x14ac:dyDescent="0.35">
      <c r="A11704">
        <v>117.02</v>
      </c>
      <c r="B11704" s="1">
        <v>-860158.875</v>
      </c>
      <c r="C11704" s="1">
        <v>-866862.5625</v>
      </c>
      <c r="D11704" s="1">
        <v>-864987.5</v>
      </c>
    </row>
    <row r="11705" spans="1:4" x14ac:dyDescent="0.35">
      <c r="A11705">
        <v>117.03</v>
      </c>
      <c r="B11705" s="1">
        <v>-863432.1875</v>
      </c>
      <c r="C11705" s="1">
        <v>-865066</v>
      </c>
      <c r="D11705" s="1">
        <v>-868773.0625</v>
      </c>
    </row>
    <row r="11706" spans="1:4" x14ac:dyDescent="0.35">
      <c r="A11706">
        <v>117.04</v>
      </c>
      <c r="B11706" s="1">
        <v>-863038.0625</v>
      </c>
      <c r="C11706" s="1">
        <v>-862530.0625</v>
      </c>
      <c r="D11706" s="1">
        <v>-865968.625</v>
      </c>
    </row>
    <row r="11707" spans="1:4" x14ac:dyDescent="0.35">
      <c r="A11707">
        <v>117.05</v>
      </c>
      <c r="B11707" s="1">
        <v>-863412.75</v>
      </c>
      <c r="C11707" s="1">
        <v>-867526.3125</v>
      </c>
      <c r="D11707" s="1">
        <v>-868671.0625</v>
      </c>
    </row>
    <row r="11708" spans="1:4" x14ac:dyDescent="0.35">
      <c r="A11708">
        <v>117.06</v>
      </c>
      <c r="B11708" s="1">
        <v>-864807.4375</v>
      </c>
      <c r="C11708" s="1">
        <v>-865121.3125</v>
      </c>
      <c r="D11708" s="1">
        <v>-866028.875</v>
      </c>
    </row>
    <row r="11709" spans="1:4" x14ac:dyDescent="0.35">
      <c r="A11709">
        <v>117.07</v>
      </c>
      <c r="B11709" s="1">
        <v>-865125.4375</v>
      </c>
      <c r="C11709" s="1">
        <v>-866599.5625</v>
      </c>
      <c r="D11709" s="1">
        <v>-868856.125</v>
      </c>
    </row>
    <row r="11710" spans="1:4" x14ac:dyDescent="0.35">
      <c r="A11710">
        <v>117.08</v>
      </c>
      <c r="B11710" s="1">
        <v>-863743.0625</v>
      </c>
      <c r="C11710" s="1">
        <v>-864577</v>
      </c>
      <c r="D11710" s="1">
        <v>-866875.625</v>
      </c>
    </row>
    <row r="11711" spans="1:4" x14ac:dyDescent="0.35">
      <c r="A11711">
        <v>117.09</v>
      </c>
      <c r="B11711" s="1">
        <v>-860792.9375</v>
      </c>
      <c r="C11711" s="1">
        <v>-864606.125</v>
      </c>
      <c r="D11711" s="1">
        <v>-867202.75</v>
      </c>
    </row>
    <row r="11712" spans="1:4" x14ac:dyDescent="0.35">
      <c r="A11712">
        <v>117.1</v>
      </c>
      <c r="B11712" s="1">
        <v>-861335.0625</v>
      </c>
      <c r="C11712" s="1">
        <v>-863823.0625</v>
      </c>
      <c r="D11712" s="1">
        <v>-866984.5</v>
      </c>
    </row>
    <row r="11713" spans="1:4" x14ac:dyDescent="0.35">
      <c r="A11713">
        <v>117.11</v>
      </c>
      <c r="B11713" s="1">
        <v>-862716</v>
      </c>
      <c r="C11713" s="1">
        <v>-864456.5625</v>
      </c>
      <c r="D11713" s="1">
        <v>-867938.875</v>
      </c>
    </row>
    <row r="11714" spans="1:4" x14ac:dyDescent="0.35">
      <c r="A11714">
        <v>117.12</v>
      </c>
      <c r="B11714" s="1">
        <v>-863993.625</v>
      </c>
      <c r="C11714" s="1">
        <v>-866599.625</v>
      </c>
      <c r="D11714" s="1">
        <v>-869336</v>
      </c>
    </row>
    <row r="11715" spans="1:4" x14ac:dyDescent="0.35">
      <c r="A11715">
        <v>117.13</v>
      </c>
      <c r="B11715" s="1">
        <v>-863436.625</v>
      </c>
      <c r="C11715" s="1">
        <v>-865259.75</v>
      </c>
      <c r="D11715" s="1">
        <v>-867909.6875</v>
      </c>
    </row>
    <row r="11716" spans="1:4" x14ac:dyDescent="0.35">
      <c r="A11716">
        <v>117.14</v>
      </c>
      <c r="B11716" s="1">
        <v>-863519.5</v>
      </c>
      <c r="C11716" s="1">
        <v>-867242.25</v>
      </c>
      <c r="D11716" s="1">
        <v>-866366.5</v>
      </c>
    </row>
    <row r="11717" spans="1:4" x14ac:dyDescent="0.35">
      <c r="A11717">
        <v>117.15</v>
      </c>
      <c r="B11717" s="1">
        <v>-862027</v>
      </c>
      <c r="C11717" s="1">
        <v>-863746.75</v>
      </c>
      <c r="D11717" s="1">
        <v>-868238.1875</v>
      </c>
    </row>
    <row r="11718" spans="1:4" x14ac:dyDescent="0.35">
      <c r="A11718">
        <v>117.16</v>
      </c>
      <c r="B11718" s="1">
        <v>-862630.3125</v>
      </c>
      <c r="C11718" s="1">
        <v>-867925.4375</v>
      </c>
      <c r="D11718" s="1">
        <v>-865601.0625</v>
      </c>
    </row>
    <row r="11719" spans="1:4" x14ac:dyDescent="0.35">
      <c r="A11719">
        <v>117.17</v>
      </c>
      <c r="B11719" s="1">
        <v>-862557</v>
      </c>
      <c r="C11719" s="1">
        <v>-868007.25</v>
      </c>
      <c r="D11719" s="1">
        <v>-865035</v>
      </c>
    </row>
    <row r="11720" spans="1:4" x14ac:dyDescent="0.35">
      <c r="A11720">
        <v>117.18</v>
      </c>
      <c r="B11720" s="1">
        <v>-861266.3125</v>
      </c>
      <c r="C11720" s="1">
        <v>-866416.4375</v>
      </c>
      <c r="D11720" s="1">
        <v>-865631.4375</v>
      </c>
    </row>
    <row r="11721" spans="1:4" x14ac:dyDescent="0.35">
      <c r="A11721">
        <v>117.19</v>
      </c>
      <c r="B11721" s="1">
        <v>-863816.75</v>
      </c>
      <c r="C11721" s="1">
        <v>-863036.8125</v>
      </c>
      <c r="D11721" s="1">
        <v>-868460.8125</v>
      </c>
    </row>
    <row r="11722" spans="1:4" x14ac:dyDescent="0.35">
      <c r="A11722">
        <v>117.2</v>
      </c>
      <c r="B11722" s="1">
        <v>-858554.25</v>
      </c>
      <c r="C11722" s="1">
        <v>-866484.9375</v>
      </c>
      <c r="D11722" s="1">
        <v>-866048.875</v>
      </c>
    </row>
    <row r="11723" spans="1:4" x14ac:dyDescent="0.35">
      <c r="A11723">
        <v>117.21</v>
      </c>
      <c r="B11723" s="1">
        <v>-864382.25</v>
      </c>
      <c r="C11723" s="1">
        <v>-865749.875</v>
      </c>
      <c r="D11723" s="1">
        <v>-864986.0625</v>
      </c>
    </row>
    <row r="11724" spans="1:4" x14ac:dyDescent="0.35">
      <c r="A11724">
        <v>117.22</v>
      </c>
      <c r="B11724" s="1">
        <v>-861903.125</v>
      </c>
      <c r="C11724" s="1">
        <v>-867146.5</v>
      </c>
      <c r="D11724" s="1">
        <v>-866974.75</v>
      </c>
    </row>
    <row r="11725" spans="1:4" x14ac:dyDescent="0.35">
      <c r="A11725">
        <v>117.23</v>
      </c>
      <c r="B11725" s="1">
        <v>-864206.5</v>
      </c>
      <c r="C11725" s="1">
        <v>-865950</v>
      </c>
      <c r="D11725" s="1">
        <v>-866631.375</v>
      </c>
    </row>
    <row r="11726" spans="1:4" x14ac:dyDescent="0.35">
      <c r="A11726">
        <v>117.24</v>
      </c>
      <c r="B11726" s="1">
        <v>-865050.25</v>
      </c>
      <c r="C11726" s="1">
        <v>-865932.375</v>
      </c>
      <c r="D11726" s="1">
        <v>-866566.1875</v>
      </c>
    </row>
    <row r="11727" spans="1:4" x14ac:dyDescent="0.35">
      <c r="A11727">
        <v>117.25</v>
      </c>
      <c r="B11727" s="1">
        <v>-862437.25</v>
      </c>
      <c r="C11727" s="1">
        <v>-864072.125</v>
      </c>
      <c r="D11727" s="1">
        <v>-869168.625</v>
      </c>
    </row>
    <row r="11728" spans="1:4" x14ac:dyDescent="0.35">
      <c r="A11728">
        <v>117.26</v>
      </c>
      <c r="B11728" s="1">
        <v>-862219.9375</v>
      </c>
      <c r="C11728" s="1">
        <v>-864905.75</v>
      </c>
      <c r="D11728" s="1">
        <v>-867524.8125</v>
      </c>
    </row>
    <row r="11729" spans="1:4" x14ac:dyDescent="0.35">
      <c r="A11729">
        <v>117.27</v>
      </c>
      <c r="B11729" s="1">
        <v>-864643.25</v>
      </c>
      <c r="C11729" s="1">
        <v>-866085.625</v>
      </c>
      <c r="D11729" s="1">
        <v>-866793.3125</v>
      </c>
    </row>
    <row r="11730" spans="1:4" x14ac:dyDescent="0.35">
      <c r="A11730">
        <v>117.28</v>
      </c>
      <c r="B11730" s="1">
        <v>-864013.0625</v>
      </c>
      <c r="C11730" s="1">
        <v>-865559.25</v>
      </c>
      <c r="D11730" s="1">
        <v>-868213.75</v>
      </c>
    </row>
    <row r="11731" spans="1:4" x14ac:dyDescent="0.35">
      <c r="A11731">
        <v>117.29</v>
      </c>
      <c r="B11731" s="1">
        <v>-862922.375</v>
      </c>
      <c r="C11731" s="1">
        <v>-868466.0625</v>
      </c>
      <c r="D11731" s="1">
        <v>-868575.0625</v>
      </c>
    </row>
    <row r="11732" spans="1:4" x14ac:dyDescent="0.35">
      <c r="A11732">
        <v>117.3</v>
      </c>
      <c r="B11732" s="1">
        <v>-861768.25</v>
      </c>
      <c r="C11732" s="1">
        <v>-867943.625</v>
      </c>
      <c r="D11732" s="1">
        <v>-867743.5625</v>
      </c>
    </row>
    <row r="11733" spans="1:4" x14ac:dyDescent="0.35">
      <c r="A11733">
        <v>117.31</v>
      </c>
      <c r="B11733" s="1">
        <v>-864650</v>
      </c>
      <c r="C11733" s="1">
        <v>-862879.625</v>
      </c>
      <c r="D11733" s="1">
        <v>-866711.5625</v>
      </c>
    </row>
    <row r="11734" spans="1:4" x14ac:dyDescent="0.35">
      <c r="A11734">
        <v>117.32</v>
      </c>
      <c r="B11734" s="1">
        <v>-863150.75</v>
      </c>
      <c r="C11734" s="1">
        <v>-865348.0625</v>
      </c>
      <c r="D11734" s="1">
        <v>-868449.625</v>
      </c>
    </row>
    <row r="11735" spans="1:4" x14ac:dyDescent="0.35">
      <c r="A11735">
        <v>117.33</v>
      </c>
      <c r="B11735" s="1">
        <v>-862467.125</v>
      </c>
      <c r="C11735" s="1">
        <v>-865581.25</v>
      </c>
      <c r="D11735" s="1">
        <v>-866805.125</v>
      </c>
    </row>
    <row r="11736" spans="1:4" x14ac:dyDescent="0.35">
      <c r="A11736">
        <v>117.34</v>
      </c>
      <c r="B11736" s="1">
        <v>-865146.75</v>
      </c>
      <c r="C11736" s="1">
        <v>-866022.125</v>
      </c>
      <c r="D11736" s="1">
        <v>-867292.75</v>
      </c>
    </row>
    <row r="11737" spans="1:4" x14ac:dyDescent="0.35">
      <c r="A11737">
        <v>117.35</v>
      </c>
      <c r="B11737" s="1">
        <v>-864192.625</v>
      </c>
      <c r="C11737" s="1">
        <v>-864168.25</v>
      </c>
      <c r="D11737" s="1">
        <v>-867717.25</v>
      </c>
    </row>
    <row r="11738" spans="1:4" x14ac:dyDescent="0.35">
      <c r="A11738">
        <v>117.36</v>
      </c>
      <c r="B11738" s="1">
        <v>-861609.5</v>
      </c>
      <c r="C11738" s="1">
        <v>-863108.6875</v>
      </c>
      <c r="D11738" s="1">
        <v>-869252.9375</v>
      </c>
    </row>
    <row r="11739" spans="1:4" x14ac:dyDescent="0.35">
      <c r="A11739">
        <v>117.37</v>
      </c>
      <c r="B11739" s="1">
        <v>-858122.875</v>
      </c>
      <c r="C11739" s="1">
        <v>-864606.9375</v>
      </c>
      <c r="D11739" s="1">
        <v>-867521.75</v>
      </c>
    </row>
    <row r="11740" spans="1:4" x14ac:dyDescent="0.35">
      <c r="A11740">
        <v>117.38</v>
      </c>
      <c r="B11740" s="1">
        <v>-861861.125</v>
      </c>
      <c r="C11740" s="1">
        <v>-866417.125</v>
      </c>
      <c r="D11740" s="1">
        <v>-866564.375</v>
      </c>
    </row>
    <row r="11741" spans="1:4" x14ac:dyDescent="0.35">
      <c r="A11741">
        <v>117.39</v>
      </c>
      <c r="B11741" s="1">
        <v>-865523.3125</v>
      </c>
      <c r="C11741" s="1">
        <v>-863403.625</v>
      </c>
      <c r="D11741" s="1">
        <v>-869942.375</v>
      </c>
    </row>
    <row r="11742" spans="1:4" x14ac:dyDescent="0.35">
      <c r="A11742">
        <v>117.4</v>
      </c>
      <c r="B11742" s="1">
        <v>-861506.8125</v>
      </c>
      <c r="C11742" s="1">
        <v>-866867.125</v>
      </c>
      <c r="D11742" s="1">
        <v>-866549.75</v>
      </c>
    </row>
    <row r="11743" spans="1:4" x14ac:dyDescent="0.35">
      <c r="A11743">
        <v>117.41</v>
      </c>
      <c r="B11743" s="1">
        <v>-864993.6875</v>
      </c>
      <c r="C11743" s="1">
        <v>-865364.9375</v>
      </c>
      <c r="D11743" s="1">
        <v>-867765.5</v>
      </c>
    </row>
    <row r="11744" spans="1:4" x14ac:dyDescent="0.35">
      <c r="A11744">
        <v>117.42</v>
      </c>
      <c r="B11744" s="1">
        <v>-864442.625</v>
      </c>
      <c r="C11744" s="1">
        <v>-865447.4375</v>
      </c>
      <c r="D11744" s="1">
        <v>-868206.625</v>
      </c>
    </row>
    <row r="11745" spans="1:4" x14ac:dyDescent="0.35">
      <c r="A11745">
        <v>117.43</v>
      </c>
      <c r="B11745" s="1">
        <v>-864720.5625</v>
      </c>
      <c r="C11745" s="1">
        <v>-865286.5625</v>
      </c>
      <c r="D11745" s="1">
        <v>-867964.875</v>
      </c>
    </row>
    <row r="11746" spans="1:4" x14ac:dyDescent="0.35">
      <c r="A11746">
        <v>117.44</v>
      </c>
      <c r="B11746" s="1">
        <v>-861759.75</v>
      </c>
      <c r="C11746" s="1">
        <v>-865980.875</v>
      </c>
      <c r="D11746" s="1">
        <v>-867272.1875</v>
      </c>
    </row>
    <row r="11747" spans="1:4" x14ac:dyDescent="0.35">
      <c r="A11747">
        <v>117.45</v>
      </c>
      <c r="B11747" s="1">
        <v>-861510.0625</v>
      </c>
      <c r="C11747" s="1">
        <v>-866025</v>
      </c>
      <c r="D11747" s="1">
        <v>-864686.25</v>
      </c>
    </row>
    <row r="11748" spans="1:4" x14ac:dyDescent="0.35">
      <c r="A11748">
        <v>117.46</v>
      </c>
      <c r="B11748" s="1">
        <v>-861537.875</v>
      </c>
      <c r="C11748" s="1">
        <v>-866540.625</v>
      </c>
      <c r="D11748" s="1">
        <v>-871956.75</v>
      </c>
    </row>
    <row r="11749" spans="1:4" x14ac:dyDescent="0.35">
      <c r="A11749">
        <v>117.47</v>
      </c>
      <c r="B11749" s="1">
        <v>-859839.75</v>
      </c>
      <c r="C11749" s="1">
        <v>-864674.375</v>
      </c>
      <c r="D11749" s="1">
        <v>-865617.625</v>
      </c>
    </row>
    <row r="11750" spans="1:4" x14ac:dyDescent="0.35">
      <c r="A11750">
        <v>117.48</v>
      </c>
      <c r="B11750" s="1">
        <v>-862478.125</v>
      </c>
      <c r="C11750" s="1">
        <v>-862939.5625</v>
      </c>
      <c r="D11750" s="1">
        <v>-867944.75</v>
      </c>
    </row>
    <row r="11751" spans="1:4" x14ac:dyDescent="0.35">
      <c r="A11751">
        <v>117.49</v>
      </c>
      <c r="B11751" s="1">
        <v>-864921.375</v>
      </c>
      <c r="C11751" s="1">
        <v>-865790.625</v>
      </c>
      <c r="D11751" s="1">
        <v>-865830.875</v>
      </c>
    </row>
    <row r="11752" spans="1:4" x14ac:dyDescent="0.35">
      <c r="A11752">
        <v>117.5</v>
      </c>
      <c r="B11752" s="1">
        <v>-864493</v>
      </c>
      <c r="C11752" s="1">
        <v>-866264.375</v>
      </c>
      <c r="D11752" s="1">
        <v>-867664.875</v>
      </c>
    </row>
    <row r="11753" spans="1:4" x14ac:dyDescent="0.35">
      <c r="A11753">
        <v>117.51</v>
      </c>
      <c r="B11753" s="1">
        <v>-864832.1875</v>
      </c>
      <c r="C11753" s="1">
        <v>-864057.375</v>
      </c>
      <c r="D11753" s="1">
        <v>-866185.5</v>
      </c>
    </row>
    <row r="11754" spans="1:4" x14ac:dyDescent="0.35">
      <c r="A11754">
        <v>117.52</v>
      </c>
      <c r="B11754" s="1">
        <v>-863628.375</v>
      </c>
      <c r="C11754" s="1">
        <v>-867141.75</v>
      </c>
      <c r="D11754" s="1">
        <v>-868039.5</v>
      </c>
    </row>
    <row r="11755" spans="1:4" x14ac:dyDescent="0.35">
      <c r="A11755">
        <v>117.53</v>
      </c>
      <c r="B11755" s="1">
        <v>-862641.125</v>
      </c>
      <c r="C11755" s="1">
        <v>-863053.5</v>
      </c>
      <c r="D11755" s="1">
        <v>-865414.375</v>
      </c>
    </row>
    <row r="11756" spans="1:4" x14ac:dyDescent="0.35">
      <c r="A11756">
        <v>117.54</v>
      </c>
      <c r="B11756" s="1">
        <v>-860850.25</v>
      </c>
      <c r="C11756" s="1">
        <v>-864056.875</v>
      </c>
      <c r="D11756" s="1">
        <v>-867129.125</v>
      </c>
    </row>
    <row r="11757" spans="1:4" x14ac:dyDescent="0.35">
      <c r="A11757">
        <v>117.55</v>
      </c>
      <c r="B11757" s="1">
        <v>-864912.1875</v>
      </c>
      <c r="C11757" s="1">
        <v>-863929</v>
      </c>
      <c r="D11757" s="1">
        <v>-866824.125</v>
      </c>
    </row>
    <row r="11758" spans="1:4" x14ac:dyDescent="0.35">
      <c r="A11758">
        <v>117.56</v>
      </c>
      <c r="B11758" s="1">
        <v>-862660.875</v>
      </c>
      <c r="C11758" s="1">
        <v>-866101.875</v>
      </c>
      <c r="D11758" s="1">
        <v>-869300.1875</v>
      </c>
    </row>
    <row r="11759" spans="1:4" x14ac:dyDescent="0.35">
      <c r="A11759">
        <v>117.57</v>
      </c>
      <c r="B11759" s="1">
        <v>-863613.25</v>
      </c>
      <c r="C11759" s="1">
        <v>-865371.875</v>
      </c>
      <c r="D11759" s="1">
        <v>-866753.625</v>
      </c>
    </row>
    <row r="11760" spans="1:4" x14ac:dyDescent="0.35">
      <c r="A11760">
        <v>117.58</v>
      </c>
      <c r="B11760" s="1">
        <v>-860682.1875</v>
      </c>
      <c r="C11760" s="1">
        <v>-864670.9375</v>
      </c>
      <c r="D11760" s="1">
        <v>-871020</v>
      </c>
    </row>
    <row r="11761" spans="1:4" x14ac:dyDescent="0.35">
      <c r="A11761">
        <v>117.59</v>
      </c>
      <c r="B11761" s="1">
        <v>-864527.1875</v>
      </c>
      <c r="C11761" s="1">
        <v>-868052.125</v>
      </c>
      <c r="D11761" s="1">
        <v>-868383.75</v>
      </c>
    </row>
    <row r="11762" spans="1:4" x14ac:dyDescent="0.35">
      <c r="A11762">
        <v>117.6</v>
      </c>
      <c r="B11762" s="1">
        <v>-862886.6875</v>
      </c>
      <c r="C11762" s="1">
        <v>-864742.75</v>
      </c>
      <c r="D11762" s="1">
        <v>-867800.75</v>
      </c>
    </row>
    <row r="11763" spans="1:4" x14ac:dyDescent="0.35">
      <c r="A11763">
        <v>117.61</v>
      </c>
      <c r="B11763" s="1">
        <v>-861858.875</v>
      </c>
      <c r="C11763" s="1">
        <v>-866529.75</v>
      </c>
      <c r="D11763" s="1">
        <v>-866448</v>
      </c>
    </row>
    <row r="11764" spans="1:4" x14ac:dyDescent="0.35">
      <c r="A11764">
        <v>117.62</v>
      </c>
      <c r="B11764" s="1">
        <v>-859901.375</v>
      </c>
      <c r="C11764" s="1">
        <v>-867369.5625</v>
      </c>
      <c r="D11764" s="1">
        <v>-868680.1875</v>
      </c>
    </row>
    <row r="11765" spans="1:4" x14ac:dyDescent="0.35">
      <c r="A11765">
        <v>117.63</v>
      </c>
      <c r="B11765" s="1">
        <v>-864559.6875</v>
      </c>
      <c r="C11765" s="1">
        <v>-865396</v>
      </c>
      <c r="D11765" s="1">
        <v>-866663.875</v>
      </c>
    </row>
    <row r="11766" spans="1:4" x14ac:dyDescent="0.35">
      <c r="A11766">
        <v>117.64</v>
      </c>
      <c r="B11766" s="1">
        <v>-865611.625</v>
      </c>
      <c r="C11766" s="1">
        <v>-866785.5</v>
      </c>
      <c r="D11766" s="1">
        <v>-868776</v>
      </c>
    </row>
    <row r="11767" spans="1:4" x14ac:dyDescent="0.35">
      <c r="A11767">
        <v>117.65</v>
      </c>
      <c r="B11767" s="1">
        <v>-863429.125</v>
      </c>
      <c r="C11767" s="1">
        <v>-868996.6875</v>
      </c>
      <c r="D11767" s="1">
        <v>-866826.5625</v>
      </c>
    </row>
    <row r="11768" spans="1:4" x14ac:dyDescent="0.35">
      <c r="A11768">
        <v>117.66</v>
      </c>
      <c r="B11768" s="1">
        <v>-861994.5625</v>
      </c>
      <c r="C11768" s="1">
        <v>-867745</v>
      </c>
      <c r="D11768" s="1">
        <v>-865487.5</v>
      </c>
    </row>
    <row r="11769" spans="1:4" x14ac:dyDescent="0.35">
      <c r="A11769">
        <v>117.67</v>
      </c>
      <c r="B11769" s="1">
        <v>-859697.25</v>
      </c>
      <c r="C11769" s="1">
        <v>-864567.9375</v>
      </c>
      <c r="D11769" s="1">
        <v>-867459.625</v>
      </c>
    </row>
    <row r="11770" spans="1:4" x14ac:dyDescent="0.35">
      <c r="A11770">
        <v>117.68</v>
      </c>
      <c r="B11770" s="1">
        <v>-863707</v>
      </c>
      <c r="C11770" s="1">
        <v>-864764</v>
      </c>
      <c r="D11770" s="1">
        <v>-868342.375</v>
      </c>
    </row>
    <row r="11771" spans="1:4" x14ac:dyDescent="0.35">
      <c r="A11771">
        <v>117.69</v>
      </c>
      <c r="B11771" s="1">
        <v>-860723.6875</v>
      </c>
      <c r="C11771" s="1">
        <v>-868739.0625</v>
      </c>
      <c r="D11771" s="1">
        <v>-868307.0625</v>
      </c>
    </row>
    <row r="11772" spans="1:4" x14ac:dyDescent="0.35">
      <c r="A11772">
        <v>117.7</v>
      </c>
      <c r="B11772" s="1">
        <v>-864816.6875</v>
      </c>
      <c r="C11772" s="1">
        <v>-866293</v>
      </c>
      <c r="D11772" s="1">
        <v>-867763.875</v>
      </c>
    </row>
    <row r="11773" spans="1:4" x14ac:dyDescent="0.35">
      <c r="A11773">
        <v>117.71</v>
      </c>
      <c r="B11773" s="1">
        <v>-862446.625</v>
      </c>
      <c r="C11773" s="1">
        <v>-864317.6875</v>
      </c>
      <c r="D11773" s="1">
        <v>-869390.375</v>
      </c>
    </row>
    <row r="11774" spans="1:4" x14ac:dyDescent="0.35">
      <c r="A11774">
        <v>117.72</v>
      </c>
      <c r="B11774" s="1">
        <v>-862214.3125</v>
      </c>
      <c r="C11774" s="1">
        <v>-866235.125</v>
      </c>
      <c r="D11774" s="1">
        <v>-866431.6875</v>
      </c>
    </row>
    <row r="11775" spans="1:4" x14ac:dyDescent="0.35">
      <c r="A11775">
        <v>117.73</v>
      </c>
      <c r="B11775" s="1">
        <v>-863852.5625</v>
      </c>
      <c r="C11775" s="1">
        <v>-864458.875</v>
      </c>
      <c r="D11775" s="1">
        <v>-868350.25</v>
      </c>
    </row>
    <row r="11776" spans="1:4" x14ac:dyDescent="0.35">
      <c r="A11776">
        <v>117.74</v>
      </c>
      <c r="B11776" s="1">
        <v>-863970.125</v>
      </c>
      <c r="C11776" s="1">
        <v>-863151.25</v>
      </c>
      <c r="D11776" s="1">
        <v>-867236.125</v>
      </c>
    </row>
    <row r="11777" spans="1:4" x14ac:dyDescent="0.35">
      <c r="A11777">
        <v>117.75</v>
      </c>
      <c r="B11777" s="1">
        <v>-862682.875</v>
      </c>
      <c r="C11777" s="1">
        <v>-865360.625</v>
      </c>
      <c r="D11777" s="1">
        <v>-868761.75</v>
      </c>
    </row>
    <row r="11778" spans="1:4" x14ac:dyDescent="0.35">
      <c r="A11778">
        <v>117.76</v>
      </c>
      <c r="B11778" s="1">
        <v>-863385.625</v>
      </c>
      <c r="C11778" s="1">
        <v>-865249.0625</v>
      </c>
      <c r="D11778" s="1">
        <v>-868113.1875</v>
      </c>
    </row>
    <row r="11779" spans="1:4" x14ac:dyDescent="0.35">
      <c r="A11779">
        <v>117.77</v>
      </c>
      <c r="B11779" s="1">
        <v>-860153.5</v>
      </c>
      <c r="C11779" s="1">
        <v>-862612</v>
      </c>
      <c r="D11779" s="1">
        <v>-868182.5</v>
      </c>
    </row>
    <row r="11780" spans="1:4" x14ac:dyDescent="0.35">
      <c r="A11780">
        <v>117.78</v>
      </c>
      <c r="B11780" s="1">
        <v>-865475.5</v>
      </c>
      <c r="C11780" s="1">
        <v>-866422.25</v>
      </c>
      <c r="D11780" s="1">
        <v>-868417.875</v>
      </c>
    </row>
    <row r="11781" spans="1:4" x14ac:dyDescent="0.35">
      <c r="A11781">
        <v>117.79</v>
      </c>
      <c r="B11781" s="1">
        <v>-861787.6875</v>
      </c>
      <c r="C11781" s="1">
        <v>-864018.6875</v>
      </c>
      <c r="D11781" s="1">
        <v>-868563.8125</v>
      </c>
    </row>
    <row r="11782" spans="1:4" x14ac:dyDescent="0.35">
      <c r="A11782">
        <v>117.8</v>
      </c>
      <c r="B11782" s="1">
        <v>-863313</v>
      </c>
      <c r="C11782" s="1">
        <v>-865798.1875</v>
      </c>
      <c r="D11782" s="1">
        <v>-864991.375</v>
      </c>
    </row>
    <row r="11783" spans="1:4" x14ac:dyDescent="0.35">
      <c r="A11783">
        <v>117.81</v>
      </c>
      <c r="B11783" s="1">
        <v>-861824.3125</v>
      </c>
      <c r="C11783" s="1">
        <v>-862861.9375</v>
      </c>
      <c r="D11783" s="1">
        <v>-865231.3125</v>
      </c>
    </row>
    <row r="11784" spans="1:4" x14ac:dyDescent="0.35">
      <c r="A11784">
        <v>117.82</v>
      </c>
      <c r="B11784" s="1">
        <v>-864925.125</v>
      </c>
      <c r="C11784" s="1">
        <v>-862132.25</v>
      </c>
      <c r="D11784" s="1">
        <v>-869093.9375</v>
      </c>
    </row>
    <row r="11785" spans="1:4" x14ac:dyDescent="0.35">
      <c r="A11785">
        <v>117.83</v>
      </c>
      <c r="B11785" s="1">
        <v>-861175.1875</v>
      </c>
      <c r="C11785" s="1">
        <v>-864222.625</v>
      </c>
      <c r="D11785" s="1">
        <v>-867408.375</v>
      </c>
    </row>
    <row r="11786" spans="1:4" x14ac:dyDescent="0.35">
      <c r="A11786">
        <v>117.84</v>
      </c>
      <c r="B11786" s="1">
        <v>-862617.375</v>
      </c>
      <c r="C11786" s="1">
        <v>-867450</v>
      </c>
      <c r="D11786" s="1">
        <v>-865636</v>
      </c>
    </row>
    <row r="11787" spans="1:4" x14ac:dyDescent="0.35">
      <c r="A11787">
        <v>117.85</v>
      </c>
      <c r="B11787" s="1">
        <v>-863621.375</v>
      </c>
      <c r="C11787" s="1">
        <v>-866848.5</v>
      </c>
      <c r="D11787" s="1">
        <v>-865165.875</v>
      </c>
    </row>
    <row r="11788" spans="1:4" x14ac:dyDescent="0.35">
      <c r="A11788">
        <v>117.86</v>
      </c>
      <c r="B11788" s="1">
        <v>-861682.625</v>
      </c>
      <c r="C11788" s="1">
        <v>-864499.125</v>
      </c>
      <c r="D11788" s="1">
        <v>-866022.75</v>
      </c>
    </row>
    <row r="11789" spans="1:4" x14ac:dyDescent="0.35">
      <c r="A11789">
        <v>117.87</v>
      </c>
      <c r="B11789" s="1">
        <v>-862865</v>
      </c>
      <c r="C11789" s="1">
        <v>-866283.5</v>
      </c>
      <c r="D11789" s="1">
        <v>-865827.3125</v>
      </c>
    </row>
    <row r="11790" spans="1:4" x14ac:dyDescent="0.35">
      <c r="A11790">
        <v>117.88</v>
      </c>
      <c r="B11790" s="1">
        <v>-863910.375</v>
      </c>
      <c r="C11790" s="1">
        <v>-867180.375</v>
      </c>
      <c r="D11790" s="1">
        <v>-870266.125</v>
      </c>
    </row>
    <row r="11791" spans="1:4" x14ac:dyDescent="0.35">
      <c r="A11791">
        <v>117.89</v>
      </c>
      <c r="B11791" s="1">
        <v>-860533.625</v>
      </c>
      <c r="C11791" s="1">
        <v>-867843</v>
      </c>
      <c r="D11791" s="1">
        <v>-867014.375</v>
      </c>
    </row>
    <row r="11792" spans="1:4" x14ac:dyDescent="0.35">
      <c r="A11792">
        <v>117.9</v>
      </c>
      <c r="B11792" s="1">
        <v>-863142.5625</v>
      </c>
      <c r="C11792" s="1">
        <v>-866174.75</v>
      </c>
      <c r="D11792" s="1">
        <v>-868769.375</v>
      </c>
    </row>
    <row r="11793" spans="1:4" x14ac:dyDescent="0.35">
      <c r="A11793">
        <v>117.91</v>
      </c>
      <c r="B11793" s="1">
        <v>-863473.375</v>
      </c>
      <c r="C11793" s="1">
        <v>-865505.8125</v>
      </c>
      <c r="D11793" s="1">
        <v>-867512.625</v>
      </c>
    </row>
    <row r="11794" spans="1:4" x14ac:dyDescent="0.35">
      <c r="A11794">
        <v>117.92</v>
      </c>
      <c r="B11794" s="1">
        <v>-863750.75</v>
      </c>
      <c r="C11794" s="1">
        <v>-862735.25</v>
      </c>
      <c r="D11794" s="1">
        <v>-868714.125</v>
      </c>
    </row>
    <row r="11795" spans="1:4" x14ac:dyDescent="0.35">
      <c r="A11795">
        <v>117.93</v>
      </c>
      <c r="B11795" s="1">
        <v>-860727.25</v>
      </c>
      <c r="C11795" s="1">
        <v>-862744.4375</v>
      </c>
      <c r="D11795" s="1">
        <v>-866958.5</v>
      </c>
    </row>
    <row r="11796" spans="1:4" x14ac:dyDescent="0.35">
      <c r="A11796">
        <v>117.94</v>
      </c>
      <c r="B11796" s="1">
        <v>-861177.625</v>
      </c>
      <c r="C11796" s="1">
        <v>-865633.4375</v>
      </c>
      <c r="D11796" s="1">
        <v>-863837.25</v>
      </c>
    </row>
    <row r="11797" spans="1:4" x14ac:dyDescent="0.35">
      <c r="A11797">
        <v>117.95</v>
      </c>
      <c r="B11797" s="1">
        <v>-863007.875</v>
      </c>
      <c r="C11797" s="1">
        <v>-867381.125</v>
      </c>
      <c r="D11797" s="1">
        <v>-868642.4375</v>
      </c>
    </row>
    <row r="11798" spans="1:4" x14ac:dyDescent="0.35">
      <c r="A11798">
        <v>117.96</v>
      </c>
      <c r="B11798" s="1">
        <v>-862905</v>
      </c>
      <c r="C11798" s="1">
        <v>-865262.75</v>
      </c>
      <c r="D11798" s="1">
        <v>-870308.875</v>
      </c>
    </row>
    <row r="11799" spans="1:4" x14ac:dyDescent="0.35">
      <c r="A11799">
        <v>117.97</v>
      </c>
      <c r="B11799" s="1">
        <v>-863724.8125</v>
      </c>
      <c r="C11799" s="1">
        <v>-866365.625</v>
      </c>
      <c r="D11799" s="1">
        <v>-869499.75</v>
      </c>
    </row>
    <row r="11800" spans="1:4" x14ac:dyDescent="0.35">
      <c r="A11800">
        <v>117.98</v>
      </c>
      <c r="B11800" s="1">
        <v>-863905.125</v>
      </c>
      <c r="C11800" s="1">
        <v>-864703.5</v>
      </c>
      <c r="D11800" s="1">
        <v>-865004.1875</v>
      </c>
    </row>
    <row r="11801" spans="1:4" x14ac:dyDescent="0.35">
      <c r="A11801">
        <v>117.99</v>
      </c>
      <c r="B11801" s="1">
        <v>-863203.125</v>
      </c>
      <c r="C11801" s="1">
        <v>-865780.875</v>
      </c>
      <c r="D11801" s="1">
        <v>-866157.625</v>
      </c>
    </row>
    <row r="11802" spans="1:4" x14ac:dyDescent="0.35">
      <c r="A11802">
        <v>118</v>
      </c>
      <c r="B11802" s="1">
        <v>-860955.9375</v>
      </c>
      <c r="C11802" s="1">
        <v>-868446.625</v>
      </c>
      <c r="D11802" s="1">
        <v>-867305.375</v>
      </c>
    </row>
    <row r="11803" spans="1:4" x14ac:dyDescent="0.35">
      <c r="A11803">
        <v>118.01</v>
      </c>
      <c r="B11803" s="1">
        <v>-862272.0625</v>
      </c>
      <c r="C11803" s="1">
        <v>-867632.25</v>
      </c>
      <c r="D11803" s="1">
        <v>-865916.5</v>
      </c>
    </row>
    <row r="11804" spans="1:4" x14ac:dyDescent="0.35">
      <c r="A11804">
        <v>118.02</v>
      </c>
      <c r="B11804" s="1">
        <v>-864328.9375</v>
      </c>
      <c r="C11804" s="1">
        <v>-863991.0625</v>
      </c>
      <c r="D11804" s="1">
        <v>-866625.4375</v>
      </c>
    </row>
    <row r="11805" spans="1:4" x14ac:dyDescent="0.35">
      <c r="A11805">
        <v>118.03</v>
      </c>
      <c r="B11805" s="1">
        <v>-863062.1875</v>
      </c>
      <c r="C11805" s="1">
        <v>-863536.75</v>
      </c>
      <c r="D11805" s="1">
        <v>-867715.75</v>
      </c>
    </row>
    <row r="11806" spans="1:4" x14ac:dyDescent="0.35">
      <c r="A11806">
        <v>118.04</v>
      </c>
      <c r="B11806" s="1">
        <v>-862044.9375</v>
      </c>
      <c r="C11806" s="1">
        <v>-863094.875</v>
      </c>
      <c r="D11806" s="1">
        <v>-867493.625</v>
      </c>
    </row>
    <row r="11807" spans="1:4" x14ac:dyDescent="0.35">
      <c r="A11807">
        <v>118.05</v>
      </c>
      <c r="B11807" s="1">
        <v>-864774.875</v>
      </c>
      <c r="C11807" s="1">
        <v>-868204.875</v>
      </c>
      <c r="D11807" s="1">
        <v>-866582.5625</v>
      </c>
    </row>
    <row r="11808" spans="1:4" x14ac:dyDescent="0.35">
      <c r="A11808">
        <v>118.06</v>
      </c>
      <c r="B11808" s="1">
        <v>-863827</v>
      </c>
      <c r="C11808" s="1">
        <v>-862027.8125</v>
      </c>
      <c r="D11808" s="1">
        <v>-868713.0625</v>
      </c>
    </row>
    <row r="11809" spans="1:4" x14ac:dyDescent="0.35">
      <c r="A11809">
        <v>118.07</v>
      </c>
      <c r="B11809" s="1">
        <v>-862344.625</v>
      </c>
      <c r="C11809" s="1">
        <v>-865138.875</v>
      </c>
      <c r="D11809" s="1">
        <v>-864890.75</v>
      </c>
    </row>
    <row r="11810" spans="1:4" x14ac:dyDescent="0.35">
      <c r="A11810">
        <v>118.08</v>
      </c>
      <c r="B11810" s="1">
        <v>-863111.1875</v>
      </c>
      <c r="C11810" s="1">
        <v>-867889.5</v>
      </c>
      <c r="D11810" s="1">
        <v>-867278.8125</v>
      </c>
    </row>
    <row r="11811" spans="1:4" x14ac:dyDescent="0.35">
      <c r="A11811">
        <v>118.09</v>
      </c>
      <c r="B11811" s="1">
        <v>-864566.125</v>
      </c>
      <c r="C11811" s="1">
        <v>-866211</v>
      </c>
      <c r="D11811" s="1">
        <v>-865808.5</v>
      </c>
    </row>
    <row r="11812" spans="1:4" x14ac:dyDescent="0.35">
      <c r="A11812">
        <v>118.1</v>
      </c>
      <c r="B11812" s="1">
        <v>-865782.625</v>
      </c>
      <c r="C11812" s="1">
        <v>-865610.125</v>
      </c>
      <c r="D11812" s="1">
        <v>-868507.625</v>
      </c>
    </row>
    <row r="11813" spans="1:4" x14ac:dyDescent="0.35">
      <c r="A11813">
        <v>118.11</v>
      </c>
      <c r="B11813" s="1">
        <v>-863409</v>
      </c>
      <c r="C11813" s="1">
        <v>-865066.5</v>
      </c>
      <c r="D11813" s="1">
        <v>-865400.875</v>
      </c>
    </row>
    <row r="11814" spans="1:4" x14ac:dyDescent="0.35">
      <c r="A11814">
        <v>118.12</v>
      </c>
      <c r="B11814" s="1">
        <v>-863309.875</v>
      </c>
      <c r="C11814" s="1">
        <v>-864580.25</v>
      </c>
      <c r="D11814" s="1">
        <v>-865350.625</v>
      </c>
    </row>
    <row r="11815" spans="1:4" x14ac:dyDescent="0.35">
      <c r="A11815">
        <v>118.13</v>
      </c>
      <c r="B11815" s="1">
        <v>-862825.625</v>
      </c>
      <c r="C11815" s="1">
        <v>-863753.8125</v>
      </c>
      <c r="D11815" s="1">
        <v>-867901.375</v>
      </c>
    </row>
    <row r="11816" spans="1:4" x14ac:dyDescent="0.35">
      <c r="A11816">
        <v>118.14</v>
      </c>
      <c r="B11816" s="1">
        <v>-864423.625</v>
      </c>
      <c r="C11816" s="1">
        <v>-865919.125</v>
      </c>
      <c r="D11816" s="1">
        <v>-867530.9375</v>
      </c>
    </row>
    <row r="11817" spans="1:4" x14ac:dyDescent="0.35">
      <c r="A11817">
        <v>118.15</v>
      </c>
      <c r="B11817" s="1">
        <v>-861191.4375</v>
      </c>
      <c r="C11817" s="1">
        <v>-864593.25</v>
      </c>
      <c r="D11817" s="1">
        <v>-865236.75</v>
      </c>
    </row>
    <row r="11818" spans="1:4" x14ac:dyDescent="0.35">
      <c r="A11818">
        <v>118.16</v>
      </c>
      <c r="B11818" s="1">
        <v>-863090.75</v>
      </c>
      <c r="C11818" s="1">
        <v>-865699.5</v>
      </c>
      <c r="D11818" s="1">
        <v>-865868.0625</v>
      </c>
    </row>
    <row r="11819" spans="1:4" x14ac:dyDescent="0.35">
      <c r="A11819">
        <v>118.17</v>
      </c>
      <c r="B11819" s="1">
        <v>-863458.3125</v>
      </c>
      <c r="C11819" s="1">
        <v>-866212.625</v>
      </c>
      <c r="D11819" s="1">
        <v>-865869.25</v>
      </c>
    </row>
    <row r="11820" spans="1:4" x14ac:dyDescent="0.35">
      <c r="A11820">
        <v>118.18</v>
      </c>
      <c r="B11820" s="1">
        <v>-861799.625</v>
      </c>
      <c r="C11820" s="1">
        <v>-867780</v>
      </c>
      <c r="D11820" s="1">
        <v>-866820.5</v>
      </c>
    </row>
    <row r="11821" spans="1:4" x14ac:dyDescent="0.35">
      <c r="A11821">
        <v>118.19</v>
      </c>
      <c r="B11821" s="1">
        <v>-862585.8125</v>
      </c>
      <c r="C11821" s="1">
        <v>-867031.625</v>
      </c>
      <c r="D11821" s="1">
        <v>-865462.25</v>
      </c>
    </row>
    <row r="11822" spans="1:4" x14ac:dyDescent="0.35">
      <c r="A11822">
        <v>118.2</v>
      </c>
      <c r="B11822" s="1">
        <v>-867068.3125</v>
      </c>
      <c r="C11822" s="1">
        <v>-864410.6875</v>
      </c>
      <c r="D11822" s="1">
        <v>-866268</v>
      </c>
    </row>
    <row r="11823" spans="1:4" x14ac:dyDescent="0.35">
      <c r="A11823">
        <v>118.21</v>
      </c>
      <c r="B11823" s="1">
        <v>-865004.5</v>
      </c>
      <c r="C11823" s="1">
        <v>-863476</v>
      </c>
      <c r="D11823" s="1">
        <v>-865262.875</v>
      </c>
    </row>
    <row r="11824" spans="1:4" x14ac:dyDescent="0.35">
      <c r="A11824">
        <v>118.22</v>
      </c>
      <c r="B11824" s="1">
        <v>-865617.875</v>
      </c>
      <c r="C11824" s="1">
        <v>-864442.8125</v>
      </c>
      <c r="D11824" s="1">
        <v>-867656.75</v>
      </c>
    </row>
    <row r="11825" spans="1:4" x14ac:dyDescent="0.35">
      <c r="A11825">
        <v>118.23</v>
      </c>
      <c r="B11825" s="1">
        <v>-864844.0625</v>
      </c>
      <c r="C11825" s="1">
        <v>-863297.4375</v>
      </c>
      <c r="D11825" s="1">
        <v>-868182.5</v>
      </c>
    </row>
    <row r="11826" spans="1:4" x14ac:dyDescent="0.35">
      <c r="A11826">
        <v>118.24</v>
      </c>
      <c r="B11826" s="1">
        <v>-862410.1875</v>
      </c>
      <c r="C11826" s="1">
        <v>-865296.5</v>
      </c>
      <c r="D11826" s="1">
        <v>-867652.4375</v>
      </c>
    </row>
    <row r="11827" spans="1:4" x14ac:dyDescent="0.35">
      <c r="A11827">
        <v>118.25</v>
      </c>
      <c r="B11827" s="1">
        <v>-862962.75</v>
      </c>
      <c r="C11827" s="1">
        <v>-864801.125</v>
      </c>
      <c r="D11827" s="1">
        <v>-866276.125</v>
      </c>
    </row>
    <row r="11828" spans="1:4" x14ac:dyDescent="0.35">
      <c r="A11828">
        <v>118.26</v>
      </c>
      <c r="B11828" s="1">
        <v>-862468.5</v>
      </c>
      <c r="C11828" s="1">
        <v>-866182.4375</v>
      </c>
      <c r="D11828" s="1">
        <v>-867070.1875</v>
      </c>
    </row>
    <row r="11829" spans="1:4" x14ac:dyDescent="0.35">
      <c r="A11829">
        <v>118.27</v>
      </c>
      <c r="B11829" s="1">
        <v>-861428.3125</v>
      </c>
      <c r="C11829" s="1">
        <v>-865083.125</v>
      </c>
      <c r="D11829" s="1">
        <v>-867923.625</v>
      </c>
    </row>
    <row r="11830" spans="1:4" x14ac:dyDescent="0.35">
      <c r="A11830">
        <v>118.28</v>
      </c>
      <c r="B11830" s="1">
        <v>-860236</v>
      </c>
      <c r="C11830" s="1">
        <v>-866678.75</v>
      </c>
      <c r="D11830" s="1">
        <v>-868161.25</v>
      </c>
    </row>
    <row r="11831" spans="1:4" x14ac:dyDescent="0.35">
      <c r="A11831">
        <v>118.29</v>
      </c>
      <c r="B11831" s="1">
        <v>-861956.875</v>
      </c>
      <c r="C11831" s="1">
        <v>-867529.625</v>
      </c>
      <c r="D11831" s="1">
        <v>-867839.1875</v>
      </c>
    </row>
    <row r="11832" spans="1:4" x14ac:dyDescent="0.35">
      <c r="A11832">
        <v>118.3</v>
      </c>
      <c r="B11832" s="1">
        <v>-862748.75</v>
      </c>
      <c r="C11832" s="1">
        <v>-866738.75</v>
      </c>
      <c r="D11832" s="1">
        <v>-866230.875</v>
      </c>
    </row>
    <row r="11833" spans="1:4" x14ac:dyDescent="0.35">
      <c r="A11833">
        <v>118.31</v>
      </c>
      <c r="B11833" s="1">
        <v>-863411.8125</v>
      </c>
      <c r="C11833" s="1">
        <v>-865853.25</v>
      </c>
      <c r="D11833" s="1">
        <v>-868114.875</v>
      </c>
    </row>
    <row r="11834" spans="1:4" x14ac:dyDescent="0.35">
      <c r="A11834">
        <v>118.32</v>
      </c>
      <c r="B11834" s="1">
        <v>-860869.5</v>
      </c>
      <c r="C11834" s="1">
        <v>-864614.625</v>
      </c>
      <c r="D11834" s="1">
        <v>-868777.1875</v>
      </c>
    </row>
    <row r="11835" spans="1:4" x14ac:dyDescent="0.35">
      <c r="A11835">
        <v>118.33</v>
      </c>
      <c r="B11835" s="1">
        <v>-864790.5</v>
      </c>
      <c r="C11835" s="1">
        <v>-867450.75</v>
      </c>
      <c r="D11835" s="1">
        <v>-868200.875</v>
      </c>
    </row>
    <row r="11836" spans="1:4" x14ac:dyDescent="0.35">
      <c r="A11836">
        <v>118.34</v>
      </c>
      <c r="B11836" s="1">
        <v>-865117.5625</v>
      </c>
      <c r="C11836" s="1">
        <v>-863140.25</v>
      </c>
      <c r="D11836" s="1">
        <v>-865963</v>
      </c>
    </row>
    <row r="11837" spans="1:4" x14ac:dyDescent="0.35">
      <c r="A11837">
        <v>118.35</v>
      </c>
      <c r="B11837" s="1">
        <v>-862802.5</v>
      </c>
      <c r="C11837" s="1">
        <v>-869206.6875</v>
      </c>
      <c r="D11837" s="1">
        <v>-865133.5625</v>
      </c>
    </row>
    <row r="11838" spans="1:4" x14ac:dyDescent="0.35">
      <c r="A11838">
        <v>118.36</v>
      </c>
      <c r="B11838" s="1">
        <v>-864395.5</v>
      </c>
      <c r="C11838" s="1">
        <v>-863156.8125</v>
      </c>
      <c r="D11838" s="1">
        <v>-866894.3125</v>
      </c>
    </row>
    <row r="11839" spans="1:4" x14ac:dyDescent="0.35">
      <c r="A11839">
        <v>118.37</v>
      </c>
      <c r="B11839" s="1">
        <v>-862490.75</v>
      </c>
      <c r="C11839" s="1">
        <v>-864135.125</v>
      </c>
      <c r="D11839" s="1">
        <v>-871303.625</v>
      </c>
    </row>
    <row r="11840" spans="1:4" x14ac:dyDescent="0.35">
      <c r="A11840">
        <v>118.38</v>
      </c>
      <c r="B11840" s="1">
        <v>-862006.9375</v>
      </c>
      <c r="C11840" s="1">
        <v>-866622.6875</v>
      </c>
      <c r="D11840" s="1">
        <v>-868119.8125</v>
      </c>
    </row>
    <row r="11841" spans="1:4" x14ac:dyDescent="0.35">
      <c r="A11841">
        <v>118.39</v>
      </c>
      <c r="B11841" s="1">
        <v>-863216.0625</v>
      </c>
      <c r="C11841" s="1">
        <v>-865395.75</v>
      </c>
      <c r="D11841" s="1">
        <v>-866044.8125</v>
      </c>
    </row>
    <row r="11842" spans="1:4" x14ac:dyDescent="0.35">
      <c r="A11842">
        <v>118.4</v>
      </c>
      <c r="B11842" s="1">
        <v>-862735.125</v>
      </c>
      <c r="C11842" s="1">
        <v>-863627.125</v>
      </c>
      <c r="D11842" s="1">
        <v>-868483.75</v>
      </c>
    </row>
    <row r="11843" spans="1:4" x14ac:dyDescent="0.35">
      <c r="A11843">
        <v>118.41</v>
      </c>
      <c r="B11843" s="1">
        <v>-861233.375</v>
      </c>
      <c r="C11843" s="1">
        <v>-865195</v>
      </c>
      <c r="D11843" s="1">
        <v>-869317.8125</v>
      </c>
    </row>
    <row r="11844" spans="1:4" x14ac:dyDescent="0.35">
      <c r="A11844">
        <v>118.42</v>
      </c>
      <c r="B11844" s="1">
        <v>-864785.5625</v>
      </c>
      <c r="C11844" s="1">
        <v>-864543.4375</v>
      </c>
      <c r="D11844" s="1">
        <v>-864781</v>
      </c>
    </row>
    <row r="11845" spans="1:4" x14ac:dyDescent="0.35">
      <c r="A11845">
        <v>118.43</v>
      </c>
      <c r="B11845" s="1">
        <v>-861606</v>
      </c>
      <c r="C11845" s="1">
        <v>-866329.875</v>
      </c>
      <c r="D11845" s="1">
        <v>-868215.5</v>
      </c>
    </row>
    <row r="11846" spans="1:4" x14ac:dyDescent="0.35">
      <c r="A11846">
        <v>118.44</v>
      </c>
      <c r="B11846" s="1">
        <v>-862952.8125</v>
      </c>
      <c r="C11846" s="1">
        <v>-868697.5</v>
      </c>
      <c r="D11846" s="1">
        <v>-866305.75</v>
      </c>
    </row>
    <row r="11847" spans="1:4" x14ac:dyDescent="0.35">
      <c r="A11847">
        <v>118.45</v>
      </c>
      <c r="B11847" s="1">
        <v>-862741.6875</v>
      </c>
      <c r="C11847" s="1">
        <v>-867072.625</v>
      </c>
      <c r="D11847" s="1">
        <v>-868933.75</v>
      </c>
    </row>
    <row r="11848" spans="1:4" x14ac:dyDescent="0.35">
      <c r="A11848">
        <v>118.46</v>
      </c>
      <c r="B11848" s="1">
        <v>-858850.25</v>
      </c>
      <c r="C11848" s="1">
        <v>-866102</v>
      </c>
      <c r="D11848" s="1">
        <v>-867438.1875</v>
      </c>
    </row>
    <row r="11849" spans="1:4" x14ac:dyDescent="0.35">
      <c r="A11849">
        <v>118.47</v>
      </c>
      <c r="B11849" s="1">
        <v>-864759.1875</v>
      </c>
      <c r="C11849" s="1">
        <v>-865603.3125</v>
      </c>
      <c r="D11849" s="1">
        <v>-865959</v>
      </c>
    </row>
    <row r="11850" spans="1:4" x14ac:dyDescent="0.35">
      <c r="A11850">
        <v>118.48</v>
      </c>
      <c r="B11850" s="1">
        <v>-864302.25</v>
      </c>
      <c r="C11850" s="1">
        <v>-865162.875</v>
      </c>
      <c r="D11850" s="1">
        <v>-866630.75</v>
      </c>
    </row>
    <row r="11851" spans="1:4" x14ac:dyDescent="0.35">
      <c r="A11851">
        <v>118.49</v>
      </c>
      <c r="B11851" s="1">
        <v>-861014.3125</v>
      </c>
      <c r="C11851" s="1">
        <v>-863883.3125</v>
      </c>
      <c r="D11851" s="1">
        <v>-867826.375</v>
      </c>
    </row>
    <row r="11852" spans="1:4" x14ac:dyDescent="0.35">
      <c r="A11852">
        <v>118.5</v>
      </c>
      <c r="B11852" s="1">
        <v>-863713.6875</v>
      </c>
      <c r="C11852" s="1">
        <v>-863536.125</v>
      </c>
      <c r="D11852" s="1">
        <v>-867687.625</v>
      </c>
    </row>
    <row r="11853" spans="1:4" x14ac:dyDescent="0.35">
      <c r="A11853">
        <v>118.51</v>
      </c>
      <c r="B11853" s="1">
        <v>-861671.5</v>
      </c>
      <c r="C11853" s="1">
        <v>-864709.1875</v>
      </c>
      <c r="D11853" s="1">
        <v>-867268.875</v>
      </c>
    </row>
    <row r="11854" spans="1:4" x14ac:dyDescent="0.35">
      <c r="A11854">
        <v>118.52</v>
      </c>
      <c r="B11854" s="1">
        <v>-864420</v>
      </c>
      <c r="C11854" s="1">
        <v>-866474.25</v>
      </c>
      <c r="D11854" s="1">
        <v>-869057.625</v>
      </c>
    </row>
    <row r="11855" spans="1:4" x14ac:dyDescent="0.35">
      <c r="A11855">
        <v>118.53</v>
      </c>
      <c r="B11855" s="1">
        <v>-861529.25</v>
      </c>
      <c r="C11855" s="1">
        <v>-863989.375</v>
      </c>
      <c r="D11855" s="1">
        <v>-865845.625</v>
      </c>
    </row>
    <row r="11856" spans="1:4" x14ac:dyDescent="0.35">
      <c r="A11856">
        <v>118.54</v>
      </c>
      <c r="B11856" s="1">
        <v>-860133.0625</v>
      </c>
      <c r="C11856" s="1">
        <v>-864876.375</v>
      </c>
      <c r="D11856" s="1">
        <v>-867616.25</v>
      </c>
    </row>
    <row r="11857" spans="1:4" x14ac:dyDescent="0.35">
      <c r="A11857">
        <v>118.55</v>
      </c>
      <c r="B11857" s="1">
        <v>-860311.75</v>
      </c>
      <c r="C11857" s="1">
        <v>-866412.9375</v>
      </c>
      <c r="D11857" s="1">
        <v>-866413.5</v>
      </c>
    </row>
    <row r="11858" spans="1:4" x14ac:dyDescent="0.35">
      <c r="A11858">
        <v>118.56</v>
      </c>
      <c r="B11858" s="1">
        <v>-861428.25</v>
      </c>
      <c r="C11858" s="1">
        <v>-865651</v>
      </c>
      <c r="D11858" s="1">
        <v>-869829.375</v>
      </c>
    </row>
    <row r="11859" spans="1:4" x14ac:dyDescent="0.35">
      <c r="A11859">
        <v>118.57</v>
      </c>
      <c r="B11859" s="1">
        <v>-861866.1875</v>
      </c>
      <c r="C11859" s="1">
        <v>-864279.8125</v>
      </c>
      <c r="D11859" s="1">
        <v>-865667.1875</v>
      </c>
    </row>
    <row r="11860" spans="1:4" x14ac:dyDescent="0.35">
      <c r="A11860">
        <v>118.58</v>
      </c>
      <c r="B11860" s="1">
        <v>-862373.25</v>
      </c>
      <c r="C11860" s="1">
        <v>-865587.25</v>
      </c>
      <c r="D11860" s="1">
        <v>-868088.875</v>
      </c>
    </row>
    <row r="11861" spans="1:4" x14ac:dyDescent="0.35">
      <c r="A11861">
        <v>118.59</v>
      </c>
      <c r="B11861" s="1">
        <v>-861437.25</v>
      </c>
      <c r="C11861" s="1">
        <v>-863309.25</v>
      </c>
      <c r="D11861" s="1">
        <v>-866272.625</v>
      </c>
    </row>
    <row r="11862" spans="1:4" x14ac:dyDescent="0.35">
      <c r="A11862">
        <v>118.6</v>
      </c>
      <c r="B11862" s="1">
        <v>-863438.75</v>
      </c>
      <c r="C11862" s="1">
        <v>-864515.6875</v>
      </c>
      <c r="D11862" s="1">
        <v>-863724.1875</v>
      </c>
    </row>
    <row r="11863" spans="1:4" x14ac:dyDescent="0.35">
      <c r="A11863">
        <v>118.61</v>
      </c>
      <c r="B11863" s="1">
        <v>-865568.9375</v>
      </c>
      <c r="C11863" s="1">
        <v>-867933.5625</v>
      </c>
      <c r="D11863" s="1">
        <v>-869269.6875</v>
      </c>
    </row>
    <row r="11864" spans="1:4" x14ac:dyDescent="0.35">
      <c r="A11864">
        <v>118.62</v>
      </c>
      <c r="B11864" s="1">
        <v>-862116.5625</v>
      </c>
      <c r="C11864" s="1">
        <v>-865490</v>
      </c>
      <c r="D11864" s="1">
        <v>-866595.0625</v>
      </c>
    </row>
    <row r="11865" spans="1:4" x14ac:dyDescent="0.35">
      <c r="A11865">
        <v>118.63</v>
      </c>
      <c r="B11865" s="1">
        <v>-862751.5</v>
      </c>
      <c r="C11865" s="1">
        <v>-869064.3125</v>
      </c>
      <c r="D11865" s="1">
        <v>-868580.8125</v>
      </c>
    </row>
    <row r="11866" spans="1:4" x14ac:dyDescent="0.35">
      <c r="A11866">
        <v>118.64</v>
      </c>
      <c r="B11866" s="1">
        <v>-865464.875</v>
      </c>
      <c r="C11866" s="1">
        <v>-864026.9375</v>
      </c>
      <c r="D11866" s="1">
        <v>-864499</v>
      </c>
    </row>
    <row r="11867" spans="1:4" x14ac:dyDescent="0.35">
      <c r="A11867">
        <v>118.65</v>
      </c>
      <c r="B11867" s="1">
        <v>-865132.25</v>
      </c>
      <c r="C11867" s="1">
        <v>-865114.375</v>
      </c>
      <c r="D11867" s="1">
        <v>-867179.5625</v>
      </c>
    </row>
    <row r="11868" spans="1:4" x14ac:dyDescent="0.35">
      <c r="A11868">
        <v>118.66</v>
      </c>
      <c r="B11868" s="1">
        <v>-861641.9375</v>
      </c>
      <c r="C11868" s="1">
        <v>-865851.875</v>
      </c>
      <c r="D11868" s="1">
        <v>-869465.8125</v>
      </c>
    </row>
    <row r="11869" spans="1:4" x14ac:dyDescent="0.35">
      <c r="A11869">
        <v>118.67</v>
      </c>
      <c r="B11869" s="1">
        <v>-862851</v>
      </c>
      <c r="C11869" s="1">
        <v>-862753.5625</v>
      </c>
      <c r="D11869" s="1">
        <v>-869309.5</v>
      </c>
    </row>
    <row r="11870" spans="1:4" x14ac:dyDescent="0.35">
      <c r="A11870">
        <v>118.68</v>
      </c>
      <c r="B11870" s="1">
        <v>-863746.5</v>
      </c>
      <c r="C11870" s="1">
        <v>-866351.6875</v>
      </c>
      <c r="D11870" s="1">
        <v>-867647.25</v>
      </c>
    </row>
    <row r="11871" spans="1:4" x14ac:dyDescent="0.35">
      <c r="A11871">
        <v>118.69</v>
      </c>
      <c r="B11871" s="1">
        <v>-861532.875</v>
      </c>
      <c r="C11871" s="1">
        <v>-868242.625</v>
      </c>
      <c r="D11871" s="1">
        <v>-866210.5625</v>
      </c>
    </row>
    <row r="11872" spans="1:4" x14ac:dyDescent="0.35">
      <c r="A11872">
        <v>118.7</v>
      </c>
      <c r="B11872" s="1">
        <v>-864026.875</v>
      </c>
      <c r="C11872" s="1">
        <v>-866464.125</v>
      </c>
      <c r="D11872" s="1">
        <v>-867845.25</v>
      </c>
    </row>
    <row r="11873" spans="1:4" x14ac:dyDescent="0.35">
      <c r="A11873">
        <v>118.71</v>
      </c>
      <c r="B11873" s="1">
        <v>-861260.75</v>
      </c>
      <c r="C11873" s="1">
        <v>-865032.8125</v>
      </c>
      <c r="D11873" s="1">
        <v>-869299.5</v>
      </c>
    </row>
    <row r="11874" spans="1:4" x14ac:dyDescent="0.35">
      <c r="A11874">
        <v>118.72</v>
      </c>
      <c r="B11874" s="1">
        <v>-862804.375</v>
      </c>
      <c r="C11874" s="1">
        <v>-865869.625</v>
      </c>
      <c r="D11874" s="1">
        <v>-869199.5625</v>
      </c>
    </row>
    <row r="11875" spans="1:4" x14ac:dyDescent="0.35">
      <c r="A11875">
        <v>118.73</v>
      </c>
      <c r="B11875" s="1">
        <v>-864893.1875</v>
      </c>
      <c r="C11875" s="1">
        <v>-866163.75</v>
      </c>
      <c r="D11875" s="1">
        <v>-866545.75</v>
      </c>
    </row>
    <row r="11876" spans="1:4" x14ac:dyDescent="0.35">
      <c r="A11876">
        <v>118.74</v>
      </c>
      <c r="B11876" s="1">
        <v>-862205.0625</v>
      </c>
      <c r="C11876" s="1">
        <v>-864763.6875</v>
      </c>
      <c r="D11876" s="1">
        <v>-866269.875</v>
      </c>
    </row>
    <row r="11877" spans="1:4" x14ac:dyDescent="0.35">
      <c r="A11877">
        <v>118.75</v>
      </c>
      <c r="B11877" s="1">
        <v>-864310</v>
      </c>
      <c r="C11877" s="1">
        <v>-864782.6875</v>
      </c>
      <c r="D11877" s="1">
        <v>-867120.875</v>
      </c>
    </row>
    <row r="11878" spans="1:4" x14ac:dyDescent="0.35">
      <c r="A11878">
        <v>118.76</v>
      </c>
      <c r="B11878" s="1">
        <v>-863909.75</v>
      </c>
      <c r="C11878" s="1">
        <v>-865446.125</v>
      </c>
      <c r="D11878" s="1">
        <v>-868538.125</v>
      </c>
    </row>
    <row r="11879" spans="1:4" x14ac:dyDescent="0.35">
      <c r="A11879">
        <v>118.77</v>
      </c>
      <c r="B11879" s="1">
        <v>-865387.75</v>
      </c>
      <c r="C11879" s="1">
        <v>-865283.1875</v>
      </c>
      <c r="D11879" s="1">
        <v>-866170.75</v>
      </c>
    </row>
    <row r="11880" spans="1:4" x14ac:dyDescent="0.35">
      <c r="A11880">
        <v>118.78</v>
      </c>
      <c r="B11880" s="1">
        <v>-865065.9375</v>
      </c>
      <c r="C11880" s="1">
        <v>-864272.4375</v>
      </c>
      <c r="D11880" s="1">
        <v>-868084.0625</v>
      </c>
    </row>
    <row r="11881" spans="1:4" x14ac:dyDescent="0.35">
      <c r="A11881">
        <v>118.79</v>
      </c>
      <c r="B11881" s="1">
        <v>-862657.1875</v>
      </c>
      <c r="C11881" s="1">
        <v>-865078.75</v>
      </c>
      <c r="D11881" s="1">
        <v>-866920.125</v>
      </c>
    </row>
    <row r="11882" spans="1:4" x14ac:dyDescent="0.35">
      <c r="A11882">
        <v>118.8</v>
      </c>
      <c r="B11882" s="1">
        <v>-863131.75</v>
      </c>
      <c r="C11882" s="1">
        <v>-866853.625</v>
      </c>
      <c r="D11882" s="1">
        <v>-867924.375</v>
      </c>
    </row>
    <row r="11883" spans="1:4" x14ac:dyDescent="0.35">
      <c r="A11883">
        <v>118.81</v>
      </c>
      <c r="B11883" s="1">
        <v>-861965</v>
      </c>
      <c r="C11883" s="1">
        <v>-865225.75</v>
      </c>
      <c r="D11883" s="1">
        <v>-867427.5</v>
      </c>
    </row>
    <row r="11884" spans="1:4" x14ac:dyDescent="0.35">
      <c r="A11884">
        <v>118.82</v>
      </c>
      <c r="B11884" s="1">
        <v>-861141.875</v>
      </c>
      <c r="C11884" s="1">
        <v>-866750.9375</v>
      </c>
      <c r="D11884" s="1">
        <v>-866168.25</v>
      </c>
    </row>
    <row r="11885" spans="1:4" x14ac:dyDescent="0.35">
      <c r="A11885">
        <v>118.83</v>
      </c>
      <c r="B11885" s="1">
        <v>-862317.4375</v>
      </c>
      <c r="C11885" s="1">
        <v>-864150.4375</v>
      </c>
      <c r="D11885" s="1">
        <v>-867975.125</v>
      </c>
    </row>
    <row r="11886" spans="1:4" x14ac:dyDescent="0.35">
      <c r="A11886">
        <v>118.84</v>
      </c>
      <c r="B11886" s="1">
        <v>-859701.375</v>
      </c>
      <c r="C11886" s="1">
        <v>-864710.875</v>
      </c>
      <c r="D11886" s="1">
        <v>-866079.8125</v>
      </c>
    </row>
    <row r="11887" spans="1:4" x14ac:dyDescent="0.35">
      <c r="A11887">
        <v>118.85</v>
      </c>
      <c r="B11887" s="1">
        <v>-862138.375</v>
      </c>
      <c r="C11887" s="1">
        <v>-866098.75</v>
      </c>
      <c r="D11887" s="1">
        <v>-865473.9375</v>
      </c>
    </row>
    <row r="11888" spans="1:4" x14ac:dyDescent="0.35">
      <c r="A11888">
        <v>118.86</v>
      </c>
      <c r="B11888" s="1">
        <v>-860708.75</v>
      </c>
      <c r="C11888" s="1">
        <v>-864040.75</v>
      </c>
      <c r="D11888" s="1">
        <v>-867332.75</v>
      </c>
    </row>
    <row r="11889" spans="1:4" x14ac:dyDescent="0.35">
      <c r="A11889">
        <v>118.87</v>
      </c>
      <c r="B11889" s="1">
        <v>-864282</v>
      </c>
      <c r="C11889" s="1">
        <v>-866345.5625</v>
      </c>
      <c r="D11889" s="1">
        <v>-866003.75</v>
      </c>
    </row>
    <row r="11890" spans="1:4" x14ac:dyDescent="0.35">
      <c r="A11890">
        <v>118.88</v>
      </c>
      <c r="B11890" s="1">
        <v>-862170.5625</v>
      </c>
      <c r="C11890" s="1">
        <v>-866857.125</v>
      </c>
      <c r="D11890" s="1">
        <v>-867116.125</v>
      </c>
    </row>
    <row r="11891" spans="1:4" x14ac:dyDescent="0.35">
      <c r="A11891">
        <v>118.89</v>
      </c>
      <c r="B11891" s="1">
        <v>-865343.9375</v>
      </c>
      <c r="C11891" s="1">
        <v>-864460.9375</v>
      </c>
      <c r="D11891" s="1">
        <v>-864458.6875</v>
      </c>
    </row>
    <row r="11892" spans="1:4" x14ac:dyDescent="0.35">
      <c r="A11892">
        <v>118.9</v>
      </c>
      <c r="B11892" s="1">
        <v>-863547</v>
      </c>
      <c r="C11892" s="1">
        <v>-866621.75</v>
      </c>
      <c r="D11892" s="1">
        <v>-865036.625</v>
      </c>
    </row>
    <row r="11893" spans="1:4" x14ac:dyDescent="0.35">
      <c r="A11893">
        <v>118.91</v>
      </c>
      <c r="B11893" s="1">
        <v>-862251.9375</v>
      </c>
      <c r="C11893" s="1">
        <v>-863471.875</v>
      </c>
      <c r="D11893" s="1">
        <v>-866414.875</v>
      </c>
    </row>
    <row r="11894" spans="1:4" x14ac:dyDescent="0.35">
      <c r="A11894">
        <v>118.92</v>
      </c>
      <c r="B11894" s="1">
        <v>-861616.625</v>
      </c>
      <c r="C11894" s="1">
        <v>-864789.75</v>
      </c>
      <c r="D11894" s="1">
        <v>-866507.9375</v>
      </c>
    </row>
    <row r="11895" spans="1:4" x14ac:dyDescent="0.35">
      <c r="A11895">
        <v>118.93</v>
      </c>
      <c r="B11895" s="1">
        <v>-865154.3125</v>
      </c>
      <c r="C11895" s="1">
        <v>-866398.375</v>
      </c>
      <c r="D11895" s="1">
        <v>-863328.25</v>
      </c>
    </row>
    <row r="11896" spans="1:4" x14ac:dyDescent="0.35">
      <c r="A11896">
        <v>118.94</v>
      </c>
      <c r="B11896" s="1">
        <v>-863353.9375</v>
      </c>
      <c r="C11896" s="1">
        <v>-864927.0625</v>
      </c>
      <c r="D11896" s="1">
        <v>-869671.75</v>
      </c>
    </row>
    <row r="11897" spans="1:4" x14ac:dyDescent="0.35">
      <c r="A11897">
        <v>118.95</v>
      </c>
      <c r="B11897" s="1">
        <v>-863037.875</v>
      </c>
      <c r="C11897" s="1">
        <v>-866534.5625</v>
      </c>
      <c r="D11897" s="1">
        <v>-870137.5625</v>
      </c>
    </row>
    <row r="11898" spans="1:4" x14ac:dyDescent="0.35">
      <c r="A11898">
        <v>118.96</v>
      </c>
      <c r="B11898" s="1">
        <v>-861381.3125</v>
      </c>
      <c r="C11898" s="1">
        <v>-865305.9375</v>
      </c>
      <c r="D11898" s="1">
        <v>-864807.375</v>
      </c>
    </row>
    <row r="11899" spans="1:4" x14ac:dyDescent="0.35">
      <c r="A11899">
        <v>118.97</v>
      </c>
      <c r="B11899" s="1">
        <v>-862685.3125</v>
      </c>
      <c r="C11899" s="1">
        <v>-865716.875</v>
      </c>
      <c r="D11899" s="1">
        <v>-869713.125</v>
      </c>
    </row>
    <row r="11900" spans="1:4" x14ac:dyDescent="0.35">
      <c r="A11900">
        <v>118.98</v>
      </c>
      <c r="B11900" s="1">
        <v>-862384.875</v>
      </c>
      <c r="C11900" s="1">
        <v>-866531.875</v>
      </c>
      <c r="D11900" s="1">
        <v>-865890.625</v>
      </c>
    </row>
    <row r="11901" spans="1:4" x14ac:dyDescent="0.35">
      <c r="A11901">
        <v>118.99</v>
      </c>
      <c r="B11901" s="1">
        <v>-863016.4375</v>
      </c>
      <c r="C11901" s="1">
        <v>-865433.625</v>
      </c>
      <c r="D11901" s="1">
        <v>-866751.4375</v>
      </c>
    </row>
    <row r="11902" spans="1:4" x14ac:dyDescent="0.35">
      <c r="A11902">
        <v>119</v>
      </c>
      <c r="B11902" s="1">
        <v>-861067.6875</v>
      </c>
      <c r="C11902" s="1">
        <v>-865688.4375</v>
      </c>
      <c r="D11902" s="1">
        <v>-867613.5</v>
      </c>
    </row>
    <row r="11903" spans="1:4" x14ac:dyDescent="0.35">
      <c r="A11903">
        <v>119.01</v>
      </c>
      <c r="B11903" s="1">
        <v>-860654.8125</v>
      </c>
      <c r="C11903" s="1">
        <v>-867693.6875</v>
      </c>
      <c r="D11903" s="1">
        <v>-868028.0625</v>
      </c>
    </row>
    <row r="11904" spans="1:4" x14ac:dyDescent="0.35">
      <c r="A11904">
        <v>119.02</v>
      </c>
      <c r="B11904" s="1">
        <v>-862674.625</v>
      </c>
      <c r="C11904" s="1">
        <v>-865492.25</v>
      </c>
      <c r="D11904" s="1">
        <v>-867022.75</v>
      </c>
    </row>
    <row r="11905" spans="1:4" x14ac:dyDescent="0.35">
      <c r="A11905">
        <v>119.03</v>
      </c>
      <c r="B11905" s="1">
        <v>-861927.625</v>
      </c>
      <c r="C11905" s="1">
        <v>-864485.625</v>
      </c>
      <c r="D11905" s="1">
        <v>-866546</v>
      </c>
    </row>
    <row r="11906" spans="1:4" x14ac:dyDescent="0.35">
      <c r="A11906">
        <v>119.04</v>
      </c>
      <c r="B11906" s="1">
        <v>-862507.8125</v>
      </c>
      <c r="C11906" s="1">
        <v>-864974.875</v>
      </c>
      <c r="D11906" s="1">
        <v>-865911.875</v>
      </c>
    </row>
    <row r="11907" spans="1:4" x14ac:dyDescent="0.35">
      <c r="A11907">
        <v>119.05</v>
      </c>
      <c r="B11907" s="1">
        <v>-862757.5</v>
      </c>
      <c r="C11907" s="1">
        <v>-866058</v>
      </c>
      <c r="D11907" s="1">
        <v>-868411.8125</v>
      </c>
    </row>
    <row r="11908" spans="1:4" x14ac:dyDescent="0.35">
      <c r="A11908">
        <v>119.06</v>
      </c>
      <c r="B11908" s="1">
        <v>-862018.875</v>
      </c>
      <c r="C11908" s="1">
        <v>-865116.625</v>
      </c>
      <c r="D11908" s="1">
        <v>-865404.9375</v>
      </c>
    </row>
    <row r="11909" spans="1:4" x14ac:dyDescent="0.35">
      <c r="A11909">
        <v>119.07</v>
      </c>
      <c r="B11909" s="1">
        <v>-862778.8125</v>
      </c>
      <c r="C11909" s="1">
        <v>-864642.875</v>
      </c>
      <c r="D11909" s="1">
        <v>-868157.875</v>
      </c>
    </row>
    <row r="11910" spans="1:4" x14ac:dyDescent="0.35">
      <c r="A11910">
        <v>119.08</v>
      </c>
      <c r="B11910" s="1">
        <v>-864854.625</v>
      </c>
      <c r="C11910" s="1">
        <v>-865001.8125</v>
      </c>
      <c r="D11910" s="1">
        <v>-866974.625</v>
      </c>
    </row>
    <row r="11911" spans="1:4" x14ac:dyDescent="0.35">
      <c r="A11911">
        <v>119.09</v>
      </c>
      <c r="B11911" s="1">
        <v>-863748.375</v>
      </c>
      <c r="C11911" s="1">
        <v>-867008.75</v>
      </c>
      <c r="D11911" s="1">
        <v>-866370.125</v>
      </c>
    </row>
    <row r="11912" spans="1:4" x14ac:dyDescent="0.35">
      <c r="A11912">
        <v>119.1</v>
      </c>
      <c r="B11912" s="1">
        <v>-862067.6875</v>
      </c>
      <c r="C11912" s="1">
        <v>-864996.9375</v>
      </c>
      <c r="D11912" s="1">
        <v>-864004.125</v>
      </c>
    </row>
    <row r="11913" spans="1:4" x14ac:dyDescent="0.35">
      <c r="A11913">
        <v>119.11</v>
      </c>
      <c r="B11913" s="1">
        <v>-863248.125</v>
      </c>
      <c r="C11913" s="1">
        <v>-864996.375</v>
      </c>
      <c r="D11913" s="1">
        <v>-866889.625</v>
      </c>
    </row>
    <row r="11914" spans="1:4" x14ac:dyDescent="0.35">
      <c r="A11914">
        <v>119.12</v>
      </c>
      <c r="B11914" s="1">
        <v>-861972.375</v>
      </c>
      <c r="C11914" s="1">
        <v>-863680</v>
      </c>
      <c r="D11914" s="1">
        <v>-865924.875</v>
      </c>
    </row>
    <row r="11915" spans="1:4" x14ac:dyDescent="0.35">
      <c r="A11915">
        <v>119.13</v>
      </c>
      <c r="B11915" s="1">
        <v>-861355.3125</v>
      </c>
      <c r="C11915" s="1">
        <v>-863823.9375</v>
      </c>
      <c r="D11915" s="1">
        <v>-868690.5</v>
      </c>
    </row>
    <row r="11916" spans="1:4" x14ac:dyDescent="0.35">
      <c r="A11916">
        <v>119.14</v>
      </c>
      <c r="B11916" s="1">
        <v>-862806.5</v>
      </c>
      <c r="C11916" s="1">
        <v>-867034</v>
      </c>
      <c r="D11916" s="1">
        <v>-868302.25</v>
      </c>
    </row>
    <row r="11917" spans="1:4" x14ac:dyDescent="0.35">
      <c r="A11917">
        <v>119.15</v>
      </c>
      <c r="B11917" s="1">
        <v>-861133.5</v>
      </c>
      <c r="C11917" s="1">
        <v>-866043.4375</v>
      </c>
      <c r="D11917" s="1">
        <v>-866413.4375</v>
      </c>
    </row>
    <row r="11918" spans="1:4" x14ac:dyDescent="0.35">
      <c r="A11918">
        <v>119.16</v>
      </c>
      <c r="B11918" s="1">
        <v>-864190.1875</v>
      </c>
      <c r="C11918" s="1">
        <v>-866135.25</v>
      </c>
      <c r="D11918" s="1">
        <v>-869487.125</v>
      </c>
    </row>
    <row r="11919" spans="1:4" x14ac:dyDescent="0.35">
      <c r="A11919">
        <v>119.17</v>
      </c>
      <c r="B11919" s="1">
        <v>-864329.25</v>
      </c>
      <c r="C11919" s="1">
        <v>-866789.0625</v>
      </c>
      <c r="D11919" s="1">
        <v>-866849.125</v>
      </c>
    </row>
    <row r="11920" spans="1:4" x14ac:dyDescent="0.35">
      <c r="A11920">
        <v>119.18</v>
      </c>
      <c r="B11920" s="1">
        <v>-862129.25</v>
      </c>
      <c r="C11920" s="1">
        <v>-864437.375</v>
      </c>
      <c r="D11920" s="1">
        <v>-869274.4375</v>
      </c>
    </row>
    <row r="11921" spans="1:4" x14ac:dyDescent="0.35">
      <c r="A11921">
        <v>119.19</v>
      </c>
      <c r="B11921" s="1">
        <v>-862917.875</v>
      </c>
      <c r="C11921" s="1">
        <v>-865121.25</v>
      </c>
      <c r="D11921" s="1">
        <v>-867764.4375</v>
      </c>
    </row>
    <row r="11922" spans="1:4" x14ac:dyDescent="0.35">
      <c r="A11922">
        <v>119.2</v>
      </c>
      <c r="B11922" s="1">
        <v>-860684.25</v>
      </c>
      <c r="C11922" s="1">
        <v>-864424</v>
      </c>
      <c r="D11922" s="1">
        <v>-865566.6875</v>
      </c>
    </row>
    <row r="11923" spans="1:4" x14ac:dyDescent="0.35">
      <c r="A11923">
        <v>119.21</v>
      </c>
      <c r="B11923" s="1">
        <v>-863007.375</v>
      </c>
      <c r="C11923" s="1">
        <v>-866310.25</v>
      </c>
      <c r="D11923" s="1">
        <v>-864078.6875</v>
      </c>
    </row>
    <row r="11924" spans="1:4" x14ac:dyDescent="0.35">
      <c r="A11924">
        <v>119.22</v>
      </c>
      <c r="B11924" s="1">
        <v>-863408.6875</v>
      </c>
      <c r="C11924" s="1">
        <v>-864480.75</v>
      </c>
      <c r="D11924" s="1">
        <v>-866345.125</v>
      </c>
    </row>
    <row r="11925" spans="1:4" x14ac:dyDescent="0.35">
      <c r="A11925">
        <v>119.23</v>
      </c>
      <c r="B11925" s="1">
        <v>-864962.75</v>
      </c>
      <c r="C11925" s="1">
        <v>-865900.625</v>
      </c>
      <c r="D11925" s="1">
        <v>-865603.9375</v>
      </c>
    </row>
    <row r="11926" spans="1:4" x14ac:dyDescent="0.35">
      <c r="A11926">
        <v>119.24</v>
      </c>
      <c r="B11926" s="1">
        <v>-862261.5625</v>
      </c>
      <c r="C11926" s="1">
        <v>-869402.75</v>
      </c>
      <c r="D11926" s="1">
        <v>-867673.8125</v>
      </c>
    </row>
    <row r="11927" spans="1:4" x14ac:dyDescent="0.35">
      <c r="A11927">
        <v>119.25</v>
      </c>
      <c r="B11927" s="1">
        <v>-863911.6875</v>
      </c>
      <c r="C11927" s="1">
        <v>-864626</v>
      </c>
      <c r="D11927" s="1">
        <v>-867751.5</v>
      </c>
    </row>
    <row r="11928" spans="1:4" x14ac:dyDescent="0.35">
      <c r="A11928">
        <v>119.26</v>
      </c>
      <c r="B11928" s="1">
        <v>-864302.6875</v>
      </c>
      <c r="C11928" s="1">
        <v>-865436</v>
      </c>
      <c r="D11928" s="1">
        <v>-866402.5625</v>
      </c>
    </row>
    <row r="11929" spans="1:4" x14ac:dyDescent="0.35">
      <c r="A11929">
        <v>119.27</v>
      </c>
      <c r="B11929" s="1">
        <v>-863885.1875</v>
      </c>
      <c r="C11929" s="1">
        <v>-865924.5</v>
      </c>
      <c r="D11929" s="1">
        <v>-867981.5</v>
      </c>
    </row>
    <row r="11930" spans="1:4" x14ac:dyDescent="0.35">
      <c r="A11930">
        <v>119.28</v>
      </c>
      <c r="B11930" s="1">
        <v>-861199.4375</v>
      </c>
      <c r="C11930" s="1">
        <v>-866774.5</v>
      </c>
      <c r="D11930" s="1">
        <v>-868788</v>
      </c>
    </row>
    <row r="11931" spans="1:4" x14ac:dyDescent="0.35">
      <c r="A11931">
        <v>119.29</v>
      </c>
      <c r="B11931" s="1">
        <v>-861439.375</v>
      </c>
      <c r="C11931" s="1">
        <v>-866582.125</v>
      </c>
      <c r="D11931" s="1">
        <v>-869269.5</v>
      </c>
    </row>
    <row r="11932" spans="1:4" x14ac:dyDescent="0.35">
      <c r="A11932">
        <v>119.3</v>
      </c>
      <c r="B11932" s="1">
        <v>-860541.875</v>
      </c>
      <c r="C11932" s="1">
        <v>-864926.9375</v>
      </c>
      <c r="D11932" s="1">
        <v>-866637</v>
      </c>
    </row>
    <row r="11933" spans="1:4" x14ac:dyDescent="0.35">
      <c r="A11933">
        <v>119.31</v>
      </c>
      <c r="B11933" s="1">
        <v>-864878.5</v>
      </c>
      <c r="C11933" s="1">
        <v>-864966.875</v>
      </c>
      <c r="D11933" s="1">
        <v>-867653.375</v>
      </c>
    </row>
    <row r="11934" spans="1:4" x14ac:dyDescent="0.35">
      <c r="A11934">
        <v>119.32</v>
      </c>
      <c r="B11934" s="1">
        <v>-862184.375</v>
      </c>
      <c r="C11934" s="1">
        <v>-865588.75</v>
      </c>
      <c r="D11934" s="1">
        <v>-867007</v>
      </c>
    </row>
    <row r="11935" spans="1:4" x14ac:dyDescent="0.35">
      <c r="A11935">
        <v>119.33</v>
      </c>
      <c r="B11935" s="1">
        <v>-865105</v>
      </c>
      <c r="C11935" s="1">
        <v>-866474.875</v>
      </c>
      <c r="D11935" s="1">
        <v>-867261.3125</v>
      </c>
    </row>
    <row r="11936" spans="1:4" x14ac:dyDescent="0.35">
      <c r="A11936">
        <v>119.34</v>
      </c>
      <c r="B11936" s="1">
        <v>-862693.9375</v>
      </c>
      <c r="C11936" s="1">
        <v>-865397.3125</v>
      </c>
      <c r="D11936" s="1">
        <v>-868015.3125</v>
      </c>
    </row>
    <row r="11937" spans="1:4" x14ac:dyDescent="0.35">
      <c r="A11937">
        <v>119.35</v>
      </c>
      <c r="B11937" s="1">
        <v>-864191.625</v>
      </c>
      <c r="C11937" s="1">
        <v>-867373.75</v>
      </c>
      <c r="D11937" s="1">
        <v>-869764.5</v>
      </c>
    </row>
    <row r="11938" spans="1:4" x14ac:dyDescent="0.35">
      <c r="A11938">
        <v>119.36</v>
      </c>
      <c r="B11938" s="1">
        <v>-863486.0625</v>
      </c>
      <c r="C11938" s="1">
        <v>-863234.75</v>
      </c>
      <c r="D11938" s="1">
        <v>-866752.8125</v>
      </c>
    </row>
    <row r="11939" spans="1:4" x14ac:dyDescent="0.35">
      <c r="A11939">
        <v>119.37</v>
      </c>
      <c r="B11939" s="1">
        <v>-863451.625</v>
      </c>
      <c r="C11939" s="1">
        <v>-866067.375</v>
      </c>
      <c r="D11939" s="1">
        <v>-868326.125</v>
      </c>
    </row>
    <row r="11940" spans="1:4" x14ac:dyDescent="0.35">
      <c r="A11940">
        <v>119.38</v>
      </c>
      <c r="B11940" s="1">
        <v>-864991.125</v>
      </c>
      <c r="C11940" s="1">
        <v>-866391.6875</v>
      </c>
      <c r="D11940" s="1">
        <v>-867382.8125</v>
      </c>
    </row>
    <row r="11941" spans="1:4" x14ac:dyDescent="0.35">
      <c r="A11941">
        <v>119.39</v>
      </c>
      <c r="B11941" s="1">
        <v>-864136.125</v>
      </c>
      <c r="C11941" s="1">
        <v>-867673.125</v>
      </c>
      <c r="D11941" s="1">
        <v>-865013.6875</v>
      </c>
    </row>
    <row r="11942" spans="1:4" x14ac:dyDescent="0.35">
      <c r="A11942">
        <v>119.4</v>
      </c>
      <c r="B11942" s="1">
        <v>-863130.75</v>
      </c>
      <c r="C11942" s="1">
        <v>-866007.375</v>
      </c>
      <c r="D11942" s="1">
        <v>-867950.5</v>
      </c>
    </row>
    <row r="11943" spans="1:4" x14ac:dyDescent="0.35">
      <c r="A11943">
        <v>119.41</v>
      </c>
      <c r="B11943" s="1">
        <v>-862667.375</v>
      </c>
      <c r="C11943" s="1">
        <v>-867598.25</v>
      </c>
      <c r="D11943" s="1">
        <v>-867477</v>
      </c>
    </row>
    <row r="11944" spans="1:4" x14ac:dyDescent="0.35">
      <c r="A11944">
        <v>119.42</v>
      </c>
      <c r="B11944" s="1">
        <v>-863208.1875</v>
      </c>
      <c r="C11944" s="1">
        <v>-863883</v>
      </c>
      <c r="D11944" s="1">
        <v>-870825.625</v>
      </c>
    </row>
    <row r="11945" spans="1:4" x14ac:dyDescent="0.35">
      <c r="A11945">
        <v>119.43</v>
      </c>
      <c r="B11945" s="1">
        <v>-860867</v>
      </c>
      <c r="C11945" s="1">
        <v>-866597.625</v>
      </c>
      <c r="D11945" s="1">
        <v>-869059.75</v>
      </c>
    </row>
    <row r="11946" spans="1:4" x14ac:dyDescent="0.35">
      <c r="A11946">
        <v>119.44</v>
      </c>
      <c r="B11946" s="1">
        <v>-862394.5</v>
      </c>
      <c r="C11946" s="1">
        <v>-864223.25</v>
      </c>
      <c r="D11946" s="1">
        <v>-866302.75</v>
      </c>
    </row>
    <row r="11947" spans="1:4" x14ac:dyDescent="0.35">
      <c r="A11947">
        <v>119.45</v>
      </c>
      <c r="B11947" s="1">
        <v>-862444.5</v>
      </c>
      <c r="C11947" s="1">
        <v>-863834.8125</v>
      </c>
      <c r="D11947" s="1">
        <v>-867026.5</v>
      </c>
    </row>
    <row r="11948" spans="1:4" x14ac:dyDescent="0.35">
      <c r="A11948">
        <v>119.46</v>
      </c>
      <c r="B11948" s="1">
        <v>-863251.75</v>
      </c>
      <c r="C11948" s="1">
        <v>-866271.9375</v>
      </c>
      <c r="D11948" s="1">
        <v>-867760.375</v>
      </c>
    </row>
    <row r="11949" spans="1:4" x14ac:dyDescent="0.35">
      <c r="A11949">
        <v>119.47</v>
      </c>
      <c r="B11949" s="1">
        <v>-866653.1875</v>
      </c>
      <c r="C11949" s="1">
        <v>-865010.4375</v>
      </c>
      <c r="D11949" s="1">
        <v>-866786</v>
      </c>
    </row>
    <row r="11950" spans="1:4" x14ac:dyDescent="0.35">
      <c r="A11950">
        <v>119.48</v>
      </c>
      <c r="B11950" s="1">
        <v>-863349.1875</v>
      </c>
      <c r="C11950" s="1">
        <v>-865484.9375</v>
      </c>
      <c r="D11950" s="1">
        <v>-868147.1875</v>
      </c>
    </row>
    <row r="11951" spans="1:4" x14ac:dyDescent="0.35">
      <c r="A11951">
        <v>119.49</v>
      </c>
      <c r="B11951" s="1">
        <v>-861694.875</v>
      </c>
      <c r="C11951" s="1">
        <v>-865766.5</v>
      </c>
      <c r="D11951" s="1">
        <v>-868131.4375</v>
      </c>
    </row>
    <row r="11952" spans="1:4" x14ac:dyDescent="0.35">
      <c r="A11952">
        <v>119.5</v>
      </c>
      <c r="B11952" s="1">
        <v>-865485.625</v>
      </c>
      <c r="C11952" s="1">
        <v>-862697.875</v>
      </c>
      <c r="D11952" s="1">
        <v>-868270.6875</v>
      </c>
    </row>
    <row r="11953" spans="1:4" x14ac:dyDescent="0.35">
      <c r="A11953">
        <v>119.51</v>
      </c>
      <c r="B11953" s="1">
        <v>-861475.0625</v>
      </c>
      <c r="C11953" s="1">
        <v>-864715.6875</v>
      </c>
      <c r="D11953" s="1">
        <v>-865640.625</v>
      </c>
    </row>
    <row r="11954" spans="1:4" x14ac:dyDescent="0.35">
      <c r="A11954">
        <v>119.52</v>
      </c>
      <c r="B11954" s="1">
        <v>-865976.6875</v>
      </c>
      <c r="C11954" s="1">
        <v>-862825</v>
      </c>
      <c r="D11954" s="1">
        <v>-863948</v>
      </c>
    </row>
    <row r="11955" spans="1:4" x14ac:dyDescent="0.35">
      <c r="A11955">
        <v>119.53</v>
      </c>
      <c r="B11955" s="1">
        <v>-861308.3125</v>
      </c>
      <c r="C11955" s="1">
        <v>-865590.9375</v>
      </c>
      <c r="D11955" s="1">
        <v>-863942.75</v>
      </c>
    </row>
    <row r="11956" spans="1:4" x14ac:dyDescent="0.35">
      <c r="A11956">
        <v>119.54</v>
      </c>
      <c r="B11956" s="1">
        <v>-864201.1875</v>
      </c>
      <c r="C11956" s="1">
        <v>-866439.3125</v>
      </c>
      <c r="D11956" s="1">
        <v>-869030.875</v>
      </c>
    </row>
    <row r="11957" spans="1:4" x14ac:dyDescent="0.35">
      <c r="A11957">
        <v>119.55</v>
      </c>
      <c r="B11957" s="1">
        <v>-865084.6875</v>
      </c>
      <c r="C11957" s="1">
        <v>-865490.5</v>
      </c>
      <c r="D11957" s="1">
        <v>-867203.75</v>
      </c>
    </row>
    <row r="11958" spans="1:4" x14ac:dyDescent="0.35">
      <c r="A11958">
        <v>119.56</v>
      </c>
      <c r="B11958" s="1">
        <v>-863632</v>
      </c>
      <c r="C11958" s="1">
        <v>-863852.875</v>
      </c>
      <c r="D11958" s="1">
        <v>-872142.75</v>
      </c>
    </row>
    <row r="11959" spans="1:4" x14ac:dyDescent="0.35">
      <c r="A11959">
        <v>119.57</v>
      </c>
      <c r="B11959" s="1">
        <v>-861909.0625</v>
      </c>
      <c r="C11959" s="1">
        <v>-865586.625</v>
      </c>
      <c r="D11959" s="1">
        <v>-864925.5</v>
      </c>
    </row>
    <row r="11960" spans="1:4" x14ac:dyDescent="0.35">
      <c r="A11960">
        <v>119.58</v>
      </c>
      <c r="B11960" s="1">
        <v>-863327.25</v>
      </c>
      <c r="C11960" s="1">
        <v>-866427.6875</v>
      </c>
      <c r="D11960" s="1">
        <v>-868265.375</v>
      </c>
    </row>
    <row r="11961" spans="1:4" x14ac:dyDescent="0.35">
      <c r="A11961">
        <v>119.59</v>
      </c>
      <c r="B11961" s="1">
        <v>-865951.3125</v>
      </c>
      <c r="C11961" s="1">
        <v>-865190.75</v>
      </c>
      <c r="D11961" s="1">
        <v>-866202.1875</v>
      </c>
    </row>
    <row r="11962" spans="1:4" x14ac:dyDescent="0.35">
      <c r="A11962">
        <v>119.6</v>
      </c>
      <c r="B11962" s="1">
        <v>-862838.8125</v>
      </c>
      <c r="C11962" s="1">
        <v>-863708.3125</v>
      </c>
      <c r="D11962" s="1">
        <v>-868073</v>
      </c>
    </row>
    <row r="11963" spans="1:4" x14ac:dyDescent="0.35">
      <c r="A11963">
        <v>119.61</v>
      </c>
      <c r="B11963" s="1">
        <v>-861801.1875</v>
      </c>
      <c r="C11963" s="1">
        <v>-863453.6875</v>
      </c>
      <c r="D11963" s="1">
        <v>-867244.75</v>
      </c>
    </row>
    <row r="11964" spans="1:4" x14ac:dyDescent="0.35">
      <c r="A11964">
        <v>119.62</v>
      </c>
      <c r="B11964" s="1">
        <v>-863539.625</v>
      </c>
      <c r="C11964" s="1">
        <v>-864804.125</v>
      </c>
      <c r="D11964" s="1">
        <v>-868346.375</v>
      </c>
    </row>
    <row r="11965" spans="1:4" x14ac:dyDescent="0.35">
      <c r="A11965">
        <v>119.63</v>
      </c>
      <c r="B11965" s="1">
        <v>-862584.375</v>
      </c>
      <c r="C11965" s="1">
        <v>-865632.1875</v>
      </c>
      <c r="D11965" s="1">
        <v>-867615.6875</v>
      </c>
    </row>
    <row r="11966" spans="1:4" x14ac:dyDescent="0.35">
      <c r="A11966">
        <v>119.64</v>
      </c>
      <c r="B11966" s="1">
        <v>-864000.5625</v>
      </c>
      <c r="C11966" s="1">
        <v>-867803.875</v>
      </c>
      <c r="D11966" s="1">
        <v>-868322.875</v>
      </c>
    </row>
    <row r="11967" spans="1:4" x14ac:dyDescent="0.35">
      <c r="A11967">
        <v>119.65</v>
      </c>
      <c r="B11967" s="1">
        <v>-864980</v>
      </c>
      <c r="C11967" s="1">
        <v>-866783.25</v>
      </c>
      <c r="D11967" s="1">
        <v>-868087.6875</v>
      </c>
    </row>
    <row r="11968" spans="1:4" x14ac:dyDescent="0.35">
      <c r="A11968">
        <v>119.66</v>
      </c>
      <c r="B11968" s="1">
        <v>-860553.5625</v>
      </c>
      <c r="C11968" s="1">
        <v>-867807</v>
      </c>
      <c r="D11968" s="1">
        <v>-866267.25</v>
      </c>
    </row>
    <row r="11969" spans="1:4" x14ac:dyDescent="0.35">
      <c r="A11969">
        <v>119.67</v>
      </c>
      <c r="B11969" s="1">
        <v>-861950</v>
      </c>
      <c r="C11969" s="1">
        <v>-864108</v>
      </c>
      <c r="D11969" s="1">
        <v>-871100.3125</v>
      </c>
    </row>
    <row r="11970" spans="1:4" x14ac:dyDescent="0.35">
      <c r="A11970">
        <v>119.68</v>
      </c>
      <c r="B11970" s="1">
        <v>-861096.125</v>
      </c>
      <c r="C11970" s="1">
        <v>-865012.25</v>
      </c>
      <c r="D11970" s="1">
        <v>-866383.875</v>
      </c>
    </row>
    <row r="11971" spans="1:4" x14ac:dyDescent="0.35">
      <c r="A11971">
        <v>119.69</v>
      </c>
      <c r="B11971" s="1">
        <v>-861287.875</v>
      </c>
      <c r="C11971" s="1">
        <v>-867373.25</v>
      </c>
      <c r="D11971" s="1">
        <v>-866619.5</v>
      </c>
    </row>
    <row r="11972" spans="1:4" x14ac:dyDescent="0.35">
      <c r="A11972">
        <v>119.7</v>
      </c>
      <c r="B11972" s="1">
        <v>-863337.375</v>
      </c>
      <c r="C11972" s="1">
        <v>-864037.875</v>
      </c>
      <c r="D11972" s="1">
        <v>-869723.5</v>
      </c>
    </row>
    <row r="11973" spans="1:4" x14ac:dyDescent="0.35">
      <c r="A11973">
        <v>119.71</v>
      </c>
      <c r="B11973" s="1">
        <v>-862180.625</v>
      </c>
      <c r="C11973" s="1">
        <v>-870522.75</v>
      </c>
      <c r="D11973" s="1">
        <v>-864632.9375</v>
      </c>
    </row>
    <row r="11974" spans="1:4" x14ac:dyDescent="0.35">
      <c r="A11974">
        <v>119.72</v>
      </c>
      <c r="B11974" s="1">
        <v>-864596</v>
      </c>
      <c r="C11974" s="1">
        <v>-864568.5625</v>
      </c>
      <c r="D11974" s="1">
        <v>-867809.3125</v>
      </c>
    </row>
    <row r="11975" spans="1:4" x14ac:dyDescent="0.35">
      <c r="A11975">
        <v>119.73</v>
      </c>
      <c r="B11975" s="1">
        <v>-862441.9375</v>
      </c>
      <c r="C11975" s="1">
        <v>-866839.25</v>
      </c>
      <c r="D11975" s="1">
        <v>-866398.1875</v>
      </c>
    </row>
    <row r="11976" spans="1:4" x14ac:dyDescent="0.35">
      <c r="A11976">
        <v>119.74</v>
      </c>
      <c r="B11976" s="1">
        <v>-864134.1875</v>
      </c>
      <c r="C11976" s="1">
        <v>-866909.25</v>
      </c>
      <c r="D11976" s="1">
        <v>-868435.375</v>
      </c>
    </row>
    <row r="11977" spans="1:4" x14ac:dyDescent="0.35">
      <c r="A11977">
        <v>119.75</v>
      </c>
      <c r="B11977" s="1">
        <v>-864181.5625</v>
      </c>
      <c r="C11977" s="1">
        <v>-865850.4375</v>
      </c>
      <c r="D11977" s="1">
        <v>-866746.1875</v>
      </c>
    </row>
    <row r="11978" spans="1:4" x14ac:dyDescent="0.35">
      <c r="A11978">
        <v>119.76</v>
      </c>
      <c r="B11978" s="1">
        <v>-861947.6875</v>
      </c>
      <c r="C11978" s="1">
        <v>-868187.1875</v>
      </c>
      <c r="D11978" s="1">
        <v>-867012.5625</v>
      </c>
    </row>
    <row r="11979" spans="1:4" x14ac:dyDescent="0.35">
      <c r="A11979">
        <v>119.77</v>
      </c>
      <c r="B11979" s="1">
        <v>-860748.875</v>
      </c>
      <c r="C11979" s="1">
        <v>-864181</v>
      </c>
      <c r="D11979" s="1">
        <v>-864702.875</v>
      </c>
    </row>
    <row r="11980" spans="1:4" x14ac:dyDescent="0.35">
      <c r="A11980">
        <v>119.78</v>
      </c>
      <c r="B11980" s="1">
        <v>-864228.625</v>
      </c>
      <c r="C11980" s="1">
        <v>-863291.125</v>
      </c>
      <c r="D11980" s="1">
        <v>-868902.75</v>
      </c>
    </row>
    <row r="11981" spans="1:4" x14ac:dyDescent="0.35">
      <c r="A11981">
        <v>119.79</v>
      </c>
      <c r="B11981" s="1">
        <v>-863489</v>
      </c>
      <c r="C11981" s="1">
        <v>-864105.875</v>
      </c>
      <c r="D11981" s="1">
        <v>-867631.5</v>
      </c>
    </row>
    <row r="11982" spans="1:4" x14ac:dyDescent="0.35">
      <c r="A11982">
        <v>119.8</v>
      </c>
      <c r="B11982" s="1">
        <v>-862750.0625</v>
      </c>
      <c r="C11982" s="1">
        <v>-865213.375</v>
      </c>
      <c r="D11982" s="1">
        <v>-868138.0625</v>
      </c>
    </row>
    <row r="11983" spans="1:4" x14ac:dyDescent="0.35">
      <c r="A11983">
        <v>119.81</v>
      </c>
      <c r="B11983" s="1">
        <v>-862685.5</v>
      </c>
      <c r="C11983" s="1">
        <v>-867177.125</v>
      </c>
      <c r="D11983" s="1">
        <v>-868105.125</v>
      </c>
    </row>
    <row r="11984" spans="1:4" x14ac:dyDescent="0.35">
      <c r="A11984">
        <v>119.82</v>
      </c>
      <c r="B11984" s="1">
        <v>-861738.375</v>
      </c>
      <c r="C11984" s="1">
        <v>-863510.25</v>
      </c>
      <c r="D11984" s="1">
        <v>-867394.0625</v>
      </c>
    </row>
    <row r="11985" spans="1:4" x14ac:dyDescent="0.35">
      <c r="A11985">
        <v>119.83</v>
      </c>
      <c r="B11985" s="1">
        <v>-864986.75</v>
      </c>
      <c r="C11985" s="1">
        <v>-865370.6875</v>
      </c>
      <c r="D11985" s="1">
        <v>-866934.6875</v>
      </c>
    </row>
    <row r="11986" spans="1:4" x14ac:dyDescent="0.35">
      <c r="A11986">
        <v>119.84</v>
      </c>
      <c r="B11986" s="1">
        <v>-862601.875</v>
      </c>
      <c r="C11986" s="1">
        <v>-865259.875</v>
      </c>
      <c r="D11986" s="1">
        <v>-866471.5</v>
      </c>
    </row>
    <row r="11987" spans="1:4" x14ac:dyDescent="0.35">
      <c r="A11987">
        <v>119.85</v>
      </c>
      <c r="B11987" s="1">
        <v>-861593.5</v>
      </c>
      <c r="C11987" s="1">
        <v>-866192.125</v>
      </c>
      <c r="D11987" s="1">
        <v>-866523</v>
      </c>
    </row>
    <row r="11988" spans="1:4" x14ac:dyDescent="0.35">
      <c r="A11988">
        <v>119.86</v>
      </c>
      <c r="B11988" s="1">
        <v>-864819.25</v>
      </c>
      <c r="C11988" s="1">
        <v>-861491.875</v>
      </c>
      <c r="D11988" s="1">
        <v>-869042.4375</v>
      </c>
    </row>
    <row r="11989" spans="1:4" x14ac:dyDescent="0.35">
      <c r="A11989">
        <v>119.87</v>
      </c>
      <c r="B11989" s="1">
        <v>-861267</v>
      </c>
      <c r="C11989" s="1">
        <v>-865808.8125</v>
      </c>
      <c r="D11989" s="1">
        <v>-868838.5625</v>
      </c>
    </row>
    <row r="11990" spans="1:4" x14ac:dyDescent="0.35">
      <c r="A11990">
        <v>119.88</v>
      </c>
      <c r="B11990" s="1">
        <v>-863617.625</v>
      </c>
      <c r="C11990" s="1">
        <v>-865562.5</v>
      </c>
      <c r="D11990" s="1">
        <v>-867403.875</v>
      </c>
    </row>
    <row r="11991" spans="1:4" x14ac:dyDescent="0.35">
      <c r="A11991">
        <v>119.89</v>
      </c>
      <c r="B11991" s="1">
        <v>-862306.3125</v>
      </c>
      <c r="C11991" s="1">
        <v>-867313.1875</v>
      </c>
      <c r="D11991" s="1">
        <v>-866356.8125</v>
      </c>
    </row>
    <row r="11992" spans="1:4" x14ac:dyDescent="0.35">
      <c r="A11992">
        <v>119.9</v>
      </c>
      <c r="B11992" s="1">
        <v>-863420.125</v>
      </c>
      <c r="C11992" s="1">
        <v>-866794</v>
      </c>
      <c r="D11992" s="1">
        <v>-868035.6875</v>
      </c>
    </row>
    <row r="11993" spans="1:4" x14ac:dyDescent="0.35">
      <c r="A11993">
        <v>119.91</v>
      </c>
      <c r="B11993" s="1">
        <v>-863139.375</v>
      </c>
      <c r="C11993" s="1">
        <v>-865638.8125</v>
      </c>
      <c r="D11993" s="1">
        <v>-868929.375</v>
      </c>
    </row>
    <row r="11994" spans="1:4" x14ac:dyDescent="0.35">
      <c r="A11994">
        <v>119.92</v>
      </c>
      <c r="B11994" s="1">
        <v>-866154.125</v>
      </c>
      <c r="C11994" s="1">
        <v>-866680.9375</v>
      </c>
      <c r="D11994" s="1">
        <v>-866803.625</v>
      </c>
    </row>
    <row r="11995" spans="1:4" x14ac:dyDescent="0.35">
      <c r="A11995">
        <v>119.93</v>
      </c>
      <c r="B11995" s="1">
        <v>-861095.625</v>
      </c>
      <c r="C11995" s="1">
        <v>-868743.0625</v>
      </c>
      <c r="D11995" s="1">
        <v>-869161.25</v>
      </c>
    </row>
    <row r="11996" spans="1:4" x14ac:dyDescent="0.35">
      <c r="A11996">
        <v>119.94</v>
      </c>
      <c r="B11996" s="1">
        <v>-862804.9375</v>
      </c>
      <c r="C11996" s="1">
        <v>-866272.75</v>
      </c>
      <c r="D11996" s="1">
        <v>-867646.9375</v>
      </c>
    </row>
    <row r="11997" spans="1:4" x14ac:dyDescent="0.35">
      <c r="A11997">
        <v>119.95</v>
      </c>
      <c r="B11997" s="1">
        <v>-861436.5625</v>
      </c>
      <c r="C11997" s="1">
        <v>-865340.75</v>
      </c>
      <c r="D11997" s="1">
        <v>-865947.375</v>
      </c>
    </row>
    <row r="11998" spans="1:4" x14ac:dyDescent="0.35">
      <c r="A11998">
        <v>119.96</v>
      </c>
      <c r="B11998" s="1">
        <v>-862049.75</v>
      </c>
      <c r="C11998" s="1">
        <v>-865753.1875</v>
      </c>
      <c r="D11998" s="1">
        <v>-867941.875</v>
      </c>
    </row>
    <row r="11999" spans="1:4" x14ac:dyDescent="0.35">
      <c r="A11999">
        <v>119.97</v>
      </c>
      <c r="B11999" s="1">
        <v>-861325.0625</v>
      </c>
      <c r="C11999" s="1">
        <v>-865824.0625</v>
      </c>
      <c r="D11999" s="1">
        <v>-866504</v>
      </c>
    </row>
    <row r="12000" spans="1:4" x14ac:dyDescent="0.35">
      <c r="A12000">
        <v>119.98</v>
      </c>
      <c r="B12000" s="1">
        <v>-863315.5</v>
      </c>
      <c r="C12000" s="1">
        <v>-867336.125</v>
      </c>
      <c r="D12000" s="1">
        <v>-865279.75</v>
      </c>
    </row>
    <row r="12001" spans="1:4" x14ac:dyDescent="0.35">
      <c r="A12001">
        <v>119.99</v>
      </c>
      <c r="B12001" s="1">
        <v>-865201.5</v>
      </c>
      <c r="C12001" s="1">
        <v>-866177.375</v>
      </c>
      <c r="D12001" s="1">
        <v>-866648.1875</v>
      </c>
    </row>
    <row r="12002" spans="1:4" x14ac:dyDescent="0.35">
      <c r="A12002">
        <v>120</v>
      </c>
      <c r="B12002" s="1">
        <v>-860591.75</v>
      </c>
      <c r="C12002" s="1">
        <v>-864425.25</v>
      </c>
      <c r="D12002" s="1">
        <v>-867765</v>
      </c>
    </row>
    <row r="12003" spans="1:4" x14ac:dyDescent="0.35">
      <c r="A12003">
        <v>120.01</v>
      </c>
      <c r="B12003" s="1">
        <v>-861950.4375</v>
      </c>
      <c r="C12003" s="1">
        <v>-864338.75</v>
      </c>
      <c r="D12003" s="1">
        <v>-867796.25</v>
      </c>
    </row>
    <row r="12004" spans="1:4" x14ac:dyDescent="0.35">
      <c r="A12004">
        <v>120.02</v>
      </c>
      <c r="B12004" s="1">
        <v>-863785</v>
      </c>
      <c r="C12004" s="1">
        <v>-866027.25</v>
      </c>
      <c r="D12004" s="1">
        <v>-868860.25</v>
      </c>
    </row>
    <row r="12005" spans="1:4" x14ac:dyDescent="0.35">
      <c r="A12005">
        <v>120.03</v>
      </c>
      <c r="B12005" s="1">
        <v>-861670.5</v>
      </c>
      <c r="C12005" s="1">
        <v>-867352.25</v>
      </c>
      <c r="D12005" s="1">
        <v>-867129.8125</v>
      </c>
    </row>
    <row r="12006" spans="1:4" x14ac:dyDescent="0.35">
      <c r="A12006">
        <v>120.04</v>
      </c>
      <c r="B12006" s="1">
        <v>-861697</v>
      </c>
      <c r="C12006" s="1">
        <v>-865367.25</v>
      </c>
      <c r="D12006" s="1">
        <v>-866946</v>
      </c>
    </row>
    <row r="12007" spans="1:4" x14ac:dyDescent="0.35">
      <c r="A12007">
        <v>120.05</v>
      </c>
      <c r="B12007" s="1">
        <v>-862452.3125</v>
      </c>
      <c r="C12007" s="1">
        <v>-866617.75</v>
      </c>
      <c r="D12007" s="1">
        <v>-865328</v>
      </c>
    </row>
    <row r="12008" spans="1:4" x14ac:dyDescent="0.35">
      <c r="A12008">
        <v>120.06</v>
      </c>
      <c r="B12008" s="1">
        <v>-862507.875</v>
      </c>
      <c r="C12008" s="1">
        <v>-864992.4375</v>
      </c>
      <c r="D12008" s="1">
        <v>-868508.8125</v>
      </c>
    </row>
    <row r="12009" spans="1:4" x14ac:dyDescent="0.35">
      <c r="A12009">
        <v>120.07</v>
      </c>
      <c r="B12009" s="1">
        <v>-860770.375</v>
      </c>
      <c r="C12009" s="1">
        <v>-864751.9375</v>
      </c>
      <c r="D12009" s="1">
        <v>-869209.8125</v>
      </c>
    </row>
    <row r="12010" spans="1:4" x14ac:dyDescent="0.35">
      <c r="A12010">
        <v>120.08</v>
      </c>
      <c r="B12010" s="1">
        <v>-863723.25</v>
      </c>
      <c r="C12010" s="1">
        <v>-864642.1875</v>
      </c>
      <c r="D12010" s="1">
        <v>-865246.25</v>
      </c>
    </row>
    <row r="12011" spans="1:4" x14ac:dyDescent="0.35">
      <c r="A12011">
        <v>120.09</v>
      </c>
      <c r="B12011" s="1">
        <v>-862247.875</v>
      </c>
      <c r="C12011" s="1">
        <v>-864176.875</v>
      </c>
      <c r="D12011" s="1">
        <v>-870383.4375</v>
      </c>
    </row>
    <row r="12012" spans="1:4" x14ac:dyDescent="0.35">
      <c r="A12012">
        <v>120.1</v>
      </c>
      <c r="B12012" s="1">
        <v>-864411.75</v>
      </c>
      <c r="C12012" s="1">
        <v>-864574.875</v>
      </c>
      <c r="D12012" s="1">
        <v>-867440.875</v>
      </c>
    </row>
    <row r="12013" spans="1:4" x14ac:dyDescent="0.35">
      <c r="A12013">
        <v>120.11</v>
      </c>
      <c r="B12013" s="1">
        <v>-863071.5625</v>
      </c>
      <c r="C12013" s="1">
        <v>-865362.5</v>
      </c>
      <c r="D12013" s="1">
        <v>-865298.6875</v>
      </c>
    </row>
    <row r="12014" spans="1:4" x14ac:dyDescent="0.35">
      <c r="A12014">
        <v>120.12</v>
      </c>
      <c r="B12014" s="1">
        <v>-863365.5</v>
      </c>
      <c r="C12014" s="1">
        <v>-861900</v>
      </c>
      <c r="D12014" s="1">
        <v>-867120.875</v>
      </c>
    </row>
    <row r="12015" spans="1:4" x14ac:dyDescent="0.35">
      <c r="A12015">
        <v>120.13</v>
      </c>
      <c r="B12015" s="1">
        <v>-861898.375</v>
      </c>
      <c r="C12015" s="1">
        <v>-866347.25</v>
      </c>
      <c r="D12015" s="1">
        <v>-866163.375</v>
      </c>
    </row>
    <row r="12016" spans="1:4" x14ac:dyDescent="0.35">
      <c r="A12016">
        <v>120.14</v>
      </c>
      <c r="B12016" s="1">
        <v>-865610.625</v>
      </c>
      <c r="C12016" s="1">
        <v>-866148.8125</v>
      </c>
      <c r="D12016" s="1">
        <v>-866407.25</v>
      </c>
    </row>
    <row r="12017" spans="1:4" x14ac:dyDescent="0.35">
      <c r="A12017">
        <v>120.15</v>
      </c>
      <c r="B12017" s="1">
        <v>-863138.125</v>
      </c>
      <c r="C12017" s="1">
        <v>-864662.1875</v>
      </c>
      <c r="D12017" s="1">
        <v>-867739.4375</v>
      </c>
    </row>
    <row r="12018" spans="1:4" x14ac:dyDescent="0.35">
      <c r="A12018">
        <v>120.16</v>
      </c>
      <c r="B12018" s="1">
        <v>-863863.8125</v>
      </c>
      <c r="C12018" s="1">
        <v>-867507.75</v>
      </c>
      <c r="D12018" s="1">
        <v>-866790</v>
      </c>
    </row>
    <row r="12019" spans="1:4" x14ac:dyDescent="0.35">
      <c r="A12019">
        <v>120.17</v>
      </c>
      <c r="B12019" s="1">
        <v>-863936</v>
      </c>
      <c r="C12019" s="1">
        <v>-864347.9375</v>
      </c>
      <c r="D12019" s="1">
        <v>-867649.4375</v>
      </c>
    </row>
    <row r="12020" spans="1:4" x14ac:dyDescent="0.35">
      <c r="A12020">
        <v>120.18</v>
      </c>
      <c r="B12020" s="1">
        <v>-862745.625</v>
      </c>
      <c r="C12020" s="1">
        <v>-866968</v>
      </c>
      <c r="D12020" s="1">
        <v>-866413.0625</v>
      </c>
    </row>
    <row r="12021" spans="1:4" x14ac:dyDescent="0.35">
      <c r="A12021">
        <v>120.19</v>
      </c>
      <c r="B12021" s="1">
        <v>-861189.3125</v>
      </c>
      <c r="C12021" s="1">
        <v>-867164.5625</v>
      </c>
      <c r="D12021" s="1">
        <v>-867703.9375</v>
      </c>
    </row>
    <row r="12022" spans="1:4" x14ac:dyDescent="0.35">
      <c r="A12022">
        <v>120.2</v>
      </c>
      <c r="B12022" s="1">
        <v>-863126.0625</v>
      </c>
      <c r="C12022" s="1">
        <v>-867493.875</v>
      </c>
      <c r="D12022" s="1">
        <v>-868456.5625</v>
      </c>
    </row>
    <row r="12023" spans="1:4" x14ac:dyDescent="0.35">
      <c r="A12023">
        <v>120.21</v>
      </c>
      <c r="B12023" s="1">
        <v>-864850.875</v>
      </c>
      <c r="C12023" s="1">
        <v>-865519.5</v>
      </c>
      <c r="D12023" s="1">
        <v>-868844.625</v>
      </c>
    </row>
    <row r="12024" spans="1:4" x14ac:dyDescent="0.35">
      <c r="A12024">
        <v>120.22</v>
      </c>
      <c r="B12024" s="1">
        <v>-862246.375</v>
      </c>
      <c r="C12024" s="1">
        <v>-865218.625</v>
      </c>
      <c r="D12024" s="1">
        <v>-865322.75</v>
      </c>
    </row>
    <row r="12025" spans="1:4" x14ac:dyDescent="0.35">
      <c r="A12025">
        <v>120.23</v>
      </c>
      <c r="B12025" s="1">
        <v>-864868.5625</v>
      </c>
      <c r="C12025" s="1">
        <v>-862318.875</v>
      </c>
      <c r="D12025" s="1">
        <v>-866646.5</v>
      </c>
    </row>
    <row r="12026" spans="1:4" x14ac:dyDescent="0.35">
      <c r="A12026">
        <v>120.24</v>
      </c>
      <c r="B12026" s="1">
        <v>-860387.375</v>
      </c>
      <c r="C12026" s="1">
        <v>-867738.75</v>
      </c>
      <c r="D12026" s="1">
        <v>-867032</v>
      </c>
    </row>
    <row r="12027" spans="1:4" x14ac:dyDescent="0.35">
      <c r="A12027">
        <v>120.25</v>
      </c>
      <c r="B12027" s="1">
        <v>-864476.5</v>
      </c>
      <c r="C12027" s="1">
        <v>-868062.25</v>
      </c>
      <c r="D12027" s="1">
        <v>-867091.375</v>
      </c>
    </row>
    <row r="12028" spans="1:4" x14ac:dyDescent="0.35">
      <c r="A12028">
        <v>120.26</v>
      </c>
      <c r="B12028" s="1">
        <v>-862579.875</v>
      </c>
      <c r="C12028" s="1">
        <v>-863058.625</v>
      </c>
      <c r="D12028" s="1">
        <v>-864478.8125</v>
      </c>
    </row>
    <row r="12029" spans="1:4" x14ac:dyDescent="0.35">
      <c r="A12029">
        <v>120.27</v>
      </c>
      <c r="B12029" s="1">
        <v>-864811.375</v>
      </c>
      <c r="C12029" s="1">
        <v>-867821.75</v>
      </c>
      <c r="D12029" s="1">
        <v>-865740.9375</v>
      </c>
    </row>
    <row r="12030" spans="1:4" x14ac:dyDescent="0.35">
      <c r="A12030">
        <v>120.28</v>
      </c>
      <c r="B12030" s="1">
        <v>-863328.625</v>
      </c>
      <c r="C12030" s="1">
        <v>-865953.875</v>
      </c>
      <c r="D12030" s="1">
        <v>-869204.375</v>
      </c>
    </row>
    <row r="12031" spans="1:4" x14ac:dyDescent="0.35">
      <c r="A12031">
        <v>120.29</v>
      </c>
      <c r="B12031" s="1">
        <v>-859675.375</v>
      </c>
      <c r="C12031" s="1">
        <v>-863869.625</v>
      </c>
      <c r="D12031" s="1">
        <v>-866816</v>
      </c>
    </row>
    <row r="12032" spans="1:4" x14ac:dyDescent="0.35">
      <c r="A12032">
        <v>120.3</v>
      </c>
      <c r="B12032" s="1">
        <v>-861643.625</v>
      </c>
      <c r="C12032" s="1">
        <v>-866784.125</v>
      </c>
      <c r="D12032" s="1">
        <v>-866450.125</v>
      </c>
    </row>
    <row r="12033" spans="1:4" x14ac:dyDescent="0.35">
      <c r="A12033">
        <v>120.31</v>
      </c>
      <c r="B12033" s="1">
        <v>-860675.3125</v>
      </c>
      <c r="C12033" s="1">
        <v>-866030.1875</v>
      </c>
      <c r="D12033" s="1">
        <v>-867830.25</v>
      </c>
    </row>
    <row r="12034" spans="1:4" x14ac:dyDescent="0.35">
      <c r="A12034">
        <v>120.32</v>
      </c>
      <c r="B12034" s="1">
        <v>-864965.9375</v>
      </c>
      <c r="C12034" s="1">
        <v>-862723.375</v>
      </c>
      <c r="D12034" s="1">
        <v>-866753.375</v>
      </c>
    </row>
    <row r="12035" spans="1:4" x14ac:dyDescent="0.35">
      <c r="A12035">
        <v>120.33</v>
      </c>
      <c r="B12035" s="1">
        <v>-861348.125</v>
      </c>
      <c r="C12035" s="1">
        <v>-866861.4375</v>
      </c>
      <c r="D12035" s="1">
        <v>-869839.9375</v>
      </c>
    </row>
    <row r="12036" spans="1:4" x14ac:dyDescent="0.35">
      <c r="A12036">
        <v>120.34</v>
      </c>
      <c r="B12036" s="1">
        <v>-862251.75</v>
      </c>
      <c r="C12036" s="1">
        <v>-865665.4375</v>
      </c>
      <c r="D12036" s="1">
        <v>-864865.0625</v>
      </c>
    </row>
    <row r="12037" spans="1:4" x14ac:dyDescent="0.35">
      <c r="A12037">
        <v>120.35</v>
      </c>
      <c r="B12037" s="1">
        <v>-862015</v>
      </c>
      <c r="C12037" s="1">
        <v>-867101.375</v>
      </c>
      <c r="D12037" s="1">
        <v>-866135.375</v>
      </c>
    </row>
    <row r="12038" spans="1:4" x14ac:dyDescent="0.35">
      <c r="A12038">
        <v>120.36</v>
      </c>
      <c r="B12038" s="1">
        <v>-861308.0625</v>
      </c>
      <c r="C12038" s="1">
        <v>-865604.875</v>
      </c>
      <c r="D12038" s="1">
        <v>-866898.0625</v>
      </c>
    </row>
    <row r="12039" spans="1:4" x14ac:dyDescent="0.35">
      <c r="A12039">
        <v>120.37</v>
      </c>
      <c r="B12039" s="1">
        <v>-863950.625</v>
      </c>
      <c r="C12039" s="1">
        <v>-865168.75</v>
      </c>
      <c r="D12039" s="1">
        <v>-864103.375</v>
      </c>
    </row>
    <row r="12040" spans="1:4" x14ac:dyDescent="0.35">
      <c r="A12040">
        <v>120.38</v>
      </c>
      <c r="B12040" s="1">
        <v>-865420.5</v>
      </c>
      <c r="C12040" s="1">
        <v>-868719.125</v>
      </c>
      <c r="D12040" s="1">
        <v>-866890.5</v>
      </c>
    </row>
    <row r="12041" spans="1:4" x14ac:dyDescent="0.35">
      <c r="A12041">
        <v>120.39</v>
      </c>
      <c r="B12041" s="1">
        <v>-861750.875</v>
      </c>
      <c r="C12041" s="1">
        <v>-868961.6875</v>
      </c>
      <c r="D12041" s="1">
        <v>-868148.875</v>
      </c>
    </row>
    <row r="12042" spans="1:4" x14ac:dyDescent="0.35">
      <c r="A12042">
        <v>120.4</v>
      </c>
      <c r="B12042" s="1">
        <v>-863673.75</v>
      </c>
      <c r="C12042" s="1">
        <v>-862631.375</v>
      </c>
      <c r="D12042" s="1">
        <v>-868902.8125</v>
      </c>
    </row>
    <row r="12043" spans="1:4" x14ac:dyDescent="0.35">
      <c r="A12043">
        <v>120.41</v>
      </c>
      <c r="B12043" s="1">
        <v>-863777.0625</v>
      </c>
      <c r="C12043" s="1">
        <v>-862783.125</v>
      </c>
      <c r="D12043" s="1">
        <v>-869070.5625</v>
      </c>
    </row>
    <row r="12044" spans="1:4" x14ac:dyDescent="0.35">
      <c r="A12044">
        <v>120.42</v>
      </c>
      <c r="B12044" s="1">
        <v>-862061.875</v>
      </c>
      <c r="C12044" s="1">
        <v>-862971.9375</v>
      </c>
      <c r="D12044" s="1">
        <v>-868186.625</v>
      </c>
    </row>
    <row r="12045" spans="1:4" x14ac:dyDescent="0.35">
      <c r="A12045">
        <v>120.43</v>
      </c>
      <c r="B12045" s="1">
        <v>-860982.25</v>
      </c>
      <c r="C12045" s="1">
        <v>-864768.75</v>
      </c>
      <c r="D12045" s="1">
        <v>-868160.75</v>
      </c>
    </row>
    <row r="12046" spans="1:4" x14ac:dyDescent="0.35">
      <c r="A12046">
        <v>120.44</v>
      </c>
      <c r="B12046" s="1">
        <v>-862575.875</v>
      </c>
      <c r="C12046" s="1">
        <v>-864841.375</v>
      </c>
      <c r="D12046" s="1">
        <v>-868266</v>
      </c>
    </row>
    <row r="12047" spans="1:4" x14ac:dyDescent="0.35">
      <c r="A12047">
        <v>120.45</v>
      </c>
      <c r="B12047" s="1">
        <v>-862218.1875</v>
      </c>
      <c r="C12047" s="1">
        <v>-867534.1875</v>
      </c>
      <c r="D12047" s="1">
        <v>-867512</v>
      </c>
    </row>
    <row r="12048" spans="1:4" x14ac:dyDescent="0.35">
      <c r="A12048">
        <v>120.46</v>
      </c>
      <c r="B12048" s="1">
        <v>-864095.5</v>
      </c>
      <c r="C12048" s="1">
        <v>-865995</v>
      </c>
      <c r="D12048" s="1">
        <v>-867464.5</v>
      </c>
    </row>
    <row r="12049" spans="1:4" x14ac:dyDescent="0.35">
      <c r="A12049">
        <v>120.47</v>
      </c>
      <c r="B12049" s="1">
        <v>-861166.3125</v>
      </c>
      <c r="C12049" s="1">
        <v>-867533.5</v>
      </c>
      <c r="D12049" s="1">
        <v>-868277.3125</v>
      </c>
    </row>
    <row r="12050" spans="1:4" x14ac:dyDescent="0.35">
      <c r="A12050">
        <v>120.48</v>
      </c>
      <c r="B12050" s="1">
        <v>-863709.1875</v>
      </c>
      <c r="C12050" s="1">
        <v>-866132.625</v>
      </c>
      <c r="D12050" s="1">
        <v>-865796.5625</v>
      </c>
    </row>
    <row r="12051" spans="1:4" x14ac:dyDescent="0.35">
      <c r="A12051">
        <v>120.49</v>
      </c>
      <c r="B12051" s="1">
        <v>-860334.125</v>
      </c>
      <c r="C12051" s="1">
        <v>-865200.1875</v>
      </c>
      <c r="D12051" s="1">
        <v>-869146.375</v>
      </c>
    </row>
    <row r="12052" spans="1:4" x14ac:dyDescent="0.35">
      <c r="A12052">
        <v>120.5</v>
      </c>
      <c r="B12052" s="1">
        <v>-861796.25</v>
      </c>
      <c r="C12052" s="1">
        <v>-866808.125</v>
      </c>
      <c r="D12052" s="1">
        <v>-866676.375</v>
      </c>
    </row>
    <row r="12053" spans="1:4" x14ac:dyDescent="0.35">
      <c r="A12053">
        <v>120.51</v>
      </c>
      <c r="B12053" s="1">
        <v>-863003.6875</v>
      </c>
      <c r="C12053" s="1">
        <v>-866046.25</v>
      </c>
      <c r="D12053" s="1">
        <v>-865895.25</v>
      </c>
    </row>
    <row r="12054" spans="1:4" x14ac:dyDescent="0.35">
      <c r="A12054">
        <v>120.52</v>
      </c>
      <c r="B12054" s="1">
        <v>-859059.0625</v>
      </c>
      <c r="C12054" s="1">
        <v>-868421.375</v>
      </c>
      <c r="D12054" s="1">
        <v>-867137.4375</v>
      </c>
    </row>
    <row r="12055" spans="1:4" x14ac:dyDescent="0.35">
      <c r="A12055">
        <v>120.53</v>
      </c>
      <c r="B12055" s="1">
        <v>-864261.375</v>
      </c>
      <c r="C12055" s="1">
        <v>-864609.75</v>
      </c>
      <c r="D12055" s="1">
        <v>-868232</v>
      </c>
    </row>
    <row r="12056" spans="1:4" x14ac:dyDescent="0.35">
      <c r="A12056">
        <v>120.54</v>
      </c>
      <c r="B12056" s="1">
        <v>-863952.125</v>
      </c>
      <c r="C12056" s="1">
        <v>-867588.125</v>
      </c>
      <c r="D12056" s="1">
        <v>-867726.875</v>
      </c>
    </row>
    <row r="12057" spans="1:4" x14ac:dyDescent="0.35">
      <c r="A12057">
        <v>120.55</v>
      </c>
      <c r="B12057" s="1">
        <v>-865256.0625</v>
      </c>
      <c r="C12057" s="1">
        <v>-864949.25</v>
      </c>
      <c r="D12057" s="1">
        <v>-865863.375</v>
      </c>
    </row>
    <row r="12058" spans="1:4" x14ac:dyDescent="0.35">
      <c r="A12058">
        <v>120.56</v>
      </c>
      <c r="B12058" s="1">
        <v>-863063.4375</v>
      </c>
      <c r="C12058" s="1">
        <v>-865872</v>
      </c>
      <c r="D12058" s="1">
        <v>-869292.5</v>
      </c>
    </row>
    <row r="12059" spans="1:4" x14ac:dyDescent="0.35">
      <c r="A12059">
        <v>120.57</v>
      </c>
      <c r="B12059" s="1">
        <v>-861567.1875</v>
      </c>
      <c r="C12059" s="1">
        <v>-865815.5625</v>
      </c>
      <c r="D12059" s="1">
        <v>-868548</v>
      </c>
    </row>
    <row r="12060" spans="1:4" x14ac:dyDescent="0.35">
      <c r="A12060">
        <v>120.58</v>
      </c>
      <c r="B12060" s="1">
        <v>-860336.875</v>
      </c>
      <c r="C12060" s="1">
        <v>-863806.375</v>
      </c>
      <c r="D12060" s="1">
        <v>-865346.75</v>
      </c>
    </row>
    <row r="12061" spans="1:4" x14ac:dyDescent="0.35">
      <c r="A12061">
        <v>120.59</v>
      </c>
      <c r="B12061" s="1">
        <v>-864402.4375</v>
      </c>
      <c r="C12061" s="1">
        <v>-866620.25</v>
      </c>
      <c r="D12061" s="1">
        <v>-867210.6875</v>
      </c>
    </row>
    <row r="12062" spans="1:4" x14ac:dyDescent="0.35">
      <c r="A12062">
        <v>120.6</v>
      </c>
      <c r="B12062" s="1">
        <v>-863245.875</v>
      </c>
      <c r="C12062" s="1">
        <v>-864721.625</v>
      </c>
      <c r="D12062" s="1">
        <v>-868777.875</v>
      </c>
    </row>
    <row r="12063" spans="1:4" x14ac:dyDescent="0.35">
      <c r="A12063">
        <v>120.61</v>
      </c>
      <c r="B12063" s="1">
        <v>-865039.125</v>
      </c>
      <c r="C12063" s="1">
        <v>-864132.125</v>
      </c>
      <c r="D12063" s="1">
        <v>-866503.875</v>
      </c>
    </row>
    <row r="12064" spans="1:4" x14ac:dyDescent="0.35">
      <c r="A12064">
        <v>120.62</v>
      </c>
      <c r="B12064" s="1">
        <v>-861805.125</v>
      </c>
      <c r="C12064" s="1">
        <v>-865617</v>
      </c>
      <c r="D12064" s="1">
        <v>-867552.75</v>
      </c>
    </row>
    <row r="12065" spans="1:4" x14ac:dyDescent="0.35">
      <c r="A12065">
        <v>120.63</v>
      </c>
      <c r="B12065" s="1">
        <v>-861192.9375</v>
      </c>
      <c r="C12065" s="1">
        <v>-867605.875</v>
      </c>
      <c r="D12065" s="1">
        <v>-868093.3125</v>
      </c>
    </row>
    <row r="12066" spans="1:4" x14ac:dyDescent="0.35">
      <c r="A12066">
        <v>120.64</v>
      </c>
      <c r="B12066" s="1">
        <v>-862656.5</v>
      </c>
      <c r="C12066" s="1">
        <v>-864140.5625</v>
      </c>
      <c r="D12066" s="1">
        <v>-867691.6875</v>
      </c>
    </row>
    <row r="12067" spans="1:4" x14ac:dyDescent="0.35">
      <c r="A12067">
        <v>120.65</v>
      </c>
      <c r="B12067" s="1">
        <v>-860394.4375</v>
      </c>
      <c r="C12067" s="1">
        <v>-865147.6875</v>
      </c>
      <c r="D12067" s="1">
        <v>-867077.8125</v>
      </c>
    </row>
    <row r="12068" spans="1:4" x14ac:dyDescent="0.35">
      <c r="A12068">
        <v>120.66</v>
      </c>
      <c r="B12068" s="1">
        <v>-861887.4375</v>
      </c>
      <c r="C12068" s="1">
        <v>-864431.75</v>
      </c>
      <c r="D12068" s="1">
        <v>-869351</v>
      </c>
    </row>
    <row r="12069" spans="1:4" x14ac:dyDescent="0.35">
      <c r="A12069">
        <v>120.67</v>
      </c>
      <c r="B12069" s="1">
        <v>-862132.5</v>
      </c>
      <c r="C12069" s="1">
        <v>-866368.75</v>
      </c>
      <c r="D12069" s="1">
        <v>-867865.375</v>
      </c>
    </row>
    <row r="12070" spans="1:4" x14ac:dyDescent="0.35">
      <c r="A12070">
        <v>120.68</v>
      </c>
      <c r="B12070" s="1">
        <v>-862309.5</v>
      </c>
      <c r="C12070" s="1">
        <v>-869041.875</v>
      </c>
      <c r="D12070" s="1">
        <v>-865914.875</v>
      </c>
    </row>
    <row r="12071" spans="1:4" x14ac:dyDescent="0.35">
      <c r="A12071">
        <v>120.69</v>
      </c>
      <c r="B12071" s="1">
        <v>-863012</v>
      </c>
      <c r="C12071" s="1">
        <v>-864623.25</v>
      </c>
      <c r="D12071" s="1">
        <v>-864469.25</v>
      </c>
    </row>
    <row r="12072" spans="1:4" x14ac:dyDescent="0.35">
      <c r="A12072">
        <v>120.7</v>
      </c>
      <c r="B12072" s="1">
        <v>-865137.375</v>
      </c>
      <c r="C12072" s="1">
        <v>-865296.5</v>
      </c>
      <c r="D12072" s="1">
        <v>-868505.875</v>
      </c>
    </row>
    <row r="12073" spans="1:4" x14ac:dyDescent="0.35">
      <c r="A12073">
        <v>120.71</v>
      </c>
      <c r="B12073" s="1">
        <v>-864514.9375</v>
      </c>
      <c r="C12073" s="1">
        <v>-867639.875</v>
      </c>
      <c r="D12073" s="1">
        <v>-867434.75</v>
      </c>
    </row>
    <row r="12074" spans="1:4" x14ac:dyDescent="0.35">
      <c r="A12074">
        <v>120.72</v>
      </c>
      <c r="B12074" s="1">
        <v>-862689.4375</v>
      </c>
      <c r="C12074" s="1">
        <v>-865657.375</v>
      </c>
      <c r="D12074" s="1">
        <v>-868577.25</v>
      </c>
    </row>
    <row r="12075" spans="1:4" x14ac:dyDescent="0.35">
      <c r="A12075">
        <v>120.73</v>
      </c>
      <c r="B12075" s="1">
        <v>-861710.75</v>
      </c>
      <c r="C12075" s="1">
        <v>-865986.5</v>
      </c>
      <c r="D12075" s="1">
        <v>-866029.75</v>
      </c>
    </row>
    <row r="12076" spans="1:4" x14ac:dyDescent="0.35">
      <c r="A12076">
        <v>120.74</v>
      </c>
      <c r="B12076" s="1">
        <v>-860788.625</v>
      </c>
      <c r="C12076" s="1">
        <v>-865156.9375</v>
      </c>
      <c r="D12076" s="1">
        <v>-867292.375</v>
      </c>
    </row>
    <row r="12077" spans="1:4" x14ac:dyDescent="0.35">
      <c r="A12077">
        <v>120.75</v>
      </c>
      <c r="B12077" s="1">
        <v>-863364.125</v>
      </c>
      <c r="C12077" s="1">
        <v>-864773.625</v>
      </c>
      <c r="D12077" s="1">
        <v>-866065.375</v>
      </c>
    </row>
    <row r="12078" spans="1:4" x14ac:dyDescent="0.35">
      <c r="A12078">
        <v>120.76</v>
      </c>
      <c r="B12078" s="1">
        <v>-860876.625</v>
      </c>
      <c r="C12078" s="1">
        <v>-867094.375</v>
      </c>
      <c r="D12078" s="1">
        <v>-868575.625</v>
      </c>
    </row>
    <row r="12079" spans="1:4" x14ac:dyDescent="0.35">
      <c r="A12079">
        <v>120.77</v>
      </c>
      <c r="B12079" s="1">
        <v>-862875.5</v>
      </c>
      <c r="C12079" s="1">
        <v>-867497.5</v>
      </c>
      <c r="D12079" s="1">
        <v>-867854.8125</v>
      </c>
    </row>
    <row r="12080" spans="1:4" x14ac:dyDescent="0.35">
      <c r="A12080">
        <v>120.78</v>
      </c>
      <c r="B12080" s="1">
        <v>-861958.875</v>
      </c>
      <c r="C12080" s="1">
        <v>-864992.3125</v>
      </c>
      <c r="D12080" s="1">
        <v>-869046.1875</v>
      </c>
    </row>
    <row r="12081" spans="1:4" x14ac:dyDescent="0.35">
      <c r="A12081">
        <v>120.79</v>
      </c>
      <c r="B12081" s="1">
        <v>-858293.875</v>
      </c>
      <c r="C12081" s="1">
        <v>-863766.0625</v>
      </c>
      <c r="D12081" s="1">
        <v>-866059.875</v>
      </c>
    </row>
    <row r="12082" spans="1:4" x14ac:dyDescent="0.35">
      <c r="A12082">
        <v>120.8</v>
      </c>
      <c r="B12082" s="1">
        <v>-864304.1875</v>
      </c>
      <c r="C12082" s="1">
        <v>-864936.3125</v>
      </c>
      <c r="D12082" s="1">
        <v>-866230</v>
      </c>
    </row>
    <row r="12083" spans="1:4" x14ac:dyDescent="0.35">
      <c r="A12083">
        <v>120.81</v>
      </c>
      <c r="B12083" s="1">
        <v>-865442.6875</v>
      </c>
      <c r="C12083" s="1">
        <v>-866340.5</v>
      </c>
      <c r="D12083" s="1">
        <v>-867896.625</v>
      </c>
    </row>
    <row r="12084" spans="1:4" x14ac:dyDescent="0.35">
      <c r="A12084">
        <v>120.82</v>
      </c>
      <c r="B12084" s="1">
        <v>-864542.25</v>
      </c>
      <c r="C12084" s="1">
        <v>-864985.75</v>
      </c>
      <c r="D12084" s="1">
        <v>-869218.25</v>
      </c>
    </row>
    <row r="12085" spans="1:4" x14ac:dyDescent="0.35">
      <c r="A12085">
        <v>120.83</v>
      </c>
      <c r="B12085" s="1">
        <v>-864748.25</v>
      </c>
      <c r="C12085" s="1">
        <v>-867942.0625</v>
      </c>
      <c r="D12085" s="1">
        <v>-865459.625</v>
      </c>
    </row>
    <row r="12086" spans="1:4" x14ac:dyDescent="0.35">
      <c r="A12086">
        <v>120.84</v>
      </c>
      <c r="B12086" s="1">
        <v>-862666</v>
      </c>
      <c r="C12086" s="1">
        <v>-866351.875</v>
      </c>
      <c r="D12086" s="1">
        <v>-864569.25</v>
      </c>
    </row>
    <row r="12087" spans="1:4" x14ac:dyDescent="0.35">
      <c r="A12087">
        <v>120.85</v>
      </c>
      <c r="B12087" s="1">
        <v>-863966.625</v>
      </c>
      <c r="C12087" s="1">
        <v>-866699.5</v>
      </c>
      <c r="D12087" s="1">
        <v>-866077.5625</v>
      </c>
    </row>
    <row r="12088" spans="1:4" x14ac:dyDescent="0.35">
      <c r="A12088">
        <v>120.86</v>
      </c>
      <c r="B12088" s="1">
        <v>-863888.25</v>
      </c>
      <c r="C12088" s="1">
        <v>-864928.25</v>
      </c>
      <c r="D12088" s="1">
        <v>-869915.125</v>
      </c>
    </row>
    <row r="12089" spans="1:4" x14ac:dyDescent="0.35">
      <c r="A12089">
        <v>120.87</v>
      </c>
      <c r="B12089" s="1">
        <v>-862959.625</v>
      </c>
      <c r="C12089" s="1">
        <v>-865508.625</v>
      </c>
      <c r="D12089" s="1">
        <v>-865774</v>
      </c>
    </row>
    <row r="12090" spans="1:4" x14ac:dyDescent="0.35">
      <c r="A12090">
        <v>120.88</v>
      </c>
      <c r="B12090" s="1">
        <v>-863543.125</v>
      </c>
      <c r="C12090" s="1">
        <v>-865175</v>
      </c>
      <c r="D12090" s="1">
        <v>-865912.6875</v>
      </c>
    </row>
    <row r="12091" spans="1:4" x14ac:dyDescent="0.35">
      <c r="A12091">
        <v>120.89</v>
      </c>
      <c r="B12091" s="1">
        <v>-865073.125</v>
      </c>
      <c r="C12091" s="1">
        <v>-864529.375</v>
      </c>
      <c r="D12091" s="1">
        <v>-864872.375</v>
      </c>
    </row>
    <row r="12092" spans="1:4" x14ac:dyDescent="0.35">
      <c r="A12092">
        <v>120.9</v>
      </c>
      <c r="B12092" s="1">
        <v>-861175.125</v>
      </c>
      <c r="C12092" s="1">
        <v>-861803.8125</v>
      </c>
      <c r="D12092" s="1">
        <v>-867099.8125</v>
      </c>
    </row>
    <row r="12093" spans="1:4" x14ac:dyDescent="0.35">
      <c r="A12093">
        <v>120.91</v>
      </c>
      <c r="B12093" s="1">
        <v>-860858.625</v>
      </c>
      <c r="C12093" s="1">
        <v>-863399</v>
      </c>
      <c r="D12093" s="1">
        <v>-867161.75</v>
      </c>
    </row>
    <row r="12094" spans="1:4" x14ac:dyDescent="0.35">
      <c r="A12094">
        <v>120.92</v>
      </c>
      <c r="B12094" s="1">
        <v>-862983.5</v>
      </c>
      <c r="C12094" s="1">
        <v>-865694.625</v>
      </c>
      <c r="D12094" s="1">
        <v>-867835.625</v>
      </c>
    </row>
    <row r="12095" spans="1:4" x14ac:dyDescent="0.35">
      <c r="A12095">
        <v>120.93</v>
      </c>
      <c r="B12095" s="1">
        <v>-862438.875</v>
      </c>
      <c r="C12095" s="1">
        <v>-864612</v>
      </c>
      <c r="D12095" s="1">
        <v>-868956.6875</v>
      </c>
    </row>
    <row r="12096" spans="1:4" x14ac:dyDescent="0.35">
      <c r="A12096">
        <v>120.94</v>
      </c>
      <c r="B12096" s="1">
        <v>-862865.5625</v>
      </c>
      <c r="C12096" s="1">
        <v>-866316.25</v>
      </c>
      <c r="D12096" s="1">
        <v>-867632.625</v>
      </c>
    </row>
    <row r="12097" spans="1:4" x14ac:dyDescent="0.35">
      <c r="A12097">
        <v>120.95</v>
      </c>
      <c r="B12097" s="1">
        <v>-862344.25</v>
      </c>
      <c r="C12097" s="1">
        <v>-868842.75</v>
      </c>
      <c r="D12097" s="1">
        <v>-869002.375</v>
      </c>
    </row>
    <row r="12098" spans="1:4" x14ac:dyDescent="0.35">
      <c r="A12098">
        <v>120.96</v>
      </c>
      <c r="B12098" s="1">
        <v>-863341.5</v>
      </c>
      <c r="C12098" s="1">
        <v>-863840.6875</v>
      </c>
      <c r="D12098" s="1">
        <v>-865594</v>
      </c>
    </row>
    <row r="12099" spans="1:4" x14ac:dyDescent="0.35">
      <c r="A12099">
        <v>120.97</v>
      </c>
      <c r="B12099" s="1">
        <v>-862211.9375</v>
      </c>
      <c r="C12099" s="1">
        <v>-866870.125</v>
      </c>
      <c r="D12099" s="1">
        <v>-868607.4375</v>
      </c>
    </row>
    <row r="12100" spans="1:4" x14ac:dyDescent="0.35">
      <c r="A12100">
        <v>120.98</v>
      </c>
      <c r="B12100" s="1">
        <v>-861808.5625</v>
      </c>
      <c r="C12100" s="1">
        <v>-868688.625</v>
      </c>
      <c r="D12100" s="1">
        <v>-868484.875</v>
      </c>
    </row>
    <row r="12101" spans="1:4" x14ac:dyDescent="0.35">
      <c r="A12101">
        <v>120.99</v>
      </c>
      <c r="B12101" s="1">
        <v>-863218.875</v>
      </c>
      <c r="C12101" s="1">
        <v>-866251.5</v>
      </c>
      <c r="D12101" s="1">
        <v>-869669.6875</v>
      </c>
    </row>
    <row r="12102" spans="1:4" x14ac:dyDescent="0.35">
      <c r="A12102">
        <v>121</v>
      </c>
      <c r="B12102" s="1">
        <v>-863276.625</v>
      </c>
      <c r="C12102" s="1">
        <v>-867112.25</v>
      </c>
      <c r="D12102" s="1">
        <v>-869813.125</v>
      </c>
    </row>
    <row r="12103" spans="1:4" x14ac:dyDescent="0.35">
      <c r="A12103">
        <v>121.01</v>
      </c>
      <c r="B12103" s="1">
        <v>-862870.25</v>
      </c>
      <c r="C12103" s="1">
        <v>-865795</v>
      </c>
      <c r="D12103" s="1">
        <v>-867727.875</v>
      </c>
    </row>
    <row r="12104" spans="1:4" x14ac:dyDescent="0.35">
      <c r="A12104">
        <v>121.02</v>
      </c>
      <c r="B12104" s="1">
        <v>-864558.6875</v>
      </c>
      <c r="C12104" s="1">
        <v>-865825.0625</v>
      </c>
      <c r="D12104" s="1">
        <v>-865953.9375</v>
      </c>
    </row>
    <row r="12105" spans="1:4" x14ac:dyDescent="0.35">
      <c r="A12105">
        <v>121.03</v>
      </c>
      <c r="B12105" s="1">
        <v>-863138.5</v>
      </c>
      <c r="C12105" s="1">
        <v>-864567.5625</v>
      </c>
      <c r="D12105" s="1">
        <v>-865865.125</v>
      </c>
    </row>
    <row r="12106" spans="1:4" x14ac:dyDescent="0.35">
      <c r="A12106">
        <v>121.04</v>
      </c>
      <c r="B12106" s="1">
        <v>-862168.4375</v>
      </c>
      <c r="C12106" s="1">
        <v>-864454.4375</v>
      </c>
      <c r="D12106" s="1">
        <v>-869789.25</v>
      </c>
    </row>
    <row r="12107" spans="1:4" x14ac:dyDescent="0.35">
      <c r="A12107">
        <v>121.05</v>
      </c>
      <c r="B12107" s="1">
        <v>-862033.875</v>
      </c>
      <c r="C12107" s="1">
        <v>-865711.75</v>
      </c>
      <c r="D12107" s="1">
        <v>-866263.5625</v>
      </c>
    </row>
    <row r="12108" spans="1:4" x14ac:dyDescent="0.35">
      <c r="A12108">
        <v>121.06</v>
      </c>
      <c r="B12108" s="1">
        <v>-864362.25</v>
      </c>
      <c r="C12108" s="1">
        <v>-867581.375</v>
      </c>
      <c r="D12108" s="1">
        <v>-868959.875</v>
      </c>
    </row>
    <row r="12109" spans="1:4" x14ac:dyDescent="0.35">
      <c r="A12109">
        <v>121.07</v>
      </c>
      <c r="B12109" s="1">
        <v>-859609.75</v>
      </c>
      <c r="C12109" s="1">
        <v>-865778.625</v>
      </c>
      <c r="D12109" s="1">
        <v>-867038.5</v>
      </c>
    </row>
    <row r="12110" spans="1:4" x14ac:dyDescent="0.35">
      <c r="A12110">
        <v>121.08</v>
      </c>
      <c r="B12110" s="1">
        <v>-861819.3125</v>
      </c>
      <c r="C12110" s="1">
        <v>-865566.1875</v>
      </c>
      <c r="D12110" s="1">
        <v>-870171.5</v>
      </c>
    </row>
    <row r="12111" spans="1:4" x14ac:dyDescent="0.35">
      <c r="A12111">
        <v>121.09</v>
      </c>
      <c r="B12111" s="1">
        <v>-862125.8125</v>
      </c>
      <c r="C12111" s="1">
        <v>-867012.8125</v>
      </c>
      <c r="D12111" s="1">
        <v>-869047.625</v>
      </c>
    </row>
    <row r="12112" spans="1:4" x14ac:dyDescent="0.35">
      <c r="A12112">
        <v>121.1</v>
      </c>
      <c r="B12112" s="1">
        <v>-862880.9375</v>
      </c>
      <c r="C12112" s="1">
        <v>-865970.75</v>
      </c>
      <c r="D12112" s="1">
        <v>-869158</v>
      </c>
    </row>
    <row r="12113" spans="1:4" x14ac:dyDescent="0.35">
      <c r="A12113">
        <v>121.11</v>
      </c>
      <c r="B12113" s="1">
        <v>-862311.4375</v>
      </c>
      <c r="C12113" s="1">
        <v>-868308.25</v>
      </c>
      <c r="D12113" s="1">
        <v>-868261.125</v>
      </c>
    </row>
    <row r="12114" spans="1:4" x14ac:dyDescent="0.35">
      <c r="A12114">
        <v>121.12</v>
      </c>
      <c r="B12114" s="1">
        <v>-862831.125</v>
      </c>
      <c r="C12114" s="1">
        <v>-866649.125</v>
      </c>
      <c r="D12114" s="1">
        <v>-868768.875</v>
      </c>
    </row>
    <row r="12115" spans="1:4" x14ac:dyDescent="0.35">
      <c r="A12115">
        <v>121.13</v>
      </c>
      <c r="B12115" s="1">
        <v>-862301.0625</v>
      </c>
      <c r="C12115" s="1">
        <v>-865177.1875</v>
      </c>
      <c r="D12115" s="1">
        <v>-867435.9375</v>
      </c>
    </row>
    <row r="12116" spans="1:4" x14ac:dyDescent="0.35">
      <c r="A12116">
        <v>121.14</v>
      </c>
      <c r="B12116" s="1">
        <v>-863424.625</v>
      </c>
      <c r="C12116" s="1">
        <v>-864122.875</v>
      </c>
      <c r="D12116" s="1">
        <v>-869312.4375</v>
      </c>
    </row>
    <row r="12117" spans="1:4" x14ac:dyDescent="0.35">
      <c r="A12117">
        <v>121.15</v>
      </c>
      <c r="B12117" s="1">
        <v>-862820.5</v>
      </c>
      <c r="C12117" s="1">
        <v>-867589.5625</v>
      </c>
      <c r="D12117" s="1">
        <v>-865858.0625</v>
      </c>
    </row>
    <row r="12118" spans="1:4" x14ac:dyDescent="0.35">
      <c r="A12118">
        <v>121.16</v>
      </c>
      <c r="B12118" s="1">
        <v>-863551.75</v>
      </c>
      <c r="C12118" s="1">
        <v>-864991.75</v>
      </c>
      <c r="D12118" s="1">
        <v>-865804.375</v>
      </c>
    </row>
    <row r="12119" spans="1:4" x14ac:dyDescent="0.35">
      <c r="A12119">
        <v>121.17</v>
      </c>
      <c r="B12119" s="1">
        <v>-862272.75</v>
      </c>
      <c r="C12119" s="1">
        <v>-862638.4375</v>
      </c>
      <c r="D12119" s="1">
        <v>-868398.5</v>
      </c>
    </row>
    <row r="12120" spans="1:4" x14ac:dyDescent="0.35">
      <c r="A12120">
        <v>121.18</v>
      </c>
      <c r="B12120" s="1">
        <v>-863523.375</v>
      </c>
      <c r="C12120" s="1">
        <v>-865322.875</v>
      </c>
      <c r="D12120" s="1">
        <v>-866008.6875</v>
      </c>
    </row>
    <row r="12121" spans="1:4" x14ac:dyDescent="0.35">
      <c r="A12121">
        <v>121.19</v>
      </c>
      <c r="B12121" s="1">
        <v>-864262.75</v>
      </c>
      <c r="C12121" s="1">
        <v>-863239.5</v>
      </c>
      <c r="D12121" s="1">
        <v>-870505.1875</v>
      </c>
    </row>
    <row r="12122" spans="1:4" x14ac:dyDescent="0.35">
      <c r="A12122">
        <v>121.2</v>
      </c>
      <c r="B12122" s="1">
        <v>-863299</v>
      </c>
      <c r="C12122" s="1">
        <v>-863521.6875</v>
      </c>
      <c r="D12122" s="1">
        <v>-866213.6875</v>
      </c>
    </row>
    <row r="12123" spans="1:4" x14ac:dyDescent="0.35">
      <c r="A12123">
        <v>121.21</v>
      </c>
      <c r="B12123" s="1">
        <v>-864208.125</v>
      </c>
      <c r="C12123" s="1">
        <v>-866381.9375</v>
      </c>
      <c r="D12123" s="1">
        <v>-867046.6875</v>
      </c>
    </row>
    <row r="12124" spans="1:4" x14ac:dyDescent="0.35">
      <c r="A12124">
        <v>121.22</v>
      </c>
      <c r="B12124" s="1">
        <v>-861730.625</v>
      </c>
      <c r="C12124" s="1">
        <v>-865543.8125</v>
      </c>
      <c r="D12124" s="1">
        <v>-865211</v>
      </c>
    </row>
    <row r="12125" spans="1:4" x14ac:dyDescent="0.35">
      <c r="A12125">
        <v>121.23</v>
      </c>
      <c r="B12125" s="1">
        <v>-860984</v>
      </c>
      <c r="C12125" s="1">
        <v>-862935.0625</v>
      </c>
      <c r="D12125" s="1">
        <v>-867664.8125</v>
      </c>
    </row>
    <row r="12126" spans="1:4" x14ac:dyDescent="0.35">
      <c r="A12126">
        <v>121.24</v>
      </c>
      <c r="B12126" s="1">
        <v>-862917.375</v>
      </c>
      <c r="C12126" s="1">
        <v>-866378.625</v>
      </c>
      <c r="D12126" s="1">
        <v>-867982.25</v>
      </c>
    </row>
    <row r="12127" spans="1:4" x14ac:dyDescent="0.35">
      <c r="A12127">
        <v>121.25</v>
      </c>
      <c r="B12127" s="1">
        <v>-863944</v>
      </c>
      <c r="C12127" s="1">
        <v>-865070.1875</v>
      </c>
      <c r="D12127" s="1">
        <v>-866705.9375</v>
      </c>
    </row>
    <row r="12128" spans="1:4" x14ac:dyDescent="0.35">
      <c r="A12128">
        <v>121.26</v>
      </c>
      <c r="B12128" s="1">
        <v>-862700.4375</v>
      </c>
      <c r="C12128" s="1">
        <v>-864920.4375</v>
      </c>
      <c r="D12128" s="1">
        <v>-867692.5</v>
      </c>
    </row>
    <row r="12129" spans="1:4" x14ac:dyDescent="0.35">
      <c r="A12129">
        <v>121.27</v>
      </c>
      <c r="B12129" s="1">
        <v>-861161.5</v>
      </c>
      <c r="C12129" s="1">
        <v>-866717.5</v>
      </c>
      <c r="D12129" s="1">
        <v>-871491.9375</v>
      </c>
    </row>
    <row r="12130" spans="1:4" x14ac:dyDescent="0.35">
      <c r="A12130">
        <v>121.28</v>
      </c>
      <c r="B12130" s="1">
        <v>-861014.5625</v>
      </c>
      <c r="C12130" s="1">
        <v>-866203.4375</v>
      </c>
      <c r="D12130" s="1">
        <v>-869498.0625</v>
      </c>
    </row>
    <row r="12131" spans="1:4" x14ac:dyDescent="0.35">
      <c r="A12131">
        <v>121.29</v>
      </c>
      <c r="B12131" s="1">
        <v>-862429.375</v>
      </c>
      <c r="C12131" s="1">
        <v>-864673.875</v>
      </c>
      <c r="D12131" s="1">
        <v>-867136.0625</v>
      </c>
    </row>
    <row r="12132" spans="1:4" x14ac:dyDescent="0.35">
      <c r="A12132">
        <v>121.3</v>
      </c>
      <c r="B12132" s="1">
        <v>-861528.4375</v>
      </c>
      <c r="C12132" s="1">
        <v>-865024.5</v>
      </c>
      <c r="D12132" s="1">
        <v>-866399</v>
      </c>
    </row>
    <row r="12133" spans="1:4" x14ac:dyDescent="0.35">
      <c r="A12133">
        <v>121.31</v>
      </c>
      <c r="B12133" s="1">
        <v>-864925.375</v>
      </c>
      <c r="C12133" s="1">
        <v>-865665.875</v>
      </c>
      <c r="D12133" s="1">
        <v>-869064.125</v>
      </c>
    </row>
    <row r="12134" spans="1:4" x14ac:dyDescent="0.35">
      <c r="A12134">
        <v>121.32</v>
      </c>
      <c r="B12134" s="1">
        <v>-863026.625</v>
      </c>
      <c r="C12134" s="1">
        <v>-865202.1875</v>
      </c>
      <c r="D12134" s="1">
        <v>-863941.125</v>
      </c>
    </row>
    <row r="12135" spans="1:4" x14ac:dyDescent="0.35">
      <c r="A12135">
        <v>121.33</v>
      </c>
      <c r="B12135" s="1">
        <v>-861382.8125</v>
      </c>
      <c r="C12135" s="1">
        <v>-865343.125</v>
      </c>
      <c r="D12135" s="1">
        <v>-868134.25</v>
      </c>
    </row>
    <row r="12136" spans="1:4" x14ac:dyDescent="0.35">
      <c r="A12136">
        <v>121.34</v>
      </c>
      <c r="B12136" s="1">
        <v>-862712.0625</v>
      </c>
      <c r="C12136" s="1">
        <v>-866117.625</v>
      </c>
      <c r="D12136" s="1">
        <v>-866235.25</v>
      </c>
    </row>
    <row r="12137" spans="1:4" x14ac:dyDescent="0.35">
      <c r="A12137">
        <v>121.35</v>
      </c>
      <c r="B12137" s="1">
        <v>-862321.25</v>
      </c>
      <c r="C12137" s="1">
        <v>-867753.125</v>
      </c>
      <c r="D12137" s="1">
        <v>-865368.8125</v>
      </c>
    </row>
    <row r="12138" spans="1:4" x14ac:dyDescent="0.35">
      <c r="A12138">
        <v>121.36</v>
      </c>
      <c r="B12138" s="1">
        <v>-863454.5</v>
      </c>
      <c r="C12138" s="1">
        <v>-866469.375</v>
      </c>
      <c r="D12138" s="1">
        <v>-865113.0625</v>
      </c>
    </row>
    <row r="12139" spans="1:4" x14ac:dyDescent="0.35">
      <c r="A12139">
        <v>121.37</v>
      </c>
      <c r="B12139" s="1">
        <v>-859440.625</v>
      </c>
      <c r="C12139" s="1">
        <v>-866824</v>
      </c>
      <c r="D12139" s="1">
        <v>-867127.125</v>
      </c>
    </row>
    <row r="12140" spans="1:4" x14ac:dyDescent="0.35">
      <c r="A12140">
        <v>121.38</v>
      </c>
      <c r="B12140" s="1">
        <v>-865336.75</v>
      </c>
      <c r="C12140" s="1">
        <v>-866423.375</v>
      </c>
      <c r="D12140" s="1">
        <v>-864527.5625</v>
      </c>
    </row>
    <row r="12141" spans="1:4" x14ac:dyDescent="0.35">
      <c r="A12141">
        <v>121.39</v>
      </c>
      <c r="B12141" s="1">
        <v>-862335.8125</v>
      </c>
      <c r="C12141" s="1">
        <v>-864095.25</v>
      </c>
      <c r="D12141" s="1">
        <v>-867898.375</v>
      </c>
    </row>
    <row r="12142" spans="1:4" x14ac:dyDescent="0.35">
      <c r="A12142">
        <v>121.4</v>
      </c>
      <c r="B12142" s="1">
        <v>-860892.125</v>
      </c>
      <c r="C12142" s="1">
        <v>-866279.25</v>
      </c>
      <c r="D12142" s="1">
        <v>-866916.375</v>
      </c>
    </row>
    <row r="12143" spans="1:4" x14ac:dyDescent="0.35">
      <c r="A12143">
        <v>121.41</v>
      </c>
      <c r="B12143" s="1">
        <v>-861241.1875</v>
      </c>
      <c r="C12143" s="1">
        <v>-863394.5625</v>
      </c>
      <c r="D12143" s="1">
        <v>-869288.3125</v>
      </c>
    </row>
    <row r="12144" spans="1:4" x14ac:dyDescent="0.35">
      <c r="A12144">
        <v>121.42</v>
      </c>
      <c r="B12144" s="1">
        <v>-862727</v>
      </c>
      <c r="C12144" s="1">
        <v>-865773.875</v>
      </c>
      <c r="D12144" s="1">
        <v>-867810.5</v>
      </c>
    </row>
    <row r="12145" spans="1:4" x14ac:dyDescent="0.35">
      <c r="A12145">
        <v>121.43</v>
      </c>
      <c r="B12145" s="1">
        <v>-861668.3125</v>
      </c>
      <c r="C12145" s="1">
        <v>-865918.125</v>
      </c>
      <c r="D12145" s="1">
        <v>-867781.9375</v>
      </c>
    </row>
    <row r="12146" spans="1:4" x14ac:dyDescent="0.35">
      <c r="A12146">
        <v>121.44</v>
      </c>
      <c r="B12146" s="1">
        <v>-860213.125</v>
      </c>
      <c r="C12146" s="1">
        <v>-864883.75</v>
      </c>
      <c r="D12146" s="1">
        <v>-866050.625</v>
      </c>
    </row>
    <row r="12147" spans="1:4" x14ac:dyDescent="0.35">
      <c r="A12147">
        <v>121.45</v>
      </c>
      <c r="B12147" s="1">
        <v>-861662.875</v>
      </c>
      <c r="C12147" s="1">
        <v>-863360.25</v>
      </c>
      <c r="D12147" s="1">
        <v>-865286.75</v>
      </c>
    </row>
    <row r="12148" spans="1:4" x14ac:dyDescent="0.35">
      <c r="A12148">
        <v>121.46</v>
      </c>
      <c r="B12148" s="1">
        <v>-862052.75</v>
      </c>
      <c r="C12148" s="1">
        <v>-863212.8125</v>
      </c>
      <c r="D12148" s="1">
        <v>-866433.75</v>
      </c>
    </row>
    <row r="12149" spans="1:4" x14ac:dyDescent="0.35">
      <c r="A12149">
        <v>121.47</v>
      </c>
      <c r="B12149" s="1">
        <v>-865173.5</v>
      </c>
      <c r="C12149" s="1">
        <v>-866171.375</v>
      </c>
      <c r="D12149" s="1">
        <v>-870544.375</v>
      </c>
    </row>
    <row r="12150" spans="1:4" x14ac:dyDescent="0.35">
      <c r="A12150">
        <v>121.48</v>
      </c>
      <c r="B12150" s="1">
        <v>-860012.4375</v>
      </c>
      <c r="C12150" s="1">
        <v>-867923.4375</v>
      </c>
      <c r="D12150" s="1">
        <v>-868288.5</v>
      </c>
    </row>
    <row r="12151" spans="1:4" x14ac:dyDescent="0.35">
      <c r="A12151">
        <v>121.49</v>
      </c>
      <c r="B12151" s="1">
        <v>-861435.875</v>
      </c>
      <c r="C12151" s="1">
        <v>-865048</v>
      </c>
      <c r="D12151" s="1">
        <v>-865620.5</v>
      </c>
    </row>
    <row r="12152" spans="1:4" x14ac:dyDescent="0.35">
      <c r="A12152">
        <v>121.5</v>
      </c>
      <c r="B12152" s="1">
        <v>-862069.3125</v>
      </c>
      <c r="C12152" s="1">
        <v>-866308.75</v>
      </c>
      <c r="D12152" s="1">
        <v>-869602</v>
      </c>
    </row>
    <row r="12153" spans="1:4" x14ac:dyDescent="0.35">
      <c r="A12153">
        <v>121.51</v>
      </c>
      <c r="B12153" s="1">
        <v>-862180.5</v>
      </c>
      <c r="C12153" s="1">
        <v>-865992.875</v>
      </c>
      <c r="D12153" s="1">
        <v>-865872.75</v>
      </c>
    </row>
    <row r="12154" spans="1:4" x14ac:dyDescent="0.35">
      <c r="A12154">
        <v>121.52</v>
      </c>
      <c r="B12154" s="1">
        <v>-862593.125</v>
      </c>
      <c r="C12154" s="1">
        <v>-862329.75</v>
      </c>
      <c r="D12154" s="1">
        <v>-866984</v>
      </c>
    </row>
    <row r="12155" spans="1:4" x14ac:dyDescent="0.35">
      <c r="A12155">
        <v>121.53</v>
      </c>
      <c r="B12155" s="1">
        <v>-863369.625</v>
      </c>
      <c r="C12155" s="1">
        <v>-866081.25</v>
      </c>
      <c r="D12155" s="1">
        <v>-867271.25</v>
      </c>
    </row>
    <row r="12156" spans="1:4" x14ac:dyDescent="0.35">
      <c r="A12156">
        <v>121.54</v>
      </c>
      <c r="B12156" s="1">
        <v>-861065.625</v>
      </c>
      <c r="C12156" s="1">
        <v>-867365.75</v>
      </c>
      <c r="D12156" s="1">
        <v>-868784</v>
      </c>
    </row>
    <row r="12157" spans="1:4" x14ac:dyDescent="0.35">
      <c r="A12157">
        <v>121.55</v>
      </c>
      <c r="B12157" s="1">
        <v>-862159</v>
      </c>
      <c r="C12157" s="1">
        <v>-865774.625</v>
      </c>
      <c r="D12157" s="1">
        <v>-863302.625</v>
      </c>
    </row>
    <row r="12158" spans="1:4" x14ac:dyDescent="0.35">
      <c r="A12158">
        <v>121.56</v>
      </c>
      <c r="B12158" s="1">
        <v>-864084.375</v>
      </c>
      <c r="C12158" s="1">
        <v>-864702.8125</v>
      </c>
      <c r="D12158" s="1">
        <v>-866080.25</v>
      </c>
    </row>
    <row r="12159" spans="1:4" x14ac:dyDescent="0.35">
      <c r="A12159">
        <v>121.57</v>
      </c>
      <c r="B12159" s="1">
        <v>-862324.9375</v>
      </c>
      <c r="C12159" s="1">
        <v>-866015.1875</v>
      </c>
      <c r="D12159" s="1">
        <v>-870350.5625</v>
      </c>
    </row>
    <row r="12160" spans="1:4" x14ac:dyDescent="0.35">
      <c r="A12160">
        <v>121.58</v>
      </c>
      <c r="B12160" s="1">
        <v>-861958.125</v>
      </c>
      <c r="C12160" s="1">
        <v>-866085.0625</v>
      </c>
      <c r="D12160" s="1">
        <v>-867306.5</v>
      </c>
    </row>
    <row r="12161" spans="1:4" x14ac:dyDescent="0.35">
      <c r="A12161">
        <v>121.59</v>
      </c>
      <c r="B12161" s="1">
        <v>-864106.5</v>
      </c>
      <c r="C12161" s="1">
        <v>-864076.25</v>
      </c>
      <c r="D12161" s="1">
        <v>-867983.1875</v>
      </c>
    </row>
    <row r="12162" spans="1:4" x14ac:dyDescent="0.35">
      <c r="A12162">
        <v>121.6</v>
      </c>
      <c r="B12162" s="1">
        <v>-863784.3125</v>
      </c>
      <c r="C12162" s="1">
        <v>-868187.1875</v>
      </c>
      <c r="D12162" s="1">
        <v>-869060.8125</v>
      </c>
    </row>
    <row r="12163" spans="1:4" x14ac:dyDescent="0.35">
      <c r="A12163">
        <v>121.61</v>
      </c>
      <c r="B12163" s="1">
        <v>-864608.6875</v>
      </c>
      <c r="C12163" s="1">
        <v>-865800.625</v>
      </c>
      <c r="D12163" s="1">
        <v>-866080.9375</v>
      </c>
    </row>
    <row r="12164" spans="1:4" x14ac:dyDescent="0.35">
      <c r="A12164">
        <v>121.62</v>
      </c>
      <c r="B12164" s="1">
        <v>-860591.375</v>
      </c>
      <c r="C12164" s="1">
        <v>-866704.75</v>
      </c>
      <c r="D12164" s="1">
        <v>-863450.625</v>
      </c>
    </row>
    <row r="12165" spans="1:4" x14ac:dyDescent="0.35">
      <c r="A12165">
        <v>121.63</v>
      </c>
      <c r="B12165" s="1">
        <v>-863389.3125</v>
      </c>
      <c r="C12165" s="1">
        <v>-863731.125</v>
      </c>
      <c r="D12165" s="1">
        <v>-865104.5</v>
      </c>
    </row>
    <row r="12166" spans="1:4" x14ac:dyDescent="0.35">
      <c r="A12166">
        <v>121.64</v>
      </c>
      <c r="B12166" s="1">
        <v>-862672.75</v>
      </c>
      <c r="C12166" s="1">
        <v>-864378.875</v>
      </c>
      <c r="D12166" s="1">
        <v>-868939.5</v>
      </c>
    </row>
    <row r="12167" spans="1:4" x14ac:dyDescent="0.35">
      <c r="A12167">
        <v>121.65</v>
      </c>
      <c r="B12167" s="1">
        <v>-860531.75</v>
      </c>
      <c r="C12167" s="1">
        <v>-866181.75</v>
      </c>
      <c r="D12167" s="1">
        <v>-867943.8125</v>
      </c>
    </row>
    <row r="12168" spans="1:4" x14ac:dyDescent="0.35">
      <c r="A12168">
        <v>121.66</v>
      </c>
      <c r="B12168" s="1">
        <v>-866352.5625</v>
      </c>
      <c r="C12168" s="1">
        <v>-864951.1875</v>
      </c>
      <c r="D12168" s="1">
        <v>-869949.375</v>
      </c>
    </row>
    <row r="12169" spans="1:4" x14ac:dyDescent="0.35">
      <c r="A12169">
        <v>121.67</v>
      </c>
      <c r="B12169" s="1">
        <v>-863378</v>
      </c>
      <c r="C12169" s="1">
        <v>-864264.3125</v>
      </c>
      <c r="D12169" s="1">
        <v>-866314.25</v>
      </c>
    </row>
    <row r="12170" spans="1:4" x14ac:dyDescent="0.35">
      <c r="A12170">
        <v>121.68</v>
      </c>
      <c r="B12170" s="1">
        <v>-862025</v>
      </c>
      <c r="C12170" s="1">
        <v>-864354.125</v>
      </c>
      <c r="D12170" s="1">
        <v>-866484.875</v>
      </c>
    </row>
    <row r="12171" spans="1:4" x14ac:dyDescent="0.35">
      <c r="A12171">
        <v>121.69</v>
      </c>
      <c r="B12171" s="1">
        <v>-861663.75</v>
      </c>
      <c r="C12171" s="1">
        <v>-866507.625</v>
      </c>
      <c r="D12171" s="1">
        <v>-865952.25</v>
      </c>
    </row>
    <row r="12172" spans="1:4" x14ac:dyDescent="0.35">
      <c r="A12172">
        <v>121.7</v>
      </c>
      <c r="B12172" s="1">
        <v>-861081</v>
      </c>
      <c r="C12172" s="1">
        <v>-866776.125</v>
      </c>
      <c r="D12172" s="1">
        <v>-867101.6875</v>
      </c>
    </row>
    <row r="12173" spans="1:4" x14ac:dyDescent="0.35">
      <c r="A12173">
        <v>121.71</v>
      </c>
      <c r="B12173" s="1">
        <v>-862167.6875</v>
      </c>
      <c r="C12173" s="1">
        <v>-863367.8125</v>
      </c>
      <c r="D12173" s="1">
        <v>-864718.5</v>
      </c>
    </row>
    <row r="12174" spans="1:4" x14ac:dyDescent="0.35">
      <c r="A12174">
        <v>121.72</v>
      </c>
      <c r="B12174" s="1">
        <v>-868530.125</v>
      </c>
      <c r="C12174" s="1">
        <v>-862778.0625</v>
      </c>
      <c r="D12174" s="1">
        <v>-865620</v>
      </c>
    </row>
    <row r="12175" spans="1:4" x14ac:dyDescent="0.35">
      <c r="A12175">
        <v>121.73</v>
      </c>
      <c r="B12175" s="1">
        <v>-862617.625</v>
      </c>
      <c r="C12175" s="1">
        <v>-865813.9375</v>
      </c>
      <c r="D12175" s="1">
        <v>-867366.125</v>
      </c>
    </row>
    <row r="12176" spans="1:4" x14ac:dyDescent="0.35">
      <c r="A12176">
        <v>121.74</v>
      </c>
      <c r="B12176" s="1">
        <v>-862352.6875</v>
      </c>
      <c r="C12176" s="1">
        <v>-868639.0625</v>
      </c>
      <c r="D12176" s="1">
        <v>-865144.9375</v>
      </c>
    </row>
    <row r="12177" spans="1:4" x14ac:dyDescent="0.35">
      <c r="A12177">
        <v>121.75</v>
      </c>
      <c r="B12177" s="1">
        <v>-864184.6875</v>
      </c>
      <c r="C12177" s="1">
        <v>-864058.4375</v>
      </c>
      <c r="D12177" s="1">
        <v>-868799.875</v>
      </c>
    </row>
    <row r="12178" spans="1:4" x14ac:dyDescent="0.35">
      <c r="A12178">
        <v>121.76</v>
      </c>
      <c r="B12178" s="1">
        <v>-863054.75</v>
      </c>
      <c r="C12178" s="1">
        <v>-865634.5</v>
      </c>
      <c r="D12178" s="1">
        <v>-866942.9375</v>
      </c>
    </row>
    <row r="12179" spans="1:4" x14ac:dyDescent="0.35">
      <c r="A12179">
        <v>121.77</v>
      </c>
      <c r="B12179" s="1">
        <v>-861390</v>
      </c>
      <c r="C12179" s="1">
        <v>-861112.5625</v>
      </c>
      <c r="D12179" s="1">
        <v>-866963.8125</v>
      </c>
    </row>
    <row r="12180" spans="1:4" x14ac:dyDescent="0.35">
      <c r="A12180">
        <v>121.78</v>
      </c>
      <c r="B12180" s="1">
        <v>-862960.9375</v>
      </c>
      <c r="C12180" s="1">
        <v>-864054.9375</v>
      </c>
      <c r="D12180" s="1">
        <v>-864474.3125</v>
      </c>
    </row>
    <row r="12181" spans="1:4" x14ac:dyDescent="0.35">
      <c r="A12181">
        <v>121.79</v>
      </c>
      <c r="B12181" s="1">
        <v>-862632.375</v>
      </c>
      <c r="C12181" s="1">
        <v>-865535.375</v>
      </c>
      <c r="D12181" s="1">
        <v>-866812.3125</v>
      </c>
    </row>
    <row r="12182" spans="1:4" x14ac:dyDescent="0.35">
      <c r="A12182">
        <v>121.8</v>
      </c>
      <c r="B12182" s="1">
        <v>-864066.25</v>
      </c>
      <c r="C12182" s="1">
        <v>-866262.375</v>
      </c>
      <c r="D12182" s="1">
        <v>-865281.6875</v>
      </c>
    </row>
    <row r="12183" spans="1:4" x14ac:dyDescent="0.35">
      <c r="A12183">
        <v>121.81</v>
      </c>
      <c r="B12183" s="1">
        <v>-863709.375</v>
      </c>
      <c r="C12183" s="1">
        <v>-863340.6875</v>
      </c>
      <c r="D12183" s="1">
        <v>-867666.0625</v>
      </c>
    </row>
    <row r="12184" spans="1:4" x14ac:dyDescent="0.35">
      <c r="A12184">
        <v>121.82</v>
      </c>
      <c r="B12184" s="1">
        <v>-862939.3125</v>
      </c>
      <c r="C12184" s="1">
        <v>-864964.9375</v>
      </c>
      <c r="D12184" s="1">
        <v>-865400.125</v>
      </c>
    </row>
    <row r="12185" spans="1:4" x14ac:dyDescent="0.35">
      <c r="A12185">
        <v>121.83</v>
      </c>
      <c r="B12185" s="1">
        <v>-861391.8125</v>
      </c>
      <c r="C12185" s="1">
        <v>-863072.875</v>
      </c>
      <c r="D12185" s="1">
        <v>-870551.875</v>
      </c>
    </row>
    <row r="12186" spans="1:4" x14ac:dyDescent="0.35">
      <c r="A12186">
        <v>121.84</v>
      </c>
      <c r="B12186" s="1">
        <v>-862924.25</v>
      </c>
      <c r="C12186" s="1">
        <v>-866887.9375</v>
      </c>
      <c r="D12186" s="1">
        <v>-864558.25</v>
      </c>
    </row>
    <row r="12187" spans="1:4" x14ac:dyDescent="0.35">
      <c r="A12187">
        <v>121.85</v>
      </c>
      <c r="B12187" s="1">
        <v>-861496.6875</v>
      </c>
      <c r="C12187" s="1">
        <v>-868141.4375</v>
      </c>
      <c r="D12187" s="1">
        <v>-865343.875</v>
      </c>
    </row>
    <row r="12188" spans="1:4" x14ac:dyDescent="0.35">
      <c r="A12188">
        <v>121.86</v>
      </c>
      <c r="B12188" s="1">
        <v>-865467.5</v>
      </c>
      <c r="C12188" s="1">
        <v>-866134.25</v>
      </c>
      <c r="D12188" s="1">
        <v>-869463.9375</v>
      </c>
    </row>
    <row r="12189" spans="1:4" x14ac:dyDescent="0.35">
      <c r="A12189">
        <v>121.87</v>
      </c>
      <c r="B12189" s="1">
        <v>-864347</v>
      </c>
      <c r="C12189" s="1">
        <v>-866913.4375</v>
      </c>
      <c r="D12189" s="1">
        <v>-867865.875</v>
      </c>
    </row>
    <row r="12190" spans="1:4" x14ac:dyDescent="0.35">
      <c r="A12190">
        <v>121.88</v>
      </c>
      <c r="B12190" s="1">
        <v>-864200.5</v>
      </c>
      <c r="C12190" s="1">
        <v>-865849.75</v>
      </c>
      <c r="D12190" s="1">
        <v>-868390.5</v>
      </c>
    </row>
    <row r="12191" spans="1:4" x14ac:dyDescent="0.35">
      <c r="A12191">
        <v>121.89</v>
      </c>
      <c r="B12191" s="1">
        <v>-864467.375</v>
      </c>
      <c r="C12191" s="1">
        <v>-863435.5</v>
      </c>
      <c r="D12191" s="1">
        <v>-866523.6875</v>
      </c>
    </row>
    <row r="12192" spans="1:4" x14ac:dyDescent="0.35">
      <c r="A12192">
        <v>121.9</v>
      </c>
      <c r="B12192" s="1">
        <v>-862324.125</v>
      </c>
      <c r="C12192" s="1">
        <v>-864007</v>
      </c>
      <c r="D12192" s="1">
        <v>-866200.375</v>
      </c>
    </row>
    <row r="12193" spans="1:4" x14ac:dyDescent="0.35">
      <c r="A12193">
        <v>121.91</v>
      </c>
      <c r="B12193" s="1">
        <v>-862138.75</v>
      </c>
      <c r="C12193" s="1">
        <v>-866671.75</v>
      </c>
      <c r="D12193" s="1">
        <v>-868793.6875</v>
      </c>
    </row>
    <row r="12194" spans="1:4" x14ac:dyDescent="0.35">
      <c r="A12194">
        <v>121.92</v>
      </c>
      <c r="B12194" s="1">
        <v>-864393.9375</v>
      </c>
      <c r="C12194" s="1">
        <v>-865767.875</v>
      </c>
      <c r="D12194" s="1">
        <v>-866861.625</v>
      </c>
    </row>
    <row r="12195" spans="1:4" x14ac:dyDescent="0.35">
      <c r="A12195">
        <v>121.93</v>
      </c>
      <c r="B12195" s="1">
        <v>-866058.4375</v>
      </c>
      <c r="C12195" s="1">
        <v>-868544.5625</v>
      </c>
      <c r="D12195" s="1">
        <v>-865750.25</v>
      </c>
    </row>
    <row r="12196" spans="1:4" x14ac:dyDescent="0.35">
      <c r="A12196">
        <v>121.94</v>
      </c>
      <c r="B12196" s="1">
        <v>-862490</v>
      </c>
      <c r="C12196" s="1">
        <v>-868733.6875</v>
      </c>
      <c r="D12196" s="1">
        <v>-867464.1875</v>
      </c>
    </row>
    <row r="12197" spans="1:4" x14ac:dyDescent="0.35">
      <c r="A12197">
        <v>121.95</v>
      </c>
      <c r="B12197" s="1">
        <v>-864419</v>
      </c>
      <c r="C12197" s="1">
        <v>-865930.125</v>
      </c>
      <c r="D12197" s="1">
        <v>-865952.75</v>
      </c>
    </row>
    <row r="12198" spans="1:4" x14ac:dyDescent="0.35">
      <c r="A12198">
        <v>121.96</v>
      </c>
      <c r="B12198" s="1">
        <v>-864400.5</v>
      </c>
      <c r="C12198" s="1">
        <v>-862747.125</v>
      </c>
      <c r="D12198" s="1">
        <v>-869097.5625</v>
      </c>
    </row>
    <row r="12199" spans="1:4" x14ac:dyDescent="0.35">
      <c r="A12199">
        <v>121.97</v>
      </c>
      <c r="B12199" s="1">
        <v>-861091.3125</v>
      </c>
      <c r="C12199" s="1">
        <v>-864804.75</v>
      </c>
      <c r="D12199" s="1">
        <v>-867710.1875</v>
      </c>
    </row>
    <row r="12200" spans="1:4" x14ac:dyDescent="0.35">
      <c r="A12200">
        <v>121.98</v>
      </c>
      <c r="B12200" s="1">
        <v>-861342.25</v>
      </c>
      <c r="C12200" s="1">
        <v>-864981.125</v>
      </c>
      <c r="D12200" s="1">
        <v>-868429.75</v>
      </c>
    </row>
    <row r="12201" spans="1:4" x14ac:dyDescent="0.35">
      <c r="A12201">
        <v>121.99</v>
      </c>
      <c r="B12201" s="1">
        <v>-861785.9375</v>
      </c>
      <c r="C12201" s="1">
        <v>-863228.3125</v>
      </c>
      <c r="D12201" s="1">
        <v>-869604.25</v>
      </c>
    </row>
    <row r="12202" spans="1:4" x14ac:dyDescent="0.35">
      <c r="A12202">
        <v>122</v>
      </c>
      <c r="B12202" s="1">
        <v>-861352.6875</v>
      </c>
      <c r="C12202" s="1">
        <v>-865988.125</v>
      </c>
      <c r="D12202" s="1">
        <v>-867176.5</v>
      </c>
    </row>
    <row r="12203" spans="1:4" x14ac:dyDescent="0.35">
      <c r="A12203">
        <v>122.01</v>
      </c>
      <c r="B12203" s="1">
        <v>-862572.75</v>
      </c>
      <c r="C12203" s="1">
        <v>-866556.6875</v>
      </c>
      <c r="D12203" s="1">
        <v>-866495.5</v>
      </c>
    </row>
    <row r="12204" spans="1:4" x14ac:dyDescent="0.35">
      <c r="A12204">
        <v>122.02</v>
      </c>
      <c r="B12204" s="1">
        <v>-863954.4375</v>
      </c>
      <c r="C12204" s="1">
        <v>-865979.375</v>
      </c>
      <c r="D12204" s="1">
        <v>-868644.6875</v>
      </c>
    </row>
    <row r="12205" spans="1:4" x14ac:dyDescent="0.35">
      <c r="A12205">
        <v>122.03</v>
      </c>
      <c r="B12205" s="1">
        <v>-863880.3125</v>
      </c>
      <c r="C12205" s="1">
        <v>-863125.375</v>
      </c>
      <c r="D12205" s="1">
        <v>-867424.9375</v>
      </c>
    </row>
    <row r="12206" spans="1:4" x14ac:dyDescent="0.35">
      <c r="A12206">
        <v>122.04</v>
      </c>
      <c r="B12206" s="1">
        <v>-862303.3125</v>
      </c>
      <c r="C12206" s="1">
        <v>-866786.75</v>
      </c>
      <c r="D12206" s="1">
        <v>-868850</v>
      </c>
    </row>
    <row r="12207" spans="1:4" x14ac:dyDescent="0.35">
      <c r="A12207">
        <v>122.05</v>
      </c>
      <c r="B12207" s="1">
        <v>-862895.9375</v>
      </c>
      <c r="C12207" s="1">
        <v>-864704.25</v>
      </c>
      <c r="D12207" s="1">
        <v>-866324.125</v>
      </c>
    </row>
    <row r="12208" spans="1:4" x14ac:dyDescent="0.35">
      <c r="A12208">
        <v>122.06</v>
      </c>
      <c r="B12208" s="1">
        <v>-862149.8125</v>
      </c>
      <c r="C12208" s="1">
        <v>-863748</v>
      </c>
      <c r="D12208" s="1">
        <v>-866558.3125</v>
      </c>
    </row>
    <row r="12209" spans="1:4" x14ac:dyDescent="0.35">
      <c r="A12209">
        <v>122.07</v>
      </c>
      <c r="B12209" s="1">
        <v>-861772.625</v>
      </c>
      <c r="C12209" s="1">
        <v>-866551.5</v>
      </c>
      <c r="D12209" s="1">
        <v>-866820.4375</v>
      </c>
    </row>
    <row r="12210" spans="1:4" x14ac:dyDescent="0.35">
      <c r="A12210">
        <v>122.08</v>
      </c>
      <c r="B12210" s="1">
        <v>-860128.25</v>
      </c>
      <c r="C12210" s="1">
        <v>-866522.5625</v>
      </c>
      <c r="D12210" s="1">
        <v>-868724</v>
      </c>
    </row>
    <row r="12211" spans="1:4" x14ac:dyDescent="0.35">
      <c r="A12211">
        <v>122.09</v>
      </c>
      <c r="B12211" s="1">
        <v>-863771.375</v>
      </c>
      <c r="C12211" s="1">
        <v>-864317.9375</v>
      </c>
      <c r="D12211" s="1">
        <v>-865957.875</v>
      </c>
    </row>
    <row r="12212" spans="1:4" x14ac:dyDescent="0.35">
      <c r="A12212">
        <v>122.1</v>
      </c>
      <c r="B12212" s="1">
        <v>-863827.125</v>
      </c>
      <c r="C12212" s="1">
        <v>-867250.75</v>
      </c>
      <c r="D12212" s="1">
        <v>-867979.5</v>
      </c>
    </row>
    <row r="12213" spans="1:4" x14ac:dyDescent="0.35">
      <c r="A12213">
        <v>122.11</v>
      </c>
      <c r="B12213" s="1">
        <v>-865333</v>
      </c>
      <c r="C12213" s="1">
        <v>-867858.625</v>
      </c>
      <c r="D12213" s="1">
        <v>-866775.3125</v>
      </c>
    </row>
    <row r="12214" spans="1:4" x14ac:dyDescent="0.35">
      <c r="A12214">
        <v>122.12</v>
      </c>
      <c r="B12214" s="1">
        <v>-862103.5</v>
      </c>
      <c r="C12214" s="1">
        <v>-864333.25</v>
      </c>
      <c r="D12214" s="1">
        <v>-869181.0625</v>
      </c>
    </row>
    <row r="12215" spans="1:4" x14ac:dyDescent="0.35">
      <c r="A12215">
        <v>122.13</v>
      </c>
      <c r="B12215" s="1">
        <v>-862330.5625</v>
      </c>
      <c r="C12215" s="1">
        <v>-865188.5625</v>
      </c>
      <c r="D12215" s="1">
        <v>-865481</v>
      </c>
    </row>
    <row r="12216" spans="1:4" x14ac:dyDescent="0.35">
      <c r="A12216">
        <v>122.14</v>
      </c>
      <c r="B12216" s="1">
        <v>-863309.375</v>
      </c>
      <c r="C12216" s="1">
        <v>-864489</v>
      </c>
      <c r="D12216" s="1">
        <v>-866907.875</v>
      </c>
    </row>
    <row r="12217" spans="1:4" x14ac:dyDescent="0.35">
      <c r="A12217">
        <v>122.15</v>
      </c>
      <c r="B12217" s="1">
        <v>-861292</v>
      </c>
      <c r="C12217" s="1">
        <v>-865424.5</v>
      </c>
      <c r="D12217" s="1">
        <v>-866329.1875</v>
      </c>
    </row>
    <row r="12218" spans="1:4" x14ac:dyDescent="0.35">
      <c r="A12218">
        <v>122.16</v>
      </c>
      <c r="B12218" s="1">
        <v>-861511.0625</v>
      </c>
      <c r="C12218" s="1">
        <v>-866070.875</v>
      </c>
      <c r="D12218" s="1">
        <v>-867934.875</v>
      </c>
    </row>
    <row r="12219" spans="1:4" x14ac:dyDescent="0.35">
      <c r="A12219">
        <v>122.17</v>
      </c>
      <c r="B12219" s="1">
        <v>-862670.5</v>
      </c>
      <c r="C12219" s="1">
        <v>-863022.375</v>
      </c>
      <c r="D12219" s="1">
        <v>-866840.375</v>
      </c>
    </row>
    <row r="12220" spans="1:4" x14ac:dyDescent="0.35">
      <c r="A12220">
        <v>122.18</v>
      </c>
      <c r="B12220" s="1">
        <v>-863790.75</v>
      </c>
      <c r="C12220" s="1">
        <v>-864635.5625</v>
      </c>
      <c r="D12220" s="1">
        <v>-867141.25</v>
      </c>
    </row>
    <row r="12221" spans="1:4" x14ac:dyDescent="0.35">
      <c r="A12221">
        <v>122.19</v>
      </c>
      <c r="B12221" s="1">
        <v>-863917.75</v>
      </c>
      <c r="C12221" s="1">
        <v>-868047.875</v>
      </c>
      <c r="D12221" s="1">
        <v>-868739.5625</v>
      </c>
    </row>
    <row r="12222" spans="1:4" x14ac:dyDescent="0.35">
      <c r="A12222">
        <v>122.2</v>
      </c>
      <c r="B12222" s="1">
        <v>-861946.25</v>
      </c>
      <c r="C12222" s="1">
        <v>-867201.0625</v>
      </c>
      <c r="D12222" s="1">
        <v>-867629.25</v>
      </c>
    </row>
    <row r="12223" spans="1:4" x14ac:dyDescent="0.35">
      <c r="A12223">
        <v>122.21</v>
      </c>
      <c r="B12223" s="1">
        <v>-863627.125</v>
      </c>
      <c r="C12223" s="1">
        <v>-865802.9375</v>
      </c>
      <c r="D12223" s="1">
        <v>-868180.4375</v>
      </c>
    </row>
    <row r="12224" spans="1:4" x14ac:dyDescent="0.35">
      <c r="A12224">
        <v>122.22</v>
      </c>
      <c r="B12224" s="1">
        <v>-860593.75</v>
      </c>
      <c r="C12224" s="1">
        <v>-865466.5</v>
      </c>
      <c r="D12224" s="1">
        <v>-867418.6875</v>
      </c>
    </row>
    <row r="12225" spans="1:4" x14ac:dyDescent="0.35">
      <c r="A12225">
        <v>122.23</v>
      </c>
      <c r="B12225" s="1">
        <v>-860837.8125</v>
      </c>
      <c r="C12225" s="1">
        <v>-865271.8125</v>
      </c>
      <c r="D12225" s="1">
        <v>-866255.8125</v>
      </c>
    </row>
    <row r="12226" spans="1:4" x14ac:dyDescent="0.35">
      <c r="A12226">
        <v>122.24</v>
      </c>
      <c r="B12226" s="1">
        <v>-863382.0625</v>
      </c>
      <c r="C12226" s="1">
        <v>-864454</v>
      </c>
      <c r="D12226" s="1">
        <v>-869899</v>
      </c>
    </row>
    <row r="12227" spans="1:4" x14ac:dyDescent="0.35">
      <c r="A12227">
        <v>122.25</v>
      </c>
      <c r="B12227" s="1">
        <v>-862520.5</v>
      </c>
      <c r="C12227" s="1">
        <v>-866298.125</v>
      </c>
      <c r="D12227" s="1">
        <v>-867272.75</v>
      </c>
    </row>
    <row r="12228" spans="1:4" x14ac:dyDescent="0.35">
      <c r="A12228">
        <v>122.26</v>
      </c>
      <c r="B12228" s="1">
        <v>-862341.375</v>
      </c>
      <c r="C12228" s="1">
        <v>-867742.875</v>
      </c>
      <c r="D12228" s="1">
        <v>-867031.125</v>
      </c>
    </row>
    <row r="12229" spans="1:4" x14ac:dyDescent="0.35">
      <c r="A12229">
        <v>122.27</v>
      </c>
      <c r="B12229" s="1">
        <v>-864190.25</v>
      </c>
      <c r="C12229" s="1">
        <v>-865351</v>
      </c>
      <c r="D12229" s="1">
        <v>-867931.625</v>
      </c>
    </row>
    <row r="12230" spans="1:4" x14ac:dyDescent="0.35">
      <c r="A12230">
        <v>122.28</v>
      </c>
      <c r="B12230" s="1">
        <v>-860482.5</v>
      </c>
      <c r="C12230" s="1">
        <v>-864959.375</v>
      </c>
      <c r="D12230" s="1">
        <v>-869266</v>
      </c>
    </row>
    <row r="12231" spans="1:4" x14ac:dyDescent="0.35">
      <c r="A12231">
        <v>122.29</v>
      </c>
      <c r="B12231" s="1">
        <v>-861861.75</v>
      </c>
      <c r="C12231" s="1">
        <v>-862892</v>
      </c>
      <c r="D12231" s="1">
        <v>-866965</v>
      </c>
    </row>
    <row r="12232" spans="1:4" x14ac:dyDescent="0.35">
      <c r="A12232">
        <v>122.3</v>
      </c>
      <c r="B12232" s="1">
        <v>-864330.6875</v>
      </c>
      <c r="C12232" s="1">
        <v>-865475.3125</v>
      </c>
      <c r="D12232" s="1">
        <v>-867037.375</v>
      </c>
    </row>
    <row r="12233" spans="1:4" x14ac:dyDescent="0.35">
      <c r="A12233">
        <v>122.31</v>
      </c>
      <c r="B12233" s="1">
        <v>-861962</v>
      </c>
      <c r="C12233" s="1">
        <v>-867165.5</v>
      </c>
      <c r="D12233" s="1">
        <v>-864477.75</v>
      </c>
    </row>
    <row r="12234" spans="1:4" x14ac:dyDescent="0.35">
      <c r="A12234">
        <v>122.32</v>
      </c>
      <c r="B12234" s="1">
        <v>-861161.625</v>
      </c>
      <c r="C12234" s="1">
        <v>-863471.5625</v>
      </c>
      <c r="D12234" s="1">
        <v>-865863.875</v>
      </c>
    </row>
    <row r="12235" spans="1:4" x14ac:dyDescent="0.35">
      <c r="A12235">
        <v>122.33</v>
      </c>
      <c r="B12235" s="1">
        <v>-859977.5</v>
      </c>
      <c r="C12235" s="1">
        <v>-867176.5625</v>
      </c>
      <c r="D12235" s="1">
        <v>-867446.75</v>
      </c>
    </row>
    <row r="12236" spans="1:4" x14ac:dyDescent="0.35">
      <c r="A12236">
        <v>122.34</v>
      </c>
      <c r="B12236" s="1">
        <v>-863036.75</v>
      </c>
      <c r="C12236" s="1">
        <v>-863594.125</v>
      </c>
      <c r="D12236" s="1">
        <v>-866968</v>
      </c>
    </row>
    <row r="12237" spans="1:4" x14ac:dyDescent="0.35">
      <c r="A12237">
        <v>122.35</v>
      </c>
      <c r="B12237" s="1">
        <v>-865061.625</v>
      </c>
      <c r="C12237" s="1">
        <v>-867546.4375</v>
      </c>
      <c r="D12237" s="1">
        <v>-867718.5</v>
      </c>
    </row>
    <row r="12238" spans="1:4" x14ac:dyDescent="0.35">
      <c r="A12238">
        <v>122.36</v>
      </c>
      <c r="B12238" s="1">
        <v>-862273.375</v>
      </c>
      <c r="C12238" s="1">
        <v>-864227.875</v>
      </c>
      <c r="D12238" s="1">
        <v>-865784.375</v>
      </c>
    </row>
    <row r="12239" spans="1:4" x14ac:dyDescent="0.35">
      <c r="A12239">
        <v>122.37</v>
      </c>
      <c r="B12239" s="1">
        <v>-864073.4375</v>
      </c>
      <c r="C12239" s="1">
        <v>-864218.3125</v>
      </c>
      <c r="D12239" s="1">
        <v>-869627.0625</v>
      </c>
    </row>
    <row r="12240" spans="1:4" x14ac:dyDescent="0.35">
      <c r="A12240">
        <v>122.38</v>
      </c>
      <c r="B12240" s="1">
        <v>-862867.5</v>
      </c>
      <c r="C12240" s="1">
        <v>-865392.375</v>
      </c>
      <c r="D12240" s="1">
        <v>-865750.5</v>
      </c>
    </row>
    <row r="12241" spans="1:4" x14ac:dyDescent="0.35">
      <c r="A12241">
        <v>122.39</v>
      </c>
      <c r="B12241" s="1">
        <v>-862660.4375</v>
      </c>
      <c r="C12241" s="1">
        <v>-866582.375</v>
      </c>
      <c r="D12241" s="1">
        <v>-865661.625</v>
      </c>
    </row>
    <row r="12242" spans="1:4" x14ac:dyDescent="0.35">
      <c r="A12242">
        <v>122.4</v>
      </c>
      <c r="B12242" s="1">
        <v>-862889.6875</v>
      </c>
      <c r="C12242" s="1">
        <v>-866082.75</v>
      </c>
      <c r="D12242" s="1">
        <v>-866901.125</v>
      </c>
    </row>
    <row r="12243" spans="1:4" x14ac:dyDescent="0.35">
      <c r="A12243">
        <v>122.41</v>
      </c>
      <c r="B12243" s="1">
        <v>-861435.125</v>
      </c>
      <c r="C12243" s="1">
        <v>-863255.25</v>
      </c>
      <c r="D12243" s="1">
        <v>-865372.5</v>
      </c>
    </row>
    <row r="12244" spans="1:4" x14ac:dyDescent="0.35">
      <c r="A12244">
        <v>122.42</v>
      </c>
      <c r="B12244" s="1">
        <v>-862590.375</v>
      </c>
      <c r="C12244" s="1">
        <v>-864820.9375</v>
      </c>
      <c r="D12244" s="1">
        <v>-867782.125</v>
      </c>
    </row>
    <row r="12245" spans="1:4" x14ac:dyDescent="0.35">
      <c r="A12245">
        <v>122.43</v>
      </c>
      <c r="B12245" s="1">
        <v>-862021.75</v>
      </c>
      <c r="C12245" s="1">
        <v>-864690.0625</v>
      </c>
      <c r="D12245" s="1">
        <v>-866029.3125</v>
      </c>
    </row>
    <row r="12246" spans="1:4" x14ac:dyDescent="0.35">
      <c r="A12246">
        <v>122.44</v>
      </c>
      <c r="B12246" s="1">
        <v>-864853.25</v>
      </c>
      <c r="C12246" s="1">
        <v>-867725.3125</v>
      </c>
      <c r="D12246" s="1">
        <v>-867233.875</v>
      </c>
    </row>
    <row r="12247" spans="1:4" x14ac:dyDescent="0.35">
      <c r="A12247">
        <v>122.45</v>
      </c>
      <c r="B12247" s="1">
        <v>-862611.75</v>
      </c>
      <c r="C12247" s="1">
        <v>-866259.5</v>
      </c>
      <c r="D12247" s="1">
        <v>-865624.8125</v>
      </c>
    </row>
    <row r="12248" spans="1:4" x14ac:dyDescent="0.35">
      <c r="A12248">
        <v>122.46</v>
      </c>
      <c r="B12248" s="1">
        <v>-861027.875</v>
      </c>
      <c r="C12248" s="1">
        <v>-864141.875</v>
      </c>
      <c r="D12248" s="1">
        <v>-864038.0625</v>
      </c>
    </row>
    <row r="12249" spans="1:4" x14ac:dyDescent="0.35">
      <c r="A12249">
        <v>122.47</v>
      </c>
      <c r="B12249" s="1">
        <v>-864309.625</v>
      </c>
      <c r="C12249" s="1">
        <v>-865834.375</v>
      </c>
      <c r="D12249" s="1">
        <v>-868275.0625</v>
      </c>
    </row>
    <row r="12250" spans="1:4" x14ac:dyDescent="0.35">
      <c r="A12250">
        <v>122.48</v>
      </c>
      <c r="B12250" s="1">
        <v>-861568</v>
      </c>
      <c r="C12250" s="1">
        <v>-862265</v>
      </c>
      <c r="D12250" s="1">
        <v>-867071.125</v>
      </c>
    </row>
    <row r="12251" spans="1:4" x14ac:dyDescent="0.35">
      <c r="A12251">
        <v>122.49</v>
      </c>
      <c r="B12251" s="1">
        <v>-861778.125</v>
      </c>
      <c r="C12251" s="1">
        <v>-865512</v>
      </c>
      <c r="D12251" s="1">
        <v>-870776.625</v>
      </c>
    </row>
    <row r="12252" spans="1:4" x14ac:dyDescent="0.35">
      <c r="A12252">
        <v>122.5</v>
      </c>
      <c r="B12252" s="1">
        <v>-863940.25</v>
      </c>
      <c r="C12252" s="1">
        <v>-866645.875</v>
      </c>
      <c r="D12252" s="1">
        <v>-866383.625</v>
      </c>
    </row>
    <row r="12253" spans="1:4" x14ac:dyDescent="0.35">
      <c r="A12253">
        <v>122.51</v>
      </c>
      <c r="B12253" s="1">
        <v>-862533.875</v>
      </c>
      <c r="C12253" s="1">
        <v>-866306.8125</v>
      </c>
      <c r="D12253" s="1">
        <v>-867999.625</v>
      </c>
    </row>
    <row r="12254" spans="1:4" x14ac:dyDescent="0.35">
      <c r="A12254">
        <v>122.52</v>
      </c>
      <c r="B12254" s="1">
        <v>-864053.375</v>
      </c>
      <c r="C12254" s="1">
        <v>-864338.625</v>
      </c>
      <c r="D12254" s="1">
        <v>-867042.5</v>
      </c>
    </row>
    <row r="12255" spans="1:4" x14ac:dyDescent="0.35">
      <c r="A12255">
        <v>122.53</v>
      </c>
      <c r="B12255" s="1">
        <v>-862481.375</v>
      </c>
      <c r="C12255" s="1">
        <v>-864956.25</v>
      </c>
      <c r="D12255" s="1">
        <v>-866666</v>
      </c>
    </row>
    <row r="12256" spans="1:4" x14ac:dyDescent="0.35">
      <c r="A12256">
        <v>122.54</v>
      </c>
      <c r="B12256" s="1">
        <v>-861599.875</v>
      </c>
      <c r="C12256" s="1">
        <v>-862866.375</v>
      </c>
      <c r="D12256" s="1">
        <v>-866854</v>
      </c>
    </row>
    <row r="12257" spans="1:4" x14ac:dyDescent="0.35">
      <c r="A12257">
        <v>122.55</v>
      </c>
      <c r="B12257" s="1">
        <v>-862650.75</v>
      </c>
      <c r="C12257" s="1">
        <v>-865546</v>
      </c>
      <c r="D12257" s="1">
        <v>-866030.9375</v>
      </c>
    </row>
    <row r="12258" spans="1:4" x14ac:dyDescent="0.35">
      <c r="A12258">
        <v>122.56</v>
      </c>
      <c r="B12258" s="1">
        <v>-869063.5625</v>
      </c>
      <c r="C12258" s="1">
        <v>-867246.5625</v>
      </c>
      <c r="D12258" s="1">
        <v>-867496.625</v>
      </c>
    </row>
    <row r="12259" spans="1:4" x14ac:dyDescent="0.35">
      <c r="A12259">
        <v>122.57</v>
      </c>
      <c r="B12259" s="1">
        <v>-863801.3125</v>
      </c>
      <c r="C12259" s="1">
        <v>-864621.625</v>
      </c>
      <c r="D12259" s="1">
        <v>-868479.5</v>
      </c>
    </row>
    <row r="12260" spans="1:4" x14ac:dyDescent="0.35">
      <c r="A12260">
        <v>122.58</v>
      </c>
      <c r="B12260" s="1">
        <v>-864422.25</v>
      </c>
      <c r="C12260" s="1">
        <v>-866772.0625</v>
      </c>
      <c r="D12260" s="1">
        <v>-866458.125</v>
      </c>
    </row>
    <row r="12261" spans="1:4" x14ac:dyDescent="0.35">
      <c r="A12261">
        <v>122.59</v>
      </c>
      <c r="B12261" s="1">
        <v>-861227</v>
      </c>
      <c r="C12261" s="1">
        <v>-866589.1875</v>
      </c>
      <c r="D12261" s="1">
        <v>-866060.4375</v>
      </c>
    </row>
    <row r="12262" spans="1:4" x14ac:dyDescent="0.35">
      <c r="A12262">
        <v>122.6</v>
      </c>
      <c r="B12262" s="1">
        <v>-863953.8125</v>
      </c>
      <c r="C12262" s="1">
        <v>-862131.3125</v>
      </c>
      <c r="D12262" s="1">
        <v>-870010.875</v>
      </c>
    </row>
    <row r="12263" spans="1:4" x14ac:dyDescent="0.35">
      <c r="A12263">
        <v>122.61</v>
      </c>
      <c r="B12263" s="1">
        <v>-863602.75</v>
      </c>
      <c r="C12263" s="1">
        <v>-865904.6875</v>
      </c>
      <c r="D12263" s="1">
        <v>-867371.4375</v>
      </c>
    </row>
    <row r="12264" spans="1:4" x14ac:dyDescent="0.35">
      <c r="A12264">
        <v>122.62</v>
      </c>
      <c r="B12264" s="1">
        <v>-860517.3125</v>
      </c>
      <c r="C12264" s="1">
        <v>-863099</v>
      </c>
      <c r="D12264" s="1">
        <v>-868952.75</v>
      </c>
    </row>
    <row r="12265" spans="1:4" x14ac:dyDescent="0.35">
      <c r="A12265">
        <v>122.63</v>
      </c>
      <c r="B12265" s="1">
        <v>-860792.6875</v>
      </c>
      <c r="C12265" s="1">
        <v>-864282.5</v>
      </c>
      <c r="D12265" s="1">
        <v>-870012.3125</v>
      </c>
    </row>
    <row r="12266" spans="1:4" x14ac:dyDescent="0.35">
      <c r="A12266">
        <v>122.64</v>
      </c>
      <c r="B12266" s="1">
        <v>-864153.3125</v>
      </c>
      <c r="C12266" s="1">
        <v>-865277.75</v>
      </c>
      <c r="D12266" s="1">
        <v>-867429.9375</v>
      </c>
    </row>
    <row r="12267" spans="1:4" x14ac:dyDescent="0.35">
      <c r="A12267">
        <v>122.65</v>
      </c>
      <c r="B12267" s="1">
        <v>-862581.75</v>
      </c>
      <c r="C12267" s="1">
        <v>-863354.125</v>
      </c>
      <c r="D12267" s="1">
        <v>-865019.1875</v>
      </c>
    </row>
    <row r="12268" spans="1:4" x14ac:dyDescent="0.35">
      <c r="A12268">
        <v>122.66</v>
      </c>
      <c r="B12268" s="1">
        <v>-863483.0625</v>
      </c>
      <c r="C12268" s="1">
        <v>-864613.4375</v>
      </c>
      <c r="D12268" s="1">
        <v>-868078.75</v>
      </c>
    </row>
    <row r="12269" spans="1:4" x14ac:dyDescent="0.35">
      <c r="A12269">
        <v>122.67</v>
      </c>
      <c r="B12269" s="1">
        <v>-862592.625</v>
      </c>
      <c r="C12269" s="1">
        <v>-864813.4375</v>
      </c>
      <c r="D12269" s="1">
        <v>-866792.125</v>
      </c>
    </row>
    <row r="12270" spans="1:4" x14ac:dyDescent="0.35">
      <c r="A12270">
        <v>122.68</v>
      </c>
      <c r="B12270" s="1">
        <v>-861442</v>
      </c>
      <c r="C12270" s="1">
        <v>-865540</v>
      </c>
      <c r="D12270" s="1">
        <v>-866878.75</v>
      </c>
    </row>
    <row r="12271" spans="1:4" x14ac:dyDescent="0.35">
      <c r="A12271">
        <v>122.69</v>
      </c>
      <c r="B12271" s="1">
        <v>-862838.5</v>
      </c>
      <c r="C12271" s="1">
        <v>-866844.5</v>
      </c>
      <c r="D12271" s="1">
        <v>-867353.125</v>
      </c>
    </row>
    <row r="12272" spans="1:4" x14ac:dyDescent="0.35">
      <c r="A12272">
        <v>122.7</v>
      </c>
      <c r="B12272" s="1">
        <v>-864624.25</v>
      </c>
      <c r="C12272" s="1">
        <v>-864971</v>
      </c>
      <c r="D12272" s="1">
        <v>-868694.875</v>
      </c>
    </row>
    <row r="12273" spans="1:4" x14ac:dyDescent="0.35">
      <c r="A12273">
        <v>122.71</v>
      </c>
      <c r="B12273" s="1">
        <v>-862357.125</v>
      </c>
      <c r="C12273" s="1">
        <v>-866608.5</v>
      </c>
      <c r="D12273" s="1">
        <v>-866273.5625</v>
      </c>
    </row>
    <row r="12274" spans="1:4" x14ac:dyDescent="0.35">
      <c r="A12274">
        <v>122.72</v>
      </c>
      <c r="B12274" s="1">
        <v>-862398.75</v>
      </c>
      <c r="C12274" s="1">
        <v>-865402.875</v>
      </c>
      <c r="D12274" s="1">
        <v>-867811.1875</v>
      </c>
    </row>
    <row r="12275" spans="1:4" x14ac:dyDescent="0.35">
      <c r="A12275">
        <v>122.73</v>
      </c>
      <c r="B12275" s="1">
        <v>-861631.375</v>
      </c>
      <c r="C12275" s="1">
        <v>-865749.0625</v>
      </c>
      <c r="D12275" s="1">
        <v>-867095.5</v>
      </c>
    </row>
    <row r="12276" spans="1:4" x14ac:dyDescent="0.35">
      <c r="A12276">
        <v>122.74</v>
      </c>
      <c r="B12276" s="1">
        <v>-865221.5</v>
      </c>
      <c r="C12276" s="1">
        <v>-866136.75</v>
      </c>
      <c r="D12276" s="1">
        <v>-866131.6875</v>
      </c>
    </row>
    <row r="12277" spans="1:4" x14ac:dyDescent="0.35">
      <c r="A12277">
        <v>122.75</v>
      </c>
      <c r="B12277" s="1">
        <v>-864068.5</v>
      </c>
      <c r="C12277" s="1">
        <v>-867086</v>
      </c>
      <c r="D12277" s="1">
        <v>-866037</v>
      </c>
    </row>
    <row r="12278" spans="1:4" x14ac:dyDescent="0.35">
      <c r="A12278">
        <v>122.76</v>
      </c>
      <c r="B12278" s="1">
        <v>-863171.25</v>
      </c>
      <c r="C12278" s="1">
        <v>-865293</v>
      </c>
      <c r="D12278" s="1">
        <v>-867253.25</v>
      </c>
    </row>
    <row r="12279" spans="1:4" x14ac:dyDescent="0.35">
      <c r="A12279">
        <v>122.77</v>
      </c>
      <c r="B12279" s="1">
        <v>-860372.0625</v>
      </c>
      <c r="C12279" s="1">
        <v>-867776.5</v>
      </c>
      <c r="D12279" s="1">
        <v>-866879.125</v>
      </c>
    </row>
    <row r="12280" spans="1:4" x14ac:dyDescent="0.35">
      <c r="A12280">
        <v>122.78</v>
      </c>
      <c r="B12280" s="1">
        <v>-864434.75</v>
      </c>
      <c r="C12280" s="1">
        <v>-866512.75</v>
      </c>
      <c r="D12280" s="1">
        <v>-867390.4375</v>
      </c>
    </row>
    <row r="12281" spans="1:4" x14ac:dyDescent="0.35">
      <c r="A12281">
        <v>122.79</v>
      </c>
      <c r="B12281" s="1">
        <v>-863059</v>
      </c>
      <c r="C12281" s="1">
        <v>-865071.5</v>
      </c>
      <c r="D12281" s="1">
        <v>-867205.625</v>
      </c>
    </row>
    <row r="12282" spans="1:4" x14ac:dyDescent="0.35">
      <c r="A12282">
        <v>122.8</v>
      </c>
      <c r="B12282" s="1">
        <v>-862488.5</v>
      </c>
      <c r="C12282" s="1">
        <v>-866922.25</v>
      </c>
      <c r="D12282" s="1">
        <v>-869337.4375</v>
      </c>
    </row>
    <row r="12283" spans="1:4" x14ac:dyDescent="0.35">
      <c r="A12283">
        <v>122.81</v>
      </c>
      <c r="B12283" s="1">
        <v>-861454.875</v>
      </c>
      <c r="C12283" s="1">
        <v>-864180.75</v>
      </c>
      <c r="D12283" s="1">
        <v>-865070.125</v>
      </c>
    </row>
    <row r="12284" spans="1:4" x14ac:dyDescent="0.35">
      <c r="A12284">
        <v>122.82</v>
      </c>
      <c r="B12284" s="1">
        <v>-861328.9375</v>
      </c>
      <c r="C12284" s="1">
        <v>-868827.625</v>
      </c>
      <c r="D12284" s="1">
        <v>-866974.9375</v>
      </c>
    </row>
    <row r="12285" spans="1:4" x14ac:dyDescent="0.35">
      <c r="A12285">
        <v>122.83</v>
      </c>
      <c r="B12285" s="1">
        <v>-863260.125</v>
      </c>
      <c r="C12285" s="1">
        <v>-865758.25</v>
      </c>
      <c r="D12285" s="1">
        <v>-864960</v>
      </c>
    </row>
    <row r="12286" spans="1:4" x14ac:dyDescent="0.35">
      <c r="A12286">
        <v>122.84</v>
      </c>
      <c r="B12286" s="1">
        <v>-861290.25</v>
      </c>
      <c r="C12286" s="1">
        <v>-862672.625</v>
      </c>
      <c r="D12286" s="1">
        <v>-866162.25</v>
      </c>
    </row>
    <row r="12287" spans="1:4" x14ac:dyDescent="0.35">
      <c r="A12287">
        <v>122.85</v>
      </c>
      <c r="B12287" s="1">
        <v>-863043.75</v>
      </c>
      <c r="C12287" s="1">
        <v>-866719.75</v>
      </c>
      <c r="D12287" s="1">
        <v>-864073.625</v>
      </c>
    </row>
    <row r="12288" spans="1:4" x14ac:dyDescent="0.35">
      <c r="A12288">
        <v>122.86</v>
      </c>
      <c r="B12288" s="1">
        <v>-864453.9375</v>
      </c>
      <c r="C12288" s="1">
        <v>-866414.625</v>
      </c>
      <c r="D12288" s="1">
        <v>-866185.75</v>
      </c>
    </row>
    <row r="12289" spans="1:4" x14ac:dyDescent="0.35">
      <c r="A12289">
        <v>122.87</v>
      </c>
      <c r="B12289" s="1">
        <v>-863230.5625</v>
      </c>
      <c r="C12289" s="1">
        <v>-863576.25</v>
      </c>
      <c r="D12289" s="1">
        <v>-867687.1875</v>
      </c>
    </row>
    <row r="12290" spans="1:4" x14ac:dyDescent="0.35">
      <c r="A12290">
        <v>122.88</v>
      </c>
      <c r="B12290" s="1">
        <v>-865364.5</v>
      </c>
      <c r="C12290" s="1">
        <v>-864725.9375</v>
      </c>
      <c r="D12290" s="1">
        <v>-868407.125</v>
      </c>
    </row>
    <row r="12291" spans="1:4" x14ac:dyDescent="0.35">
      <c r="A12291">
        <v>122.89</v>
      </c>
      <c r="B12291" s="1">
        <v>-864383.5625</v>
      </c>
      <c r="C12291" s="1">
        <v>-863837.9375</v>
      </c>
      <c r="D12291" s="1">
        <v>-869945.375</v>
      </c>
    </row>
    <row r="12292" spans="1:4" x14ac:dyDescent="0.35">
      <c r="A12292">
        <v>122.9</v>
      </c>
      <c r="B12292" s="1">
        <v>-862332.125</v>
      </c>
      <c r="C12292" s="1">
        <v>-867749.5</v>
      </c>
      <c r="D12292" s="1">
        <v>-866375.6875</v>
      </c>
    </row>
    <row r="12293" spans="1:4" x14ac:dyDescent="0.35">
      <c r="A12293">
        <v>122.91</v>
      </c>
      <c r="B12293" s="1">
        <v>-860537.5</v>
      </c>
      <c r="C12293" s="1">
        <v>-863580.5625</v>
      </c>
      <c r="D12293" s="1">
        <v>-863979</v>
      </c>
    </row>
    <row r="12294" spans="1:4" x14ac:dyDescent="0.35">
      <c r="A12294">
        <v>122.92</v>
      </c>
      <c r="B12294" s="1">
        <v>-862062.5</v>
      </c>
      <c r="C12294" s="1">
        <v>-864214.625</v>
      </c>
      <c r="D12294" s="1">
        <v>-865679.625</v>
      </c>
    </row>
    <row r="12295" spans="1:4" x14ac:dyDescent="0.35">
      <c r="A12295">
        <v>122.93</v>
      </c>
      <c r="B12295" s="1">
        <v>-862578.6875</v>
      </c>
      <c r="C12295" s="1">
        <v>-866990.75</v>
      </c>
      <c r="D12295" s="1">
        <v>-868534.6875</v>
      </c>
    </row>
    <row r="12296" spans="1:4" x14ac:dyDescent="0.35">
      <c r="A12296">
        <v>122.94</v>
      </c>
      <c r="B12296" s="1">
        <v>-864338.625</v>
      </c>
      <c r="C12296" s="1">
        <v>-863762.75</v>
      </c>
      <c r="D12296" s="1">
        <v>-868037.375</v>
      </c>
    </row>
    <row r="12297" spans="1:4" x14ac:dyDescent="0.35">
      <c r="A12297">
        <v>122.95</v>
      </c>
      <c r="B12297" s="1">
        <v>-861898.625</v>
      </c>
      <c r="C12297" s="1">
        <v>-865651.75</v>
      </c>
      <c r="D12297" s="1">
        <v>-865809.25</v>
      </c>
    </row>
    <row r="12298" spans="1:4" x14ac:dyDescent="0.35">
      <c r="A12298">
        <v>122.96</v>
      </c>
      <c r="B12298" s="1">
        <v>-861133.75</v>
      </c>
      <c r="C12298" s="1">
        <v>-865365.1875</v>
      </c>
      <c r="D12298" s="1">
        <v>-869357.5</v>
      </c>
    </row>
    <row r="12299" spans="1:4" x14ac:dyDescent="0.35">
      <c r="A12299">
        <v>122.97</v>
      </c>
      <c r="B12299" s="1">
        <v>-863537.625</v>
      </c>
      <c r="C12299" s="1">
        <v>-866936.375</v>
      </c>
      <c r="D12299" s="1">
        <v>-867043.3125</v>
      </c>
    </row>
    <row r="12300" spans="1:4" x14ac:dyDescent="0.35">
      <c r="A12300">
        <v>122.98</v>
      </c>
      <c r="B12300" s="1">
        <v>-864437.8125</v>
      </c>
      <c r="C12300" s="1">
        <v>-865547.25</v>
      </c>
      <c r="D12300" s="1">
        <v>-864394.625</v>
      </c>
    </row>
    <row r="12301" spans="1:4" x14ac:dyDescent="0.35">
      <c r="A12301">
        <v>122.99</v>
      </c>
      <c r="B12301" s="1">
        <v>-864685</v>
      </c>
      <c r="C12301" s="1">
        <v>-864069.9375</v>
      </c>
      <c r="D12301" s="1">
        <v>-868691.4375</v>
      </c>
    </row>
    <row r="12302" spans="1:4" x14ac:dyDescent="0.35">
      <c r="A12302">
        <v>123</v>
      </c>
      <c r="B12302" s="1">
        <v>-865860.75</v>
      </c>
      <c r="C12302" s="1">
        <v>-863704.5625</v>
      </c>
      <c r="D12302" s="1">
        <v>-866862.125</v>
      </c>
    </row>
    <row r="12303" spans="1:4" x14ac:dyDescent="0.35">
      <c r="A12303">
        <v>123.01</v>
      </c>
      <c r="B12303" s="1">
        <v>-862190</v>
      </c>
      <c r="C12303" s="1">
        <v>-864666.75</v>
      </c>
      <c r="D12303" s="1">
        <v>-868811.5625</v>
      </c>
    </row>
    <row r="12304" spans="1:4" x14ac:dyDescent="0.35">
      <c r="A12304">
        <v>123.02</v>
      </c>
      <c r="B12304" s="1">
        <v>-861627.875</v>
      </c>
      <c r="C12304" s="1">
        <v>-865926.5</v>
      </c>
      <c r="D12304" s="1">
        <v>-868315.0625</v>
      </c>
    </row>
    <row r="12305" spans="1:4" x14ac:dyDescent="0.35">
      <c r="A12305">
        <v>123.03</v>
      </c>
      <c r="B12305" s="1">
        <v>-862113.25</v>
      </c>
      <c r="C12305" s="1">
        <v>-865537.125</v>
      </c>
      <c r="D12305" s="1">
        <v>-868447.625</v>
      </c>
    </row>
    <row r="12306" spans="1:4" x14ac:dyDescent="0.35">
      <c r="A12306">
        <v>123.04</v>
      </c>
      <c r="B12306" s="1">
        <v>-862300.4375</v>
      </c>
      <c r="C12306" s="1">
        <v>-866572.8125</v>
      </c>
      <c r="D12306" s="1">
        <v>-868335.125</v>
      </c>
    </row>
    <row r="12307" spans="1:4" x14ac:dyDescent="0.35">
      <c r="A12307">
        <v>123.05</v>
      </c>
      <c r="B12307" s="1">
        <v>-863377.125</v>
      </c>
      <c r="C12307" s="1">
        <v>-865183.4375</v>
      </c>
      <c r="D12307" s="1">
        <v>-866489.875</v>
      </c>
    </row>
    <row r="12308" spans="1:4" x14ac:dyDescent="0.35">
      <c r="A12308">
        <v>123.06</v>
      </c>
      <c r="B12308" s="1">
        <v>-862205.25</v>
      </c>
      <c r="C12308" s="1">
        <v>-865609.75</v>
      </c>
      <c r="D12308" s="1">
        <v>-865882.5625</v>
      </c>
    </row>
    <row r="12309" spans="1:4" x14ac:dyDescent="0.35">
      <c r="A12309">
        <v>123.07</v>
      </c>
      <c r="B12309" s="1">
        <v>-863462.25</v>
      </c>
      <c r="C12309" s="1">
        <v>-863745.125</v>
      </c>
      <c r="D12309" s="1">
        <v>-867520.25</v>
      </c>
    </row>
    <row r="12310" spans="1:4" x14ac:dyDescent="0.35">
      <c r="A12310">
        <v>123.08</v>
      </c>
      <c r="B12310" s="1">
        <v>-862622.3125</v>
      </c>
      <c r="C12310" s="1">
        <v>-868627.5</v>
      </c>
      <c r="D12310" s="1">
        <v>-867273.875</v>
      </c>
    </row>
    <row r="12311" spans="1:4" x14ac:dyDescent="0.35">
      <c r="A12311">
        <v>123.09</v>
      </c>
      <c r="B12311" s="1">
        <v>-864838.5</v>
      </c>
      <c r="C12311" s="1">
        <v>-862520.0625</v>
      </c>
      <c r="D12311" s="1">
        <v>-868326.625</v>
      </c>
    </row>
    <row r="12312" spans="1:4" x14ac:dyDescent="0.35">
      <c r="A12312">
        <v>123.1</v>
      </c>
      <c r="B12312" s="1">
        <v>-862191.3125</v>
      </c>
      <c r="C12312" s="1">
        <v>-867006.75</v>
      </c>
      <c r="D12312" s="1">
        <v>-868511.6875</v>
      </c>
    </row>
    <row r="12313" spans="1:4" x14ac:dyDescent="0.35">
      <c r="A12313">
        <v>123.11</v>
      </c>
      <c r="B12313" s="1">
        <v>-865207.375</v>
      </c>
      <c r="C12313" s="1">
        <v>-866690.4375</v>
      </c>
      <c r="D12313" s="1">
        <v>-868927</v>
      </c>
    </row>
    <row r="12314" spans="1:4" x14ac:dyDescent="0.35">
      <c r="A12314">
        <v>123.12</v>
      </c>
      <c r="B12314" s="1">
        <v>-860253.3125</v>
      </c>
      <c r="C12314" s="1">
        <v>-867528.0625</v>
      </c>
      <c r="D12314" s="1">
        <v>-868617.5</v>
      </c>
    </row>
    <row r="12315" spans="1:4" x14ac:dyDescent="0.35">
      <c r="A12315">
        <v>123.13</v>
      </c>
      <c r="B12315" s="1">
        <v>-859964.875</v>
      </c>
      <c r="C12315" s="1">
        <v>-862783.4375</v>
      </c>
      <c r="D12315" s="1">
        <v>-867217.6875</v>
      </c>
    </row>
    <row r="12316" spans="1:4" x14ac:dyDescent="0.35">
      <c r="A12316">
        <v>123.14</v>
      </c>
      <c r="B12316" s="1">
        <v>-862242.75</v>
      </c>
      <c r="C12316" s="1">
        <v>-863375.625</v>
      </c>
      <c r="D12316" s="1">
        <v>-869548.625</v>
      </c>
    </row>
    <row r="12317" spans="1:4" x14ac:dyDescent="0.35">
      <c r="A12317">
        <v>123.15</v>
      </c>
      <c r="B12317" s="1">
        <v>-862779.75</v>
      </c>
      <c r="C12317" s="1">
        <v>-865242.4375</v>
      </c>
      <c r="D12317" s="1">
        <v>-870387.875</v>
      </c>
    </row>
    <row r="12318" spans="1:4" x14ac:dyDescent="0.35">
      <c r="A12318">
        <v>123.16</v>
      </c>
      <c r="B12318" s="1">
        <v>-860713.75</v>
      </c>
      <c r="C12318" s="1">
        <v>-866432.25</v>
      </c>
      <c r="D12318" s="1">
        <v>-867700.5</v>
      </c>
    </row>
    <row r="12319" spans="1:4" x14ac:dyDescent="0.35">
      <c r="A12319">
        <v>123.17</v>
      </c>
      <c r="B12319" s="1">
        <v>-864399.5625</v>
      </c>
      <c r="C12319" s="1">
        <v>-866882.625</v>
      </c>
      <c r="D12319" s="1">
        <v>-868207.375</v>
      </c>
    </row>
    <row r="12320" spans="1:4" x14ac:dyDescent="0.35">
      <c r="A12320">
        <v>123.18</v>
      </c>
      <c r="B12320" s="1">
        <v>-863567.1875</v>
      </c>
      <c r="C12320" s="1">
        <v>-863862.125</v>
      </c>
      <c r="D12320" s="1">
        <v>-865399</v>
      </c>
    </row>
    <row r="12321" spans="1:4" x14ac:dyDescent="0.35">
      <c r="A12321">
        <v>123.19</v>
      </c>
      <c r="B12321" s="1">
        <v>-861578.875</v>
      </c>
      <c r="C12321" s="1">
        <v>-866186.0625</v>
      </c>
      <c r="D12321" s="1">
        <v>-865345</v>
      </c>
    </row>
    <row r="12322" spans="1:4" x14ac:dyDescent="0.35">
      <c r="A12322">
        <v>123.2</v>
      </c>
      <c r="B12322" s="1">
        <v>-863484.125</v>
      </c>
      <c r="C12322" s="1">
        <v>-867252</v>
      </c>
      <c r="D12322" s="1">
        <v>-869338.6875</v>
      </c>
    </row>
    <row r="12323" spans="1:4" x14ac:dyDescent="0.35">
      <c r="A12323">
        <v>123.21</v>
      </c>
      <c r="B12323" s="1">
        <v>-864427.625</v>
      </c>
      <c r="C12323" s="1">
        <v>-862955</v>
      </c>
      <c r="D12323" s="1">
        <v>-868291.625</v>
      </c>
    </row>
    <row r="12324" spans="1:4" x14ac:dyDescent="0.35">
      <c r="A12324">
        <v>123.22</v>
      </c>
      <c r="B12324" s="1">
        <v>-862471.375</v>
      </c>
      <c r="C12324" s="1">
        <v>-866118.0625</v>
      </c>
      <c r="D12324" s="1">
        <v>-866736.125</v>
      </c>
    </row>
    <row r="12325" spans="1:4" x14ac:dyDescent="0.35">
      <c r="A12325">
        <v>123.23</v>
      </c>
      <c r="B12325" s="1">
        <v>-864375.125</v>
      </c>
      <c r="C12325" s="1">
        <v>-867352.5</v>
      </c>
      <c r="D12325" s="1">
        <v>-866720.875</v>
      </c>
    </row>
    <row r="12326" spans="1:4" x14ac:dyDescent="0.35">
      <c r="A12326">
        <v>123.24</v>
      </c>
      <c r="B12326" s="1">
        <v>-864132.25</v>
      </c>
      <c r="C12326" s="1">
        <v>-865063.0625</v>
      </c>
      <c r="D12326" s="1">
        <v>-864442.375</v>
      </c>
    </row>
    <row r="12327" spans="1:4" x14ac:dyDescent="0.35">
      <c r="A12327">
        <v>123.25</v>
      </c>
      <c r="B12327" s="1">
        <v>-864305.25</v>
      </c>
      <c r="C12327" s="1">
        <v>-866468.4375</v>
      </c>
      <c r="D12327" s="1">
        <v>-868853.75</v>
      </c>
    </row>
    <row r="12328" spans="1:4" x14ac:dyDescent="0.35">
      <c r="A12328">
        <v>123.26</v>
      </c>
      <c r="B12328" s="1">
        <v>-864309.3125</v>
      </c>
      <c r="C12328" s="1">
        <v>-865098.3125</v>
      </c>
      <c r="D12328" s="1">
        <v>-869340.75</v>
      </c>
    </row>
    <row r="12329" spans="1:4" x14ac:dyDescent="0.35">
      <c r="A12329">
        <v>123.27</v>
      </c>
      <c r="B12329" s="1">
        <v>-862638.625</v>
      </c>
      <c r="C12329" s="1">
        <v>-865465.75</v>
      </c>
      <c r="D12329" s="1">
        <v>-865972.8125</v>
      </c>
    </row>
    <row r="12330" spans="1:4" x14ac:dyDescent="0.35">
      <c r="A12330">
        <v>123.28</v>
      </c>
      <c r="B12330" s="1">
        <v>-862047.375</v>
      </c>
      <c r="C12330" s="1">
        <v>-865152.4375</v>
      </c>
      <c r="D12330" s="1">
        <v>-868297.1875</v>
      </c>
    </row>
    <row r="12331" spans="1:4" x14ac:dyDescent="0.35">
      <c r="A12331">
        <v>123.29</v>
      </c>
      <c r="B12331" s="1">
        <v>-866196.875</v>
      </c>
      <c r="C12331" s="1">
        <v>-867379</v>
      </c>
      <c r="D12331" s="1">
        <v>-868548.25</v>
      </c>
    </row>
    <row r="12332" spans="1:4" x14ac:dyDescent="0.35">
      <c r="A12332">
        <v>123.3</v>
      </c>
      <c r="B12332" s="1">
        <v>-864859</v>
      </c>
      <c r="C12332" s="1">
        <v>-864666</v>
      </c>
      <c r="D12332" s="1">
        <v>-866131.6875</v>
      </c>
    </row>
    <row r="12333" spans="1:4" x14ac:dyDescent="0.35">
      <c r="A12333">
        <v>123.31</v>
      </c>
      <c r="B12333" s="1">
        <v>-862207.6875</v>
      </c>
      <c r="C12333" s="1">
        <v>-866174.5</v>
      </c>
      <c r="D12333" s="1">
        <v>-869177.5</v>
      </c>
    </row>
    <row r="12334" spans="1:4" x14ac:dyDescent="0.35">
      <c r="A12334">
        <v>123.32</v>
      </c>
      <c r="B12334" s="1">
        <v>-860183.0625</v>
      </c>
      <c r="C12334" s="1">
        <v>-866275.4375</v>
      </c>
      <c r="D12334" s="1">
        <v>-868544.5625</v>
      </c>
    </row>
    <row r="12335" spans="1:4" x14ac:dyDescent="0.35">
      <c r="A12335">
        <v>123.33</v>
      </c>
      <c r="B12335" s="1">
        <v>-863417.5625</v>
      </c>
      <c r="C12335" s="1">
        <v>-867094.0625</v>
      </c>
      <c r="D12335" s="1">
        <v>-866033.625</v>
      </c>
    </row>
    <row r="12336" spans="1:4" x14ac:dyDescent="0.35">
      <c r="A12336">
        <v>123.34</v>
      </c>
      <c r="B12336" s="1">
        <v>-862136.6875</v>
      </c>
      <c r="C12336" s="1">
        <v>-865490.5</v>
      </c>
      <c r="D12336" s="1">
        <v>-867423.4375</v>
      </c>
    </row>
    <row r="12337" spans="1:4" x14ac:dyDescent="0.35">
      <c r="A12337">
        <v>123.35</v>
      </c>
      <c r="B12337" s="1">
        <v>-862711.9375</v>
      </c>
      <c r="C12337" s="1">
        <v>-863835.75</v>
      </c>
      <c r="D12337" s="1">
        <v>-865602</v>
      </c>
    </row>
    <row r="12338" spans="1:4" x14ac:dyDescent="0.35">
      <c r="A12338">
        <v>123.36</v>
      </c>
      <c r="B12338" s="1">
        <v>-861576</v>
      </c>
      <c r="C12338" s="1">
        <v>-865919.3125</v>
      </c>
      <c r="D12338" s="1">
        <v>-868762</v>
      </c>
    </row>
    <row r="12339" spans="1:4" x14ac:dyDescent="0.35">
      <c r="A12339">
        <v>123.37</v>
      </c>
      <c r="B12339" s="1">
        <v>-861638.875</v>
      </c>
      <c r="C12339" s="1">
        <v>-865867.125</v>
      </c>
      <c r="D12339" s="1">
        <v>-867801.625</v>
      </c>
    </row>
    <row r="12340" spans="1:4" x14ac:dyDescent="0.35">
      <c r="A12340">
        <v>123.38</v>
      </c>
      <c r="B12340" s="1">
        <v>-861923.75</v>
      </c>
      <c r="C12340" s="1">
        <v>-867718.125</v>
      </c>
      <c r="D12340" s="1">
        <v>-866040.375</v>
      </c>
    </row>
    <row r="12341" spans="1:4" x14ac:dyDescent="0.35">
      <c r="A12341">
        <v>123.39</v>
      </c>
      <c r="B12341" s="1">
        <v>-863622.75</v>
      </c>
      <c r="C12341" s="1">
        <v>-867511.875</v>
      </c>
      <c r="D12341" s="1">
        <v>-865684.875</v>
      </c>
    </row>
    <row r="12342" spans="1:4" x14ac:dyDescent="0.35">
      <c r="A12342">
        <v>123.4</v>
      </c>
      <c r="B12342" s="1">
        <v>-862337.25</v>
      </c>
      <c r="C12342" s="1">
        <v>-866782.5</v>
      </c>
      <c r="D12342" s="1">
        <v>-868386.875</v>
      </c>
    </row>
    <row r="12343" spans="1:4" x14ac:dyDescent="0.35">
      <c r="A12343">
        <v>123.41</v>
      </c>
      <c r="B12343" s="1">
        <v>-863395.125</v>
      </c>
      <c r="C12343" s="1">
        <v>-864907.375</v>
      </c>
      <c r="D12343" s="1">
        <v>-864185.25</v>
      </c>
    </row>
    <row r="12344" spans="1:4" x14ac:dyDescent="0.35">
      <c r="A12344">
        <v>123.42</v>
      </c>
      <c r="B12344" s="1">
        <v>-863495.125</v>
      </c>
      <c r="C12344" s="1">
        <v>-864430.25</v>
      </c>
      <c r="D12344" s="1">
        <v>-868384.8125</v>
      </c>
    </row>
    <row r="12345" spans="1:4" x14ac:dyDescent="0.35">
      <c r="A12345">
        <v>123.43</v>
      </c>
      <c r="B12345" s="1">
        <v>-863470.3125</v>
      </c>
      <c r="C12345" s="1">
        <v>-867140.75</v>
      </c>
      <c r="D12345" s="1">
        <v>-868544.9375</v>
      </c>
    </row>
    <row r="12346" spans="1:4" x14ac:dyDescent="0.35">
      <c r="A12346">
        <v>123.44</v>
      </c>
      <c r="B12346" s="1">
        <v>-862224.125</v>
      </c>
      <c r="C12346" s="1">
        <v>-864618.0625</v>
      </c>
      <c r="D12346" s="1">
        <v>-866062.125</v>
      </c>
    </row>
    <row r="12347" spans="1:4" x14ac:dyDescent="0.35">
      <c r="A12347">
        <v>123.45</v>
      </c>
      <c r="B12347" s="1">
        <v>-862483.9375</v>
      </c>
      <c r="C12347" s="1">
        <v>-867182.5</v>
      </c>
      <c r="D12347" s="1">
        <v>-867492</v>
      </c>
    </row>
    <row r="12348" spans="1:4" x14ac:dyDescent="0.35">
      <c r="A12348">
        <v>123.46</v>
      </c>
      <c r="B12348" s="1">
        <v>-863717.625</v>
      </c>
      <c r="C12348" s="1">
        <v>-866966.375</v>
      </c>
      <c r="D12348" s="1">
        <v>-869798.8125</v>
      </c>
    </row>
    <row r="12349" spans="1:4" x14ac:dyDescent="0.35">
      <c r="A12349">
        <v>123.47</v>
      </c>
      <c r="B12349" s="1">
        <v>-862498.625</v>
      </c>
      <c r="C12349" s="1">
        <v>-866471.125</v>
      </c>
      <c r="D12349" s="1">
        <v>-864693.875</v>
      </c>
    </row>
    <row r="12350" spans="1:4" x14ac:dyDescent="0.35">
      <c r="A12350">
        <v>123.48</v>
      </c>
      <c r="B12350" s="1">
        <v>-863741.3125</v>
      </c>
      <c r="C12350" s="1">
        <v>-866479.1875</v>
      </c>
      <c r="D12350" s="1">
        <v>-869033.625</v>
      </c>
    </row>
    <row r="12351" spans="1:4" x14ac:dyDescent="0.35">
      <c r="A12351">
        <v>123.49</v>
      </c>
      <c r="B12351" s="1">
        <v>-864722.6875</v>
      </c>
      <c r="C12351" s="1">
        <v>-866170.375</v>
      </c>
      <c r="D12351" s="1">
        <v>-865647.9375</v>
      </c>
    </row>
    <row r="12352" spans="1:4" x14ac:dyDescent="0.35">
      <c r="A12352">
        <v>123.5</v>
      </c>
      <c r="B12352" s="1">
        <v>-862195.1875</v>
      </c>
      <c r="C12352" s="1">
        <v>-866669.6875</v>
      </c>
      <c r="D12352" s="1">
        <v>-867450</v>
      </c>
    </row>
    <row r="12353" spans="1:4" x14ac:dyDescent="0.35">
      <c r="A12353">
        <v>123.51</v>
      </c>
      <c r="B12353" s="1">
        <v>-860747.25</v>
      </c>
      <c r="C12353" s="1">
        <v>-861170.8125</v>
      </c>
      <c r="D12353" s="1">
        <v>-865434.25</v>
      </c>
    </row>
    <row r="12354" spans="1:4" x14ac:dyDescent="0.35">
      <c r="A12354">
        <v>123.52</v>
      </c>
      <c r="B12354" s="1">
        <v>-861910.125</v>
      </c>
      <c r="C12354" s="1">
        <v>-866342.125</v>
      </c>
      <c r="D12354" s="1">
        <v>-865997.75</v>
      </c>
    </row>
    <row r="12355" spans="1:4" x14ac:dyDescent="0.35">
      <c r="A12355">
        <v>123.53</v>
      </c>
      <c r="B12355" s="1">
        <v>-862404.25</v>
      </c>
      <c r="C12355" s="1">
        <v>-865338.625</v>
      </c>
      <c r="D12355" s="1">
        <v>-868195.625</v>
      </c>
    </row>
    <row r="12356" spans="1:4" x14ac:dyDescent="0.35">
      <c r="A12356">
        <v>123.54</v>
      </c>
      <c r="B12356" s="1">
        <v>-863509.9375</v>
      </c>
      <c r="C12356" s="1">
        <v>-866041.5625</v>
      </c>
      <c r="D12356" s="1">
        <v>-866100.0625</v>
      </c>
    </row>
    <row r="12357" spans="1:4" x14ac:dyDescent="0.35">
      <c r="A12357">
        <v>123.55</v>
      </c>
      <c r="B12357" s="1">
        <v>-861895.3125</v>
      </c>
      <c r="C12357" s="1">
        <v>-866928.625</v>
      </c>
      <c r="D12357" s="1">
        <v>-866792.25</v>
      </c>
    </row>
    <row r="12358" spans="1:4" x14ac:dyDescent="0.35">
      <c r="A12358">
        <v>123.56</v>
      </c>
      <c r="B12358" s="1">
        <v>-865305.625</v>
      </c>
      <c r="C12358" s="1">
        <v>-862191.875</v>
      </c>
      <c r="D12358" s="1">
        <v>-866189.5</v>
      </c>
    </row>
    <row r="12359" spans="1:4" x14ac:dyDescent="0.35">
      <c r="A12359">
        <v>123.57</v>
      </c>
      <c r="B12359" s="1">
        <v>-863602.375</v>
      </c>
      <c r="C12359" s="1">
        <v>-865534.8125</v>
      </c>
      <c r="D12359" s="1">
        <v>-868062.125</v>
      </c>
    </row>
    <row r="12360" spans="1:4" x14ac:dyDescent="0.35">
      <c r="A12360">
        <v>123.58</v>
      </c>
      <c r="B12360" s="1">
        <v>-864755.125</v>
      </c>
      <c r="C12360" s="1">
        <v>-865069.6875</v>
      </c>
      <c r="D12360" s="1">
        <v>-868062.25</v>
      </c>
    </row>
    <row r="12361" spans="1:4" x14ac:dyDescent="0.35">
      <c r="A12361">
        <v>123.59</v>
      </c>
      <c r="B12361" s="1">
        <v>-862437.4375</v>
      </c>
      <c r="C12361" s="1">
        <v>-866971.8125</v>
      </c>
      <c r="D12361" s="1">
        <v>-868382.25</v>
      </c>
    </row>
    <row r="12362" spans="1:4" x14ac:dyDescent="0.35">
      <c r="A12362">
        <v>123.6</v>
      </c>
      <c r="B12362" s="1">
        <v>-860887.1875</v>
      </c>
      <c r="C12362" s="1">
        <v>-864546.1875</v>
      </c>
      <c r="D12362" s="1">
        <v>-864611.1875</v>
      </c>
    </row>
    <row r="12363" spans="1:4" x14ac:dyDescent="0.35">
      <c r="A12363">
        <v>123.61</v>
      </c>
      <c r="B12363" s="1">
        <v>-864068.875</v>
      </c>
      <c r="C12363" s="1">
        <v>-866142.75</v>
      </c>
      <c r="D12363" s="1">
        <v>-866413.75</v>
      </c>
    </row>
    <row r="12364" spans="1:4" x14ac:dyDescent="0.35">
      <c r="A12364">
        <v>123.62</v>
      </c>
      <c r="B12364" s="1">
        <v>-862502.9375</v>
      </c>
      <c r="C12364" s="1">
        <v>-864304.25</v>
      </c>
      <c r="D12364" s="1">
        <v>-867858.3125</v>
      </c>
    </row>
    <row r="12365" spans="1:4" x14ac:dyDescent="0.35">
      <c r="A12365">
        <v>123.63</v>
      </c>
      <c r="B12365" s="1">
        <v>-863658.75</v>
      </c>
      <c r="C12365" s="1">
        <v>-862894.125</v>
      </c>
      <c r="D12365" s="1">
        <v>-868596.625</v>
      </c>
    </row>
    <row r="12366" spans="1:4" x14ac:dyDescent="0.35">
      <c r="A12366">
        <v>123.64</v>
      </c>
      <c r="B12366" s="1">
        <v>-864795.25</v>
      </c>
      <c r="C12366" s="1">
        <v>-863999.625</v>
      </c>
      <c r="D12366" s="1">
        <v>-867520.75</v>
      </c>
    </row>
    <row r="12367" spans="1:4" x14ac:dyDescent="0.35">
      <c r="A12367">
        <v>123.65</v>
      </c>
      <c r="B12367" s="1">
        <v>-863140.0625</v>
      </c>
      <c r="C12367" s="1">
        <v>-865542</v>
      </c>
      <c r="D12367" s="1">
        <v>-869573.4375</v>
      </c>
    </row>
    <row r="12368" spans="1:4" x14ac:dyDescent="0.35">
      <c r="A12368">
        <v>123.66</v>
      </c>
      <c r="B12368" s="1">
        <v>-863108.125</v>
      </c>
      <c r="C12368" s="1">
        <v>-865355.625</v>
      </c>
      <c r="D12368" s="1">
        <v>-868483.125</v>
      </c>
    </row>
    <row r="12369" spans="1:4" x14ac:dyDescent="0.35">
      <c r="A12369">
        <v>123.67</v>
      </c>
      <c r="B12369" s="1">
        <v>-863626.9375</v>
      </c>
      <c r="C12369" s="1">
        <v>-868242.5625</v>
      </c>
      <c r="D12369" s="1">
        <v>-867089.0625</v>
      </c>
    </row>
    <row r="12370" spans="1:4" x14ac:dyDescent="0.35">
      <c r="A12370">
        <v>123.68</v>
      </c>
      <c r="B12370" s="1">
        <v>-863445.5</v>
      </c>
      <c r="C12370" s="1">
        <v>-865116</v>
      </c>
      <c r="D12370" s="1">
        <v>-864372.3125</v>
      </c>
    </row>
    <row r="12371" spans="1:4" x14ac:dyDescent="0.35">
      <c r="A12371">
        <v>123.69</v>
      </c>
      <c r="B12371" s="1">
        <v>-862502.5625</v>
      </c>
      <c r="C12371" s="1">
        <v>-865486.125</v>
      </c>
      <c r="D12371" s="1">
        <v>-866372.8125</v>
      </c>
    </row>
    <row r="12372" spans="1:4" x14ac:dyDescent="0.35">
      <c r="A12372">
        <v>123.7</v>
      </c>
      <c r="B12372" s="1">
        <v>-865431.9375</v>
      </c>
      <c r="C12372" s="1">
        <v>-867487.8125</v>
      </c>
      <c r="D12372" s="1">
        <v>-866644.1875</v>
      </c>
    </row>
    <row r="12373" spans="1:4" x14ac:dyDescent="0.35">
      <c r="A12373">
        <v>123.71</v>
      </c>
      <c r="B12373" s="1">
        <v>-863794.375</v>
      </c>
      <c r="C12373" s="1">
        <v>-863624.125</v>
      </c>
      <c r="D12373" s="1">
        <v>-871273.5</v>
      </c>
    </row>
    <row r="12374" spans="1:4" x14ac:dyDescent="0.35">
      <c r="A12374">
        <v>123.72</v>
      </c>
      <c r="B12374" s="1">
        <v>-865343.75</v>
      </c>
      <c r="C12374" s="1">
        <v>-862532.6875</v>
      </c>
      <c r="D12374" s="1">
        <v>-866764</v>
      </c>
    </row>
    <row r="12375" spans="1:4" x14ac:dyDescent="0.35">
      <c r="A12375">
        <v>123.73</v>
      </c>
      <c r="B12375" s="1">
        <v>-864002.625</v>
      </c>
      <c r="C12375" s="1">
        <v>-864346.5625</v>
      </c>
      <c r="D12375" s="1">
        <v>-867249.875</v>
      </c>
    </row>
    <row r="12376" spans="1:4" x14ac:dyDescent="0.35">
      <c r="A12376">
        <v>123.74</v>
      </c>
      <c r="B12376" s="1">
        <v>-863854.75</v>
      </c>
      <c r="C12376" s="1">
        <v>-866240.75</v>
      </c>
      <c r="D12376" s="1">
        <v>-866713.5625</v>
      </c>
    </row>
    <row r="12377" spans="1:4" x14ac:dyDescent="0.35">
      <c r="A12377">
        <v>123.75</v>
      </c>
      <c r="B12377" s="1">
        <v>-863960.625</v>
      </c>
      <c r="C12377" s="1">
        <v>-865776.0625</v>
      </c>
      <c r="D12377" s="1">
        <v>-863206.625</v>
      </c>
    </row>
    <row r="12378" spans="1:4" x14ac:dyDescent="0.35">
      <c r="A12378">
        <v>123.76</v>
      </c>
      <c r="B12378" s="1">
        <v>-861885.5</v>
      </c>
      <c r="C12378" s="1">
        <v>-869803.9375</v>
      </c>
      <c r="D12378" s="1">
        <v>-869028.5</v>
      </c>
    </row>
    <row r="12379" spans="1:4" x14ac:dyDescent="0.35">
      <c r="A12379">
        <v>123.77</v>
      </c>
      <c r="B12379" s="1">
        <v>-863296.625</v>
      </c>
      <c r="C12379" s="1">
        <v>-863122.4375</v>
      </c>
      <c r="D12379" s="1">
        <v>-868192.375</v>
      </c>
    </row>
    <row r="12380" spans="1:4" x14ac:dyDescent="0.35">
      <c r="A12380">
        <v>123.78</v>
      </c>
      <c r="B12380" s="1">
        <v>-861429.125</v>
      </c>
      <c r="C12380" s="1">
        <v>-866164.375</v>
      </c>
      <c r="D12380" s="1">
        <v>-867723.25</v>
      </c>
    </row>
    <row r="12381" spans="1:4" x14ac:dyDescent="0.35">
      <c r="A12381">
        <v>123.79</v>
      </c>
      <c r="B12381" s="1">
        <v>-861430.875</v>
      </c>
      <c r="C12381" s="1">
        <v>-865308.625</v>
      </c>
      <c r="D12381" s="1">
        <v>-866188.375</v>
      </c>
    </row>
    <row r="12382" spans="1:4" x14ac:dyDescent="0.35">
      <c r="A12382">
        <v>123.8</v>
      </c>
      <c r="B12382" s="1">
        <v>-863465.5</v>
      </c>
      <c r="C12382" s="1">
        <v>-864872.4375</v>
      </c>
      <c r="D12382" s="1">
        <v>-865261.875</v>
      </c>
    </row>
    <row r="12383" spans="1:4" x14ac:dyDescent="0.35">
      <c r="A12383">
        <v>123.81</v>
      </c>
      <c r="B12383" s="1">
        <v>-862479.0625</v>
      </c>
      <c r="C12383" s="1">
        <v>-863135.4375</v>
      </c>
      <c r="D12383" s="1">
        <v>-865955.5625</v>
      </c>
    </row>
    <row r="12384" spans="1:4" x14ac:dyDescent="0.35">
      <c r="A12384">
        <v>123.82</v>
      </c>
      <c r="B12384" s="1">
        <v>-863925.5</v>
      </c>
      <c r="C12384" s="1">
        <v>-866035.25</v>
      </c>
      <c r="D12384" s="1">
        <v>-866337.8125</v>
      </c>
    </row>
    <row r="12385" spans="1:4" x14ac:dyDescent="0.35">
      <c r="A12385">
        <v>123.83</v>
      </c>
      <c r="B12385" s="1">
        <v>-864103.375</v>
      </c>
      <c r="C12385" s="1">
        <v>-864437.6875</v>
      </c>
      <c r="D12385" s="1">
        <v>-867483.5</v>
      </c>
    </row>
    <row r="12386" spans="1:4" x14ac:dyDescent="0.35">
      <c r="A12386">
        <v>123.84</v>
      </c>
      <c r="B12386" s="1">
        <v>-864019.5625</v>
      </c>
      <c r="C12386" s="1">
        <v>-863943.1875</v>
      </c>
      <c r="D12386" s="1">
        <v>-868942.625</v>
      </c>
    </row>
    <row r="12387" spans="1:4" x14ac:dyDescent="0.35">
      <c r="A12387">
        <v>123.85</v>
      </c>
      <c r="B12387" s="1">
        <v>-865026.375</v>
      </c>
      <c r="C12387" s="1">
        <v>-865505.25</v>
      </c>
      <c r="D12387" s="1">
        <v>-866325.375</v>
      </c>
    </row>
    <row r="12388" spans="1:4" x14ac:dyDescent="0.35">
      <c r="A12388">
        <v>123.86</v>
      </c>
      <c r="B12388" s="1">
        <v>-864671.875</v>
      </c>
      <c r="C12388" s="1">
        <v>-864236.875</v>
      </c>
      <c r="D12388" s="1">
        <v>-866592</v>
      </c>
    </row>
    <row r="12389" spans="1:4" x14ac:dyDescent="0.35">
      <c r="A12389">
        <v>123.87</v>
      </c>
      <c r="B12389" s="1">
        <v>-864073.125</v>
      </c>
      <c r="C12389" s="1">
        <v>-867025.3125</v>
      </c>
      <c r="D12389" s="1">
        <v>-867040.9375</v>
      </c>
    </row>
    <row r="12390" spans="1:4" x14ac:dyDescent="0.35">
      <c r="A12390">
        <v>123.88</v>
      </c>
      <c r="B12390" s="1">
        <v>-862999.5</v>
      </c>
      <c r="C12390" s="1">
        <v>-865892.5625</v>
      </c>
      <c r="D12390" s="1">
        <v>-866128.375</v>
      </c>
    </row>
    <row r="12391" spans="1:4" x14ac:dyDescent="0.35">
      <c r="A12391">
        <v>123.89</v>
      </c>
      <c r="B12391" s="1">
        <v>-862772.375</v>
      </c>
      <c r="C12391" s="1">
        <v>-866644.75</v>
      </c>
      <c r="D12391" s="1">
        <v>-865095.625</v>
      </c>
    </row>
    <row r="12392" spans="1:4" x14ac:dyDescent="0.35">
      <c r="A12392">
        <v>123.9</v>
      </c>
      <c r="B12392" s="1">
        <v>-865832.875</v>
      </c>
      <c r="C12392" s="1">
        <v>-865401.3125</v>
      </c>
      <c r="D12392" s="1">
        <v>-864189.75</v>
      </c>
    </row>
    <row r="12393" spans="1:4" x14ac:dyDescent="0.35">
      <c r="A12393">
        <v>123.91</v>
      </c>
      <c r="B12393" s="1">
        <v>-862675.625</v>
      </c>
      <c r="C12393" s="1">
        <v>-863930.25</v>
      </c>
      <c r="D12393" s="1">
        <v>-869253.1875</v>
      </c>
    </row>
    <row r="12394" spans="1:4" x14ac:dyDescent="0.35">
      <c r="A12394">
        <v>123.92</v>
      </c>
      <c r="B12394" s="1">
        <v>-865991.5</v>
      </c>
      <c r="C12394" s="1">
        <v>-864813.5</v>
      </c>
      <c r="D12394" s="1">
        <v>-867127.5</v>
      </c>
    </row>
    <row r="12395" spans="1:4" x14ac:dyDescent="0.35">
      <c r="A12395">
        <v>123.93</v>
      </c>
      <c r="B12395" s="1">
        <v>-863367.9375</v>
      </c>
      <c r="C12395" s="1">
        <v>-864602.125</v>
      </c>
      <c r="D12395" s="1">
        <v>-869030.9375</v>
      </c>
    </row>
    <row r="12396" spans="1:4" x14ac:dyDescent="0.35">
      <c r="A12396">
        <v>123.94</v>
      </c>
      <c r="B12396" s="1">
        <v>-861895.4375</v>
      </c>
      <c r="C12396" s="1">
        <v>-867258.75</v>
      </c>
      <c r="D12396" s="1">
        <v>-868616.0625</v>
      </c>
    </row>
    <row r="12397" spans="1:4" x14ac:dyDescent="0.35">
      <c r="A12397">
        <v>123.95</v>
      </c>
      <c r="B12397" s="1">
        <v>-861735.0625</v>
      </c>
      <c r="C12397" s="1">
        <v>-866380.125</v>
      </c>
      <c r="D12397" s="1">
        <v>-869256.9375</v>
      </c>
    </row>
    <row r="12398" spans="1:4" x14ac:dyDescent="0.35">
      <c r="A12398">
        <v>123.96</v>
      </c>
      <c r="B12398" s="1">
        <v>-863951</v>
      </c>
      <c r="C12398" s="1">
        <v>-863939.25</v>
      </c>
      <c r="D12398" s="1">
        <v>-865684</v>
      </c>
    </row>
    <row r="12399" spans="1:4" x14ac:dyDescent="0.35">
      <c r="A12399">
        <v>123.97</v>
      </c>
      <c r="B12399" s="1">
        <v>-861712.25</v>
      </c>
      <c r="C12399" s="1">
        <v>-865570.875</v>
      </c>
      <c r="D12399" s="1">
        <v>-868255.5625</v>
      </c>
    </row>
    <row r="12400" spans="1:4" x14ac:dyDescent="0.35">
      <c r="A12400">
        <v>123.98</v>
      </c>
      <c r="B12400" s="1">
        <v>-862811.3125</v>
      </c>
      <c r="C12400" s="1">
        <v>-867783.625</v>
      </c>
      <c r="D12400" s="1">
        <v>-868403.375</v>
      </c>
    </row>
    <row r="12401" spans="1:4" x14ac:dyDescent="0.35">
      <c r="A12401">
        <v>123.99</v>
      </c>
      <c r="B12401" s="1">
        <v>-866590.875</v>
      </c>
      <c r="C12401" s="1">
        <v>-865747.25</v>
      </c>
      <c r="D12401" s="1">
        <v>-865467.9375</v>
      </c>
    </row>
    <row r="12402" spans="1:4" x14ac:dyDescent="0.35">
      <c r="A12402">
        <v>124</v>
      </c>
      <c r="B12402" s="1">
        <v>-863459.9375</v>
      </c>
      <c r="C12402" s="1">
        <v>-865556.0625</v>
      </c>
      <c r="D12402" s="1">
        <v>-870870.9375</v>
      </c>
    </row>
    <row r="12403" spans="1:4" x14ac:dyDescent="0.35">
      <c r="A12403">
        <v>124.01</v>
      </c>
      <c r="B12403" s="1">
        <v>-864268.375</v>
      </c>
      <c r="C12403" s="1">
        <v>-866341.5</v>
      </c>
      <c r="D12403" s="1">
        <v>-866247.5</v>
      </c>
    </row>
    <row r="12404" spans="1:4" x14ac:dyDescent="0.35">
      <c r="A12404">
        <v>124.02</v>
      </c>
      <c r="B12404" s="1">
        <v>-861814.0625</v>
      </c>
      <c r="C12404" s="1">
        <v>-868567.8125</v>
      </c>
      <c r="D12404" s="1">
        <v>-865380.125</v>
      </c>
    </row>
    <row r="12405" spans="1:4" x14ac:dyDescent="0.35">
      <c r="A12405">
        <v>124.03</v>
      </c>
      <c r="B12405" s="1">
        <v>-860278.6875</v>
      </c>
      <c r="C12405" s="1">
        <v>-866704.75</v>
      </c>
      <c r="D12405" s="1">
        <v>-868575.5</v>
      </c>
    </row>
    <row r="12406" spans="1:4" x14ac:dyDescent="0.35">
      <c r="A12406">
        <v>124.04</v>
      </c>
      <c r="B12406" s="1">
        <v>-860864.5</v>
      </c>
      <c r="C12406" s="1">
        <v>-866329.4375</v>
      </c>
      <c r="D12406" s="1">
        <v>-864661.625</v>
      </c>
    </row>
    <row r="12407" spans="1:4" x14ac:dyDescent="0.35">
      <c r="A12407">
        <v>124.05</v>
      </c>
      <c r="B12407" s="1">
        <v>-867514</v>
      </c>
      <c r="C12407" s="1">
        <v>-868045.125</v>
      </c>
      <c r="D12407" s="1">
        <v>-868262.1875</v>
      </c>
    </row>
    <row r="12408" spans="1:4" x14ac:dyDescent="0.35">
      <c r="A12408">
        <v>124.06</v>
      </c>
      <c r="B12408" s="1">
        <v>-865313.9375</v>
      </c>
      <c r="C12408" s="1">
        <v>-867996.3125</v>
      </c>
      <c r="D12408" s="1">
        <v>-867584.4375</v>
      </c>
    </row>
    <row r="12409" spans="1:4" x14ac:dyDescent="0.35">
      <c r="A12409">
        <v>124.07</v>
      </c>
      <c r="B12409" s="1">
        <v>-864337.8125</v>
      </c>
      <c r="C12409" s="1">
        <v>-864442.125</v>
      </c>
      <c r="D12409" s="1">
        <v>-868871.125</v>
      </c>
    </row>
    <row r="12410" spans="1:4" x14ac:dyDescent="0.35">
      <c r="A12410">
        <v>124.08</v>
      </c>
      <c r="B12410" s="1">
        <v>-864143.125</v>
      </c>
      <c r="C12410" s="1">
        <v>-865291.8125</v>
      </c>
      <c r="D12410" s="1">
        <v>-869052.75</v>
      </c>
    </row>
    <row r="12411" spans="1:4" x14ac:dyDescent="0.35">
      <c r="A12411">
        <v>124.09</v>
      </c>
      <c r="B12411" s="1">
        <v>-862547.125</v>
      </c>
      <c r="C12411" s="1">
        <v>-866961.4375</v>
      </c>
      <c r="D12411" s="1">
        <v>-868239.5625</v>
      </c>
    </row>
    <row r="12412" spans="1:4" x14ac:dyDescent="0.35">
      <c r="A12412">
        <v>124.1</v>
      </c>
      <c r="B12412" s="1">
        <v>-864163.3125</v>
      </c>
      <c r="C12412" s="1">
        <v>-867251.375</v>
      </c>
      <c r="D12412" s="1">
        <v>-866032.875</v>
      </c>
    </row>
    <row r="12413" spans="1:4" x14ac:dyDescent="0.35">
      <c r="A12413">
        <v>124.11</v>
      </c>
      <c r="B12413" s="1">
        <v>-863399.25</v>
      </c>
      <c r="C12413" s="1">
        <v>-867262.6875</v>
      </c>
      <c r="D12413" s="1">
        <v>-867436.0625</v>
      </c>
    </row>
    <row r="12414" spans="1:4" x14ac:dyDescent="0.35">
      <c r="A12414">
        <v>124.12</v>
      </c>
      <c r="B12414" s="1">
        <v>-863452.4375</v>
      </c>
      <c r="C12414" s="1">
        <v>-867575.625</v>
      </c>
      <c r="D12414" s="1">
        <v>-868559.125</v>
      </c>
    </row>
    <row r="12415" spans="1:4" x14ac:dyDescent="0.35">
      <c r="A12415">
        <v>124.13</v>
      </c>
      <c r="B12415" s="1">
        <v>-860835.25</v>
      </c>
      <c r="C12415" s="1">
        <v>-865646.1875</v>
      </c>
      <c r="D12415" s="1">
        <v>-866769.625</v>
      </c>
    </row>
    <row r="12416" spans="1:4" x14ac:dyDescent="0.35">
      <c r="A12416">
        <v>124.14</v>
      </c>
      <c r="B12416" s="1">
        <v>-863419.5625</v>
      </c>
      <c r="C12416" s="1">
        <v>-865741.375</v>
      </c>
      <c r="D12416" s="1">
        <v>-868900.125</v>
      </c>
    </row>
    <row r="12417" spans="1:4" x14ac:dyDescent="0.35">
      <c r="A12417">
        <v>124.15</v>
      </c>
      <c r="B12417" s="1">
        <v>-862541.6875</v>
      </c>
      <c r="C12417" s="1">
        <v>-867066.875</v>
      </c>
      <c r="D12417" s="1">
        <v>-864346.5</v>
      </c>
    </row>
    <row r="12418" spans="1:4" x14ac:dyDescent="0.35">
      <c r="A12418">
        <v>124.16</v>
      </c>
      <c r="B12418" s="1">
        <v>-864227.125</v>
      </c>
      <c r="C12418" s="1">
        <v>-867392.5</v>
      </c>
      <c r="D12418" s="1">
        <v>-869379.0625</v>
      </c>
    </row>
    <row r="12419" spans="1:4" x14ac:dyDescent="0.35">
      <c r="A12419">
        <v>124.17</v>
      </c>
      <c r="B12419" s="1">
        <v>-865712.75</v>
      </c>
      <c r="C12419" s="1">
        <v>-866833.9375</v>
      </c>
      <c r="D12419" s="1">
        <v>-869086.75</v>
      </c>
    </row>
    <row r="12420" spans="1:4" x14ac:dyDescent="0.35">
      <c r="A12420">
        <v>124.18</v>
      </c>
      <c r="B12420" s="1">
        <v>-864113.5</v>
      </c>
      <c r="C12420" s="1">
        <v>-865517.875</v>
      </c>
      <c r="D12420" s="1">
        <v>-868908.25</v>
      </c>
    </row>
    <row r="12421" spans="1:4" x14ac:dyDescent="0.35">
      <c r="A12421">
        <v>124.19</v>
      </c>
      <c r="B12421" s="1">
        <v>-863618</v>
      </c>
      <c r="C12421" s="1">
        <v>-862739.625</v>
      </c>
      <c r="D12421" s="1">
        <v>-867042.625</v>
      </c>
    </row>
    <row r="12422" spans="1:4" x14ac:dyDescent="0.35">
      <c r="A12422">
        <v>124.2</v>
      </c>
      <c r="B12422" s="1">
        <v>-864839.375</v>
      </c>
      <c r="C12422" s="1">
        <v>-867145.5</v>
      </c>
      <c r="D12422" s="1">
        <v>-868854.6875</v>
      </c>
    </row>
    <row r="12423" spans="1:4" x14ac:dyDescent="0.35">
      <c r="A12423">
        <v>124.21</v>
      </c>
      <c r="B12423" s="1">
        <v>-861205.8125</v>
      </c>
      <c r="C12423" s="1">
        <v>-862969.5625</v>
      </c>
      <c r="D12423" s="1">
        <v>-867533.0625</v>
      </c>
    </row>
    <row r="12424" spans="1:4" x14ac:dyDescent="0.35">
      <c r="A12424">
        <v>124.22</v>
      </c>
      <c r="B12424" s="1">
        <v>-860096.125</v>
      </c>
      <c r="C12424" s="1">
        <v>-865428</v>
      </c>
      <c r="D12424" s="1">
        <v>-866759.1875</v>
      </c>
    </row>
    <row r="12425" spans="1:4" x14ac:dyDescent="0.35">
      <c r="A12425">
        <v>124.23</v>
      </c>
      <c r="B12425" s="1">
        <v>-862753.3125</v>
      </c>
      <c r="C12425" s="1">
        <v>-866520.5</v>
      </c>
      <c r="D12425" s="1">
        <v>-863374.3125</v>
      </c>
    </row>
    <row r="12426" spans="1:4" x14ac:dyDescent="0.35">
      <c r="A12426">
        <v>124.24</v>
      </c>
      <c r="B12426" s="1">
        <v>-865157.25</v>
      </c>
      <c r="C12426" s="1">
        <v>-866246.125</v>
      </c>
      <c r="D12426" s="1">
        <v>-866023.125</v>
      </c>
    </row>
    <row r="12427" spans="1:4" x14ac:dyDescent="0.35">
      <c r="A12427">
        <v>124.25</v>
      </c>
      <c r="B12427" s="1">
        <v>-862692.75</v>
      </c>
      <c r="C12427" s="1">
        <v>-865928</v>
      </c>
      <c r="D12427" s="1">
        <v>-866041.3125</v>
      </c>
    </row>
    <row r="12428" spans="1:4" x14ac:dyDescent="0.35">
      <c r="A12428">
        <v>124.26</v>
      </c>
      <c r="B12428" s="1">
        <v>-863948.8125</v>
      </c>
      <c r="C12428" s="1">
        <v>-866729</v>
      </c>
      <c r="D12428" s="1">
        <v>-866498.5</v>
      </c>
    </row>
    <row r="12429" spans="1:4" x14ac:dyDescent="0.35">
      <c r="A12429">
        <v>124.27</v>
      </c>
      <c r="B12429" s="1">
        <v>-864740.125</v>
      </c>
      <c r="C12429" s="1">
        <v>-865110.625</v>
      </c>
      <c r="D12429" s="1">
        <v>-867416.0625</v>
      </c>
    </row>
    <row r="12430" spans="1:4" x14ac:dyDescent="0.35">
      <c r="A12430">
        <v>124.28</v>
      </c>
      <c r="B12430" s="1">
        <v>-863410</v>
      </c>
      <c r="C12430" s="1">
        <v>-865145.875</v>
      </c>
      <c r="D12430" s="1">
        <v>-866283.5625</v>
      </c>
    </row>
    <row r="12431" spans="1:4" x14ac:dyDescent="0.35">
      <c r="A12431">
        <v>124.29</v>
      </c>
      <c r="B12431" s="1">
        <v>-864076.0625</v>
      </c>
      <c r="C12431" s="1">
        <v>-867081.125</v>
      </c>
      <c r="D12431" s="1">
        <v>-866724.1875</v>
      </c>
    </row>
    <row r="12432" spans="1:4" x14ac:dyDescent="0.35">
      <c r="A12432">
        <v>124.3</v>
      </c>
      <c r="B12432" s="1">
        <v>-866723.125</v>
      </c>
      <c r="C12432" s="1">
        <v>-865215.9375</v>
      </c>
      <c r="D12432" s="1">
        <v>-870005.5625</v>
      </c>
    </row>
    <row r="12433" spans="1:4" x14ac:dyDescent="0.35">
      <c r="A12433">
        <v>124.31</v>
      </c>
      <c r="B12433" s="1">
        <v>-864576.125</v>
      </c>
      <c r="C12433" s="1">
        <v>-865889.375</v>
      </c>
      <c r="D12433" s="1">
        <v>-867998.5</v>
      </c>
    </row>
    <row r="12434" spans="1:4" x14ac:dyDescent="0.35">
      <c r="A12434">
        <v>124.32</v>
      </c>
      <c r="B12434" s="1">
        <v>-863153.625</v>
      </c>
      <c r="C12434" s="1">
        <v>-865285.0625</v>
      </c>
      <c r="D12434" s="1">
        <v>-866614.4375</v>
      </c>
    </row>
    <row r="12435" spans="1:4" x14ac:dyDescent="0.35">
      <c r="A12435">
        <v>124.33</v>
      </c>
      <c r="B12435" s="1">
        <v>-862663.5</v>
      </c>
      <c r="C12435" s="1">
        <v>-862496.625</v>
      </c>
      <c r="D12435" s="1">
        <v>-865736.5</v>
      </c>
    </row>
    <row r="12436" spans="1:4" x14ac:dyDescent="0.35">
      <c r="A12436">
        <v>124.34</v>
      </c>
      <c r="B12436" s="1">
        <v>-863930.625</v>
      </c>
      <c r="C12436" s="1">
        <v>-865302.5</v>
      </c>
      <c r="D12436" s="1">
        <v>-867178.375</v>
      </c>
    </row>
    <row r="12437" spans="1:4" x14ac:dyDescent="0.35">
      <c r="A12437">
        <v>124.35</v>
      </c>
      <c r="B12437" s="1">
        <v>-862424.3125</v>
      </c>
      <c r="C12437" s="1">
        <v>-866360.4375</v>
      </c>
      <c r="D12437" s="1">
        <v>-866678</v>
      </c>
    </row>
    <row r="12438" spans="1:4" x14ac:dyDescent="0.35">
      <c r="A12438">
        <v>124.36</v>
      </c>
      <c r="B12438" s="1">
        <v>-862336.125</v>
      </c>
      <c r="C12438" s="1">
        <v>-863372.8125</v>
      </c>
      <c r="D12438" s="1">
        <v>-865696.625</v>
      </c>
    </row>
    <row r="12439" spans="1:4" x14ac:dyDescent="0.35">
      <c r="A12439">
        <v>124.37</v>
      </c>
      <c r="B12439" s="1">
        <v>-863707.5625</v>
      </c>
      <c r="C12439" s="1">
        <v>-866805.125</v>
      </c>
      <c r="D12439" s="1">
        <v>-866739</v>
      </c>
    </row>
    <row r="12440" spans="1:4" x14ac:dyDescent="0.35">
      <c r="A12440">
        <v>124.38</v>
      </c>
      <c r="B12440" s="1">
        <v>-866012.875</v>
      </c>
      <c r="C12440" s="1">
        <v>-868445.6875</v>
      </c>
      <c r="D12440" s="1">
        <v>-866328</v>
      </c>
    </row>
    <row r="12441" spans="1:4" x14ac:dyDescent="0.35">
      <c r="A12441">
        <v>124.39</v>
      </c>
      <c r="B12441" s="1">
        <v>-862462.25</v>
      </c>
      <c r="C12441" s="1">
        <v>-867029.625</v>
      </c>
      <c r="D12441" s="1">
        <v>-867786.5</v>
      </c>
    </row>
    <row r="12442" spans="1:4" x14ac:dyDescent="0.35">
      <c r="A12442">
        <v>124.4</v>
      </c>
      <c r="B12442" s="1">
        <v>-860892.5625</v>
      </c>
      <c r="C12442" s="1">
        <v>-868558.125</v>
      </c>
      <c r="D12442" s="1">
        <v>-868595.0625</v>
      </c>
    </row>
    <row r="12443" spans="1:4" x14ac:dyDescent="0.35">
      <c r="A12443">
        <v>124.41</v>
      </c>
      <c r="B12443" s="1">
        <v>-860402.375</v>
      </c>
      <c r="C12443" s="1">
        <v>-868012.75</v>
      </c>
      <c r="D12443" s="1">
        <v>-866433</v>
      </c>
    </row>
    <row r="12444" spans="1:4" x14ac:dyDescent="0.35">
      <c r="A12444">
        <v>124.42</v>
      </c>
      <c r="B12444" s="1">
        <v>-863034.9375</v>
      </c>
      <c r="C12444" s="1">
        <v>-869563.8125</v>
      </c>
      <c r="D12444" s="1">
        <v>-864600.875</v>
      </c>
    </row>
    <row r="12445" spans="1:4" x14ac:dyDescent="0.35">
      <c r="A12445">
        <v>124.43</v>
      </c>
      <c r="B12445" s="1">
        <v>-861816.4375</v>
      </c>
      <c r="C12445" s="1">
        <v>-864943.75</v>
      </c>
      <c r="D12445" s="1">
        <v>-868139.8125</v>
      </c>
    </row>
    <row r="12446" spans="1:4" x14ac:dyDescent="0.35">
      <c r="A12446">
        <v>124.44</v>
      </c>
      <c r="B12446" s="1">
        <v>-863265</v>
      </c>
      <c r="C12446" s="1">
        <v>-864617.8125</v>
      </c>
      <c r="D12446" s="1">
        <v>-865623</v>
      </c>
    </row>
    <row r="12447" spans="1:4" x14ac:dyDescent="0.35">
      <c r="A12447">
        <v>124.45</v>
      </c>
      <c r="B12447" s="1">
        <v>-863796</v>
      </c>
      <c r="C12447" s="1">
        <v>-864093.1875</v>
      </c>
      <c r="D12447" s="1">
        <v>-867992</v>
      </c>
    </row>
    <row r="12448" spans="1:4" x14ac:dyDescent="0.35">
      <c r="A12448">
        <v>124.46</v>
      </c>
      <c r="B12448" s="1">
        <v>-864346.125</v>
      </c>
      <c r="C12448" s="1">
        <v>-868396.625</v>
      </c>
      <c r="D12448" s="1">
        <v>-866061.5</v>
      </c>
    </row>
    <row r="12449" spans="1:4" x14ac:dyDescent="0.35">
      <c r="A12449">
        <v>124.47</v>
      </c>
      <c r="B12449" s="1">
        <v>-866622.4375</v>
      </c>
      <c r="C12449" s="1">
        <v>-868381.75</v>
      </c>
      <c r="D12449" s="1">
        <v>-862024.8125</v>
      </c>
    </row>
    <row r="12450" spans="1:4" x14ac:dyDescent="0.35">
      <c r="A12450">
        <v>124.48</v>
      </c>
      <c r="B12450" s="1">
        <v>-861807.625</v>
      </c>
      <c r="C12450" s="1">
        <v>-864225.875</v>
      </c>
      <c r="D12450" s="1">
        <v>-868404.75</v>
      </c>
    </row>
    <row r="12451" spans="1:4" x14ac:dyDescent="0.35">
      <c r="A12451">
        <v>124.49</v>
      </c>
      <c r="B12451" s="1">
        <v>-864024.75</v>
      </c>
      <c r="C12451" s="1">
        <v>-868412.6875</v>
      </c>
      <c r="D12451" s="1">
        <v>-869285.1875</v>
      </c>
    </row>
    <row r="12452" spans="1:4" x14ac:dyDescent="0.35">
      <c r="A12452">
        <v>124.5</v>
      </c>
      <c r="B12452" s="1">
        <v>-863379.125</v>
      </c>
      <c r="C12452" s="1">
        <v>-865115.625</v>
      </c>
      <c r="D12452" s="1">
        <v>-869184.4375</v>
      </c>
    </row>
    <row r="12453" spans="1:4" x14ac:dyDescent="0.35">
      <c r="A12453">
        <v>124.51</v>
      </c>
      <c r="B12453" s="1">
        <v>-860799.625</v>
      </c>
      <c r="C12453" s="1">
        <v>-865901.5625</v>
      </c>
      <c r="D12453" s="1">
        <v>-870096.6875</v>
      </c>
    </row>
    <row r="12454" spans="1:4" x14ac:dyDescent="0.35">
      <c r="A12454">
        <v>124.52</v>
      </c>
      <c r="B12454" s="1">
        <v>-863257.75</v>
      </c>
      <c r="C12454" s="1">
        <v>-867147.625</v>
      </c>
      <c r="D12454" s="1">
        <v>-867205.25</v>
      </c>
    </row>
    <row r="12455" spans="1:4" x14ac:dyDescent="0.35">
      <c r="A12455">
        <v>124.53</v>
      </c>
      <c r="B12455" s="1">
        <v>-861862.875</v>
      </c>
      <c r="C12455" s="1">
        <v>-867591.25</v>
      </c>
      <c r="D12455" s="1">
        <v>-866510.9375</v>
      </c>
    </row>
    <row r="12456" spans="1:4" x14ac:dyDescent="0.35">
      <c r="A12456">
        <v>124.54</v>
      </c>
      <c r="B12456" s="1">
        <v>-863803.375</v>
      </c>
      <c r="C12456" s="1">
        <v>-864591.5</v>
      </c>
      <c r="D12456" s="1">
        <v>-866311.3125</v>
      </c>
    </row>
    <row r="12457" spans="1:4" x14ac:dyDescent="0.35">
      <c r="A12457">
        <v>124.55</v>
      </c>
      <c r="B12457" s="1">
        <v>-862277.75</v>
      </c>
      <c r="C12457" s="1">
        <v>-864821.0625</v>
      </c>
      <c r="D12457" s="1">
        <v>-870080.6875</v>
      </c>
    </row>
    <row r="12458" spans="1:4" x14ac:dyDescent="0.35">
      <c r="A12458">
        <v>124.56</v>
      </c>
      <c r="B12458" s="1">
        <v>-861698.875</v>
      </c>
      <c r="C12458" s="1">
        <v>-865976.375</v>
      </c>
      <c r="D12458" s="1">
        <v>-866908.5</v>
      </c>
    </row>
    <row r="12459" spans="1:4" x14ac:dyDescent="0.35">
      <c r="A12459">
        <v>124.57</v>
      </c>
      <c r="B12459" s="1">
        <v>-861395</v>
      </c>
      <c r="C12459" s="1">
        <v>-867017.9375</v>
      </c>
      <c r="D12459" s="1">
        <v>-864703.5</v>
      </c>
    </row>
    <row r="12460" spans="1:4" x14ac:dyDescent="0.35">
      <c r="A12460">
        <v>124.58</v>
      </c>
      <c r="B12460" s="1">
        <v>-863526.75</v>
      </c>
      <c r="C12460" s="1">
        <v>-866348.3125</v>
      </c>
      <c r="D12460" s="1">
        <v>-870272</v>
      </c>
    </row>
    <row r="12461" spans="1:4" x14ac:dyDescent="0.35">
      <c r="A12461">
        <v>124.59</v>
      </c>
      <c r="B12461" s="1">
        <v>-860942.75</v>
      </c>
      <c r="C12461" s="1">
        <v>-864730.125</v>
      </c>
      <c r="D12461" s="1">
        <v>-868661</v>
      </c>
    </row>
    <row r="12462" spans="1:4" x14ac:dyDescent="0.35">
      <c r="A12462">
        <v>124.6</v>
      </c>
      <c r="B12462" s="1">
        <v>-862832.0625</v>
      </c>
      <c r="C12462" s="1">
        <v>-867502.875</v>
      </c>
      <c r="D12462" s="1">
        <v>-867416.875</v>
      </c>
    </row>
    <row r="12463" spans="1:4" x14ac:dyDescent="0.35">
      <c r="A12463">
        <v>124.61</v>
      </c>
      <c r="B12463" s="1">
        <v>-861604.1875</v>
      </c>
      <c r="C12463" s="1">
        <v>-869739.25</v>
      </c>
      <c r="D12463" s="1">
        <v>-866625.375</v>
      </c>
    </row>
    <row r="12464" spans="1:4" x14ac:dyDescent="0.35">
      <c r="A12464">
        <v>124.62</v>
      </c>
      <c r="B12464" s="1">
        <v>-862781.9375</v>
      </c>
      <c r="C12464" s="1">
        <v>-863775.25</v>
      </c>
      <c r="D12464" s="1">
        <v>-866499</v>
      </c>
    </row>
    <row r="12465" spans="1:4" x14ac:dyDescent="0.35">
      <c r="A12465">
        <v>124.63</v>
      </c>
      <c r="B12465" s="1">
        <v>-864709</v>
      </c>
      <c r="C12465" s="1">
        <v>-867695.125</v>
      </c>
      <c r="D12465" s="1">
        <v>-866759.6875</v>
      </c>
    </row>
    <row r="12466" spans="1:4" x14ac:dyDescent="0.35">
      <c r="A12466">
        <v>124.64</v>
      </c>
      <c r="B12466" s="1">
        <v>-863006.75</v>
      </c>
      <c r="C12466" s="1">
        <v>-866397</v>
      </c>
      <c r="D12466" s="1">
        <v>-869168.75</v>
      </c>
    </row>
    <row r="12467" spans="1:4" x14ac:dyDescent="0.35">
      <c r="A12467">
        <v>124.65</v>
      </c>
      <c r="B12467" s="1">
        <v>-862395.875</v>
      </c>
      <c r="C12467" s="1">
        <v>-867358.8125</v>
      </c>
      <c r="D12467" s="1">
        <v>-870608.125</v>
      </c>
    </row>
    <row r="12468" spans="1:4" x14ac:dyDescent="0.35">
      <c r="A12468">
        <v>124.66</v>
      </c>
      <c r="B12468" s="1">
        <v>-861548.125</v>
      </c>
      <c r="C12468" s="1">
        <v>-865475.125</v>
      </c>
      <c r="D12468" s="1">
        <v>-866467</v>
      </c>
    </row>
    <row r="12469" spans="1:4" x14ac:dyDescent="0.35">
      <c r="A12469">
        <v>124.67</v>
      </c>
      <c r="B12469" s="1">
        <v>-864635.625</v>
      </c>
      <c r="C12469" s="1">
        <v>-867407.5625</v>
      </c>
      <c r="D12469" s="1">
        <v>-869107.75</v>
      </c>
    </row>
    <row r="12470" spans="1:4" x14ac:dyDescent="0.35">
      <c r="A12470">
        <v>124.68</v>
      </c>
      <c r="B12470" s="1">
        <v>-864999.375</v>
      </c>
      <c r="C12470" s="1">
        <v>-866287.625</v>
      </c>
      <c r="D12470" s="1">
        <v>-866877.625</v>
      </c>
    </row>
    <row r="12471" spans="1:4" x14ac:dyDescent="0.35">
      <c r="A12471">
        <v>124.69</v>
      </c>
      <c r="B12471" s="1">
        <v>-863244.8125</v>
      </c>
      <c r="C12471" s="1">
        <v>-864640.9375</v>
      </c>
      <c r="D12471" s="1">
        <v>-865928.5</v>
      </c>
    </row>
    <row r="12472" spans="1:4" x14ac:dyDescent="0.35">
      <c r="A12472">
        <v>124.7</v>
      </c>
      <c r="B12472" s="1">
        <v>-862658.125</v>
      </c>
      <c r="C12472" s="1">
        <v>-864511.75</v>
      </c>
      <c r="D12472" s="1">
        <v>-868274.125</v>
      </c>
    </row>
    <row r="12473" spans="1:4" x14ac:dyDescent="0.35">
      <c r="A12473">
        <v>124.71</v>
      </c>
      <c r="B12473" s="1">
        <v>-863499.5</v>
      </c>
      <c r="C12473" s="1">
        <v>-863332.875</v>
      </c>
      <c r="D12473" s="1">
        <v>-870247.25</v>
      </c>
    </row>
    <row r="12474" spans="1:4" x14ac:dyDescent="0.35">
      <c r="A12474">
        <v>124.72</v>
      </c>
      <c r="B12474" s="1">
        <v>-861109.875</v>
      </c>
      <c r="C12474" s="1">
        <v>-867334.125</v>
      </c>
      <c r="D12474" s="1">
        <v>-865170.8125</v>
      </c>
    </row>
    <row r="12475" spans="1:4" x14ac:dyDescent="0.35">
      <c r="A12475">
        <v>124.73</v>
      </c>
      <c r="B12475" s="1">
        <v>-863809.4375</v>
      </c>
      <c r="C12475" s="1">
        <v>-865527.4375</v>
      </c>
      <c r="D12475" s="1">
        <v>-865763.75</v>
      </c>
    </row>
    <row r="12476" spans="1:4" x14ac:dyDescent="0.35">
      <c r="A12476">
        <v>124.74</v>
      </c>
      <c r="B12476" s="1">
        <v>-865633.375</v>
      </c>
      <c r="C12476" s="1">
        <v>-867588.625</v>
      </c>
      <c r="D12476" s="1">
        <v>-866247.0625</v>
      </c>
    </row>
    <row r="12477" spans="1:4" x14ac:dyDescent="0.35">
      <c r="A12477">
        <v>124.75</v>
      </c>
      <c r="B12477" s="1">
        <v>-861855.75</v>
      </c>
      <c r="C12477" s="1">
        <v>-865695.125</v>
      </c>
      <c r="D12477" s="1">
        <v>-867026.8125</v>
      </c>
    </row>
    <row r="12478" spans="1:4" x14ac:dyDescent="0.35">
      <c r="A12478">
        <v>124.76</v>
      </c>
      <c r="B12478" s="1">
        <v>-864184.375</v>
      </c>
      <c r="C12478" s="1">
        <v>-864981.9375</v>
      </c>
      <c r="D12478" s="1">
        <v>-866809.25</v>
      </c>
    </row>
    <row r="12479" spans="1:4" x14ac:dyDescent="0.35">
      <c r="A12479">
        <v>124.77</v>
      </c>
      <c r="B12479" s="1">
        <v>-861812.625</v>
      </c>
      <c r="C12479" s="1">
        <v>-866385.5</v>
      </c>
      <c r="D12479" s="1">
        <v>-866149.5</v>
      </c>
    </row>
    <row r="12480" spans="1:4" x14ac:dyDescent="0.35">
      <c r="A12480">
        <v>124.78</v>
      </c>
      <c r="B12480" s="1">
        <v>-862937.5625</v>
      </c>
      <c r="C12480" s="1">
        <v>-862864.25</v>
      </c>
      <c r="D12480" s="1">
        <v>-866730.8125</v>
      </c>
    </row>
    <row r="12481" spans="1:4" x14ac:dyDescent="0.35">
      <c r="A12481">
        <v>124.79</v>
      </c>
      <c r="B12481" s="1">
        <v>-863994</v>
      </c>
      <c r="C12481" s="1">
        <v>-864579.9375</v>
      </c>
      <c r="D12481" s="1">
        <v>-869601</v>
      </c>
    </row>
    <row r="12482" spans="1:4" x14ac:dyDescent="0.35">
      <c r="A12482">
        <v>124.8</v>
      </c>
      <c r="B12482" s="1">
        <v>-864178.3125</v>
      </c>
      <c r="C12482" s="1">
        <v>-866389.5</v>
      </c>
      <c r="D12482" s="1">
        <v>-868480.625</v>
      </c>
    </row>
    <row r="12483" spans="1:4" x14ac:dyDescent="0.35">
      <c r="A12483">
        <v>124.81</v>
      </c>
      <c r="B12483" s="1">
        <v>-866429.5625</v>
      </c>
      <c r="C12483" s="1">
        <v>-863239.125</v>
      </c>
      <c r="D12483" s="1">
        <v>-867141.1875</v>
      </c>
    </row>
    <row r="12484" spans="1:4" x14ac:dyDescent="0.35">
      <c r="A12484">
        <v>124.82</v>
      </c>
      <c r="B12484" s="1">
        <v>-865272.9375</v>
      </c>
      <c r="C12484" s="1">
        <v>-866305.625</v>
      </c>
      <c r="D12484" s="1">
        <v>-868582.25</v>
      </c>
    </row>
    <row r="12485" spans="1:4" x14ac:dyDescent="0.35">
      <c r="A12485">
        <v>124.83</v>
      </c>
      <c r="B12485" s="1">
        <v>-863588.6875</v>
      </c>
      <c r="C12485" s="1">
        <v>-866454.625</v>
      </c>
      <c r="D12485" s="1">
        <v>-867492.375</v>
      </c>
    </row>
    <row r="12486" spans="1:4" x14ac:dyDescent="0.35">
      <c r="A12486">
        <v>124.84</v>
      </c>
      <c r="B12486" s="1">
        <v>-863758.375</v>
      </c>
      <c r="C12486" s="1">
        <v>-866390.8125</v>
      </c>
      <c r="D12486" s="1">
        <v>-868313.25</v>
      </c>
    </row>
    <row r="12487" spans="1:4" x14ac:dyDescent="0.35">
      <c r="A12487">
        <v>124.85</v>
      </c>
      <c r="B12487" s="1">
        <v>-862182.6875</v>
      </c>
      <c r="C12487" s="1">
        <v>-867743</v>
      </c>
      <c r="D12487" s="1">
        <v>-868605</v>
      </c>
    </row>
    <row r="12488" spans="1:4" x14ac:dyDescent="0.35">
      <c r="A12488">
        <v>124.86</v>
      </c>
      <c r="B12488" s="1">
        <v>-861977.625</v>
      </c>
      <c r="C12488" s="1">
        <v>-864429.125</v>
      </c>
      <c r="D12488" s="1">
        <v>-866493.4375</v>
      </c>
    </row>
    <row r="12489" spans="1:4" x14ac:dyDescent="0.35">
      <c r="A12489">
        <v>124.87</v>
      </c>
      <c r="B12489" s="1">
        <v>-864390.625</v>
      </c>
      <c r="C12489" s="1">
        <v>-863470</v>
      </c>
      <c r="D12489" s="1">
        <v>-869075.75</v>
      </c>
    </row>
    <row r="12490" spans="1:4" x14ac:dyDescent="0.35">
      <c r="A12490">
        <v>124.88</v>
      </c>
      <c r="B12490" s="1">
        <v>-862446.3125</v>
      </c>
      <c r="C12490" s="1">
        <v>-865765.375</v>
      </c>
      <c r="D12490" s="1">
        <v>-866161.3125</v>
      </c>
    </row>
    <row r="12491" spans="1:4" x14ac:dyDescent="0.35">
      <c r="A12491">
        <v>124.89</v>
      </c>
      <c r="B12491" s="1">
        <v>-860897.75</v>
      </c>
      <c r="C12491" s="1">
        <v>-865967.75</v>
      </c>
      <c r="D12491" s="1">
        <v>-870174.5</v>
      </c>
    </row>
    <row r="12492" spans="1:4" x14ac:dyDescent="0.35">
      <c r="A12492">
        <v>124.9</v>
      </c>
      <c r="B12492" s="1">
        <v>-861967.5625</v>
      </c>
      <c r="C12492" s="1">
        <v>-865221.75</v>
      </c>
      <c r="D12492" s="1">
        <v>-868211.625</v>
      </c>
    </row>
    <row r="12493" spans="1:4" x14ac:dyDescent="0.35">
      <c r="A12493">
        <v>124.91</v>
      </c>
      <c r="B12493" s="1">
        <v>-865337.75</v>
      </c>
      <c r="C12493" s="1">
        <v>-866981.375</v>
      </c>
      <c r="D12493" s="1">
        <v>-867829.5</v>
      </c>
    </row>
    <row r="12494" spans="1:4" x14ac:dyDescent="0.35">
      <c r="A12494">
        <v>124.92</v>
      </c>
      <c r="B12494" s="1">
        <v>-862007.875</v>
      </c>
      <c r="C12494" s="1">
        <v>-867922</v>
      </c>
      <c r="D12494" s="1">
        <v>-865190.5625</v>
      </c>
    </row>
    <row r="12495" spans="1:4" x14ac:dyDescent="0.35">
      <c r="A12495">
        <v>124.93</v>
      </c>
      <c r="B12495" s="1">
        <v>-861827.6875</v>
      </c>
      <c r="C12495" s="1">
        <v>-865880.9375</v>
      </c>
      <c r="D12495" s="1">
        <v>-869360.375</v>
      </c>
    </row>
    <row r="12496" spans="1:4" x14ac:dyDescent="0.35">
      <c r="A12496">
        <v>124.94</v>
      </c>
      <c r="B12496" s="1">
        <v>-863288</v>
      </c>
      <c r="C12496" s="1">
        <v>-863904.125</v>
      </c>
      <c r="D12496" s="1">
        <v>-868825.9375</v>
      </c>
    </row>
    <row r="12497" spans="1:4" x14ac:dyDescent="0.35">
      <c r="A12497">
        <v>124.95</v>
      </c>
      <c r="B12497" s="1">
        <v>-863176.25</v>
      </c>
      <c r="C12497" s="1">
        <v>-866231</v>
      </c>
      <c r="D12497" s="1">
        <v>-864556.625</v>
      </c>
    </row>
    <row r="12498" spans="1:4" x14ac:dyDescent="0.35">
      <c r="A12498">
        <v>124.96</v>
      </c>
      <c r="B12498" s="1">
        <v>-860362.125</v>
      </c>
      <c r="C12498" s="1">
        <v>-866682.375</v>
      </c>
      <c r="D12498" s="1">
        <v>-869930.375</v>
      </c>
    </row>
    <row r="12499" spans="1:4" x14ac:dyDescent="0.35">
      <c r="A12499">
        <v>124.97</v>
      </c>
      <c r="B12499" s="1">
        <v>-860620.75</v>
      </c>
      <c r="C12499" s="1">
        <v>-863047.375</v>
      </c>
      <c r="D12499" s="1">
        <v>-868163.375</v>
      </c>
    </row>
    <row r="12500" spans="1:4" x14ac:dyDescent="0.35">
      <c r="A12500">
        <v>124.98</v>
      </c>
      <c r="B12500" s="1">
        <v>-863700.375</v>
      </c>
      <c r="C12500" s="1">
        <v>-864841.875</v>
      </c>
      <c r="D12500" s="1">
        <v>-867428.375</v>
      </c>
    </row>
    <row r="12501" spans="1:4" x14ac:dyDescent="0.35">
      <c r="A12501">
        <v>124.99</v>
      </c>
      <c r="B12501" s="1">
        <v>-865558.375</v>
      </c>
      <c r="C12501" s="1">
        <v>-866611.875</v>
      </c>
      <c r="D12501" s="1">
        <v>-866037.125</v>
      </c>
    </row>
    <row r="12502" spans="1:4" x14ac:dyDescent="0.35">
      <c r="A12502">
        <v>125</v>
      </c>
      <c r="B12502" s="1">
        <v>-864156.0625</v>
      </c>
      <c r="C12502" s="1">
        <v>-865278.3125</v>
      </c>
      <c r="D12502" s="1">
        <v>-867044.375</v>
      </c>
    </row>
    <row r="12503" spans="1:4" x14ac:dyDescent="0.35">
      <c r="A12503">
        <v>125.01</v>
      </c>
      <c r="B12503" s="1">
        <v>-864355.25</v>
      </c>
      <c r="C12503" s="1">
        <v>-864980</v>
      </c>
      <c r="D12503" s="1">
        <v>-866713.125</v>
      </c>
    </row>
    <row r="12504" spans="1:4" x14ac:dyDescent="0.35">
      <c r="A12504">
        <v>125.02</v>
      </c>
      <c r="B12504" s="1">
        <v>-863854.875</v>
      </c>
      <c r="C12504" s="1">
        <v>-865971.625</v>
      </c>
      <c r="D12504" s="1">
        <v>-866102.4375</v>
      </c>
    </row>
    <row r="12505" spans="1:4" x14ac:dyDescent="0.35">
      <c r="A12505">
        <v>125.03</v>
      </c>
      <c r="B12505" s="1">
        <v>-862102.5625</v>
      </c>
      <c r="C12505" s="1">
        <v>-863883.125</v>
      </c>
      <c r="D12505" s="1">
        <v>-865470.375</v>
      </c>
    </row>
    <row r="12506" spans="1:4" x14ac:dyDescent="0.35">
      <c r="A12506">
        <v>125.04</v>
      </c>
      <c r="B12506" s="1">
        <v>-862875.25</v>
      </c>
      <c r="C12506" s="1">
        <v>-864784</v>
      </c>
      <c r="D12506" s="1">
        <v>-869105</v>
      </c>
    </row>
    <row r="12507" spans="1:4" x14ac:dyDescent="0.35">
      <c r="A12507">
        <v>125.05</v>
      </c>
      <c r="B12507" s="1">
        <v>-861082.125</v>
      </c>
      <c r="C12507" s="1">
        <v>-866429.375</v>
      </c>
      <c r="D12507" s="1">
        <v>-869032.8125</v>
      </c>
    </row>
    <row r="12508" spans="1:4" x14ac:dyDescent="0.35">
      <c r="A12508">
        <v>125.06</v>
      </c>
      <c r="B12508" s="1">
        <v>-862746.625</v>
      </c>
      <c r="C12508" s="1">
        <v>-864658.875</v>
      </c>
      <c r="D12508" s="1">
        <v>-867485.9375</v>
      </c>
    </row>
    <row r="12509" spans="1:4" x14ac:dyDescent="0.35">
      <c r="A12509">
        <v>125.07</v>
      </c>
      <c r="B12509" s="1">
        <v>-864402.875</v>
      </c>
      <c r="C12509" s="1">
        <v>-865496.125</v>
      </c>
      <c r="D12509" s="1">
        <v>-866594.125</v>
      </c>
    </row>
    <row r="12510" spans="1:4" x14ac:dyDescent="0.35">
      <c r="A12510">
        <v>125.08</v>
      </c>
      <c r="B12510" s="1">
        <v>-862612.4375</v>
      </c>
      <c r="C12510" s="1">
        <v>-868356.75</v>
      </c>
      <c r="D12510" s="1">
        <v>-866665.75</v>
      </c>
    </row>
    <row r="12511" spans="1:4" x14ac:dyDescent="0.35">
      <c r="A12511">
        <v>125.09</v>
      </c>
      <c r="B12511" s="1">
        <v>-862695</v>
      </c>
      <c r="C12511" s="1">
        <v>-866255.375</v>
      </c>
      <c r="D12511" s="1">
        <v>-868720.5625</v>
      </c>
    </row>
    <row r="12512" spans="1:4" x14ac:dyDescent="0.35">
      <c r="A12512">
        <v>125.1</v>
      </c>
      <c r="B12512" s="1">
        <v>-862878.5</v>
      </c>
      <c r="C12512" s="1">
        <v>-865587.5625</v>
      </c>
      <c r="D12512" s="1">
        <v>-870474.375</v>
      </c>
    </row>
    <row r="12513" spans="1:4" x14ac:dyDescent="0.35">
      <c r="A12513">
        <v>125.11</v>
      </c>
      <c r="B12513" s="1">
        <v>-863550.875</v>
      </c>
      <c r="C12513" s="1">
        <v>-864320.8125</v>
      </c>
      <c r="D12513" s="1">
        <v>-868239.125</v>
      </c>
    </row>
    <row r="12514" spans="1:4" x14ac:dyDescent="0.35">
      <c r="A12514">
        <v>125.12</v>
      </c>
      <c r="B12514" s="1">
        <v>-865951.625</v>
      </c>
      <c r="C12514" s="1">
        <v>-866310.8125</v>
      </c>
      <c r="D12514" s="1">
        <v>-867853.4375</v>
      </c>
    </row>
    <row r="12515" spans="1:4" x14ac:dyDescent="0.35">
      <c r="A12515">
        <v>125.13</v>
      </c>
      <c r="B12515" s="1">
        <v>-862239.375</v>
      </c>
      <c r="C12515" s="1">
        <v>-867726.625</v>
      </c>
      <c r="D12515" s="1">
        <v>-868081.875</v>
      </c>
    </row>
    <row r="12516" spans="1:4" x14ac:dyDescent="0.35">
      <c r="A12516">
        <v>125.14</v>
      </c>
      <c r="B12516" s="1">
        <v>-863730.8125</v>
      </c>
      <c r="C12516" s="1">
        <v>-864579.75</v>
      </c>
      <c r="D12516" s="1">
        <v>-868084.625</v>
      </c>
    </row>
    <row r="12517" spans="1:4" x14ac:dyDescent="0.35">
      <c r="A12517">
        <v>125.15</v>
      </c>
      <c r="B12517" s="1">
        <v>-863365.0625</v>
      </c>
      <c r="C12517" s="1">
        <v>-864089.125</v>
      </c>
      <c r="D12517" s="1">
        <v>-870633.75</v>
      </c>
    </row>
    <row r="12518" spans="1:4" x14ac:dyDescent="0.35">
      <c r="A12518">
        <v>125.16</v>
      </c>
      <c r="B12518" s="1">
        <v>-862241.625</v>
      </c>
      <c r="C12518" s="1">
        <v>-867220.625</v>
      </c>
      <c r="D12518" s="1">
        <v>-868403.875</v>
      </c>
    </row>
    <row r="12519" spans="1:4" x14ac:dyDescent="0.35">
      <c r="A12519">
        <v>125.17</v>
      </c>
      <c r="B12519" s="1">
        <v>-861039.125</v>
      </c>
      <c r="C12519" s="1">
        <v>-867031.0625</v>
      </c>
      <c r="D12519" s="1">
        <v>-867007.1875</v>
      </c>
    </row>
    <row r="12520" spans="1:4" x14ac:dyDescent="0.35">
      <c r="A12520">
        <v>125.18</v>
      </c>
      <c r="B12520" s="1">
        <v>-863571.625</v>
      </c>
      <c r="C12520" s="1">
        <v>-867163.125</v>
      </c>
      <c r="D12520" s="1">
        <v>-867326.5625</v>
      </c>
    </row>
    <row r="12521" spans="1:4" x14ac:dyDescent="0.35">
      <c r="A12521">
        <v>125.19</v>
      </c>
      <c r="B12521" s="1">
        <v>-865364.375</v>
      </c>
      <c r="C12521" s="1">
        <v>-866922.875</v>
      </c>
      <c r="D12521" s="1">
        <v>-867251.25</v>
      </c>
    </row>
    <row r="12522" spans="1:4" x14ac:dyDescent="0.35">
      <c r="A12522">
        <v>125.2</v>
      </c>
      <c r="B12522" s="1">
        <v>-862843.625</v>
      </c>
      <c r="C12522" s="1">
        <v>-863715.375</v>
      </c>
      <c r="D12522" s="1">
        <v>-865280.375</v>
      </c>
    </row>
    <row r="12523" spans="1:4" x14ac:dyDescent="0.35">
      <c r="A12523">
        <v>125.21</v>
      </c>
      <c r="B12523" s="1">
        <v>-864047.3125</v>
      </c>
      <c r="C12523" s="1">
        <v>-862308.5</v>
      </c>
      <c r="D12523" s="1">
        <v>-867229.125</v>
      </c>
    </row>
    <row r="12524" spans="1:4" x14ac:dyDescent="0.35">
      <c r="A12524">
        <v>125.22</v>
      </c>
      <c r="B12524" s="1">
        <v>-862879.75</v>
      </c>
      <c r="C12524" s="1">
        <v>-867046.25</v>
      </c>
      <c r="D12524" s="1">
        <v>-867040.5</v>
      </c>
    </row>
    <row r="12525" spans="1:4" x14ac:dyDescent="0.35">
      <c r="A12525">
        <v>125.23</v>
      </c>
      <c r="B12525" s="1">
        <v>-862338.0625</v>
      </c>
      <c r="C12525" s="1">
        <v>-869823.5625</v>
      </c>
      <c r="D12525" s="1">
        <v>-867959.5</v>
      </c>
    </row>
    <row r="12526" spans="1:4" x14ac:dyDescent="0.35">
      <c r="A12526">
        <v>125.24</v>
      </c>
      <c r="B12526" s="1">
        <v>-863688.625</v>
      </c>
      <c r="C12526" s="1">
        <v>-866520.75</v>
      </c>
      <c r="D12526" s="1">
        <v>-864621</v>
      </c>
    </row>
    <row r="12527" spans="1:4" x14ac:dyDescent="0.35">
      <c r="A12527">
        <v>125.25</v>
      </c>
      <c r="B12527" s="1">
        <v>-862249.5625</v>
      </c>
      <c r="C12527" s="1">
        <v>-866356.5</v>
      </c>
      <c r="D12527" s="1">
        <v>-868231.9375</v>
      </c>
    </row>
    <row r="12528" spans="1:4" x14ac:dyDescent="0.35">
      <c r="A12528">
        <v>125.26</v>
      </c>
      <c r="B12528" s="1">
        <v>-863058</v>
      </c>
      <c r="C12528" s="1">
        <v>-866596.375</v>
      </c>
      <c r="D12528" s="1">
        <v>-867505.9375</v>
      </c>
    </row>
    <row r="12529" spans="1:4" x14ac:dyDescent="0.35">
      <c r="A12529">
        <v>125.27</v>
      </c>
      <c r="B12529" s="1">
        <v>-862895.375</v>
      </c>
      <c r="C12529" s="1">
        <v>-864662.5</v>
      </c>
      <c r="D12529" s="1">
        <v>-869138.125</v>
      </c>
    </row>
    <row r="12530" spans="1:4" x14ac:dyDescent="0.35">
      <c r="A12530">
        <v>125.28</v>
      </c>
      <c r="B12530" s="1">
        <v>-863805.25</v>
      </c>
      <c r="C12530" s="1">
        <v>-865832.5</v>
      </c>
      <c r="D12530" s="1">
        <v>-867801.25</v>
      </c>
    </row>
    <row r="12531" spans="1:4" x14ac:dyDescent="0.35">
      <c r="A12531">
        <v>125.29</v>
      </c>
      <c r="B12531" s="1">
        <v>-862509.375</v>
      </c>
      <c r="C12531" s="1">
        <v>-867094.375</v>
      </c>
      <c r="D12531" s="1">
        <v>-868992.8125</v>
      </c>
    </row>
    <row r="12532" spans="1:4" x14ac:dyDescent="0.35">
      <c r="A12532">
        <v>125.3</v>
      </c>
      <c r="B12532" s="1">
        <v>-867111.25</v>
      </c>
      <c r="C12532" s="1">
        <v>-862647.5625</v>
      </c>
      <c r="D12532" s="1">
        <v>-868269.875</v>
      </c>
    </row>
    <row r="12533" spans="1:4" x14ac:dyDescent="0.35">
      <c r="A12533">
        <v>125.31</v>
      </c>
      <c r="B12533" s="1">
        <v>-862793</v>
      </c>
      <c r="C12533" s="1">
        <v>-866783.25</v>
      </c>
      <c r="D12533" s="1">
        <v>-866770.0625</v>
      </c>
    </row>
    <row r="12534" spans="1:4" x14ac:dyDescent="0.35">
      <c r="A12534">
        <v>125.32</v>
      </c>
      <c r="B12534" s="1">
        <v>-864206.875</v>
      </c>
      <c r="C12534" s="1">
        <v>-865794.375</v>
      </c>
      <c r="D12534" s="1">
        <v>-868882</v>
      </c>
    </row>
    <row r="12535" spans="1:4" x14ac:dyDescent="0.35">
      <c r="A12535">
        <v>125.33</v>
      </c>
      <c r="B12535" s="1">
        <v>-862820</v>
      </c>
      <c r="C12535" s="1">
        <v>-865768.4375</v>
      </c>
      <c r="D12535" s="1">
        <v>-867068.3125</v>
      </c>
    </row>
    <row r="12536" spans="1:4" x14ac:dyDescent="0.35">
      <c r="A12536">
        <v>125.34</v>
      </c>
      <c r="B12536" s="1">
        <v>-863782.25</v>
      </c>
      <c r="C12536" s="1">
        <v>-864706.5625</v>
      </c>
      <c r="D12536" s="1">
        <v>-867892.25</v>
      </c>
    </row>
    <row r="12537" spans="1:4" x14ac:dyDescent="0.35">
      <c r="A12537">
        <v>125.35</v>
      </c>
      <c r="B12537" s="1">
        <v>-862816.0625</v>
      </c>
      <c r="C12537" s="1">
        <v>-867551.1875</v>
      </c>
      <c r="D12537" s="1">
        <v>-866098.6875</v>
      </c>
    </row>
    <row r="12538" spans="1:4" x14ac:dyDescent="0.35">
      <c r="A12538">
        <v>125.36</v>
      </c>
      <c r="B12538" s="1">
        <v>-861822.625</v>
      </c>
      <c r="C12538" s="1">
        <v>-865693.5</v>
      </c>
      <c r="D12538" s="1">
        <v>-866541.375</v>
      </c>
    </row>
    <row r="12539" spans="1:4" x14ac:dyDescent="0.35">
      <c r="A12539">
        <v>125.37</v>
      </c>
      <c r="B12539" s="1">
        <v>-863591.0625</v>
      </c>
      <c r="C12539" s="1">
        <v>-865511.875</v>
      </c>
      <c r="D12539" s="1">
        <v>-867623.6875</v>
      </c>
    </row>
    <row r="12540" spans="1:4" x14ac:dyDescent="0.35">
      <c r="A12540">
        <v>125.38</v>
      </c>
      <c r="B12540" s="1">
        <v>-862643.1875</v>
      </c>
      <c r="C12540" s="1">
        <v>-866393.875</v>
      </c>
      <c r="D12540" s="1">
        <v>-865921.25</v>
      </c>
    </row>
    <row r="12541" spans="1:4" x14ac:dyDescent="0.35">
      <c r="A12541">
        <v>125.39</v>
      </c>
      <c r="B12541" s="1">
        <v>-863646.875</v>
      </c>
      <c r="C12541" s="1">
        <v>-867421.75</v>
      </c>
      <c r="D12541" s="1">
        <v>-867147.75</v>
      </c>
    </row>
    <row r="12542" spans="1:4" x14ac:dyDescent="0.35">
      <c r="A12542">
        <v>125.4</v>
      </c>
      <c r="B12542" s="1">
        <v>-863769.875</v>
      </c>
      <c r="C12542" s="1">
        <v>-864538.125</v>
      </c>
      <c r="D12542" s="1">
        <v>-863827.375</v>
      </c>
    </row>
    <row r="12543" spans="1:4" x14ac:dyDescent="0.35">
      <c r="A12543">
        <v>125.41</v>
      </c>
      <c r="B12543" s="1">
        <v>-864626.6875</v>
      </c>
      <c r="C12543" s="1">
        <v>-865523.4375</v>
      </c>
      <c r="D12543" s="1">
        <v>-868194</v>
      </c>
    </row>
    <row r="12544" spans="1:4" x14ac:dyDescent="0.35">
      <c r="A12544">
        <v>125.42</v>
      </c>
      <c r="B12544" s="1">
        <v>-863233.8125</v>
      </c>
      <c r="C12544" s="1">
        <v>-865887.75</v>
      </c>
      <c r="D12544" s="1">
        <v>-870518.125</v>
      </c>
    </row>
    <row r="12545" spans="1:4" x14ac:dyDescent="0.35">
      <c r="A12545">
        <v>125.43</v>
      </c>
      <c r="B12545" s="1">
        <v>-863764.375</v>
      </c>
      <c r="C12545" s="1">
        <v>-865768.5</v>
      </c>
      <c r="D12545" s="1">
        <v>-867521.0625</v>
      </c>
    </row>
    <row r="12546" spans="1:4" x14ac:dyDescent="0.35">
      <c r="A12546">
        <v>125.44</v>
      </c>
      <c r="B12546" s="1">
        <v>-865535.25</v>
      </c>
      <c r="C12546" s="1">
        <v>-866022.5</v>
      </c>
      <c r="D12546" s="1">
        <v>-867785.375</v>
      </c>
    </row>
    <row r="12547" spans="1:4" x14ac:dyDescent="0.35">
      <c r="A12547">
        <v>125.45</v>
      </c>
      <c r="B12547" s="1">
        <v>-863027.875</v>
      </c>
      <c r="C12547" s="1">
        <v>-865464.875</v>
      </c>
      <c r="D12547" s="1">
        <v>-868023.125</v>
      </c>
    </row>
    <row r="12548" spans="1:4" x14ac:dyDescent="0.35">
      <c r="A12548">
        <v>125.46</v>
      </c>
      <c r="B12548" s="1">
        <v>-861466.0625</v>
      </c>
      <c r="C12548" s="1">
        <v>-863269.875</v>
      </c>
      <c r="D12548" s="1">
        <v>-866187.5</v>
      </c>
    </row>
    <row r="12549" spans="1:4" x14ac:dyDescent="0.35">
      <c r="A12549">
        <v>125.47</v>
      </c>
      <c r="B12549" s="1">
        <v>-864612.875</v>
      </c>
      <c r="C12549" s="1">
        <v>-867088</v>
      </c>
      <c r="D12549" s="1">
        <v>-868076.625</v>
      </c>
    </row>
    <row r="12550" spans="1:4" x14ac:dyDescent="0.35">
      <c r="A12550">
        <v>125.48</v>
      </c>
      <c r="B12550" s="1">
        <v>-863268.9375</v>
      </c>
      <c r="C12550" s="1">
        <v>-864789.5</v>
      </c>
      <c r="D12550" s="1">
        <v>-865606.5625</v>
      </c>
    </row>
    <row r="12551" spans="1:4" x14ac:dyDescent="0.35">
      <c r="A12551">
        <v>125.49</v>
      </c>
      <c r="B12551" s="1">
        <v>-862209.625</v>
      </c>
      <c r="C12551" s="1">
        <v>-866631.625</v>
      </c>
      <c r="D12551" s="1">
        <v>-866618</v>
      </c>
    </row>
    <row r="12552" spans="1:4" x14ac:dyDescent="0.35">
      <c r="A12552">
        <v>125.5</v>
      </c>
      <c r="B12552" s="1">
        <v>-862011.8125</v>
      </c>
      <c r="C12552" s="1">
        <v>-868512.0625</v>
      </c>
      <c r="D12552" s="1">
        <v>-867641.25</v>
      </c>
    </row>
    <row r="12553" spans="1:4" x14ac:dyDescent="0.35">
      <c r="A12553">
        <v>125.51</v>
      </c>
      <c r="B12553" s="1">
        <v>-863530.25</v>
      </c>
      <c r="C12553" s="1">
        <v>-865490.625</v>
      </c>
      <c r="D12553" s="1">
        <v>-865314.125</v>
      </c>
    </row>
    <row r="12554" spans="1:4" x14ac:dyDescent="0.35">
      <c r="A12554">
        <v>125.52</v>
      </c>
      <c r="B12554" s="1">
        <v>-865243.625</v>
      </c>
      <c r="C12554" s="1">
        <v>-863546.9375</v>
      </c>
      <c r="D12554" s="1">
        <v>-865682.375</v>
      </c>
    </row>
    <row r="12555" spans="1:4" x14ac:dyDescent="0.35">
      <c r="A12555">
        <v>125.53</v>
      </c>
      <c r="B12555" s="1">
        <v>-862740.625</v>
      </c>
      <c r="C12555" s="1">
        <v>-868294.375</v>
      </c>
      <c r="D12555" s="1">
        <v>-868477.5</v>
      </c>
    </row>
    <row r="12556" spans="1:4" x14ac:dyDescent="0.35">
      <c r="A12556">
        <v>125.54</v>
      </c>
      <c r="B12556" s="1">
        <v>-864680.375</v>
      </c>
      <c r="C12556" s="1">
        <v>-864553.3125</v>
      </c>
      <c r="D12556" s="1">
        <v>-864909.75</v>
      </c>
    </row>
    <row r="12557" spans="1:4" x14ac:dyDescent="0.35">
      <c r="A12557">
        <v>125.55</v>
      </c>
      <c r="B12557" s="1">
        <v>-862827.3125</v>
      </c>
      <c r="C12557" s="1">
        <v>-867208.25</v>
      </c>
      <c r="D12557" s="1">
        <v>-867104.125</v>
      </c>
    </row>
    <row r="12558" spans="1:4" x14ac:dyDescent="0.35">
      <c r="A12558">
        <v>125.56</v>
      </c>
      <c r="B12558" s="1">
        <v>-864061.875</v>
      </c>
      <c r="C12558" s="1">
        <v>-867212.125</v>
      </c>
      <c r="D12558" s="1">
        <v>-868069.25</v>
      </c>
    </row>
    <row r="12559" spans="1:4" x14ac:dyDescent="0.35">
      <c r="A12559">
        <v>125.57</v>
      </c>
      <c r="B12559" s="1">
        <v>-863164.25</v>
      </c>
      <c r="C12559" s="1">
        <v>-864436.0625</v>
      </c>
      <c r="D12559" s="1">
        <v>-868590.5</v>
      </c>
    </row>
    <row r="12560" spans="1:4" x14ac:dyDescent="0.35">
      <c r="A12560">
        <v>125.58</v>
      </c>
      <c r="B12560" s="1">
        <v>-860577.875</v>
      </c>
      <c r="C12560" s="1">
        <v>-865750.375</v>
      </c>
      <c r="D12560" s="1">
        <v>-866726.25</v>
      </c>
    </row>
    <row r="12561" spans="1:4" x14ac:dyDescent="0.35">
      <c r="A12561">
        <v>125.59</v>
      </c>
      <c r="B12561" s="1">
        <v>-863167.9375</v>
      </c>
      <c r="C12561" s="1">
        <v>-865017.125</v>
      </c>
      <c r="D12561" s="1">
        <v>-867900.0625</v>
      </c>
    </row>
    <row r="12562" spans="1:4" x14ac:dyDescent="0.35">
      <c r="A12562">
        <v>125.6</v>
      </c>
      <c r="B12562" s="1">
        <v>-862509.5625</v>
      </c>
      <c r="C12562" s="1">
        <v>-865645.25</v>
      </c>
      <c r="D12562" s="1">
        <v>-865674.1875</v>
      </c>
    </row>
    <row r="12563" spans="1:4" x14ac:dyDescent="0.35">
      <c r="A12563">
        <v>125.61</v>
      </c>
      <c r="B12563" s="1">
        <v>-862418.75</v>
      </c>
      <c r="C12563" s="1">
        <v>-865380.25</v>
      </c>
      <c r="D12563" s="1">
        <v>-866229.875</v>
      </c>
    </row>
    <row r="12564" spans="1:4" x14ac:dyDescent="0.35">
      <c r="A12564">
        <v>125.62</v>
      </c>
      <c r="B12564" s="1">
        <v>-861983.8125</v>
      </c>
      <c r="C12564" s="1">
        <v>-867278.75</v>
      </c>
      <c r="D12564" s="1">
        <v>-868580.75</v>
      </c>
    </row>
    <row r="12565" spans="1:4" x14ac:dyDescent="0.35">
      <c r="A12565">
        <v>125.63</v>
      </c>
      <c r="B12565" s="1">
        <v>-863940.375</v>
      </c>
      <c r="C12565" s="1">
        <v>-865085.25</v>
      </c>
      <c r="D12565" s="1">
        <v>-866369.5</v>
      </c>
    </row>
    <row r="12566" spans="1:4" x14ac:dyDescent="0.35">
      <c r="A12566">
        <v>125.64</v>
      </c>
      <c r="B12566" s="1">
        <v>-862706.625</v>
      </c>
      <c r="C12566" s="1">
        <v>-866704.875</v>
      </c>
      <c r="D12566" s="1">
        <v>-866298.8125</v>
      </c>
    </row>
    <row r="12567" spans="1:4" x14ac:dyDescent="0.35">
      <c r="A12567">
        <v>125.65</v>
      </c>
      <c r="B12567" s="1">
        <v>-863547.3125</v>
      </c>
      <c r="C12567" s="1">
        <v>-866511.9375</v>
      </c>
      <c r="D12567" s="1">
        <v>-867840.0625</v>
      </c>
    </row>
    <row r="12568" spans="1:4" x14ac:dyDescent="0.35">
      <c r="A12568">
        <v>125.66</v>
      </c>
      <c r="B12568" s="1">
        <v>-863786.125</v>
      </c>
      <c r="C12568" s="1">
        <v>-864457.375</v>
      </c>
      <c r="D12568" s="1">
        <v>-866215.875</v>
      </c>
    </row>
    <row r="12569" spans="1:4" x14ac:dyDescent="0.35">
      <c r="A12569">
        <v>125.67</v>
      </c>
      <c r="B12569" s="1">
        <v>-862737.75</v>
      </c>
      <c r="C12569" s="1">
        <v>-866737.3125</v>
      </c>
      <c r="D12569" s="1">
        <v>-865398.375</v>
      </c>
    </row>
    <row r="12570" spans="1:4" x14ac:dyDescent="0.35">
      <c r="A12570">
        <v>125.68</v>
      </c>
      <c r="B12570" s="1">
        <v>-861078.8125</v>
      </c>
      <c r="C12570" s="1">
        <v>-865873</v>
      </c>
      <c r="D12570" s="1">
        <v>-866269.875</v>
      </c>
    </row>
    <row r="12571" spans="1:4" x14ac:dyDescent="0.35">
      <c r="A12571">
        <v>125.69</v>
      </c>
      <c r="B12571" s="1">
        <v>-862772.75</v>
      </c>
      <c r="C12571" s="1">
        <v>-865222.125</v>
      </c>
      <c r="D12571" s="1">
        <v>-866172.125</v>
      </c>
    </row>
    <row r="12572" spans="1:4" x14ac:dyDescent="0.35">
      <c r="A12572">
        <v>125.7</v>
      </c>
      <c r="B12572" s="1">
        <v>-863927.4375</v>
      </c>
      <c r="C12572" s="1">
        <v>-866126.5625</v>
      </c>
      <c r="D12572" s="1">
        <v>-868904.25</v>
      </c>
    </row>
    <row r="12573" spans="1:4" x14ac:dyDescent="0.35">
      <c r="A12573">
        <v>125.71</v>
      </c>
      <c r="B12573" s="1">
        <v>-863677.0625</v>
      </c>
      <c r="C12573" s="1">
        <v>-866227.6875</v>
      </c>
      <c r="D12573" s="1">
        <v>-869301.375</v>
      </c>
    </row>
    <row r="12574" spans="1:4" x14ac:dyDescent="0.35">
      <c r="A12574">
        <v>125.72</v>
      </c>
      <c r="B12574" s="1">
        <v>-864543.125</v>
      </c>
      <c r="C12574" s="1">
        <v>-864967.1875</v>
      </c>
      <c r="D12574" s="1">
        <v>-869946.125</v>
      </c>
    </row>
    <row r="12575" spans="1:4" x14ac:dyDescent="0.35">
      <c r="A12575">
        <v>125.73</v>
      </c>
      <c r="B12575" s="1">
        <v>-863735</v>
      </c>
      <c r="C12575" s="1">
        <v>-865719.125</v>
      </c>
      <c r="D12575" s="1">
        <v>-866648.625</v>
      </c>
    </row>
    <row r="12576" spans="1:4" x14ac:dyDescent="0.35">
      <c r="A12576">
        <v>125.74</v>
      </c>
      <c r="B12576" s="1">
        <v>-863281.625</v>
      </c>
      <c r="C12576" s="1">
        <v>-865563.5625</v>
      </c>
      <c r="D12576" s="1">
        <v>-866494.5</v>
      </c>
    </row>
    <row r="12577" spans="1:4" x14ac:dyDescent="0.35">
      <c r="A12577">
        <v>125.75</v>
      </c>
      <c r="B12577" s="1">
        <v>-864647.4375</v>
      </c>
      <c r="C12577" s="1">
        <v>-866459.6875</v>
      </c>
      <c r="D12577" s="1">
        <v>-867160.375</v>
      </c>
    </row>
    <row r="12578" spans="1:4" x14ac:dyDescent="0.35">
      <c r="A12578">
        <v>125.76</v>
      </c>
      <c r="B12578" s="1">
        <v>-862248.625</v>
      </c>
      <c r="C12578" s="1">
        <v>-866111.125</v>
      </c>
      <c r="D12578" s="1">
        <v>-867347.75</v>
      </c>
    </row>
    <row r="12579" spans="1:4" x14ac:dyDescent="0.35">
      <c r="A12579">
        <v>125.77</v>
      </c>
      <c r="B12579" s="1">
        <v>-861919.1875</v>
      </c>
      <c r="C12579" s="1">
        <v>-866921.5625</v>
      </c>
      <c r="D12579" s="1">
        <v>-864672.5</v>
      </c>
    </row>
    <row r="12580" spans="1:4" x14ac:dyDescent="0.35">
      <c r="A12580">
        <v>125.78</v>
      </c>
      <c r="B12580" s="1">
        <v>-865967.375</v>
      </c>
      <c r="C12580" s="1">
        <v>-863445.125</v>
      </c>
      <c r="D12580" s="1">
        <v>-867143</v>
      </c>
    </row>
    <row r="12581" spans="1:4" x14ac:dyDescent="0.35">
      <c r="A12581">
        <v>125.79</v>
      </c>
      <c r="B12581" s="1">
        <v>-863736.0625</v>
      </c>
      <c r="C12581" s="1">
        <v>-866956.8125</v>
      </c>
      <c r="D12581" s="1">
        <v>-865050.5</v>
      </c>
    </row>
    <row r="12582" spans="1:4" x14ac:dyDescent="0.35">
      <c r="A12582">
        <v>125.8</v>
      </c>
      <c r="B12582" s="1">
        <v>-862654.0625</v>
      </c>
      <c r="C12582" s="1">
        <v>-866376</v>
      </c>
      <c r="D12582" s="1">
        <v>-865838.25</v>
      </c>
    </row>
    <row r="12583" spans="1:4" x14ac:dyDescent="0.35">
      <c r="A12583">
        <v>125.81</v>
      </c>
      <c r="B12583" s="1">
        <v>-862378.75</v>
      </c>
      <c r="C12583" s="1">
        <v>-867988.1875</v>
      </c>
      <c r="D12583" s="1">
        <v>-869343.8125</v>
      </c>
    </row>
    <row r="12584" spans="1:4" x14ac:dyDescent="0.35">
      <c r="A12584">
        <v>125.82</v>
      </c>
      <c r="B12584" s="1">
        <v>-865294.75</v>
      </c>
      <c r="C12584" s="1">
        <v>-864613.4375</v>
      </c>
      <c r="D12584" s="1">
        <v>-869078</v>
      </c>
    </row>
    <row r="12585" spans="1:4" x14ac:dyDescent="0.35">
      <c r="A12585">
        <v>125.83</v>
      </c>
      <c r="B12585" s="1">
        <v>-861549.625</v>
      </c>
      <c r="C12585" s="1">
        <v>-865688.0625</v>
      </c>
      <c r="D12585" s="1">
        <v>-866691.9375</v>
      </c>
    </row>
    <row r="12586" spans="1:4" x14ac:dyDescent="0.35">
      <c r="A12586">
        <v>125.84</v>
      </c>
      <c r="B12586" s="1">
        <v>-863699</v>
      </c>
      <c r="C12586" s="1">
        <v>-866268.0625</v>
      </c>
      <c r="D12586" s="1">
        <v>-867933.9375</v>
      </c>
    </row>
    <row r="12587" spans="1:4" x14ac:dyDescent="0.35">
      <c r="A12587">
        <v>125.85</v>
      </c>
      <c r="B12587" s="1">
        <v>-862246.125</v>
      </c>
      <c r="C12587" s="1">
        <v>-865942.8125</v>
      </c>
      <c r="D12587" s="1">
        <v>-867685.8125</v>
      </c>
    </row>
    <row r="12588" spans="1:4" x14ac:dyDescent="0.35">
      <c r="A12588">
        <v>125.86</v>
      </c>
      <c r="B12588" s="1">
        <v>-865203.625</v>
      </c>
      <c r="C12588" s="1">
        <v>-863182.5625</v>
      </c>
      <c r="D12588" s="1">
        <v>-870703.25</v>
      </c>
    </row>
    <row r="12589" spans="1:4" x14ac:dyDescent="0.35">
      <c r="A12589">
        <v>125.87</v>
      </c>
      <c r="B12589" s="1">
        <v>-861807.1875</v>
      </c>
      <c r="C12589" s="1">
        <v>-866272.5</v>
      </c>
      <c r="D12589" s="1">
        <v>-868294.125</v>
      </c>
    </row>
    <row r="12590" spans="1:4" x14ac:dyDescent="0.35">
      <c r="A12590">
        <v>125.88</v>
      </c>
      <c r="B12590" s="1">
        <v>-864808.625</v>
      </c>
      <c r="C12590" s="1">
        <v>-865070.625</v>
      </c>
      <c r="D12590" s="1">
        <v>-867086.4375</v>
      </c>
    </row>
    <row r="12591" spans="1:4" x14ac:dyDescent="0.35">
      <c r="A12591">
        <v>125.89</v>
      </c>
      <c r="B12591" s="1">
        <v>-862251.8125</v>
      </c>
      <c r="C12591" s="1">
        <v>-868753.4375</v>
      </c>
      <c r="D12591" s="1">
        <v>-868416</v>
      </c>
    </row>
    <row r="12592" spans="1:4" x14ac:dyDescent="0.35">
      <c r="A12592">
        <v>125.9</v>
      </c>
      <c r="B12592" s="1">
        <v>-861737.9375</v>
      </c>
      <c r="C12592" s="1">
        <v>-866246.0625</v>
      </c>
      <c r="D12592" s="1">
        <v>-866802.5</v>
      </c>
    </row>
    <row r="12593" spans="1:4" x14ac:dyDescent="0.35">
      <c r="A12593">
        <v>125.91</v>
      </c>
      <c r="B12593" s="1">
        <v>-864478.8125</v>
      </c>
      <c r="C12593" s="1">
        <v>-867667.9375</v>
      </c>
      <c r="D12593" s="1">
        <v>-866315.3125</v>
      </c>
    </row>
    <row r="12594" spans="1:4" x14ac:dyDescent="0.35">
      <c r="A12594">
        <v>125.92</v>
      </c>
      <c r="B12594" s="1">
        <v>-861369.625</v>
      </c>
      <c r="C12594" s="1">
        <v>-863976.1875</v>
      </c>
      <c r="D12594" s="1">
        <v>-868548.8125</v>
      </c>
    </row>
    <row r="12595" spans="1:4" x14ac:dyDescent="0.35">
      <c r="A12595">
        <v>125.93</v>
      </c>
      <c r="B12595" s="1">
        <v>-862061.5</v>
      </c>
      <c r="C12595" s="1">
        <v>-864705.9375</v>
      </c>
      <c r="D12595" s="1">
        <v>-868774.75</v>
      </c>
    </row>
    <row r="12596" spans="1:4" x14ac:dyDescent="0.35">
      <c r="A12596">
        <v>125.94</v>
      </c>
      <c r="B12596" s="1">
        <v>-862859</v>
      </c>
      <c r="C12596" s="1">
        <v>-868140.125</v>
      </c>
      <c r="D12596" s="1">
        <v>-867807.9375</v>
      </c>
    </row>
    <row r="12597" spans="1:4" x14ac:dyDescent="0.35">
      <c r="A12597">
        <v>125.95</v>
      </c>
      <c r="B12597" s="1">
        <v>-862230.1875</v>
      </c>
      <c r="C12597" s="1">
        <v>-866351.75</v>
      </c>
      <c r="D12597" s="1">
        <v>-867302.125</v>
      </c>
    </row>
    <row r="12598" spans="1:4" x14ac:dyDescent="0.35">
      <c r="A12598">
        <v>125.96</v>
      </c>
      <c r="B12598" s="1">
        <v>-863931.125</v>
      </c>
      <c r="C12598" s="1">
        <v>-866725.5</v>
      </c>
      <c r="D12598" s="1">
        <v>-866163.0625</v>
      </c>
    </row>
    <row r="12599" spans="1:4" x14ac:dyDescent="0.35">
      <c r="A12599">
        <v>125.97</v>
      </c>
      <c r="B12599" s="1">
        <v>-863813.5</v>
      </c>
      <c r="C12599" s="1">
        <v>-864176.125</v>
      </c>
      <c r="D12599" s="1">
        <v>-867556</v>
      </c>
    </row>
    <row r="12600" spans="1:4" x14ac:dyDescent="0.35">
      <c r="A12600">
        <v>125.98</v>
      </c>
      <c r="B12600" s="1">
        <v>-860629.5625</v>
      </c>
      <c r="C12600" s="1">
        <v>-865428.25</v>
      </c>
      <c r="D12600" s="1">
        <v>-867012.3125</v>
      </c>
    </row>
    <row r="12601" spans="1:4" x14ac:dyDescent="0.35">
      <c r="A12601">
        <v>125.99</v>
      </c>
      <c r="B12601" s="1">
        <v>-865721.4375</v>
      </c>
      <c r="C12601" s="1">
        <v>-864986.875</v>
      </c>
      <c r="D12601" s="1">
        <v>-864838.4375</v>
      </c>
    </row>
    <row r="12602" spans="1:4" x14ac:dyDescent="0.35">
      <c r="A12602">
        <v>126</v>
      </c>
      <c r="B12602" s="1">
        <v>-862901.9375</v>
      </c>
      <c r="C12602" s="1">
        <v>-865235.0625</v>
      </c>
      <c r="D12602" s="1">
        <v>-867301.375</v>
      </c>
    </row>
    <row r="12603" spans="1:4" x14ac:dyDescent="0.35">
      <c r="A12603">
        <v>126.01</v>
      </c>
      <c r="B12603" s="1">
        <v>-866798.5</v>
      </c>
      <c r="C12603" s="1">
        <v>-866998.5625</v>
      </c>
      <c r="D12603" s="1">
        <v>-869991.75</v>
      </c>
    </row>
    <row r="12604" spans="1:4" x14ac:dyDescent="0.35">
      <c r="A12604">
        <v>126.02</v>
      </c>
      <c r="B12604" s="1">
        <v>-861379.25</v>
      </c>
      <c r="C12604" s="1">
        <v>-865010.625</v>
      </c>
      <c r="D12604" s="1">
        <v>-867158.125</v>
      </c>
    </row>
    <row r="12605" spans="1:4" x14ac:dyDescent="0.35">
      <c r="A12605">
        <v>126.03</v>
      </c>
      <c r="B12605" s="1">
        <v>-864604.125</v>
      </c>
      <c r="C12605" s="1">
        <v>-863439.4375</v>
      </c>
      <c r="D12605" s="1">
        <v>-865520.625</v>
      </c>
    </row>
    <row r="12606" spans="1:4" x14ac:dyDescent="0.35">
      <c r="A12606">
        <v>126.04</v>
      </c>
      <c r="B12606" s="1">
        <v>-862782</v>
      </c>
      <c r="C12606" s="1">
        <v>-867949.625</v>
      </c>
      <c r="D12606" s="1">
        <v>-864952.0625</v>
      </c>
    </row>
    <row r="12607" spans="1:4" x14ac:dyDescent="0.35">
      <c r="A12607">
        <v>126.05</v>
      </c>
      <c r="B12607" s="1">
        <v>-863242.3125</v>
      </c>
      <c r="C12607" s="1">
        <v>-865209.6875</v>
      </c>
      <c r="D12607" s="1">
        <v>-865438.125</v>
      </c>
    </row>
    <row r="12608" spans="1:4" x14ac:dyDescent="0.35">
      <c r="A12608">
        <v>126.06</v>
      </c>
      <c r="B12608" s="1">
        <v>-863561</v>
      </c>
      <c r="C12608" s="1">
        <v>-865425.625</v>
      </c>
      <c r="D12608" s="1">
        <v>-867080.1875</v>
      </c>
    </row>
    <row r="12609" spans="1:4" x14ac:dyDescent="0.35">
      <c r="A12609">
        <v>126.07</v>
      </c>
      <c r="B12609" s="1">
        <v>-860190.625</v>
      </c>
      <c r="C12609" s="1">
        <v>-866361.875</v>
      </c>
      <c r="D12609" s="1">
        <v>-867241.125</v>
      </c>
    </row>
    <row r="12610" spans="1:4" x14ac:dyDescent="0.35">
      <c r="A12610">
        <v>126.08</v>
      </c>
      <c r="B12610" s="1">
        <v>-861527.875</v>
      </c>
      <c r="C12610" s="1">
        <v>-865852.875</v>
      </c>
      <c r="D12610" s="1">
        <v>-866340.875</v>
      </c>
    </row>
    <row r="12611" spans="1:4" x14ac:dyDescent="0.35">
      <c r="A12611">
        <v>126.09</v>
      </c>
      <c r="B12611" s="1">
        <v>-864360.25</v>
      </c>
      <c r="C12611" s="1">
        <v>-864161.5</v>
      </c>
      <c r="D12611" s="1">
        <v>-870370.0625</v>
      </c>
    </row>
    <row r="12612" spans="1:4" x14ac:dyDescent="0.35">
      <c r="A12612">
        <v>126.1</v>
      </c>
      <c r="B12612" s="1">
        <v>-861366.1875</v>
      </c>
      <c r="C12612" s="1">
        <v>-866856.375</v>
      </c>
      <c r="D12612" s="1">
        <v>-867101.625</v>
      </c>
    </row>
    <row r="12613" spans="1:4" x14ac:dyDescent="0.35">
      <c r="A12613">
        <v>126.11</v>
      </c>
      <c r="B12613" s="1">
        <v>-860800.375</v>
      </c>
      <c r="C12613" s="1">
        <v>-865990.9375</v>
      </c>
      <c r="D12613" s="1">
        <v>-867255.625</v>
      </c>
    </row>
    <row r="12614" spans="1:4" x14ac:dyDescent="0.35">
      <c r="A12614">
        <v>126.12</v>
      </c>
      <c r="B12614" s="1">
        <v>-863790.875</v>
      </c>
      <c r="C12614" s="1">
        <v>-864715.125</v>
      </c>
      <c r="D12614" s="1">
        <v>-866525.9375</v>
      </c>
    </row>
    <row r="12615" spans="1:4" x14ac:dyDescent="0.35">
      <c r="A12615">
        <v>126.13</v>
      </c>
      <c r="B12615" s="1">
        <v>-860269.125</v>
      </c>
      <c r="C12615" s="1">
        <v>-865429.25</v>
      </c>
      <c r="D12615" s="1">
        <v>-867129.5625</v>
      </c>
    </row>
    <row r="12616" spans="1:4" x14ac:dyDescent="0.35">
      <c r="A12616">
        <v>126.14</v>
      </c>
      <c r="B12616" s="1">
        <v>-860903.375</v>
      </c>
      <c r="C12616" s="1">
        <v>-867060.375</v>
      </c>
      <c r="D12616" s="1">
        <v>-867354.125</v>
      </c>
    </row>
    <row r="12617" spans="1:4" x14ac:dyDescent="0.35">
      <c r="A12617">
        <v>126.15</v>
      </c>
      <c r="B12617" s="1">
        <v>-864687.9375</v>
      </c>
      <c r="C12617" s="1">
        <v>-867382.375</v>
      </c>
      <c r="D12617" s="1">
        <v>-866076.625</v>
      </c>
    </row>
    <row r="12618" spans="1:4" x14ac:dyDescent="0.35">
      <c r="A12618">
        <v>126.16</v>
      </c>
      <c r="B12618" s="1">
        <v>-863546.375</v>
      </c>
      <c r="C12618" s="1">
        <v>-867152.5</v>
      </c>
      <c r="D12618" s="1">
        <v>-867151.25</v>
      </c>
    </row>
    <row r="12619" spans="1:4" x14ac:dyDescent="0.35">
      <c r="A12619">
        <v>126.17</v>
      </c>
      <c r="B12619" s="1">
        <v>-863999</v>
      </c>
      <c r="C12619" s="1">
        <v>-867624</v>
      </c>
      <c r="D12619" s="1">
        <v>-870170.25</v>
      </c>
    </row>
    <row r="12620" spans="1:4" x14ac:dyDescent="0.35">
      <c r="A12620">
        <v>126.18</v>
      </c>
      <c r="B12620" s="1">
        <v>-862098.125</v>
      </c>
      <c r="C12620" s="1">
        <v>-864486.6875</v>
      </c>
      <c r="D12620" s="1">
        <v>-864460.25</v>
      </c>
    </row>
    <row r="12621" spans="1:4" x14ac:dyDescent="0.35">
      <c r="A12621">
        <v>126.19</v>
      </c>
      <c r="B12621" s="1">
        <v>-862470.3125</v>
      </c>
      <c r="C12621" s="1">
        <v>-864400.875</v>
      </c>
      <c r="D12621" s="1">
        <v>-864960.9375</v>
      </c>
    </row>
    <row r="12622" spans="1:4" x14ac:dyDescent="0.35">
      <c r="A12622">
        <v>126.2</v>
      </c>
      <c r="B12622" s="1">
        <v>-863746.5</v>
      </c>
      <c r="C12622" s="1">
        <v>-865088.4375</v>
      </c>
      <c r="D12622" s="1">
        <v>-870771.6875</v>
      </c>
    </row>
    <row r="12623" spans="1:4" x14ac:dyDescent="0.35">
      <c r="A12623">
        <v>126.21</v>
      </c>
      <c r="B12623" s="1">
        <v>-862808.6875</v>
      </c>
      <c r="C12623" s="1">
        <v>-866275.75</v>
      </c>
      <c r="D12623" s="1">
        <v>-867012.9375</v>
      </c>
    </row>
    <row r="12624" spans="1:4" x14ac:dyDescent="0.35">
      <c r="A12624">
        <v>126.22</v>
      </c>
      <c r="B12624" s="1">
        <v>-866105.75</v>
      </c>
      <c r="C12624" s="1">
        <v>-864552.875</v>
      </c>
      <c r="D12624" s="1">
        <v>-867746.5625</v>
      </c>
    </row>
    <row r="12625" spans="1:4" x14ac:dyDescent="0.35">
      <c r="A12625">
        <v>126.23</v>
      </c>
      <c r="B12625" s="1">
        <v>-865906.1875</v>
      </c>
      <c r="C12625" s="1">
        <v>-866516.25</v>
      </c>
      <c r="D12625" s="1">
        <v>-867630.5</v>
      </c>
    </row>
    <row r="12626" spans="1:4" x14ac:dyDescent="0.35">
      <c r="A12626">
        <v>126.24</v>
      </c>
      <c r="B12626" s="1">
        <v>-862231.625</v>
      </c>
      <c r="C12626" s="1">
        <v>-865250.625</v>
      </c>
      <c r="D12626" s="1">
        <v>-869365.1875</v>
      </c>
    </row>
    <row r="12627" spans="1:4" x14ac:dyDescent="0.35">
      <c r="A12627">
        <v>126.25</v>
      </c>
      <c r="B12627" s="1">
        <v>-861578.875</v>
      </c>
      <c r="C12627" s="1">
        <v>-865288.625</v>
      </c>
      <c r="D12627" s="1">
        <v>-867763.375</v>
      </c>
    </row>
    <row r="12628" spans="1:4" x14ac:dyDescent="0.35">
      <c r="A12628">
        <v>126.26</v>
      </c>
      <c r="B12628" s="1">
        <v>-864225.875</v>
      </c>
      <c r="C12628" s="1">
        <v>-862114.25</v>
      </c>
      <c r="D12628" s="1">
        <v>-865917.4375</v>
      </c>
    </row>
    <row r="12629" spans="1:4" x14ac:dyDescent="0.35">
      <c r="A12629">
        <v>126.27</v>
      </c>
      <c r="B12629" s="1">
        <v>-863495.875</v>
      </c>
      <c r="C12629" s="1">
        <v>-866021.0625</v>
      </c>
      <c r="D12629" s="1">
        <v>-869000.125</v>
      </c>
    </row>
    <row r="12630" spans="1:4" x14ac:dyDescent="0.35">
      <c r="A12630">
        <v>126.28</v>
      </c>
      <c r="B12630" s="1">
        <v>-862881</v>
      </c>
      <c r="C12630" s="1">
        <v>-867323.5</v>
      </c>
      <c r="D12630" s="1">
        <v>-868323.5</v>
      </c>
    </row>
    <row r="12631" spans="1:4" x14ac:dyDescent="0.35">
      <c r="A12631">
        <v>126.29</v>
      </c>
      <c r="B12631" s="1">
        <v>-862977.9375</v>
      </c>
      <c r="C12631" s="1">
        <v>-865349.25</v>
      </c>
      <c r="D12631" s="1">
        <v>-868514.4375</v>
      </c>
    </row>
    <row r="12632" spans="1:4" x14ac:dyDescent="0.35">
      <c r="A12632">
        <v>126.3</v>
      </c>
      <c r="B12632" s="1">
        <v>-862383</v>
      </c>
      <c r="C12632" s="1">
        <v>-865386.5625</v>
      </c>
      <c r="D12632" s="1">
        <v>-867614.5625</v>
      </c>
    </row>
    <row r="12633" spans="1:4" x14ac:dyDescent="0.35">
      <c r="A12633">
        <v>126.31</v>
      </c>
      <c r="B12633" s="1">
        <v>-862080.5625</v>
      </c>
      <c r="C12633" s="1">
        <v>-867199</v>
      </c>
      <c r="D12633" s="1">
        <v>-866313.875</v>
      </c>
    </row>
    <row r="12634" spans="1:4" x14ac:dyDescent="0.35">
      <c r="A12634">
        <v>126.32</v>
      </c>
      <c r="B12634" s="1">
        <v>-864448</v>
      </c>
      <c r="C12634" s="1">
        <v>-867642.125</v>
      </c>
      <c r="D12634" s="1">
        <v>-866593.1875</v>
      </c>
    </row>
    <row r="12635" spans="1:4" x14ac:dyDescent="0.35">
      <c r="A12635">
        <v>126.33</v>
      </c>
      <c r="B12635" s="1">
        <v>-863762.75</v>
      </c>
      <c r="C12635" s="1">
        <v>-863432.625</v>
      </c>
      <c r="D12635" s="1">
        <v>-869307.125</v>
      </c>
    </row>
    <row r="12636" spans="1:4" x14ac:dyDescent="0.35">
      <c r="A12636">
        <v>126.34</v>
      </c>
      <c r="B12636" s="1">
        <v>-861412.8125</v>
      </c>
      <c r="C12636" s="1">
        <v>-866809.5</v>
      </c>
      <c r="D12636" s="1">
        <v>-869142.5</v>
      </c>
    </row>
    <row r="12637" spans="1:4" x14ac:dyDescent="0.35">
      <c r="A12637">
        <v>126.35</v>
      </c>
      <c r="B12637" s="1">
        <v>-863646.125</v>
      </c>
      <c r="C12637" s="1">
        <v>-863202.5</v>
      </c>
      <c r="D12637" s="1">
        <v>-868953.125</v>
      </c>
    </row>
    <row r="12638" spans="1:4" x14ac:dyDescent="0.35">
      <c r="A12638">
        <v>126.36</v>
      </c>
      <c r="B12638" s="1">
        <v>-862595.625</v>
      </c>
      <c r="C12638" s="1">
        <v>-866656.4375</v>
      </c>
      <c r="D12638" s="1">
        <v>-867874</v>
      </c>
    </row>
    <row r="12639" spans="1:4" x14ac:dyDescent="0.35">
      <c r="A12639">
        <v>126.37</v>
      </c>
      <c r="B12639" s="1">
        <v>-862754.1875</v>
      </c>
      <c r="C12639" s="1">
        <v>-864431.25</v>
      </c>
      <c r="D12639" s="1">
        <v>-867752.5</v>
      </c>
    </row>
    <row r="12640" spans="1:4" x14ac:dyDescent="0.35">
      <c r="A12640">
        <v>126.38</v>
      </c>
      <c r="B12640" s="1">
        <v>-862990.75</v>
      </c>
      <c r="C12640" s="1">
        <v>-864743.125</v>
      </c>
      <c r="D12640" s="1">
        <v>-869080.1875</v>
      </c>
    </row>
    <row r="12641" spans="1:4" x14ac:dyDescent="0.35">
      <c r="A12641">
        <v>126.39</v>
      </c>
      <c r="B12641" s="1">
        <v>-860433.625</v>
      </c>
      <c r="C12641" s="1">
        <v>-865017.3125</v>
      </c>
      <c r="D12641" s="1">
        <v>-867160.625</v>
      </c>
    </row>
    <row r="12642" spans="1:4" x14ac:dyDescent="0.35">
      <c r="A12642">
        <v>126.4</v>
      </c>
      <c r="B12642" s="1">
        <v>-862005</v>
      </c>
      <c r="C12642" s="1">
        <v>-865175.6875</v>
      </c>
      <c r="D12642" s="1">
        <v>-871233.875</v>
      </c>
    </row>
    <row r="12643" spans="1:4" x14ac:dyDescent="0.35">
      <c r="A12643">
        <v>126.41</v>
      </c>
      <c r="B12643" s="1">
        <v>-862208.5</v>
      </c>
      <c r="C12643" s="1">
        <v>-866785.75</v>
      </c>
      <c r="D12643" s="1">
        <v>-867656</v>
      </c>
    </row>
    <row r="12644" spans="1:4" x14ac:dyDescent="0.35">
      <c r="A12644">
        <v>126.42</v>
      </c>
      <c r="B12644" s="1">
        <v>-863737.375</v>
      </c>
      <c r="C12644" s="1">
        <v>-865177.875</v>
      </c>
      <c r="D12644" s="1">
        <v>-867884.6875</v>
      </c>
    </row>
    <row r="12645" spans="1:4" x14ac:dyDescent="0.35">
      <c r="A12645">
        <v>126.43</v>
      </c>
      <c r="B12645" s="1">
        <v>-862722.375</v>
      </c>
      <c r="C12645" s="1">
        <v>-864632.3125</v>
      </c>
      <c r="D12645" s="1">
        <v>-868870.25</v>
      </c>
    </row>
    <row r="12646" spans="1:4" x14ac:dyDescent="0.35">
      <c r="A12646">
        <v>126.44</v>
      </c>
      <c r="B12646" s="1">
        <v>-860967</v>
      </c>
      <c r="C12646" s="1">
        <v>-867125.625</v>
      </c>
      <c r="D12646" s="1">
        <v>-867535.75</v>
      </c>
    </row>
    <row r="12647" spans="1:4" x14ac:dyDescent="0.35">
      <c r="A12647">
        <v>126.45</v>
      </c>
      <c r="B12647" s="1">
        <v>-862648</v>
      </c>
      <c r="C12647" s="1">
        <v>-864881.6875</v>
      </c>
      <c r="D12647" s="1">
        <v>-867156.25</v>
      </c>
    </row>
    <row r="12648" spans="1:4" x14ac:dyDescent="0.35">
      <c r="A12648">
        <v>126.46</v>
      </c>
      <c r="B12648" s="1">
        <v>-862291.75</v>
      </c>
      <c r="C12648" s="1">
        <v>-865334.875</v>
      </c>
      <c r="D12648" s="1">
        <v>-869235.375</v>
      </c>
    </row>
    <row r="12649" spans="1:4" x14ac:dyDescent="0.35">
      <c r="A12649">
        <v>126.47</v>
      </c>
      <c r="B12649" s="1">
        <v>-862687.625</v>
      </c>
      <c r="C12649" s="1">
        <v>-866837.1875</v>
      </c>
      <c r="D12649" s="1">
        <v>-865211.125</v>
      </c>
    </row>
    <row r="12650" spans="1:4" x14ac:dyDescent="0.35">
      <c r="A12650">
        <v>126.48</v>
      </c>
      <c r="B12650" s="1">
        <v>-863766.8125</v>
      </c>
      <c r="C12650" s="1">
        <v>-866665.875</v>
      </c>
      <c r="D12650" s="1">
        <v>-865861</v>
      </c>
    </row>
    <row r="12651" spans="1:4" x14ac:dyDescent="0.35">
      <c r="A12651">
        <v>126.49</v>
      </c>
      <c r="B12651" s="1">
        <v>-861727.6875</v>
      </c>
      <c r="C12651" s="1">
        <v>-864224.125</v>
      </c>
      <c r="D12651" s="1">
        <v>-867357.375</v>
      </c>
    </row>
    <row r="12652" spans="1:4" x14ac:dyDescent="0.35">
      <c r="A12652">
        <v>126.5</v>
      </c>
      <c r="B12652" s="1">
        <v>-861865.5</v>
      </c>
      <c r="C12652" s="1">
        <v>-865260.75</v>
      </c>
      <c r="D12652" s="1">
        <v>-867462.75</v>
      </c>
    </row>
    <row r="12653" spans="1:4" x14ac:dyDescent="0.35">
      <c r="A12653">
        <v>126.51</v>
      </c>
      <c r="B12653" s="1">
        <v>-863274.625</v>
      </c>
      <c r="C12653" s="1">
        <v>-866854.9375</v>
      </c>
      <c r="D12653" s="1">
        <v>-867386</v>
      </c>
    </row>
    <row r="12654" spans="1:4" x14ac:dyDescent="0.35">
      <c r="A12654">
        <v>126.52</v>
      </c>
      <c r="B12654" s="1">
        <v>-862735.6875</v>
      </c>
      <c r="C12654" s="1">
        <v>-865450.1875</v>
      </c>
      <c r="D12654" s="1">
        <v>-867848</v>
      </c>
    </row>
    <row r="12655" spans="1:4" x14ac:dyDescent="0.35">
      <c r="A12655">
        <v>126.53</v>
      </c>
      <c r="B12655" s="1">
        <v>-862441.0625</v>
      </c>
      <c r="C12655" s="1">
        <v>-868117.5</v>
      </c>
      <c r="D12655" s="1">
        <v>-866984.6875</v>
      </c>
    </row>
    <row r="12656" spans="1:4" x14ac:dyDescent="0.35">
      <c r="A12656">
        <v>126.54</v>
      </c>
      <c r="B12656" s="1">
        <v>-865400.125</v>
      </c>
      <c r="C12656" s="1">
        <v>-866350.375</v>
      </c>
      <c r="D12656" s="1">
        <v>-867212.25</v>
      </c>
    </row>
    <row r="12657" spans="1:4" x14ac:dyDescent="0.35">
      <c r="A12657">
        <v>126.55</v>
      </c>
      <c r="B12657" s="1">
        <v>-862893.4375</v>
      </c>
      <c r="C12657" s="1">
        <v>-866277</v>
      </c>
      <c r="D12657" s="1">
        <v>-868848.8125</v>
      </c>
    </row>
    <row r="12658" spans="1:4" x14ac:dyDescent="0.35">
      <c r="A12658">
        <v>126.56</v>
      </c>
      <c r="B12658" s="1">
        <v>-862612.125</v>
      </c>
      <c r="C12658" s="1">
        <v>-865794.125</v>
      </c>
      <c r="D12658" s="1">
        <v>-867540.4375</v>
      </c>
    </row>
    <row r="12659" spans="1:4" x14ac:dyDescent="0.35">
      <c r="A12659">
        <v>126.57</v>
      </c>
      <c r="B12659" s="1">
        <v>-863601.375</v>
      </c>
      <c r="C12659" s="1">
        <v>-865908.0625</v>
      </c>
      <c r="D12659" s="1">
        <v>-867340.3125</v>
      </c>
    </row>
    <row r="12660" spans="1:4" x14ac:dyDescent="0.35">
      <c r="A12660">
        <v>126.58</v>
      </c>
      <c r="B12660" s="1">
        <v>-861658.125</v>
      </c>
      <c r="C12660" s="1">
        <v>-865591.125</v>
      </c>
      <c r="D12660" s="1">
        <v>-866184.0625</v>
      </c>
    </row>
    <row r="12661" spans="1:4" x14ac:dyDescent="0.35">
      <c r="A12661">
        <v>126.59</v>
      </c>
      <c r="B12661" s="1">
        <v>-862744.625</v>
      </c>
      <c r="C12661" s="1">
        <v>-865964.0625</v>
      </c>
      <c r="D12661" s="1">
        <v>-870289.375</v>
      </c>
    </row>
    <row r="12662" spans="1:4" x14ac:dyDescent="0.35">
      <c r="A12662">
        <v>126.6</v>
      </c>
      <c r="B12662" s="1">
        <v>-864765.625</v>
      </c>
      <c r="C12662" s="1">
        <v>-864383.75</v>
      </c>
      <c r="D12662" s="1">
        <v>-865830</v>
      </c>
    </row>
    <row r="12663" spans="1:4" x14ac:dyDescent="0.35">
      <c r="A12663">
        <v>126.61</v>
      </c>
      <c r="B12663" s="1">
        <v>-864814.125</v>
      </c>
      <c r="C12663" s="1">
        <v>-865490.4375</v>
      </c>
      <c r="D12663" s="1">
        <v>-868050.625</v>
      </c>
    </row>
    <row r="12664" spans="1:4" x14ac:dyDescent="0.35">
      <c r="A12664">
        <v>126.62</v>
      </c>
      <c r="B12664" s="1">
        <v>-863420.75</v>
      </c>
      <c r="C12664" s="1">
        <v>-865047.5625</v>
      </c>
      <c r="D12664" s="1">
        <v>-866880.75</v>
      </c>
    </row>
    <row r="12665" spans="1:4" x14ac:dyDescent="0.35">
      <c r="A12665">
        <v>126.63</v>
      </c>
      <c r="B12665" s="1">
        <v>-861610.4375</v>
      </c>
      <c r="C12665" s="1">
        <v>-865245.1875</v>
      </c>
      <c r="D12665" s="1">
        <v>-867778.4375</v>
      </c>
    </row>
    <row r="12666" spans="1:4" x14ac:dyDescent="0.35">
      <c r="A12666">
        <v>126.64</v>
      </c>
      <c r="B12666" s="1">
        <v>-863256.25</v>
      </c>
      <c r="C12666" s="1">
        <v>-865465.4375</v>
      </c>
      <c r="D12666" s="1">
        <v>-866270.0625</v>
      </c>
    </row>
    <row r="12667" spans="1:4" x14ac:dyDescent="0.35">
      <c r="A12667">
        <v>126.65</v>
      </c>
      <c r="B12667" s="1">
        <v>-860832.6875</v>
      </c>
      <c r="C12667" s="1">
        <v>-866324.5</v>
      </c>
      <c r="D12667" s="1">
        <v>-868816.9375</v>
      </c>
    </row>
    <row r="12668" spans="1:4" x14ac:dyDescent="0.35">
      <c r="A12668">
        <v>126.66</v>
      </c>
      <c r="B12668" s="1">
        <v>-864196.5625</v>
      </c>
      <c r="C12668" s="1">
        <v>-863965.625</v>
      </c>
      <c r="D12668" s="1">
        <v>-866388.125</v>
      </c>
    </row>
    <row r="12669" spans="1:4" x14ac:dyDescent="0.35">
      <c r="A12669">
        <v>126.67</v>
      </c>
      <c r="B12669" s="1">
        <v>-863500.3125</v>
      </c>
      <c r="C12669" s="1">
        <v>-868862.75</v>
      </c>
      <c r="D12669" s="1">
        <v>-865601.75</v>
      </c>
    </row>
    <row r="12670" spans="1:4" x14ac:dyDescent="0.35">
      <c r="A12670">
        <v>126.68</v>
      </c>
      <c r="B12670" s="1">
        <v>-862663</v>
      </c>
      <c r="C12670" s="1">
        <v>-865206.8125</v>
      </c>
      <c r="D12670" s="1">
        <v>-868056.0625</v>
      </c>
    </row>
    <row r="12671" spans="1:4" x14ac:dyDescent="0.35">
      <c r="A12671">
        <v>126.69</v>
      </c>
      <c r="B12671" s="1">
        <v>-862283.375</v>
      </c>
      <c r="C12671" s="1">
        <v>-863591.25</v>
      </c>
      <c r="D12671" s="1">
        <v>-867839.25</v>
      </c>
    </row>
    <row r="12672" spans="1:4" x14ac:dyDescent="0.35">
      <c r="A12672">
        <v>126.7</v>
      </c>
      <c r="B12672" s="1">
        <v>-862918.8125</v>
      </c>
      <c r="C12672" s="1">
        <v>-866939.8125</v>
      </c>
      <c r="D12672" s="1">
        <v>-867944.5625</v>
      </c>
    </row>
    <row r="12673" spans="1:4" x14ac:dyDescent="0.35">
      <c r="A12673">
        <v>126.71</v>
      </c>
      <c r="B12673" s="1">
        <v>-863634.125</v>
      </c>
      <c r="C12673" s="1">
        <v>-862576.9375</v>
      </c>
      <c r="D12673" s="1">
        <v>-867764.4375</v>
      </c>
    </row>
    <row r="12674" spans="1:4" x14ac:dyDescent="0.35">
      <c r="A12674">
        <v>126.72</v>
      </c>
      <c r="B12674" s="1">
        <v>-864410.6875</v>
      </c>
      <c r="C12674" s="1">
        <v>-866348.4375</v>
      </c>
      <c r="D12674" s="1">
        <v>-867398.875</v>
      </c>
    </row>
    <row r="12675" spans="1:4" x14ac:dyDescent="0.35">
      <c r="A12675">
        <v>126.73</v>
      </c>
      <c r="B12675" s="1">
        <v>-862627.5</v>
      </c>
      <c r="C12675" s="1">
        <v>-864710.0625</v>
      </c>
      <c r="D12675" s="1">
        <v>-864518.5625</v>
      </c>
    </row>
    <row r="12676" spans="1:4" x14ac:dyDescent="0.35">
      <c r="A12676">
        <v>126.74</v>
      </c>
      <c r="B12676" s="1">
        <v>-863120.4375</v>
      </c>
      <c r="C12676" s="1">
        <v>-865776.75</v>
      </c>
      <c r="D12676" s="1">
        <v>-869519.125</v>
      </c>
    </row>
    <row r="12677" spans="1:4" x14ac:dyDescent="0.35">
      <c r="A12677">
        <v>126.75</v>
      </c>
      <c r="B12677" s="1">
        <v>-863449.3125</v>
      </c>
      <c r="C12677" s="1">
        <v>-866004.5</v>
      </c>
      <c r="D12677" s="1">
        <v>-869191.3125</v>
      </c>
    </row>
    <row r="12678" spans="1:4" x14ac:dyDescent="0.35">
      <c r="A12678">
        <v>126.76</v>
      </c>
      <c r="B12678" s="1">
        <v>-864340.6875</v>
      </c>
      <c r="C12678" s="1">
        <v>-867087.75</v>
      </c>
      <c r="D12678" s="1">
        <v>-869304.125</v>
      </c>
    </row>
    <row r="12679" spans="1:4" x14ac:dyDescent="0.35">
      <c r="A12679">
        <v>126.77</v>
      </c>
      <c r="B12679" s="1">
        <v>-864542.75</v>
      </c>
      <c r="C12679" s="1">
        <v>-864618.5</v>
      </c>
      <c r="D12679" s="1">
        <v>-867477.625</v>
      </c>
    </row>
    <row r="12680" spans="1:4" x14ac:dyDescent="0.35">
      <c r="A12680">
        <v>126.78</v>
      </c>
      <c r="B12680" s="1">
        <v>-864706.9375</v>
      </c>
      <c r="C12680" s="1">
        <v>-864380</v>
      </c>
      <c r="D12680" s="1">
        <v>-866343.5</v>
      </c>
    </row>
    <row r="12681" spans="1:4" x14ac:dyDescent="0.35">
      <c r="A12681">
        <v>126.79</v>
      </c>
      <c r="B12681" s="1">
        <v>-864374.5625</v>
      </c>
      <c r="C12681" s="1">
        <v>-865656.375</v>
      </c>
      <c r="D12681" s="1">
        <v>-869649.3125</v>
      </c>
    </row>
    <row r="12682" spans="1:4" x14ac:dyDescent="0.35">
      <c r="A12682">
        <v>126.8</v>
      </c>
      <c r="B12682" s="1">
        <v>-863861.875</v>
      </c>
      <c r="C12682" s="1">
        <v>-867698</v>
      </c>
      <c r="D12682" s="1">
        <v>-867713.375</v>
      </c>
    </row>
    <row r="12683" spans="1:4" x14ac:dyDescent="0.35">
      <c r="A12683">
        <v>126.81</v>
      </c>
      <c r="B12683" s="1">
        <v>-863447.9375</v>
      </c>
      <c r="C12683" s="1">
        <v>-868029.5</v>
      </c>
      <c r="D12683" s="1">
        <v>-865541.1875</v>
      </c>
    </row>
    <row r="12684" spans="1:4" x14ac:dyDescent="0.35">
      <c r="A12684">
        <v>126.82</v>
      </c>
      <c r="B12684" s="1">
        <v>-864552.125</v>
      </c>
      <c r="C12684" s="1">
        <v>-867107.9375</v>
      </c>
      <c r="D12684" s="1">
        <v>-865648</v>
      </c>
    </row>
    <row r="12685" spans="1:4" x14ac:dyDescent="0.35">
      <c r="A12685">
        <v>126.83</v>
      </c>
      <c r="B12685" s="1">
        <v>-862488.875</v>
      </c>
      <c r="C12685" s="1">
        <v>-865776.3125</v>
      </c>
      <c r="D12685" s="1">
        <v>-867904.125</v>
      </c>
    </row>
    <row r="12686" spans="1:4" x14ac:dyDescent="0.35">
      <c r="A12686">
        <v>126.84</v>
      </c>
      <c r="B12686" s="1">
        <v>-859657.375</v>
      </c>
      <c r="C12686" s="1">
        <v>-866415.25</v>
      </c>
      <c r="D12686" s="1">
        <v>-868013.375</v>
      </c>
    </row>
    <row r="12687" spans="1:4" x14ac:dyDescent="0.35">
      <c r="A12687">
        <v>126.85</v>
      </c>
      <c r="B12687" s="1">
        <v>-861587.5</v>
      </c>
      <c r="C12687" s="1">
        <v>-864666.5625</v>
      </c>
      <c r="D12687" s="1">
        <v>-867738.5</v>
      </c>
    </row>
    <row r="12688" spans="1:4" x14ac:dyDescent="0.35">
      <c r="A12688">
        <v>126.86</v>
      </c>
      <c r="B12688" s="1">
        <v>-861504.75</v>
      </c>
      <c r="C12688" s="1">
        <v>-867412</v>
      </c>
      <c r="D12688" s="1">
        <v>-866310.5625</v>
      </c>
    </row>
    <row r="12689" spans="1:4" x14ac:dyDescent="0.35">
      <c r="A12689">
        <v>126.87</v>
      </c>
      <c r="B12689" s="1">
        <v>-865480.75</v>
      </c>
      <c r="C12689" s="1">
        <v>-864214.75</v>
      </c>
      <c r="D12689" s="1">
        <v>-867346.3125</v>
      </c>
    </row>
    <row r="12690" spans="1:4" x14ac:dyDescent="0.35">
      <c r="A12690">
        <v>126.88</v>
      </c>
      <c r="B12690" s="1">
        <v>-862257.25</v>
      </c>
      <c r="C12690" s="1">
        <v>-864937.0625</v>
      </c>
      <c r="D12690" s="1">
        <v>-867733.25</v>
      </c>
    </row>
    <row r="12691" spans="1:4" x14ac:dyDescent="0.35">
      <c r="A12691">
        <v>126.89</v>
      </c>
      <c r="B12691" s="1">
        <v>-861826.625</v>
      </c>
      <c r="C12691" s="1">
        <v>-864719</v>
      </c>
      <c r="D12691" s="1">
        <v>-865678.1875</v>
      </c>
    </row>
    <row r="12692" spans="1:4" x14ac:dyDescent="0.35">
      <c r="A12692">
        <v>126.9</v>
      </c>
      <c r="B12692" s="1">
        <v>-864808.375</v>
      </c>
      <c r="C12692" s="1">
        <v>-863939.5</v>
      </c>
      <c r="D12692" s="1">
        <v>-868203.125</v>
      </c>
    </row>
    <row r="12693" spans="1:4" x14ac:dyDescent="0.35">
      <c r="A12693">
        <v>126.91</v>
      </c>
      <c r="B12693" s="1">
        <v>-862762.6875</v>
      </c>
      <c r="C12693" s="1">
        <v>-864130.6875</v>
      </c>
      <c r="D12693" s="1">
        <v>-862925.125</v>
      </c>
    </row>
    <row r="12694" spans="1:4" x14ac:dyDescent="0.35">
      <c r="A12694">
        <v>126.92</v>
      </c>
      <c r="B12694" s="1">
        <v>-863967.1875</v>
      </c>
      <c r="C12694" s="1">
        <v>-868177.75</v>
      </c>
      <c r="D12694" s="1">
        <v>-867778.125</v>
      </c>
    </row>
    <row r="12695" spans="1:4" x14ac:dyDescent="0.35">
      <c r="A12695">
        <v>126.93</v>
      </c>
      <c r="B12695" s="1">
        <v>-863980.625</v>
      </c>
      <c r="C12695" s="1">
        <v>-865237.5625</v>
      </c>
      <c r="D12695" s="1">
        <v>-866000.8125</v>
      </c>
    </row>
    <row r="12696" spans="1:4" x14ac:dyDescent="0.35">
      <c r="A12696">
        <v>126.94</v>
      </c>
      <c r="B12696" s="1">
        <v>-861346.6875</v>
      </c>
      <c r="C12696" s="1">
        <v>-867517.375</v>
      </c>
      <c r="D12696" s="1">
        <v>-868108.4375</v>
      </c>
    </row>
    <row r="12697" spans="1:4" x14ac:dyDescent="0.35">
      <c r="A12697">
        <v>126.95</v>
      </c>
      <c r="B12697" s="1">
        <v>-861565.125</v>
      </c>
      <c r="C12697" s="1">
        <v>-865286</v>
      </c>
      <c r="D12697" s="1">
        <v>-870147.4375</v>
      </c>
    </row>
    <row r="12698" spans="1:4" x14ac:dyDescent="0.35">
      <c r="A12698">
        <v>126.96</v>
      </c>
      <c r="B12698" s="1">
        <v>-861442.25</v>
      </c>
      <c r="C12698" s="1">
        <v>-864039.5625</v>
      </c>
      <c r="D12698" s="1">
        <v>-867610.1875</v>
      </c>
    </row>
    <row r="12699" spans="1:4" x14ac:dyDescent="0.35">
      <c r="A12699">
        <v>126.97</v>
      </c>
      <c r="B12699" s="1">
        <v>-863155.625</v>
      </c>
      <c r="C12699" s="1">
        <v>-865575.5625</v>
      </c>
      <c r="D12699" s="1">
        <v>-867343.75</v>
      </c>
    </row>
    <row r="12700" spans="1:4" x14ac:dyDescent="0.35">
      <c r="A12700">
        <v>126.98</v>
      </c>
      <c r="B12700" s="1">
        <v>-861730.6875</v>
      </c>
      <c r="C12700" s="1">
        <v>-864925.75</v>
      </c>
      <c r="D12700" s="1">
        <v>-865820.6875</v>
      </c>
    </row>
    <row r="12701" spans="1:4" x14ac:dyDescent="0.35">
      <c r="A12701">
        <v>126.99</v>
      </c>
      <c r="B12701" s="1">
        <v>-863008.4375</v>
      </c>
      <c r="C12701" s="1">
        <v>-865630.4375</v>
      </c>
      <c r="D12701" s="1">
        <v>-869424.125</v>
      </c>
    </row>
    <row r="12702" spans="1:4" x14ac:dyDescent="0.35">
      <c r="A12702">
        <v>127</v>
      </c>
      <c r="B12702" s="1">
        <v>-862151.375</v>
      </c>
      <c r="C12702" s="1">
        <v>-868038.3125</v>
      </c>
      <c r="D12702" s="1">
        <v>-868107.3125</v>
      </c>
    </row>
    <row r="12703" spans="1:4" x14ac:dyDescent="0.35">
      <c r="A12703">
        <v>127.01</v>
      </c>
      <c r="B12703" s="1">
        <v>-863349.5</v>
      </c>
      <c r="C12703" s="1">
        <v>-865939.875</v>
      </c>
      <c r="D12703" s="1">
        <v>-867598.3125</v>
      </c>
    </row>
    <row r="12704" spans="1:4" x14ac:dyDescent="0.35">
      <c r="A12704">
        <v>127.02</v>
      </c>
      <c r="B12704" s="1">
        <v>-862602.875</v>
      </c>
      <c r="C12704" s="1">
        <v>-865986.125</v>
      </c>
      <c r="D12704" s="1">
        <v>-866353.125</v>
      </c>
    </row>
    <row r="12705" spans="1:4" x14ac:dyDescent="0.35">
      <c r="A12705">
        <v>127.03</v>
      </c>
      <c r="B12705" s="1">
        <v>-862549.3125</v>
      </c>
      <c r="C12705" s="1">
        <v>-865001.9375</v>
      </c>
      <c r="D12705" s="1">
        <v>-867835.6875</v>
      </c>
    </row>
    <row r="12706" spans="1:4" x14ac:dyDescent="0.35">
      <c r="A12706">
        <v>127.04</v>
      </c>
      <c r="B12706" s="1">
        <v>-862368.125</v>
      </c>
      <c r="C12706" s="1">
        <v>-863137.375</v>
      </c>
      <c r="D12706" s="1">
        <v>-864649.875</v>
      </c>
    </row>
    <row r="12707" spans="1:4" x14ac:dyDescent="0.35">
      <c r="A12707">
        <v>127.05</v>
      </c>
      <c r="B12707" s="1">
        <v>-862859</v>
      </c>
      <c r="C12707" s="1">
        <v>-867421.0625</v>
      </c>
      <c r="D12707" s="1">
        <v>-868911</v>
      </c>
    </row>
    <row r="12708" spans="1:4" x14ac:dyDescent="0.35">
      <c r="A12708">
        <v>127.06</v>
      </c>
      <c r="B12708" s="1">
        <v>-865564.25</v>
      </c>
      <c r="C12708" s="1">
        <v>-865141.875</v>
      </c>
      <c r="D12708" s="1">
        <v>-867555.25</v>
      </c>
    </row>
    <row r="12709" spans="1:4" x14ac:dyDescent="0.35">
      <c r="A12709">
        <v>127.07</v>
      </c>
      <c r="B12709" s="1">
        <v>-865610.625</v>
      </c>
      <c r="C12709" s="1">
        <v>-866679.9375</v>
      </c>
      <c r="D12709" s="1">
        <v>-867995.8125</v>
      </c>
    </row>
    <row r="12710" spans="1:4" x14ac:dyDescent="0.35">
      <c r="A12710">
        <v>127.08</v>
      </c>
      <c r="B12710" s="1">
        <v>-864147.75</v>
      </c>
      <c r="C12710" s="1">
        <v>-864495</v>
      </c>
      <c r="D12710" s="1">
        <v>-866882.375</v>
      </c>
    </row>
    <row r="12711" spans="1:4" x14ac:dyDescent="0.35">
      <c r="A12711">
        <v>127.09</v>
      </c>
      <c r="B12711" s="1">
        <v>-865198.0625</v>
      </c>
      <c r="C12711" s="1">
        <v>-867050</v>
      </c>
      <c r="D12711" s="1">
        <v>-868197.375</v>
      </c>
    </row>
    <row r="12712" spans="1:4" x14ac:dyDescent="0.35">
      <c r="A12712">
        <v>127.1</v>
      </c>
      <c r="B12712" s="1">
        <v>-862197.125</v>
      </c>
      <c r="C12712" s="1">
        <v>-864679.4375</v>
      </c>
      <c r="D12712" s="1">
        <v>-867770.25</v>
      </c>
    </row>
    <row r="12713" spans="1:4" x14ac:dyDescent="0.35">
      <c r="A12713">
        <v>127.11</v>
      </c>
      <c r="B12713" s="1">
        <v>-862438.25</v>
      </c>
      <c r="C12713" s="1">
        <v>-865952.75</v>
      </c>
      <c r="D12713" s="1">
        <v>-867569</v>
      </c>
    </row>
    <row r="12714" spans="1:4" x14ac:dyDescent="0.35">
      <c r="A12714">
        <v>127.12</v>
      </c>
      <c r="B12714" s="1">
        <v>-863764.875</v>
      </c>
      <c r="C12714" s="1">
        <v>-862180.5</v>
      </c>
      <c r="D12714" s="1">
        <v>-865027.6875</v>
      </c>
    </row>
    <row r="12715" spans="1:4" x14ac:dyDescent="0.35">
      <c r="A12715">
        <v>127.13</v>
      </c>
      <c r="B12715" s="1">
        <v>-861083.8125</v>
      </c>
      <c r="C12715" s="1">
        <v>-864439.625</v>
      </c>
      <c r="D12715" s="1">
        <v>-866099.5</v>
      </c>
    </row>
    <row r="12716" spans="1:4" x14ac:dyDescent="0.35">
      <c r="A12716">
        <v>127.14</v>
      </c>
      <c r="B12716" s="1">
        <v>-863555.1875</v>
      </c>
      <c r="C12716" s="1">
        <v>-864741</v>
      </c>
      <c r="D12716" s="1">
        <v>-868332.75</v>
      </c>
    </row>
    <row r="12717" spans="1:4" x14ac:dyDescent="0.35">
      <c r="A12717">
        <v>127.15</v>
      </c>
      <c r="B12717" s="1">
        <v>-864953.5</v>
      </c>
      <c r="C12717" s="1">
        <v>-866000.375</v>
      </c>
      <c r="D12717" s="1">
        <v>-867288.4375</v>
      </c>
    </row>
    <row r="12718" spans="1:4" x14ac:dyDescent="0.35">
      <c r="A12718">
        <v>127.16</v>
      </c>
      <c r="B12718" s="1">
        <v>-861506.9375</v>
      </c>
      <c r="C12718" s="1">
        <v>-865618.1875</v>
      </c>
      <c r="D12718" s="1">
        <v>-865923.6875</v>
      </c>
    </row>
    <row r="12719" spans="1:4" x14ac:dyDescent="0.35">
      <c r="A12719">
        <v>127.17</v>
      </c>
      <c r="B12719" s="1">
        <v>-863787.625</v>
      </c>
      <c r="C12719" s="1">
        <v>-864732.375</v>
      </c>
      <c r="D12719" s="1">
        <v>-866112.625</v>
      </c>
    </row>
    <row r="12720" spans="1:4" x14ac:dyDescent="0.35">
      <c r="A12720">
        <v>127.18</v>
      </c>
      <c r="B12720" s="1">
        <v>-863383.3125</v>
      </c>
      <c r="C12720" s="1">
        <v>-863011.1875</v>
      </c>
      <c r="D12720" s="1">
        <v>-866157.1875</v>
      </c>
    </row>
    <row r="12721" spans="1:4" x14ac:dyDescent="0.35">
      <c r="A12721">
        <v>127.19</v>
      </c>
      <c r="B12721" s="1">
        <v>-861818.0625</v>
      </c>
      <c r="C12721" s="1">
        <v>-865323.375</v>
      </c>
      <c r="D12721" s="1">
        <v>-867417.0625</v>
      </c>
    </row>
    <row r="12722" spans="1:4" x14ac:dyDescent="0.35">
      <c r="A12722">
        <v>127.2</v>
      </c>
      <c r="B12722" s="1">
        <v>-864463.25</v>
      </c>
      <c r="C12722" s="1">
        <v>-867105.6875</v>
      </c>
      <c r="D12722" s="1">
        <v>-867630.75</v>
      </c>
    </row>
    <row r="12723" spans="1:4" x14ac:dyDescent="0.35">
      <c r="A12723">
        <v>127.21</v>
      </c>
      <c r="B12723" s="1">
        <v>-863813.5625</v>
      </c>
      <c r="C12723" s="1">
        <v>-865810.375</v>
      </c>
      <c r="D12723" s="1">
        <v>-864530.875</v>
      </c>
    </row>
    <row r="12724" spans="1:4" x14ac:dyDescent="0.35">
      <c r="A12724">
        <v>127.22</v>
      </c>
      <c r="B12724" s="1">
        <v>-861683.625</v>
      </c>
      <c r="C12724" s="1">
        <v>-865891.8125</v>
      </c>
      <c r="D12724" s="1">
        <v>-868220</v>
      </c>
    </row>
    <row r="12725" spans="1:4" x14ac:dyDescent="0.35">
      <c r="A12725">
        <v>127.23</v>
      </c>
      <c r="B12725" s="1">
        <v>-863679.5</v>
      </c>
      <c r="C12725" s="1">
        <v>-866273.375</v>
      </c>
      <c r="D12725" s="1">
        <v>-867777.5625</v>
      </c>
    </row>
    <row r="12726" spans="1:4" x14ac:dyDescent="0.35">
      <c r="A12726">
        <v>127.24</v>
      </c>
      <c r="B12726" s="1">
        <v>-862287.3125</v>
      </c>
      <c r="C12726" s="1">
        <v>-865961.625</v>
      </c>
      <c r="D12726" s="1">
        <v>-867034.625</v>
      </c>
    </row>
    <row r="12727" spans="1:4" x14ac:dyDescent="0.35">
      <c r="A12727">
        <v>127.25</v>
      </c>
      <c r="B12727" s="1">
        <v>-862096.9375</v>
      </c>
      <c r="C12727" s="1">
        <v>-866369.5</v>
      </c>
      <c r="D12727" s="1">
        <v>-867067.0625</v>
      </c>
    </row>
    <row r="12728" spans="1:4" x14ac:dyDescent="0.35">
      <c r="A12728">
        <v>127.26</v>
      </c>
      <c r="B12728" s="1">
        <v>-865226.1875</v>
      </c>
      <c r="C12728" s="1">
        <v>-863426</v>
      </c>
      <c r="D12728" s="1">
        <v>-867440.25</v>
      </c>
    </row>
    <row r="12729" spans="1:4" x14ac:dyDescent="0.35">
      <c r="A12729">
        <v>127.27</v>
      </c>
      <c r="B12729" s="1">
        <v>-863863.75</v>
      </c>
      <c r="C12729" s="1">
        <v>-864211.125</v>
      </c>
      <c r="D12729" s="1">
        <v>-866579.875</v>
      </c>
    </row>
    <row r="12730" spans="1:4" x14ac:dyDescent="0.35">
      <c r="A12730">
        <v>127.28</v>
      </c>
      <c r="B12730" s="1">
        <v>-862680.5</v>
      </c>
      <c r="C12730" s="1">
        <v>-867262.1875</v>
      </c>
      <c r="D12730" s="1">
        <v>-865713</v>
      </c>
    </row>
    <row r="12731" spans="1:4" x14ac:dyDescent="0.35">
      <c r="A12731">
        <v>127.29</v>
      </c>
      <c r="B12731" s="1">
        <v>-860754</v>
      </c>
      <c r="C12731" s="1">
        <v>-866738.0625</v>
      </c>
      <c r="D12731" s="1">
        <v>-867368.6875</v>
      </c>
    </row>
    <row r="12732" spans="1:4" x14ac:dyDescent="0.35">
      <c r="A12732">
        <v>127.3</v>
      </c>
      <c r="B12732" s="1">
        <v>-862152.25</v>
      </c>
      <c r="C12732" s="1">
        <v>-865930.4375</v>
      </c>
      <c r="D12732" s="1">
        <v>-867634.25</v>
      </c>
    </row>
    <row r="12733" spans="1:4" x14ac:dyDescent="0.35">
      <c r="A12733">
        <v>127.31</v>
      </c>
      <c r="B12733" s="1">
        <v>-862325</v>
      </c>
      <c r="C12733" s="1">
        <v>-865974.1875</v>
      </c>
      <c r="D12733" s="1">
        <v>-868137.6875</v>
      </c>
    </row>
    <row r="12734" spans="1:4" x14ac:dyDescent="0.35">
      <c r="A12734">
        <v>127.32</v>
      </c>
      <c r="B12734" s="1">
        <v>-863418.5</v>
      </c>
      <c r="C12734" s="1">
        <v>-865198.75</v>
      </c>
      <c r="D12734" s="1">
        <v>-867934.375</v>
      </c>
    </row>
    <row r="12735" spans="1:4" x14ac:dyDescent="0.35">
      <c r="A12735">
        <v>127.33</v>
      </c>
      <c r="B12735" s="1">
        <v>-863134</v>
      </c>
      <c r="C12735" s="1">
        <v>-865889.125</v>
      </c>
      <c r="D12735" s="1">
        <v>-867943.625</v>
      </c>
    </row>
    <row r="12736" spans="1:4" x14ac:dyDescent="0.35">
      <c r="A12736">
        <v>127.34</v>
      </c>
      <c r="B12736" s="1">
        <v>-861535.5</v>
      </c>
      <c r="C12736" s="1">
        <v>-864794.0625</v>
      </c>
      <c r="D12736" s="1">
        <v>-869255.3125</v>
      </c>
    </row>
    <row r="12737" spans="1:4" x14ac:dyDescent="0.35">
      <c r="A12737">
        <v>127.35</v>
      </c>
      <c r="B12737" s="1">
        <v>-861312.6875</v>
      </c>
      <c r="C12737" s="1">
        <v>-866356.0625</v>
      </c>
      <c r="D12737" s="1">
        <v>-869746.375</v>
      </c>
    </row>
    <row r="12738" spans="1:4" x14ac:dyDescent="0.35">
      <c r="A12738">
        <v>127.36</v>
      </c>
      <c r="B12738" s="1">
        <v>-862629.9375</v>
      </c>
      <c r="C12738" s="1">
        <v>-865297.5</v>
      </c>
      <c r="D12738" s="1">
        <v>-867103.6875</v>
      </c>
    </row>
    <row r="12739" spans="1:4" x14ac:dyDescent="0.35">
      <c r="A12739">
        <v>127.37</v>
      </c>
      <c r="B12739" s="1">
        <v>-862276.375</v>
      </c>
      <c r="C12739" s="1">
        <v>-863549.25</v>
      </c>
      <c r="D12739" s="1">
        <v>-866251.625</v>
      </c>
    </row>
    <row r="12740" spans="1:4" x14ac:dyDescent="0.35">
      <c r="A12740">
        <v>127.38</v>
      </c>
      <c r="B12740" s="1">
        <v>-862302.5</v>
      </c>
      <c r="C12740" s="1">
        <v>-866392.125</v>
      </c>
      <c r="D12740" s="1">
        <v>-869349.1875</v>
      </c>
    </row>
    <row r="12741" spans="1:4" x14ac:dyDescent="0.35">
      <c r="A12741">
        <v>127.39</v>
      </c>
      <c r="B12741" s="1">
        <v>-863065.3125</v>
      </c>
      <c r="C12741" s="1">
        <v>-866442.5</v>
      </c>
      <c r="D12741" s="1">
        <v>-865805.625</v>
      </c>
    </row>
    <row r="12742" spans="1:4" x14ac:dyDescent="0.35">
      <c r="A12742">
        <v>127.4</v>
      </c>
      <c r="B12742" s="1">
        <v>-863894.4375</v>
      </c>
      <c r="C12742" s="1">
        <v>-866404.75</v>
      </c>
      <c r="D12742" s="1">
        <v>-868347.5</v>
      </c>
    </row>
    <row r="12743" spans="1:4" x14ac:dyDescent="0.35">
      <c r="A12743">
        <v>127.41</v>
      </c>
      <c r="B12743" s="1">
        <v>-863360.5</v>
      </c>
      <c r="C12743" s="1">
        <v>-866367</v>
      </c>
      <c r="D12743" s="1">
        <v>-866826.625</v>
      </c>
    </row>
    <row r="12744" spans="1:4" x14ac:dyDescent="0.35">
      <c r="A12744">
        <v>127.42</v>
      </c>
      <c r="B12744" s="1">
        <v>-863397.375</v>
      </c>
      <c r="C12744" s="1">
        <v>-863745.25</v>
      </c>
      <c r="D12744" s="1">
        <v>-864962.25</v>
      </c>
    </row>
    <row r="12745" spans="1:4" x14ac:dyDescent="0.35">
      <c r="A12745">
        <v>127.43</v>
      </c>
      <c r="B12745" s="1">
        <v>-863996.3125</v>
      </c>
      <c r="C12745" s="1">
        <v>-863494.1875</v>
      </c>
      <c r="D12745" s="1">
        <v>-866356.875</v>
      </c>
    </row>
    <row r="12746" spans="1:4" x14ac:dyDescent="0.35">
      <c r="A12746">
        <v>127.44</v>
      </c>
      <c r="B12746" s="1">
        <v>-859833.5625</v>
      </c>
      <c r="C12746" s="1">
        <v>-865323.4375</v>
      </c>
      <c r="D12746" s="1">
        <v>-866110.125</v>
      </c>
    </row>
    <row r="12747" spans="1:4" x14ac:dyDescent="0.35">
      <c r="A12747">
        <v>127.45</v>
      </c>
      <c r="B12747" s="1">
        <v>-861933.1875</v>
      </c>
      <c r="C12747" s="1">
        <v>-866075.75</v>
      </c>
      <c r="D12747" s="1">
        <v>-866667.625</v>
      </c>
    </row>
    <row r="12748" spans="1:4" x14ac:dyDescent="0.35">
      <c r="A12748">
        <v>127.46</v>
      </c>
      <c r="B12748" s="1">
        <v>-860498.9375</v>
      </c>
      <c r="C12748" s="1">
        <v>-866881.75</v>
      </c>
      <c r="D12748" s="1">
        <v>-866869.1875</v>
      </c>
    </row>
    <row r="12749" spans="1:4" x14ac:dyDescent="0.35">
      <c r="A12749">
        <v>127.47</v>
      </c>
      <c r="B12749" s="1">
        <v>-864437.625</v>
      </c>
      <c r="C12749" s="1">
        <v>-866567</v>
      </c>
      <c r="D12749" s="1">
        <v>-866559.75</v>
      </c>
    </row>
    <row r="12750" spans="1:4" x14ac:dyDescent="0.35">
      <c r="A12750">
        <v>127.48</v>
      </c>
      <c r="B12750" s="1">
        <v>-861817.625</v>
      </c>
      <c r="C12750" s="1">
        <v>-867980.9375</v>
      </c>
      <c r="D12750" s="1">
        <v>-867342.375</v>
      </c>
    </row>
    <row r="12751" spans="1:4" x14ac:dyDescent="0.35">
      <c r="A12751">
        <v>127.49</v>
      </c>
      <c r="B12751" s="1">
        <v>-863406.0625</v>
      </c>
      <c r="C12751" s="1">
        <v>-866136.625</v>
      </c>
      <c r="D12751" s="1">
        <v>-867978.5</v>
      </c>
    </row>
    <row r="12752" spans="1:4" x14ac:dyDescent="0.35">
      <c r="A12752">
        <v>127.5</v>
      </c>
      <c r="B12752" s="1">
        <v>-862554.0625</v>
      </c>
      <c r="C12752" s="1">
        <v>-864980.4375</v>
      </c>
      <c r="D12752" s="1">
        <v>-870026.9375</v>
      </c>
    </row>
    <row r="12753" spans="1:4" x14ac:dyDescent="0.35">
      <c r="A12753">
        <v>127.51</v>
      </c>
      <c r="B12753" s="1">
        <v>-862304.5</v>
      </c>
      <c r="C12753" s="1">
        <v>-866037.6875</v>
      </c>
      <c r="D12753" s="1">
        <v>-866608.4375</v>
      </c>
    </row>
    <row r="12754" spans="1:4" x14ac:dyDescent="0.35">
      <c r="A12754">
        <v>127.52</v>
      </c>
      <c r="B12754" s="1">
        <v>-860358.25</v>
      </c>
      <c r="C12754" s="1">
        <v>-864909.25</v>
      </c>
      <c r="D12754" s="1">
        <v>-866022.1875</v>
      </c>
    </row>
    <row r="12755" spans="1:4" x14ac:dyDescent="0.35">
      <c r="A12755">
        <v>127.53</v>
      </c>
      <c r="B12755" s="1">
        <v>-860818.25</v>
      </c>
      <c r="C12755" s="1">
        <v>-866564.375</v>
      </c>
      <c r="D12755" s="1">
        <v>-867863.5625</v>
      </c>
    </row>
    <row r="12756" spans="1:4" x14ac:dyDescent="0.35">
      <c r="A12756">
        <v>127.54</v>
      </c>
      <c r="B12756" s="1">
        <v>-863038.625</v>
      </c>
      <c r="C12756" s="1">
        <v>-866016.75</v>
      </c>
      <c r="D12756" s="1">
        <v>-868140.75</v>
      </c>
    </row>
    <row r="12757" spans="1:4" x14ac:dyDescent="0.35">
      <c r="A12757">
        <v>127.55</v>
      </c>
      <c r="B12757" s="1">
        <v>-863001.25</v>
      </c>
      <c r="C12757" s="1">
        <v>-865503.25</v>
      </c>
      <c r="D12757" s="1">
        <v>-868480.75</v>
      </c>
    </row>
    <row r="12758" spans="1:4" x14ac:dyDescent="0.35">
      <c r="A12758">
        <v>127.56</v>
      </c>
      <c r="B12758" s="1">
        <v>-863791</v>
      </c>
      <c r="C12758" s="1">
        <v>-865846.125</v>
      </c>
      <c r="D12758" s="1">
        <v>-868843.3125</v>
      </c>
    </row>
    <row r="12759" spans="1:4" x14ac:dyDescent="0.35">
      <c r="A12759">
        <v>127.57</v>
      </c>
      <c r="B12759" s="1">
        <v>-863275.75</v>
      </c>
      <c r="C12759" s="1">
        <v>-867021.75</v>
      </c>
      <c r="D12759" s="1">
        <v>-866322.3125</v>
      </c>
    </row>
    <row r="12760" spans="1:4" x14ac:dyDescent="0.35">
      <c r="A12760">
        <v>127.58</v>
      </c>
      <c r="B12760" s="1">
        <v>-858726</v>
      </c>
      <c r="C12760" s="1">
        <v>-864918.125</v>
      </c>
      <c r="D12760" s="1">
        <v>-866284.125</v>
      </c>
    </row>
    <row r="12761" spans="1:4" x14ac:dyDescent="0.35">
      <c r="A12761">
        <v>127.59</v>
      </c>
      <c r="B12761" s="1">
        <v>-861994.3125</v>
      </c>
      <c r="C12761" s="1">
        <v>-865357.375</v>
      </c>
      <c r="D12761" s="1">
        <v>-868176</v>
      </c>
    </row>
    <row r="12762" spans="1:4" x14ac:dyDescent="0.35">
      <c r="A12762">
        <v>127.6</v>
      </c>
      <c r="B12762" s="1">
        <v>-863396.1875</v>
      </c>
      <c r="C12762" s="1">
        <v>-866044.6875</v>
      </c>
      <c r="D12762" s="1">
        <v>-868770.75</v>
      </c>
    </row>
    <row r="12763" spans="1:4" x14ac:dyDescent="0.35">
      <c r="A12763">
        <v>127.61</v>
      </c>
      <c r="B12763" s="1">
        <v>-865389.375</v>
      </c>
      <c r="C12763" s="1">
        <v>-866295.6875</v>
      </c>
      <c r="D12763" s="1">
        <v>-866936.4375</v>
      </c>
    </row>
    <row r="12764" spans="1:4" x14ac:dyDescent="0.35">
      <c r="A12764">
        <v>127.62</v>
      </c>
      <c r="B12764" s="1">
        <v>-861920.25</v>
      </c>
      <c r="C12764" s="1">
        <v>-866646.6875</v>
      </c>
      <c r="D12764" s="1">
        <v>-869300.375</v>
      </c>
    </row>
    <row r="12765" spans="1:4" x14ac:dyDescent="0.35">
      <c r="A12765">
        <v>127.63</v>
      </c>
      <c r="B12765" s="1">
        <v>-862055.3125</v>
      </c>
      <c r="C12765" s="1">
        <v>-862722.5</v>
      </c>
      <c r="D12765" s="1">
        <v>-869162.6875</v>
      </c>
    </row>
    <row r="12766" spans="1:4" x14ac:dyDescent="0.35">
      <c r="A12766">
        <v>127.64</v>
      </c>
      <c r="B12766" s="1">
        <v>-863330.625</v>
      </c>
      <c r="C12766" s="1">
        <v>-863972.5625</v>
      </c>
      <c r="D12766" s="1">
        <v>-868581.3125</v>
      </c>
    </row>
    <row r="12767" spans="1:4" x14ac:dyDescent="0.35">
      <c r="A12767">
        <v>127.65</v>
      </c>
      <c r="B12767" s="1">
        <v>-865902.875</v>
      </c>
      <c r="C12767" s="1">
        <v>-867705.625</v>
      </c>
      <c r="D12767" s="1">
        <v>-866304.625</v>
      </c>
    </row>
    <row r="12768" spans="1:4" x14ac:dyDescent="0.35">
      <c r="A12768">
        <v>127.66</v>
      </c>
      <c r="B12768" s="1">
        <v>-863507</v>
      </c>
      <c r="C12768" s="1">
        <v>-864622.4375</v>
      </c>
      <c r="D12768" s="1">
        <v>-868392.625</v>
      </c>
    </row>
    <row r="12769" spans="1:4" x14ac:dyDescent="0.35">
      <c r="A12769">
        <v>127.67</v>
      </c>
      <c r="B12769" s="1">
        <v>-861158.25</v>
      </c>
      <c r="C12769" s="1">
        <v>-864696.875</v>
      </c>
      <c r="D12769" s="1">
        <v>-869240.375</v>
      </c>
    </row>
    <row r="12770" spans="1:4" x14ac:dyDescent="0.35">
      <c r="A12770">
        <v>127.68</v>
      </c>
      <c r="B12770" s="1">
        <v>-859884.125</v>
      </c>
      <c r="C12770" s="1">
        <v>-862859.125</v>
      </c>
      <c r="D12770" s="1">
        <v>-869518.25</v>
      </c>
    </row>
    <row r="12771" spans="1:4" x14ac:dyDescent="0.35">
      <c r="A12771">
        <v>127.69</v>
      </c>
      <c r="B12771" s="1">
        <v>-864258.125</v>
      </c>
      <c r="C12771" s="1">
        <v>-864057.4375</v>
      </c>
      <c r="D12771" s="1">
        <v>-868820.875</v>
      </c>
    </row>
    <row r="12772" spans="1:4" x14ac:dyDescent="0.35">
      <c r="A12772">
        <v>127.7</v>
      </c>
      <c r="B12772" s="1">
        <v>-863588.75</v>
      </c>
      <c r="C12772" s="1">
        <v>-865213.5</v>
      </c>
      <c r="D12772" s="1">
        <v>-868250.9375</v>
      </c>
    </row>
    <row r="12773" spans="1:4" x14ac:dyDescent="0.35">
      <c r="A12773">
        <v>127.71</v>
      </c>
      <c r="B12773" s="1">
        <v>-862558.25</v>
      </c>
      <c r="C12773" s="1">
        <v>-866908.125</v>
      </c>
      <c r="D12773" s="1">
        <v>-865618.5625</v>
      </c>
    </row>
    <row r="12774" spans="1:4" x14ac:dyDescent="0.35">
      <c r="A12774">
        <v>127.72</v>
      </c>
      <c r="B12774" s="1">
        <v>-862955.25</v>
      </c>
      <c r="C12774" s="1">
        <v>-865824.8125</v>
      </c>
      <c r="D12774" s="1">
        <v>-866457.375</v>
      </c>
    </row>
    <row r="12775" spans="1:4" x14ac:dyDescent="0.35">
      <c r="A12775">
        <v>127.73</v>
      </c>
      <c r="B12775" s="1">
        <v>-861914.125</v>
      </c>
      <c r="C12775" s="1">
        <v>-865858.5</v>
      </c>
      <c r="D12775" s="1">
        <v>-868412.8125</v>
      </c>
    </row>
    <row r="12776" spans="1:4" x14ac:dyDescent="0.35">
      <c r="A12776">
        <v>127.74</v>
      </c>
      <c r="B12776" s="1">
        <v>-861496.4375</v>
      </c>
      <c r="C12776" s="1">
        <v>-866847.5</v>
      </c>
      <c r="D12776" s="1">
        <v>-866374.875</v>
      </c>
    </row>
    <row r="12777" spans="1:4" x14ac:dyDescent="0.35">
      <c r="A12777">
        <v>127.75</v>
      </c>
      <c r="B12777" s="1">
        <v>-864458.5625</v>
      </c>
      <c r="C12777" s="1">
        <v>-863859.0625</v>
      </c>
      <c r="D12777" s="1">
        <v>-867483.9375</v>
      </c>
    </row>
    <row r="12778" spans="1:4" x14ac:dyDescent="0.35">
      <c r="A12778">
        <v>127.76</v>
      </c>
      <c r="B12778" s="1">
        <v>-862271.625</v>
      </c>
      <c r="C12778" s="1">
        <v>-861795.75</v>
      </c>
      <c r="D12778" s="1">
        <v>-865685.75</v>
      </c>
    </row>
    <row r="12779" spans="1:4" x14ac:dyDescent="0.35">
      <c r="A12779">
        <v>127.77</v>
      </c>
      <c r="B12779" s="1">
        <v>-862392.3125</v>
      </c>
      <c r="C12779" s="1">
        <v>-864293.8125</v>
      </c>
      <c r="D12779" s="1">
        <v>-866643.9375</v>
      </c>
    </row>
    <row r="12780" spans="1:4" x14ac:dyDescent="0.35">
      <c r="A12780">
        <v>127.78</v>
      </c>
      <c r="B12780" s="1">
        <v>-863925.0625</v>
      </c>
      <c r="C12780" s="1">
        <v>-866057.75</v>
      </c>
      <c r="D12780" s="1">
        <v>-867016.125</v>
      </c>
    </row>
    <row r="12781" spans="1:4" x14ac:dyDescent="0.35">
      <c r="A12781">
        <v>127.79</v>
      </c>
      <c r="B12781" s="1">
        <v>-864173.9375</v>
      </c>
      <c r="C12781" s="1">
        <v>-864827.4375</v>
      </c>
      <c r="D12781" s="1">
        <v>-866948.875</v>
      </c>
    </row>
    <row r="12782" spans="1:4" x14ac:dyDescent="0.35">
      <c r="A12782">
        <v>127.8</v>
      </c>
      <c r="B12782" s="1">
        <v>-861513.25</v>
      </c>
      <c r="C12782" s="1">
        <v>-866609.875</v>
      </c>
      <c r="D12782" s="1">
        <v>-869361.5</v>
      </c>
    </row>
    <row r="12783" spans="1:4" x14ac:dyDescent="0.35">
      <c r="A12783">
        <v>127.81</v>
      </c>
      <c r="B12783" s="1">
        <v>-861001.625</v>
      </c>
      <c r="C12783" s="1">
        <v>-865524.3125</v>
      </c>
      <c r="D12783" s="1">
        <v>-869189.5</v>
      </c>
    </row>
    <row r="12784" spans="1:4" x14ac:dyDescent="0.35">
      <c r="A12784">
        <v>127.82</v>
      </c>
      <c r="B12784" s="1">
        <v>-863853.625</v>
      </c>
      <c r="C12784" s="1">
        <v>-866069.1875</v>
      </c>
      <c r="D12784" s="1">
        <v>-865652.125</v>
      </c>
    </row>
    <row r="12785" spans="1:4" x14ac:dyDescent="0.35">
      <c r="A12785">
        <v>127.83</v>
      </c>
      <c r="B12785" s="1">
        <v>-861584.0625</v>
      </c>
      <c r="C12785" s="1">
        <v>-865833</v>
      </c>
      <c r="D12785" s="1">
        <v>-867530.5</v>
      </c>
    </row>
    <row r="12786" spans="1:4" x14ac:dyDescent="0.35">
      <c r="A12786">
        <v>127.84</v>
      </c>
      <c r="B12786" s="1">
        <v>-861441.75</v>
      </c>
      <c r="C12786" s="1">
        <v>-865632.5</v>
      </c>
      <c r="D12786" s="1">
        <v>-868104.875</v>
      </c>
    </row>
    <row r="12787" spans="1:4" x14ac:dyDescent="0.35">
      <c r="A12787">
        <v>127.85</v>
      </c>
      <c r="B12787" s="1">
        <v>-862187.125</v>
      </c>
      <c r="C12787" s="1">
        <v>-863986</v>
      </c>
      <c r="D12787" s="1">
        <v>-867040.3125</v>
      </c>
    </row>
    <row r="12788" spans="1:4" x14ac:dyDescent="0.35">
      <c r="A12788">
        <v>127.86</v>
      </c>
      <c r="B12788" s="1">
        <v>-860490.125</v>
      </c>
      <c r="C12788" s="1">
        <v>-864294.5</v>
      </c>
      <c r="D12788" s="1">
        <v>-869799.375</v>
      </c>
    </row>
    <row r="12789" spans="1:4" x14ac:dyDescent="0.35">
      <c r="A12789">
        <v>127.87</v>
      </c>
      <c r="B12789" s="1">
        <v>-862274.5</v>
      </c>
      <c r="C12789" s="1">
        <v>-865365.9375</v>
      </c>
      <c r="D12789" s="1">
        <v>-866505.9375</v>
      </c>
    </row>
    <row r="12790" spans="1:4" x14ac:dyDescent="0.35">
      <c r="A12790">
        <v>127.88</v>
      </c>
      <c r="B12790" s="1">
        <v>-862547.75</v>
      </c>
      <c r="C12790" s="1">
        <v>-866556.5</v>
      </c>
      <c r="D12790" s="1">
        <v>-864037.25</v>
      </c>
    </row>
    <row r="12791" spans="1:4" x14ac:dyDescent="0.35">
      <c r="A12791">
        <v>127.89</v>
      </c>
      <c r="B12791" s="1">
        <v>-861692.75</v>
      </c>
      <c r="C12791" s="1">
        <v>-865573.1875</v>
      </c>
      <c r="D12791" s="1">
        <v>-865588.75</v>
      </c>
    </row>
    <row r="12792" spans="1:4" x14ac:dyDescent="0.35">
      <c r="A12792">
        <v>127.9</v>
      </c>
      <c r="B12792" s="1">
        <v>-862377.25</v>
      </c>
      <c r="C12792" s="1">
        <v>-865152.5625</v>
      </c>
      <c r="D12792" s="1">
        <v>-864298.3125</v>
      </c>
    </row>
    <row r="12793" spans="1:4" x14ac:dyDescent="0.35">
      <c r="A12793">
        <v>127.91</v>
      </c>
      <c r="B12793" s="1">
        <v>-863355.5</v>
      </c>
      <c r="C12793" s="1">
        <v>-864636.625</v>
      </c>
      <c r="D12793" s="1">
        <v>-866353.25</v>
      </c>
    </row>
    <row r="12794" spans="1:4" x14ac:dyDescent="0.35">
      <c r="A12794">
        <v>127.92</v>
      </c>
      <c r="B12794" s="1">
        <v>-862994.125</v>
      </c>
      <c r="C12794" s="1">
        <v>-858627.6875</v>
      </c>
      <c r="D12794" s="1">
        <v>-866611.875</v>
      </c>
    </row>
    <row r="12795" spans="1:4" x14ac:dyDescent="0.35">
      <c r="A12795">
        <v>127.93</v>
      </c>
      <c r="B12795" s="1">
        <v>-860019.5625</v>
      </c>
      <c r="C12795" s="1">
        <v>-864750.125</v>
      </c>
      <c r="D12795" s="1">
        <v>-866886.375</v>
      </c>
    </row>
    <row r="12796" spans="1:4" x14ac:dyDescent="0.35">
      <c r="A12796">
        <v>127.94</v>
      </c>
      <c r="B12796" s="1">
        <v>-863817.75</v>
      </c>
      <c r="C12796" s="1">
        <v>-865869.5</v>
      </c>
      <c r="D12796" s="1">
        <v>-870115.4375</v>
      </c>
    </row>
    <row r="12797" spans="1:4" x14ac:dyDescent="0.35">
      <c r="A12797">
        <v>127.95</v>
      </c>
      <c r="B12797" s="1">
        <v>-862652.0625</v>
      </c>
      <c r="C12797" s="1">
        <v>-864127.0625</v>
      </c>
      <c r="D12797" s="1">
        <v>-869196.625</v>
      </c>
    </row>
    <row r="12798" spans="1:4" x14ac:dyDescent="0.35">
      <c r="A12798">
        <v>127.96</v>
      </c>
      <c r="B12798" s="1">
        <v>-862887.375</v>
      </c>
      <c r="C12798" s="1">
        <v>-863396.75</v>
      </c>
      <c r="D12798" s="1">
        <v>-866621.3125</v>
      </c>
    </row>
    <row r="12799" spans="1:4" x14ac:dyDescent="0.35">
      <c r="A12799">
        <v>127.97</v>
      </c>
      <c r="B12799" s="1">
        <v>-863047.125</v>
      </c>
      <c r="C12799" s="1">
        <v>-865525</v>
      </c>
      <c r="D12799" s="1">
        <v>-866941.375</v>
      </c>
    </row>
    <row r="12800" spans="1:4" x14ac:dyDescent="0.35">
      <c r="A12800">
        <v>127.98</v>
      </c>
      <c r="B12800" s="1">
        <v>-861447.9375</v>
      </c>
      <c r="C12800" s="1">
        <v>-864495</v>
      </c>
      <c r="D12800" s="1">
        <v>-864569.875</v>
      </c>
    </row>
    <row r="12801" spans="1:4" x14ac:dyDescent="0.35">
      <c r="A12801">
        <v>127.99</v>
      </c>
      <c r="B12801" s="1">
        <v>-864284.125</v>
      </c>
      <c r="C12801" s="1">
        <v>-863508</v>
      </c>
      <c r="D12801" s="1">
        <v>-869302</v>
      </c>
    </row>
    <row r="12802" spans="1:4" x14ac:dyDescent="0.35">
      <c r="A12802">
        <v>128</v>
      </c>
      <c r="B12802" s="1">
        <v>-864078.1875</v>
      </c>
      <c r="C12802" s="1">
        <v>-865431.8125</v>
      </c>
      <c r="D12802" s="1">
        <v>-867733.75</v>
      </c>
    </row>
    <row r="12803" spans="1:4" x14ac:dyDescent="0.35">
      <c r="A12803">
        <v>128.01</v>
      </c>
      <c r="B12803" s="1">
        <v>-865868.375</v>
      </c>
      <c r="C12803" s="1">
        <v>-863093.875</v>
      </c>
      <c r="D12803" s="1">
        <v>-868795.375</v>
      </c>
    </row>
    <row r="12804" spans="1:4" x14ac:dyDescent="0.35">
      <c r="A12804">
        <v>128.02000000000001</v>
      </c>
      <c r="B12804" s="1">
        <v>-863075.125</v>
      </c>
      <c r="C12804" s="1">
        <v>-863393.625</v>
      </c>
      <c r="D12804" s="1">
        <v>-868859.6875</v>
      </c>
    </row>
    <row r="12805" spans="1:4" x14ac:dyDescent="0.35">
      <c r="A12805">
        <v>128.03</v>
      </c>
      <c r="B12805" s="1">
        <v>-862282</v>
      </c>
      <c r="C12805" s="1">
        <v>-866023.6875</v>
      </c>
      <c r="D12805" s="1">
        <v>-864848.4375</v>
      </c>
    </row>
    <row r="12806" spans="1:4" x14ac:dyDescent="0.35">
      <c r="A12806">
        <v>128.04</v>
      </c>
      <c r="B12806" s="1">
        <v>-861194.875</v>
      </c>
      <c r="C12806" s="1">
        <v>-864885.75</v>
      </c>
      <c r="D12806" s="1">
        <v>-866741</v>
      </c>
    </row>
    <row r="12807" spans="1:4" x14ac:dyDescent="0.35">
      <c r="A12807">
        <v>128.05000000000001</v>
      </c>
      <c r="B12807" s="1">
        <v>-863781.5</v>
      </c>
      <c r="C12807" s="1">
        <v>-867281.0625</v>
      </c>
      <c r="D12807" s="1">
        <v>-868052.5625</v>
      </c>
    </row>
    <row r="12808" spans="1:4" x14ac:dyDescent="0.35">
      <c r="A12808">
        <v>128.06</v>
      </c>
      <c r="B12808" s="1">
        <v>-863160.125</v>
      </c>
      <c r="C12808" s="1">
        <v>-861905.4375</v>
      </c>
      <c r="D12808" s="1">
        <v>-866318.5</v>
      </c>
    </row>
    <row r="12809" spans="1:4" x14ac:dyDescent="0.35">
      <c r="A12809">
        <v>128.07</v>
      </c>
      <c r="B12809" s="1">
        <v>-863168.25</v>
      </c>
      <c r="C12809" s="1">
        <v>-866550</v>
      </c>
      <c r="D12809" s="1">
        <v>-867979.125</v>
      </c>
    </row>
    <row r="12810" spans="1:4" x14ac:dyDescent="0.35">
      <c r="A12810">
        <v>128.08000000000001</v>
      </c>
      <c r="B12810" s="1">
        <v>-862976.875</v>
      </c>
      <c r="C12810" s="1">
        <v>-864425.5</v>
      </c>
      <c r="D12810" s="1">
        <v>-864765.0625</v>
      </c>
    </row>
    <row r="12811" spans="1:4" x14ac:dyDescent="0.35">
      <c r="A12811">
        <v>128.09</v>
      </c>
      <c r="B12811" s="1">
        <v>-863090.625</v>
      </c>
      <c r="C12811" s="1">
        <v>-867432.1875</v>
      </c>
      <c r="D12811" s="1">
        <v>-866561.6875</v>
      </c>
    </row>
    <row r="12812" spans="1:4" x14ac:dyDescent="0.35">
      <c r="A12812">
        <v>128.1</v>
      </c>
      <c r="B12812" s="1">
        <v>-863514.5625</v>
      </c>
      <c r="C12812" s="1">
        <v>-867482.75</v>
      </c>
      <c r="D12812" s="1">
        <v>-866424.875</v>
      </c>
    </row>
    <row r="12813" spans="1:4" x14ac:dyDescent="0.35">
      <c r="A12813">
        <v>128.11000000000001</v>
      </c>
      <c r="B12813" s="1">
        <v>-860885</v>
      </c>
      <c r="C12813" s="1">
        <v>-865963.75</v>
      </c>
      <c r="D12813" s="1">
        <v>-867617.4375</v>
      </c>
    </row>
    <row r="12814" spans="1:4" x14ac:dyDescent="0.35">
      <c r="A12814">
        <v>128.12</v>
      </c>
      <c r="B12814" s="1">
        <v>-864296.125</v>
      </c>
      <c r="C12814" s="1">
        <v>-864509</v>
      </c>
      <c r="D12814" s="1">
        <v>-870343.25</v>
      </c>
    </row>
    <row r="12815" spans="1:4" x14ac:dyDescent="0.35">
      <c r="A12815">
        <v>128.13</v>
      </c>
      <c r="B12815" s="1">
        <v>-865898.0625</v>
      </c>
      <c r="C12815" s="1">
        <v>-866005.25</v>
      </c>
      <c r="D12815" s="1">
        <v>-865993.5</v>
      </c>
    </row>
    <row r="12816" spans="1:4" x14ac:dyDescent="0.35">
      <c r="A12816">
        <v>128.13999999999999</v>
      </c>
      <c r="B12816" s="1">
        <v>-861871.875</v>
      </c>
      <c r="C12816" s="1">
        <v>-865834.4375</v>
      </c>
      <c r="D12816" s="1">
        <v>-867918.125</v>
      </c>
    </row>
    <row r="12817" spans="1:4" x14ac:dyDescent="0.35">
      <c r="A12817">
        <v>128.15</v>
      </c>
      <c r="B12817" s="1">
        <v>-864615</v>
      </c>
      <c r="C12817" s="1">
        <v>-865711.5</v>
      </c>
      <c r="D12817" s="1">
        <v>-869150.0625</v>
      </c>
    </row>
    <row r="12818" spans="1:4" x14ac:dyDescent="0.35">
      <c r="A12818">
        <v>128.16</v>
      </c>
      <c r="B12818" s="1">
        <v>-865081.25</v>
      </c>
      <c r="C12818" s="1">
        <v>-863575.5</v>
      </c>
      <c r="D12818" s="1">
        <v>-868954.4375</v>
      </c>
    </row>
    <row r="12819" spans="1:4" x14ac:dyDescent="0.35">
      <c r="A12819">
        <v>128.16999999999999</v>
      </c>
      <c r="B12819" s="1">
        <v>-862022.875</v>
      </c>
      <c r="C12819" s="1">
        <v>-863106.6875</v>
      </c>
      <c r="D12819" s="1">
        <v>-865493.125</v>
      </c>
    </row>
    <row r="12820" spans="1:4" x14ac:dyDescent="0.35">
      <c r="A12820">
        <v>128.18</v>
      </c>
      <c r="B12820" s="1">
        <v>-863067</v>
      </c>
      <c r="C12820" s="1">
        <v>-867494.75</v>
      </c>
      <c r="D12820" s="1">
        <v>-868646.125</v>
      </c>
    </row>
    <row r="12821" spans="1:4" x14ac:dyDescent="0.35">
      <c r="A12821">
        <v>128.19</v>
      </c>
      <c r="B12821" s="1">
        <v>-862781.125</v>
      </c>
      <c r="C12821" s="1">
        <v>-867302</v>
      </c>
      <c r="D12821" s="1">
        <v>-867634.6875</v>
      </c>
    </row>
    <row r="12822" spans="1:4" x14ac:dyDescent="0.35">
      <c r="A12822">
        <v>128.19999999999999</v>
      </c>
      <c r="B12822" s="1">
        <v>-863757.875</v>
      </c>
      <c r="C12822" s="1">
        <v>-865756</v>
      </c>
      <c r="D12822" s="1">
        <v>-868664.625</v>
      </c>
    </row>
    <row r="12823" spans="1:4" x14ac:dyDescent="0.35">
      <c r="A12823">
        <v>128.21</v>
      </c>
      <c r="B12823" s="1">
        <v>-863861</v>
      </c>
      <c r="C12823" s="1">
        <v>-864394.875</v>
      </c>
      <c r="D12823" s="1">
        <v>-871136.8125</v>
      </c>
    </row>
    <row r="12824" spans="1:4" x14ac:dyDescent="0.35">
      <c r="A12824">
        <v>128.22</v>
      </c>
      <c r="B12824" s="1">
        <v>-861022.3125</v>
      </c>
      <c r="C12824" s="1">
        <v>-866966.25</v>
      </c>
      <c r="D12824" s="1">
        <v>-865742.9375</v>
      </c>
    </row>
    <row r="12825" spans="1:4" x14ac:dyDescent="0.35">
      <c r="A12825">
        <v>128.22999999999999</v>
      </c>
      <c r="B12825" s="1">
        <v>-864879.875</v>
      </c>
      <c r="C12825" s="1">
        <v>-866753.75</v>
      </c>
      <c r="D12825" s="1">
        <v>-867717.0625</v>
      </c>
    </row>
    <row r="12826" spans="1:4" x14ac:dyDescent="0.35">
      <c r="A12826">
        <v>128.24</v>
      </c>
      <c r="B12826" s="1">
        <v>-864476.125</v>
      </c>
      <c r="C12826" s="1">
        <v>-865605.625</v>
      </c>
      <c r="D12826" s="1">
        <v>-869247.4375</v>
      </c>
    </row>
    <row r="12827" spans="1:4" x14ac:dyDescent="0.35">
      <c r="A12827">
        <v>128.25</v>
      </c>
      <c r="B12827" s="1">
        <v>-863878.0625</v>
      </c>
      <c r="C12827" s="1">
        <v>-866254.875</v>
      </c>
      <c r="D12827" s="1">
        <v>-864850.875</v>
      </c>
    </row>
    <row r="12828" spans="1:4" x14ac:dyDescent="0.35">
      <c r="A12828">
        <v>128.26</v>
      </c>
      <c r="B12828" s="1">
        <v>-862781.6875</v>
      </c>
      <c r="C12828" s="1">
        <v>-867985.625</v>
      </c>
      <c r="D12828" s="1">
        <v>-863515</v>
      </c>
    </row>
    <row r="12829" spans="1:4" x14ac:dyDescent="0.35">
      <c r="A12829">
        <v>128.27000000000001</v>
      </c>
      <c r="B12829" s="1">
        <v>-863692.5625</v>
      </c>
      <c r="C12829" s="1">
        <v>-866910</v>
      </c>
      <c r="D12829" s="1">
        <v>-866951.25</v>
      </c>
    </row>
    <row r="12830" spans="1:4" x14ac:dyDescent="0.35">
      <c r="A12830">
        <v>128.28</v>
      </c>
      <c r="B12830" s="1">
        <v>-861838.375</v>
      </c>
      <c r="C12830" s="1">
        <v>-866226.125</v>
      </c>
      <c r="D12830" s="1">
        <v>-868969.125</v>
      </c>
    </row>
    <row r="12831" spans="1:4" x14ac:dyDescent="0.35">
      <c r="A12831">
        <v>128.29</v>
      </c>
      <c r="B12831" s="1">
        <v>-863084.6875</v>
      </c>
      <c r="C12831" s="1">
        <v>-864941.75</v>
      </c>
      <c r="D12831" s="1">
        <v>-866682.0625</v>
      </c>
    </row>
    <row r="12832" spans="1:4" x14ac:dyDescent="0.35">
      <c r="A12832">
        <v>128.30000000000001</v>
      </c>
      <c r="B12832" s="1">
        <v>-864121.125</v>
      </c>
      <c r="C12832" s="1">
        <v>-867408.1875</v>
      </c>
      <c r="D12832" s="1">
        <v>-867136.5</v>
      </c>
    </row>
    <row r="12833" spans="1:4" x14ac:dyDescent="0.35">
      <c r="A12833">
        <v>128.31</v>
      </c>
      <c r="B12833" s="1">
        <v>-862502.0625</v>
      </c>
      <c r="C12833" s="1">
        <v>-863973.125</v>
      </c>
      <c r="D12833" s="1">
        <v>-867298.875</v>
      </c>
    </row>
    <row r="12834" spans="1:4" x14ac:dyDescent="0.35">
      <c r="A12834">
        <v>128.32</v>
      </c>
      <c r="B12834" s="1">
        <v>-864318.875</v>
      </c>
      <c r="C12834" s="1">
        <v>-862843</v>
      </c>
      <c r="D12834" s="1">
        <v>-866558.625</v>
      </c>
    </row>
    <row r="12835" spans="1:4" x14ac:dyDescent="0.35">
      <c r="A12835">
        <v>128.33000000000001</v>
      </c>
      <c r="B12835" s="1">
        <v>-863035</v>
      </c>
      <c r="C12835" s="1">
        <v>-866569.9375</v>
      </c>
      <c r="D12835" s="1">
        <v>-866006.6875</v>
      </c>
    </row>
    <row r="12836" spans="1:4" x14ac:dyDescent="0.35">
      <c r="A12836">
        <v>128.34</v>
      </c>
      <c r="B12836" s="1">
        <v>-860602.25</v>
      </c>
      <c r="C12836" s="1">
        <v>-864329.875</v>
      </c>
      <c r="D12836" s="1">
        <v>-867591.75</v>
      </c>
    </row>
    <row r="12837" spans="1:4" x14ac:dyDescent="0.35">
      <c r="A12837">
        <v>128.35</v>
      </c>
      <c r="B12837" s="1">
        <v>-863228.5</v>
      </c>
      <c r="C12837" s="1">
        <v>-865885.5</v>
      </c>
      <c r="D12837" s="1">
        <v>-868714.625</v>
      </c>
    </row>
    <row r="12838" spans="1:4" x14ac:dyDescent="0.35">
      <c r="A12838">
        <v>128.36000000000001</v>
      </c>
      <c r="B12838" s="1">
        <v>-864012.5625</v>
      </c>
      <c r="C12838" s="1">
        <v>-866752.75</v>
      </c>
      <c r="D12838" s="1">
        <v>-867232.125</v>
      </c>
    </row>
    <row r="12839" spans="1:4" x14ac:dyDescent="0.35">
      <c r="A12839">
        <v>128.37</v>
      </c>
      <c r="B12839" s="1">
        <v>-864412.75</v>
      </c>
      <c r="C12839" s="1">
        <v>-864927.5</v>
      </c>
      <c r="D12839" s="1">
        <v>-866465.75</v>
      </c>
    </row>
    <row r="12840" spans="1:4" x14ac:dyDescent="0.35">
      <c r="A12840">
        <v>128.38</v>
      </c>
      <c r="B12840" s="1">
        <v>-862050.75</v>
      </c>
      <c r="C12840" s="1">
        <v>-865644.25</v>
      </c>
      <c r="D12840" s="1">
        <v>-865338.75</v>
      </c>
    </row>
    <row r="12841" spans="1:4" x14ac:dyDescent="0.35">
      <c r="A12841">
        <v>128.38999999999999</v>
      </c>
      <c r="B12841" s="1">
        <v>-861058</v>
      </c>
      <c r="C12841" s="1">
        <v>-865162.375</v>
      </c>
      <c r="D12841" s="1">
        <v>-868723.25</v>
      </c>
    </row>
    <row r="12842" spans="1:4" x14ac:dyDescent="0.35">
      <c r="A12842">
        <v>128.4</v>
      </c>
      <c r="B12842" s="1">
        <v>-862293.625</v>
      </c>
      <c r="C12842" s="1">
        <v>-864509.5</v>
      </c>
      <c r="D12842" s="1">
        <v>-868953.625</v>
      </c>
    </row>
    <row r="12843" spans="1:4" x14ac:dyDescent="0.35">
      <c r="A12843">
        <v>128.41</v>
      </c>
      <c r="B12843" s="1">
        <v>-864914.875</v>
      </c>
      <c r="C12843" s="1">
        <v>-866710.75</v>
      </c>
      <c r="D12843" s="1">
        <v>-864861.5625</v>
      </c>
    </row>
    <row r="12844" spans="1:4" x14ac:dyDescent="0.35">
      <c r="A12844">
        <v>128.41999999999999</v>
      </c>
      <c r="B12844" s="1">
        <v>-862968.625</v>
      </c>
      <c r="C12844" s="1">
        <v>-865844.875</v>
      </c>
      <c r="D12844" s="1">
        <v>-865594.375</v>
      </c>
    </row>
    <row r="12845" spans="1:4" x14ac:dyDescent="0.35">
      <c r="A12845">
        <v>128.43</v>
      </c>
      <c r="B12845" s="1">
        <v>-864492.125</v>
      </c>
      <c r="C12845" s="1">
        <v>-865079.75</v>
      </c>
      <c r="D12845" s="1">
        <v>-867750.75</v>
      </c>
    </row>
    <row r="12846" spans="1:4" x14ac:dyDescent="0.35">
      <c r="A12846">
        <v>128.44</v>
      </c>
      <c r="B12846" s="1">
        <v>-862665.875</v>
      </c>
      <c r="C12846" s="1">
        <v>-866058.125</v>
      </c>
      <c r="D12846" s="1">
        <v>-869212.75</v>
      </c>
    </row>
    <row r="12847" spans="1:4" x14ac:dyDescent="0.35">
      <c r="A12847">
        <v>128.44999999999999</v>
      </c>
      <c r="B12847" s="1">
        <v>-862566.875</v>
      </c>
      <c r="C12847" s="1">
        <v>-864131.875</v>
      </c>
      <c r="D12847" s="1">
        <v>-866150.8125</v>
      </c>
    </row>
    <row r="12848" spans="1:4" x14ac:dyDescent="0.35">
      <c r="A12848">
        <v>128.46</v>
      </c>
      <c r="B12848" s="1">
        <v>-864858.125</v>
      </c>
      <c r="C12848" s="1">
        <v>-863558.25</v>
      </c>
      <c r="D12848" s="1">
        <v>-867918.125</v>
      </c>
    </row>
    <row r="12849" spans="1:4" x14ac:dyDescent="0.35">
      <c r="A12849">
        <v>128.47</v>
      </c>
      <c r="B12849" s="1">
        <v>-867427.0625</v>
      </c>
      <c r="C12849" s="1">
        <v>-868499.625</v>
      </c>
      <c r="D12849" s="1">
        <v>-869388.5</v>
      </c>
    </row>
    <row r="12850" spans="1:4" x14ac:dyDescent="0.35">
      <c r="A12850">
        <v>128.47999999999999</v>
      </c>
      <c r="B12850" s="1">
        <v>-860071.625</v>
      </c>
      <c r="C12850" s="1">
        <v>-865706.1875</v>
      </c>
      <c r="D12850" s="1">
        <v>-868065.0625</v>
      </c>
    </row>
    <row r="12851" spans="1:4" x14ac:dyDescent="0.35">
      <c r="A12851">
        <v>128.49</v>
      </c>
      <c r="B12851" s="1">
        <v>-862853.3125</v>
      </c>
      <c r="C12851" s="1">
        <v>-867270.375</v>
      </c>
      <c r="D12851" s="1">
        <v>-867901.25</v>
      </c>
    </row>
    <row r="12852" spans="1:4" x14ac:dyDescent="0.35">
      <c r="A12852">
        <v>128.5</v>
      </c>
      <c r="B12852" s="1">
        <v>-864066.3125</v>
      </c>
      <c r="C12852" s="1">
        <v>-866899</v>
      </c>
      <c r="D12852" s="1">
        <v>-866927.125</v>
      </c>
    </row>
    <row r="12853" spans="1:4" x14ac:dyDescent="0.35">
      <c r="A12853">
        <v>128.51</v>
      </c>
      <c r="B12853" s="1">
        <v>-863597.9375</v>
      </c>
      <c r="C12853" s="1">
        <v>-865385.9375</v>
      </c>
      <c r="D12853" s="1">
        <v>-866461.75</v>
      </c>
    </row>
    <row r="12854" spans="1:4" x14ac:dyDescent="0.35">
      <c r="A12854">
        <v>128.52000000000001</v>
      </c>
      <c r="B12854" s="1">
        <v>-865152</v>
      </c>
      <c r="C12854" s="1">
        <v>-864103.4375</v>
      </c>
      <c r="D12854" s="1">
        <v>-869019.3125</v>
      </c>
    </row>
    <row r="12855" spans="1:4" x14ac:dyDescent="0.35">
      <c r="A12855">
        <v>128.53</v>
      </c>
      <c r="B12855" s="1">
        <v>-862840.3125</v>
      </c>
      <c r="C12855" s="1">
        <v>-865798.75</v>
      </c>
      <c r="D12855" s="1">
        <v>-868964.25</v>
      </c>
    </row>
    <row r="12856" spans="1:4" x14ac:dyDescent="0.35">
      <c r="A12856">
        <v>128.54</v>
      </c>
      <c r="B12856" s="1">
        <v>-865603.875</v>
      </c>
      <c r="C12856" s="1">
        <v>-864052.6875</v>
      </c>
      <c r="D12856" s="1">
        <v>-869000.4375</v>
      </c>
    </row>
    <row r="12857" spans="1:4" x14ac:dyDescent="0.35">
      <c r="A12857">
        <v>128.55000000000001</v>
      </c>
      <c r="B12857" s="1">
        <v>-863664.9375</v>
      </c>
      <c r="C12857" s="1">
        <v>-863861.625</v>
      </c>
      <c r="D12857" s="1">
        <v>-866806.4375</v>
      </c>
    </row>
    <row r="12858" spans="1:4" x14ac:dyDescent="0.35">
      <c r="A12858">
        <v>128.56</v>
      </c>
      <c r="B12858" s="1">
        <v>-865183.25</v>
      </c>
      <c r="C12858" s="1">
        <v>-865160.75</v>
      </c>
      <c r="D12858" s="1">
        <v>-866145.0625</v>
      </c>
    </row>
    <row r="12859" spans="1:4" x14ac:dyDescent="0.35">
      <c r="A12859">
        <v>128.57</v>
      </c>
      <c r="B12859" s="1">
        <v>-864758.625</v>
      </c>
      <c r="C12859" s="1">
        <v>-868617.25</v>
      </c>
      <c r="D12859" s="1">
        <v>-867474.75</v>
      </c>
    </row>
    <row r="12860" spans="1:4" x14ac:dyDescent="0.35">
      <c r="A12860">
        <v>128.58000000000001</v>
      </c>
      <c r="B12860" s="1">
        <v>-862949.875</v>
      </c>
      <c r="C12860" s="1">
        <v>-865152.75</v>
      </c>
      <c r="D12860" s="1">
        <v>-866374.75</v>
      </c>
    </row>
    <row r="12861" spans="1:4" x14ac:dyDescent="0.35">
      <c r="A12861">
        <v>128.59</v>
      </c>
      <c r="B12861" s="1">
        <v>-863265.625</v>
      </c>
      <c r="C12861" s="1">
        <v>-866032.75</v>
      </c>
      <c r="D12861" s="1">
        <v>-867334.4375</v>
      </c>
    </row>
    <row r="12862" spans="1:4" x14ac:dyDescent="0.35">
      <c r="A12862">
        <v>128.6</v>
      </c>
      <c r="B12862" s="1">
        <v>-859631.625</v>
      </c>
      <c r="C12862" s="1">
        <v>-863835.375</v>
      </c>
      <c r="D12862" s="1">
        <v>-867897.625</v>
      </c>
    </row>
    <row r="12863" spans="1:4" x14ac:dyDescent="0.35">
      <c r="A12863">
        <v>128.61000000000001</v>
      </c>
      <c r="B12863" s="1">
        <v>-862598.375</v>
      </c>
      <c r="C12863" s="1">
        <v>-864543.125</v>
      </c>
      <c r="D12863" s="1">
        <v>-866160.6875</v>
      </c>
    </row>
    <row r="12864" spans="1:4" x14ac:dyDescent="0.35">
      <c r="A12864">
        <v>128.62</v>
      </c>
      <c r="B12864" s="1">
        <v>-862217.1875</v>
      </c>
      <c r="C12864" s="1">
        <v>-865730.75</v>
      </c>
      <c r="D12864" s="1">
        <v>-868028.1875</v>
      </c>
    </row>
    <row r="12865" spans="1:4" x14ac:dyDescent="0.35">
      <c r="A12865">
        <v>128.63</v>
      </c>
      <c r="B12865" s="1">
        <v>-862135.125</v>
      </c>
      <c r="C12865" s="1">
        <v>-865321.875</v>
      </c>
      <c r="D12865" s="1">
        <v>-869150.1875</v>
      </c>
    </row>
    <row r="12866" spans="1:4" x14ac:dyDescent="0.35">
      <c r="A12866">
        <v>128.63999999999999</v>
      </c>
      <c r="B12866" s="1">
        <v>-862812.5</v>
      </c>
      <c r="C12866" s="1">
        <v>-867035.75</v>
      </c>
      <c r="D12866" s="1">
        <v>-868038.5625</v>
      </c>
    </row>
    <row r="12867" spans="1:4" x14ac:dyDescent="0.35">
      <c r="A12867">
        <v>128.65</v>
      </c>
      <c r="B12867" s="1">
        <v>-862704.875</v>
      </c>
      <c r="C12867" s="1">
        <v>-865683.9375</v>
      </c>
      <c r="D12867" s="1">
        <v>-866223.375</v>
      </c>
    </row>
    <row r="12868" spans="1:4" x14ac:dyDescent="0.35">
      <c r="A12868">
        <v>128.66</v>
      </c>
      <c r="B12868" s="1">
        <v>-862145.25</v>
      </c>
      <c r="C12868" s="1">
        <v>-866507.625</v>
      </c>
      <c r="D12868" s="1">
        <v>-867706.5</v>
      </c>
    </row>
    <row r="12869" spans="1:4" x14ac:dyDescent="0.35">
      <c r="A12869">
        <v>128.66999999999999</v>
      </c>
      <c r="B12869" s="1">
        <v>-863187.75</v>
      </c>
      <c r="C12869" s="1">
        <v>-868015.8125</v>
      </c>
      <c r="D12869" s="1">
        <v>-867854.25</v>
      </c>
    </row>
    <row r="12870" spans="1:4" x14ac:dyDescent="0.35">
      <c r="A12870">
        <v>128.68</v>
      </c>
      <c r="B12870" s="1">
        <v>-861618.0625</v>
      </c>
      <c r="C12870" s="1">
        <v>-864544.9375</v>
      </c>
      <c r="D12870" s="1">
        <v>-867460.4375</v>
      </c>
    </row>
    <row r="12871" spans="1:4" x14ac:dyDescent="0.35">
      <c r="A12871">
        <v>128.69</v>
      </c>
      <c r="B12871" s="1">
        <v>-861872.25</v>
      </c>
      <c r="C12871" s="1">
        <v>-866045.1875</v>
      </c>
      <c r="D12871" s="1">
        <v>-869945.4375</v>
      </c>
    </row>
    <row r="12872" spans="1:4" x14ac:dyDescent="0.35">
      <c r="A12872">
        <v>128.69999999999999</v>
      </c>
      <c r="B12872" s="1">
        <v>-863194.8125</v>
      </c>
      <c r="C12872" s="1">
        <v>-864725.5</v>
      </c>
      <c r="D12872" s="1">
        <v>-869193.375</v>
      </c>
    </row>
    <row r="12873" spans="1:4" x14ac:dyDescent="0.35">
      <c r="A12873">
        <v>128.71</v>
      </c>
      <c r="B12873" s="1">
        <v>-865337.375</v>
      </c>
      <c r="C12873" s="1">
        <v>-863235.75</v>
      </c>
      <c r="D12873" s="1">
        <v>-870296.4375</v>
      </c>
    </row>
    <row r="12874" spans="1:4" x14ac:dyDescent="0.35">
      <c r="A12874">
        <v>128.72</v>
      </c>
      <c r="B12874" s="1">
        <v>-861997.6875</v>
      </c>
      <c r="C12874" s="1">
        <v>-867039.125</v>
      </c>
      <c r="D12874" s="1">
        <v>-865349.75</v>
      </c>
    </row>
    <row r="12875" spans="1:4" x14ac:dyDescent="0.35">
      <c r="A12875">
        <v>128.72999999999999</v>
      </c>
      <c r="B12875" s="1">
        <v>-862829.5</v>
      </c>
      <c r="C12875" s="1">
        <v>-864963.4375</v>
      </c>
      <c r="D12875" s="1">
        <v>-866898.5</v>
      </c>
    </row>
    <row r="12876" spans="1:4" x14ac:dyDescent="0.35">
      <c r="A12876">
        <v>128.74</v>
      </c>
      <c r="B12876" s="1">
        <v>-863471.875</v>
      </c>
      <c r="C12876" s="1">
        <v>-865569.4375</v>
      </c>
      <c r="D12876" s="1">
        <v>-868393.1875</v>
      </c>
    </row>
    <row r="12877" spans="1:4" x14ac:dyDescent="0.35">
      <c r="A12877">
        <v>128.75</v>
      </c>
      <c r="B12877" s="1">
        <v>-863981.5</v>
      </c>
      <c r="C12877" s="1">
        <v>-869992.5625</v>
      </c>
      <c r="D12877" s="1">
        <v>-865855.875</v>
      </c>
    </row>
    <row r="12878" spans="1:4" x14ac:dyDescent="0.35">
      <c r="A12878">
        <v>128.76</v>
      </c>
      <c r="B12878" s="1">
        <v>-862971.75</v>
      </c>
      <c r="C12878" s="1">
        <v>-865139</v>
      </c>
      <c r="D12878" s="1">
        <v>-866996.25</v>
      </c>
    </row>
    <row r="12879" spans="1:4" x14ac:dyDescent="0.35">
      <c r="A12879">
        <v>128.77000000000001</v>
      </c>
      <c r="B12879" s="1">
        <v>-863544.625</v>
      </c>
      <c r="C12879" s="1">
        <v>-863376.625</v>
      </c>
      <c r="D12879" s="1">
        <v>-865242.875</v>
      </c>
    </row>
    <row r="12880" spans="1:4" x14ac:dyDescent="0.35">
      <c r="A12880">
        <v>128.78</v>
      </c>
      <c r="B12880" s="1">
        <v>-864050.125</v>
      </c>
      <c r="C12880" s="1">
        <v>-864804.0625</v>
      </c>
      <c r="D12880" s="1">
        <v>-866170.5</v>
      </c>
    </row>
    <row r="12881" spans="1:4" x14ac:dyDescent="0.35">
      <c r="A12881">
        <v>128.79</v>
      </c>
      <c r="B12881" s="1">
        <v>-865372.25</v>
      </c>
      <c r="C12881" s="1">
        <v>-864045.25</v>
      </c>
      <c r="D12881" s="1">
        <v>-867475.625</v>
      </c>
    </row>
    <row r="12882" spans="1:4" x14ac:dyDescent="0.35">
      <c r="A12882">
        <v>128.80000000000001</v>
      </c>
      <c r="B12882" s="1">
        <v>-860846.5625</v>
      </c>
      <c r="C12882" s="1">
        <v>-863245.1875</v>
      </c>
      <c r="D12882" s="1">
        <v>-869850.8125</v>
      </c>
    </row>
    <row r="12883" spans="1:4" x14ac:dyDescent="0.35">
      <c r="A12883">
        <v>128.81</v>
      </c>
      <c r="B12883" s="1">
        <v>-862719.75</v>
      </c>
      <c r="C12883" s="1">
        <v>-864937.75</v>
      </c>
      <c r="D12883" s="1">
        <v>-867893.25</v>
      </c>
    </row>
    <row r="12884" spans="1:4" x14ac:dyDescent="0.35">
      <c r="A12884">
        <v>128.82</v>
      </c>
      <c r="B12884" s="1">
        <v>-862925</v>
      </c>
      <c r="C12884" s="1">
        <v>-864329.375</v>
      </c>
      <c r="D12884" s="1">
        <v>-867180.6875</v>
      </c>
    </row>
    <row r="12885" spans="1:4" x14ac:dyDescent="0.35">
      <c r="A12885">
        <v>128.83000000000001</v>
      </c>
      <c r="B12885" s="1">
        <v>-862214.4375</v>
      </c>
      <c r="C12885" s="1">
        <v>-864777.375</v>
      </c>
      <c r="D12885" s="1">
        <v>-867154.875</v>
      </c>
    </row>
    <row r="12886" spans="1:4" x14ac:dyDescent="0.35">
      <c r="A12886">
        <v>128.84</v>
      </c>
      <c r="B12886" s="1">
        <v>-866280.375</v>
      </c>
      <c r="C12886" s="1">
        <v>-864760.5</v>
      </c>
      <c r="D12886" s="1">
        <v>-867082.6875</v>
      </c>
    </row>
    <row r="12887" spans="1:4" x14ac:dyDescent="0.35">
      <c r="A12887">
        <v>128.85</v>
      </c>
      <c r="B12887" s="1">
        <v>-862630.75</v>
      </c>
      <c r="C12887" s="1">
        <v>-869015.5</v>
      </c>
      <c r="D12887" s="1">
        <v>-866499.375</v>
      </c>
    </row>
    <row r="12888" spans="1:4" x14ac:dyDescent="0.35">
      <c r="A12888">
        <v>128.86000000000001</v>
      </c>
      <c r="B12888" s="1">
        <v>-860040.5</v>
      </c>
      <c r="C12888" s="1">
        <v>-865220.6875</v>
      </c>
      <c r="D12888" s="1">
        <v>-867699.5625</v>
      </c>
    </row>
    <row r="12889" spans="1:4" x14ac:dyDescent="0.35">
      <c r="A12889">
        <v>128.87</v>
      </c>
      <c r="B12889" s="1">
        <v>-863214.4375</v>
      </c>
      <c r="C12889" s="1">
        <v>-863789.1875</v>
      </c>
      <c r="D12889" s="1">
        <v>-866311.125</v>
      </c>
    </row>
    <row r="12890" spans="1:4" x14ac:dyDescent="0.35">
      <c r="A12890">
        <v>128.88</v>
      </c>
      <c r="B12890" s="1">
        <v>-863342.625</v>
      </c>
      <c r="C12890" s="1">
        <v>-863167.4375</v>
      </c>
      <c r="D12890" s="1">
        <v>-867697.625</v>
      </c>
    </row>
    <row r="12891" spans="1:4" x14ac:dyDescent="0.35">
      <c r="A12891">
        <v>128.88999999999999</v>
      </c>
      <c r="B12891" s="1">
        <v>-859417.6875</v>
      </c>
      <c r="C12891" s="1">
        <v>-863028.625</v>
      </c>
      <c r="D12891" s="1">
        <v>-866852.25</v>
      </c>
    </row>
    <row r="12892" spans="1:4" x14ac:dyDescent="0.35">
      <c r="A12892">
        <v>128.9</v>
      </c>
      <c r="B12892" s="1">
        <v>-863907.75</v>
      </c>
      <c r="C12892" s="1">
        <v>-867986.6875</v>
      </c>
      <c r="D12892" s="1">
        <v>-865416.5</v>
      </c>
    </row>
    <row r="12893" spans="1:4" x14ac:dyDescent="0.35">
      <c r="A12893">
        <v>128.91</v>
      </c>
      <c r="B12893" s="1">
        <v>-866522.625</v>
      </c>
      <c r="C12893" s="1">
        <v>-864932.875</v>
      </c>
      <c r="D12893" s="1">
        <v>-867495.5625</v>
      </c>
    </row>
    <row r="12894" spans="1:4" x14ac:dyDescent="0.35">
      <c r="A12894">
        <v>128.91999999999999</v>
      </c>
      <c r="B12894" s="1">
        <v>-862862.1875</v>
      </c>
      <c r="C12894" s="1">
        <v>-863535.375</v>
      </c>
      <c r="D12894" s="1">
        <v>-866812.8125</v>
      </c>
    </row>
    <row r="12895" spans="1:4" x14ac:dyDescent="0.35">
      <c r="A12895">
        <v>128.93</v>
      </c>
      <c r="B12895" s="1">
        <v>-864286</v>
      </c>
      <c r="C12895" s="1">
        <v>-865869</v>
      </c>
      <c r="D12895" s="1">
        <v>-866383.875</v>
      </c>
    </row>
    <row r="12896" spans="1:4" x14ac:dyDescent="0.35">
      <c r="A12896">
        <v>128.94</v>
      </c>
      <c r="B12896" s="1">
        <v>-866772.875</v>
      </c>
      <c r="C12896" s="1">
        <v>-863802.625</v>
      </c>
      <c r="D12896" s="1">
        <v>-866797.5625</v>
      </c>
    </row>
    <row r="12897" spans="1:4" x14ac:dyDescent="0.35">
      <c r="A12897">
        <v>128.94999999999999</v>
      </c>
      <c r="B12897" s="1">
        <v>-860989.125</v>
      </c>
      <c r="C12897" s="1">
        <v>-865832.75</v>
      </c>
      <c r="D12897" s="1">
        <v>-869212.75</v>
      </c>
    </row>
    <row r="12898" spans="1:4" x14ac:dyDescent="0.35">
      <c r="A12898">
        <v>128.96</v>
      </c>
      <c r="B12898" s="1">
        <v>-862674.6875</v>
      </c>
      <c r="C12898" s="1">
        <v>-866139.5</v>
      </c>
      <c r="D12898" s="1">
        <v>-868996.6875</v>
      </c>
    </row>
    <row r="12899" spans="1:4" x14ac:dyDescent="0.35">
      <c r="A12899">
        <v>128.97</v>
      </c>
      <c r="B12899" s="1">
        <v>-864320.6875</v>
      </c>
      <c r="C12899" s="1">
        <v>-867272.5</v>
      </c>
      <c r="D12899" s="1">
        <v>-868236.125</v>
      </c>
    </row>
    <row r="12900" spans="1:4" x14ac:dyDescent="0.35">
      <c r="A12900">
        <v>128.97999999999999</v>
      </c>
      <c r="B12900" s="1">
        <v>-862897.1875</v>
      </c>
      <c r="C12900" s="1">
        <v>-865183.1875</v>
      </c>
      <c r="D12900" s="1">
        <v>-871381</v>
      </c>
    </row>
    <row r="12901" spans="1:4" x14ac:dyDescent="0.35">
      <c r="A12901">
        <v>128.99</v>
      </c>
      <c r="B12901" s="1">
        <v>-864877.625</v>
      </c>
      <c r="C12901" s="1">
        <v>-862610.375</v>
      </c>
      <c r="D12901" s="1">
        <v>-865986</v>
      </c>
    </row>
    <row r="12902" spans="1:4" x14ac:dyDescent="0.35">
      <c r="A12902">
        <v>129</v>
      </c>
      <c r="B12902" s="1">
        <v>-864979.125</v>
      </c>
      <c r="C12902" s="1">
        <v>-864704.6875</v>
      </c>
      <c r="D12902" s="1">
        <v>-866817.125</v>
      </c>
    </row>
    <row r="12903" spans="1:4" x14ac:dyDescent="0.35">
      <c r="A12903">
        <v>129.01</v>
      </c>
      <c r="B12903" s="1">
        <v>-862165.125</v>
      </c>
      <c r="C12903" s="1">
        <v>-864904.625</v>
      </c>
      <c r="D12903" s="1">
        <v>-865589.375</v>
      </c>
    </row>
    <row r="12904" spans="1:4" x14ac:dyDescent="0.35">
      <c r="A12904">
        <v>129.02000000000001</v>
      </c>
      <c r="B12904" s="1">
        <v>-863456.1875</v>
      </c>
      <c r="C12904" s="1">
        <v>-866596.3125</v>
      </c>
      <c r="D12904" s="1">
        <v>-867722.0625</v>
      </c>
    </row>
    <row r="12905" spans="1:4" x14ac:dyDescent="0.35">
      <c r="A12905">
        <v>129.03</v>
      </c>
      <c r="B12905" s="1">
        <v>-858824.875</v>
      </c>
      <c r="C12905" s="1">
        <v>-863905.75</v>
      </c>
      <c r="D12905" s="1">
        <v>-866814</v>
      </c>
    </row>
    <row r="12906" spans="1:4" x14ac:dyDescent="0.35">
      <c r="A12906">
        <v>129.04</v>
      </c>
      <c r="B12906" s="1">
        <v>-865568</v>
      </c>
      <c r="C12906" s="1">
        <v>-864810.6875</v>
      </c>
      <c r="D12906" s="1">
        <v>-868788.25</v>
      </c>
    </row>
    <row r="12907" spans="1:4" x14ac:dyDescent="0.35">
      <c r="A12907">
        <v>129.05000000000001</v>
      </c>
      <c r="B12907" s="1">
        <v>-860758.3125</v>
      </c>
      <c r="C12907" s="1">
        <v>-865585.625</v>
      </c>
      <c r="D12907" s="1">
        <v>-867601.4375</v>
      </c>
    </row>
    <row r="12908" spans="1:4" x14ac:dyDescent="0.35">
      <c r="A12908">
        <v>129.06</v>
      </c>
      <c r="B12908" s="1">
        <v>-864452.5</v>
      </c>
      <c r="C12908" s="1">
        <v>-865010.5625</v>
      </c>
      <c r="D12908" s="1">
        <v>-868713.8125</v>
      </c>
    </row>
    <row r="12909" spans="1:4" x14ac:dyDescent="0.35">
      <c r="A12909">
        <v>129.07</v>
      </c>
      <c r="B12909" s="1">
        <v>-864413.875</v>
      </c>
      <c r="C12909" s="1">
        <v>-864462.875</v>
      </c>
      <c r="D12909" s="1">
        <v>-866505</v>
      </c>
    </row>
    <row r="12910" spans="1:4" x14ac:dyDescent="0.35">
      <c r="A12910">
        <v>129.08000000000001</v>
      </c>
      <c r="B12910" s="1">
        <v>-865524.3125</v>
      </c>
      <c r="C12910" s="1">
        <v>-865704.875</v>
      </c>
      <c r="D12910" s="1">
        <v>-867535</v>
      </c>
    </row>
    <row r="12911" spans="1:4" x14ac:dyDescent="0.35">
      <c r="A12911">
        <v>129.09</v>
      </c>
      <c r="B12911" s="1">
        <v>-863500.875</v>
      </c>
      <c r="C12911" s="1">
        <v>-863554.8125</v>
      </c>
      <c r="D12911" s="1">
        <v>-866674</v>
      </c>
    </row>
    <row r="12912" spans="1:4" x14ac:dyDescent="0.35">
      <c r="A12912">
        <v>129.1</v>
      </c>
      <c r="B12912" s="1">
        <v>-863288.375</v>
      </c>
      <c r="C12912" s="1">
        <v>-864859.375</v>
      </c>
      <c r="D12912" s="1">
        <v>-868018.25</v>
      </c>
    </row>
    <row r="12913" spans="1:4" x14ac:dyDescent="0.35">
      <c r="A12913">
        <v>129.11000000000001</v>
      </c>
      <c r="B12913" s="1">
        <v>-861685</v>
      </c>
      <c r="C12913" s="1">
        <v>-865425.5</v>
      </c>
      <c r="D12913" s="1">
        <v>-866652.75</v>
      </c>
    </row>
    <row r="12914" spans="1:4" x14ac:dyDescent="0.35">
      <c r="A12914">
        <v>129.12</v>
      </c>
      <c r="B12914" s="1">
        <v>-864288.0625</v>
      </c>
      <c r="C12914" s="1">
        <v>-867967.5625</v>
      </c>
      <c r="D12914" s="1">
        <v>-867993.0625</v>
      </c>
    </row>
    <row r="12915" spans="1:4" x14ac:dyDescent="0.35">
      <c r="A12915">
        <v>129.13</v>
      </c>
      <c r="B12915" s="1">
        <v>-864782.4375</v>
      </c>
      <c r="C12915" s="1">
        <v>-865078.6875</v>
      </c>
      <c r="D12915" s="1">
        <v>-869420.3125</v>
      </c>
    </row>
    <row r="12916" spans="1:4" x14ac:dyDescent="0.35">
      <c r="A12916">
        <v>129.13999999999999</v>
      </c>
      <c r="B12916" s="1">
        <v>-864064.75</v>
      </c>
      <c r="C12916" s="1">
        <v>-865064.25</v>
      </c>
      <c r="D12916" s="1">
        <v>-868059.9375</v>
      </c>
    </row>
    <row r="12917" spans="1:4" x14ac:dyDescent="0.35">
      <c r="A12917">
        <v>129.15</v>
      </c>
      <c r="B12917" s="1">
        <v>-862374.5</v>
      </c>
      <c r="C12917" s="1">
        <v>-863441.375</v>
      </c>
      <c r="D12917" s="1">
        <v>-867617.25</v>
      </c>
    </row>
    <row r="12918" spans="1:4" x14ac:dyDescent="0.35">
      <c r="A12918">
        <v>129.16</v>
      </c>
      <c r="B12918" s="1">
        <v>-866029.5</v>
      </c>
      <c r="C12918" s="1">
        <v>-867727.25</v>
      </c>
      <c r="D12918" s="1">
        <v>-867877.625</v>
      </c>
    </row>
    <row r="12919" spans="1:4" x14ac:dyDescent="0.35">
      <c r="A12919">
        <v>129.16999999999999</v>
      </c>
      <c r="B12919" s="1">
        <v>-862231.375</v>
      </c>
      <c r="C12919" s="1">
        <v>-866216.625</v>
      </c>
      <c r="D12919" s="1">
        <v>-868018.625</v>
      </c>
    </row>
    <row r="12920" spans="1:4" x14ac:dyDescent="0.35">
      <c r="A12920">
        <v>129.18</v>
      </c>
      <c r="B12920" s="1">
        <v>-863917.25</v>
      </c>
      <c r="C12920" s="1">
        <v>-866505.875</v>
      </c>
      <c r="D12920" s="1">
        <v>-867729.375</v>
      </c>
    </row>
    <row r="12921" spans="1:4" x14ac:dyDescent="0.35">
      <c r="A12921">
        <v>129.19</v>
      </c>
      <c r="B12921" s="1">
        <v>-862917</v>
      </c>
      <c r="C12921" s="1">
        <v>-865373.6875</v>
      </c>
      <c r="D12921" s="1">
        <v>-864609.9375</v>
      </c>
    </row>
    <row r="12922" spans="1:4" x14ac:dyDescent="0.35">
      <c r="A12922">
        <v>129.19999999999999</v>
      </c>
      <c r="B12922" s="1">
        <v>-861082.0625</v>
      </c>
      <c r="C12922" s="1">
        <v>-865726.125</v>
      </c>
      <c r="D12922" s="1">
        <v>-865513.625</v>
      </c>
    </row>
    <row r="12923" spans="1:4" x14ac:dyDescent="0.35">
      <c r="A12923">
        <v>129.21</v>
      </c>
      <c r="B12923" s="1">
        <v>-862174.875</v>
      </c>
      <c r="C12923" s="1">
        <v>-866076</v>
      </c>
      <c r="D12923" s="1">
        <v>-867501.5</v>
      </c>
    </row>
    <row r="12924" spans="1:4" x14ac:dyDescent="0.35">
      <c r="A12924">
        <v>129.22</v>
      </c>
      <c r="B12924" s="1">
        <v>-864104.875</v>
      </c>
      <c r="C12924" s="1">
        <v>-864756.625</v>
      </c>
      <c r="D12924" s="1">
        <v>-868508.1875</v>
      </c>
    </row>
    <row r="12925" spans="1:4" x14ac:dyDescent="0.35">
      <c r="A12925">
        <v>129.22999999999999</v>
      </c>
      <c r="B12925" s="1">
        <v>-863509.0625</v>
      </c>
      <c r="C12925" s="1">
        <v>-866983.25</v>
      </c>
      <c r="D12925" s="1">
        <v>-866149.375</v>
      </c>
    </row>
    <row r="12926" spans="1:4" x14ac:dyDescent="0.35">
      <c r="A12926">
        <v>129.24</v>
      </c>
      <c r="B12926" s="1">
        <v>-867006.375</v>
      </c>
      <c r="C12926" s="1">
        <v>-868657.25</v>
      </c>
      <c r="D12926" s="1">
        <v>-865213.375</v>
      </c>
    </row>
    <row r="12927" spans="1:4" x14ac:dyDescent="0.35">
      <c r="A12927">
        <v>129.25</v>
      </c>
      <c r="B12927" s="1">
        <v>-861130.4375</v>
      </c>
      <c r="C12927" s="1">
        <v>-865214.375</v>
      </c>
      <c r="D12927" s="1">
        <v>-866548.3125</v>
      </c>
    </row>
    <row r="12928" spans="1:4" x14ac:dyDescent="0.35">
      <c r="A12928">
        <v>129.26</v>
      </c>
      <c r="B12928" s="1">
        <v>-862857</v>
      </c>
      <c r="C12928" s="1">
        <v>-866556.125</v>
      </c>
      <c r="D12928" s="1">
        <v>-868147.8125</v>
      </c>
    </row>
    <row r="12929" spans="1:4" x14ac:dyDescent="0.35">
      <c r="A12929">
        <v>129.27000000000001</v>
      </c>
      <c r="B12929" s="1">
        <v>-865122.875</v>
      </c>
      <c r="C12929" s="1">
        <v>-862835.25</v>
      </c>
      <c r="D12929" s="1">
        <v>-866985.5</v>
      </c>
    </row>
    <row r="12930" spans="1:4" x14ac:dyDescent="0.35">
      <c r="A12930">
        <v>129.28</v>
      </c>
      <c r="B12930" s="1">
        <v>-862104.875</v>
      </c>
      <c r="C12930" s="1">
        <v>-868739.75</v>
      </c>
      <c r="D12930" s="1">
        <v>-869123.75</v>
      </c>
    </row>
    <row r="12931" spans="1:4" x14ac:dyDescent="0.35">
      <c r="A12931">
        <v>129.29</v>
      </c>
      <c r="B12931" s="1">
        <v>-860899</v>
      </c>
      <c r="C12931" s="1">
        <v>-866937.375</v>
      </c>
      <c r="D12931" s="1">
        <v>-866777.375</v>
      </c>
    </row>
    <row r="12932" spans="1:4" x14ac:dyDescent="0.35">
      <c r="A12932">
        <v>129.30000000000001</v>
      </c>
      <c r="B12932" s="1">
        <v>-866331.875</v>
      </c>
      <c r="C12932" s="1">
        <v>-865548.0625</v>
      </c>
      <c r="D12932" s="1">
        <v>-865714.5</v>
      </c>
    </row>
    <row r="12933" spans="1:4" x14ac:dyDescent="0.35">
      <c r="A12933">
        <v>129.31</v>
      </c>
      <c r="B12933" s="1">
        <v>-861106.125</v>
      </c>
      <c r="C12933" s="1">
        <v>-864165.875</v>
      </c>
      <c r="D12933" s="1">
        <v>-868664.25</v>
      </c>
    </row>
    <row r="12934" spans="1:4" x14ac:dyDescent="0.35">
      <c r="A12934">
        <v>129.32</v>
      </c>
      <c r="B12934" s="1">
        <v>-861463</v>
      </c>
      <c r="C12934" s="1">
        <v>-865909.1875</v>
      </c>
      <c r="D12934" s="1">
        <v>-866063.75</v>
      </c>
    </row>
    <row r="12935" spans="1:4" x14ac:dyDescent="0.35">
      <c r="A12935">
        <v>129.33000000000001</v>
      </c>
      <c r="B12935" s="1">
        <v>-862086.5625</v>
      </c>
      <c r="C12935" s="1">
        <v>-865932.5</v>
      </c>
      <c r="D12935" s="1">
        <v>-866597.5</v>
      </c>
    </row>
    <row r="12936" spans="1:4" x14ac:dyDescent="0.35">
      <c r="A12936">
        <v>129.34</v>
      </c>
      <c r="B12936" s="1">
        <v>-861288.5625</v>
      </c>
      <c r="C12936" s="1">
        <v>-866503</v>
      </c>
      <c r="D12936" s="1">
        <v>-868340.3125</v>
      </c>
    </row>
    <row r="12937" spans="1:4" x14ac:dyDescent="0.35">
      <c r="A12937">
        <v>129.35</v>
      </c>
      <c r="B12937" s="1">
        <v>-864044.75</v>
      </c>
      <c r="C12937" s="1">
        <v>-864404.375</v>
      </c>
      <c r="D12937" s="1">
        <v>-870353.3125</v>
      </c>
    </row>
    <row r="12938" spans="1:4" x14ac:dyDescent="0.35">
      <c r="A12938">
        <v>129.36000000000001</v>
      </c>
      <c r="B12938" s="1">
        <v>-864184.5</v>
      </c>
      <c r="C12938" s="1">
        <v>-866798.75</v>
      </c>
      <c r="D12938" s="1">
        <v>-867316.625</v>
      </c>
    </row>
    <row r="12939" spans="1:4" x14ac:dyDescent="0.35">
      <c r="A12939">
        <v>129.37</v>
      </c>
      <c r="B12939" s="1">
        <v>-862816.75</v>
      </c>
      <c r="C12939" s="1">
        <v>-864631</v>
      </c>
      <c r="D12939" s="1">
        <v>-865224.875</v>
      </c>
    </row>
    <row r="12940" spans="1:4" x14ac:dyDescent="0.35">
      <c r="A12940">
        <v>129.38</v>
      </c>
      <c r="B12940" s="1">
        <v>-862258.125</v>
      </c>
      <c r="C12940" s="1">
        <v>-866384</v>
      </c>
      <c r="D12940" s="1">
        <v>-866968.8125</v>
      </c>
    </row>
    <row r="12941" spans="1:4" x14ac:dyDescent="0.35">
      <c r="A12941">
        <v>129.38999999999999</v>
      </c>
      <c r="B12941" s="1">
        <v>-858543.75</v>
      </c>
      <c r="C12941" s="1">
        <v>-864598.625</v>
      </c>
      <c r="D12941" s="1">
        <v>-867382.4375</v>
      </c>
    </row>
    <row r="12942" spans="1:4" x14ac:dyDescent="0.35">
      <c r="A12942">
        <v>129.4</v>
      </c>
      <c r="B12942" s="1">
        <v>-863524.8125</v>
      </c>
      <c r="C12942" s="1">
        <v>-864528.8125</v>
      </c>
      <c r="D12942" s="1">
        <v>-866669.25</v>
      </c>
    </row>
    <row r="12943" spans="1:4" x14ac:dyDescent="0.35">
      <c r="A12943">
        <v>129.41</v>
      </c>
      <c r="B12943" s="1">
        <v>-862541.4375</v>
      </c>
      <c r="C12943" s="1">
        <v>-866771</v>
      </c>
      <c r="D12943" s="1">
        <v>-868375.4375</v>
      </c>
    </row>
    <row r="12944" spans="1:4" x14ac:dyDescent="0.35">
      <c r="A12944">
        <v>129.41999999999999</v>
      </c>
      <c r="B12944" s="1">
        <v>-861104.4375</v>
      </c>
      <c r="C12944" s="1">
        <v>-865797.9375</v>
      </c>
      <c r="D12944" s="1">
        <v>-866874.75</v>
      </c>
    </row>
    <row r="12945" spans="1:4" x14ac:dyDescent="0.35">
      <c r="A12945">
        <v>129.43</v>
      </c>
      <c r="B12945" s="1">
        <v>-860623.25</v>
      </c>
      <c r="C12945" s="1">
        <v>-867733.625</v>
      </c>
      <c r="D12945" s="1">
        <v>-866886.875</v>
      </c>
    </row>
    <row r="12946" spans="1:4" x14ac:dyDescent="0.35">
      <c r="A12946">
        <v>129.44</v>
      </c>
      <c r="B12946" s="1">
        <v>-862431.6875</v>
      </c>
      <c r="C12946" s="1">
        <v>-867342.6875</v>
      </c>
      <c r="D12946" s="1">
        <v>-867567.875</v>
      </c>
    </row>
    <row r="12947" spans="1:4" x14ac:dyDescent="0.35">
      <c r="A12947">
        <v>129.44999999999999</v>
      </c>
      <c r="B12947" s="1">
        <v>-862367.5625</v>
      </c>
      <c r="C12947" s="1">
        <v>-867197.75</v>
      </c>
      <c r="D12947" s="1">
        <v>-866912.4375</v>
      </c>
    </row>
    <row r="12948" spans="1:4" x14ac:dyDescent="0.35">
      <c r="A12948">
        <v>129.46</v>
      </c>
      <c r="B12948" s="1">
        <v>-862893.1875</v>
      </c>
      <c r="C12948" s="1">
        <v>-865619.5</v>
      </c>
      <c r="D12948" s="1">
        <v>-868616.0625</v>
      </c>
    </row>
    <row r="12949" spans="1:4" x14ac:dyDescent="0.35">
      <c r="A12949">
        <v>129.47</v>
      </c>
      <c r="B12949" s="1">
        <v>-863361.0625</v>
      </c>
      <c r="C12949" s="1">
        <v>-864333.5</v>
      </c>
      <c r="D12949" s="1">
        <v>-865274.75</v>
      </c>
    </row>
    <row r="12950" spans="1:4" x14ac:dyDescent="0.35">
      <c r="A12950">
        <v>129.47999999999999</v>
      </c>
      <c r="B12950" s="1">
        <v>-864921.3125</v>
      </c>
      <c r="C12950" s="1">
        <v>-865067.1875</v>
      </c>
      <c r="D12950" s="1">
        <v>-867669.375</v>
      </c>
    </row>
    <row r="12951" spans="1:4" x14ac:dyDescent="0.35">
      <c r="A12951">
        <v>129.49</v>
      </c>
      <c r="B12951" s="1">
        <v>-864754.875</v>
      </c>
      <c r="C12951" s="1">
        <v>-864117.3125</v>
      </c>
      <c r="D12951" s="1">
        <v>-864731.8125</v>
      </c>
    </row>
    <row r="12952" spans="1:4" x14ac:dyDescent="0.35">
      <c r="A12952">
        <v>129.5</v>
      </c>
      <c r="B12952" s="1">
        <v>-864097.125</v>
      </c>
      <c r="C12952" s="1">
        <v>-867208.8125</v>
      </c>
      <c r="D12952" s="1">
        <v>-868577.1875</v>
      </c>
    </row>
    <row r="12953" spans="1:4" x14ac:dyDescent="0.35">
      <c r="A12953">
        <v>129.51</v>
      </c>
      <c r="B12953" s="1">
        <v>-863596.9375</v>
      </c>
      <c r="C12953" s="1">
        <v>-865482.125</v>
      </c>
      <c r="D12953" s="1">
        <v>-870294.4375</v>
      </c>
    </row>
    <row r="12954" spans="1:4" x14ac:dyDescent="0.35">
      <c r="A12954">
        <v>129.52000000000001</v>
      </c>
      <c r="B12954" s="1">
        <v>-863350.6875</v>
      </c>
      <c r="C12954" s="1">
        <v>-866561.1875</v>
      </c>
      <c r="D12954" s="1">
        <v>-869093.625</v>
      </c>
    </row>
    <row r="12955" spans="1:4" x14ac:dyDescent="0.35">
      <c r="A12955">
        <v>129.53</v>
      </c>
      <c r="B12955" s="1">
        <v>-863407</v>
      </c>
      <c r="C12955" s="1">
        <v>-867950.5625</v>
      </c>
      <c r="D12955" s="1">
        <v>-868123.375</v>
      </c>
    </row>
    <row r="12956" spans="1:4" x14ac:dyDescent="0.35">
      <c r="A12956">
        <v>129.54</v>
      </c>
      <c r="B12956" s="1">
        <v>-863027.3125</v>
      </c>
      <c r="C12956" s="1">
        <v>-864870.5625</v>
      </c>
      <c r="D12956" s="1">
        <v>-866836.875</v>
      </c>
    </row>
    <row r="12957" spans="1:4" x14ac:dyDescent="0.35">
      <c r="A12957">
        <v>129.55000000000001</v>
      </c>
      <c r="B12957" s="1">
        <v>-861174.625</v>
      </c>
      <c r="C12957" s="1">
        <v>-865309.875</v>
      </c>
      <c r="D12957" s="1">
        <v>-870283.375</v>
      </c>
    </row>
    <row r="12958" spans="1:4" x14ac:dyDescent="0.35">
      <c r="A12958">
        <v>129.56</v>
      </c>
      <c r="B12958" s="1">
        <v>-864319.5</v>
      </c>
      <c r="C12958" s="1">
        <v>-863709.5625</v>
      </c>
      <c r="D12958" s="1">
        <v>-869633.375</v>
      </c>
    </row>
    <row r="12959" spans="1:4" x14ac:dyDescent="0.35">
      <c r="A12959">
        <v>129.57</v>
      </c>
      <c r="B12959" s="1">
        <v>-863174.75</v>
      </c>
      <c r="C12959" s="1">
        <v>-866055.125</v>
      </c>
      <c r="D12959" s="1">
        <v>-871254.5</v>
      </c>
    </row>
    <row r="12960" spans="1:4" x14ac:dyDescent="0.35">
      <c r="A12960">
        <v>129.58000000000001</v>
      </c>
      <c r="B12960" s="1">
        <v>-865188.625</v>
      </c>
      <c r="C12960" s="1">
        <v>-866697.8125</v>
      </c>
      <c r="D12960" s="1">
        <v>-867499.75</v>
      </c>
    </row>
    <row r="12961" spans="1:4" x14ac:dyDescent="0.35">
      <c r="A12961">
        <v>129.59</v>
      </c>
      <c r="B12961" s="1">
        <v>-863797.75</v>
      </c>
      <c r="C12961" s="1">
        <v>-865836.875</v>
      </c>
      <c r="D12961" s="1">
        <v>-866514.0625</v>
      </c>
    </row>
    <row r="12962" spans="1:4" x14ac:dyDescent="0.35">
      <c r="A12962">
        <v>129.6</v>
      </c>
      <c r="B12962" s="1">
        <v>-862016.5</v>
      </c>
      <c r="C12962" s="1">
        <v>-865710.5</v>
      </c>
      <c r="D12962" s="1">
        <v>-867180.625</v>
      </c>
    </row>
    <row r="12963" spans="1:4" x14ac:dyDescent="0.35">
      <c r="A12963">
        <v>129.61000000000001</v>
      </c>
      <c r="B12963" s="1">
        <v>-864924.375</v>
      </c>
      <c r="C12963" s="1">
        <v>-867886.25</v>
      </c>
      <c r="D12963" s="1">
        <v>-870205.3125</v>
      </c>
    </row>
    <row r="12964" spans="1:4" x14ac:dyDescent="0.35">
      <c r="A12964">
        <v>129.62</v>
      </c>
      <c r="B12964" s="1">
        <v>-862637.625</v>
      </c>
      <c r="C12964" s="1">
        <v>-864099.75</v>
      </c>
      <c r="D12964" s="1">
        <v>-864234.25</v>
      </c>
    </row>
    <row r="12965" spans="1:4" x14ac:dyDescent="0.35">
      <c r="A12965">
        <v>129.63</v>
      </c>
      <c r="B12965" s="1">
        <v>-861846.5</v>
      </c>
      <c r="C12965" s="1">
        <v>-865195.875</v>
      </c>
      <c r="D12965" s="1">
        <v>-868286.875</v>
      </c>
    </row>
    <row r="12966" spans="1:4" x14ac:dyDescent="0.35">
      <c r="A12966">
        <v>129.63999999999999</v>
      </c>
      <c r="B12966" s="1">
        <v>-862704.9375</v>
      </c>
      <c r="C12966" s="1">
        <v>-867661</v>
      </c>
      <c r="D12966" s="1">
        <v>-863126.125</v>
      </c>
    </row>
    <row r="12967" spans="1:4" x14ac:dyDescent="0.35">
      <c r="A12967">
        <v>129.65</v>
      </c>
      <c r="B12967" s="1">
        <v>-864436.5625</v>
      </c>
      <c r="C12967" s="1">
        <v>-865665.1875</v>
      </c>
      <c r="D12967" s="1">
        <v>-866577.125</v>
      </c>
    </row>
    <row r="12968" spans="1:4" x14ac:dyDescent="0.35">
      <c r="A12968">
        <v>129.66</v>
      </c>
      <c r="B12968" s="1">
        <v>-864323.125</v>
      </c>
      <c r="C12968" s="1">
        <v>-865797.6875</v>
      </c>
      <c r="D12968" s="1">
        <v>-868221.0625</v>
      </c>
    </row>
    <row r="12969" spans="1:4" x14ac:dyDescent="0.35">
      <c r="A12969">
        <v>129.66999999999999</v>
      </c>
      <c r="B12969" s="1">
        <v>-863733.1875</v>
      </c>
      <c r="C12969" s="1">
        <v>-865375</v>
      </c>
      <c r="D12969" s="1">
        <v>-867412.25</v>
      </c>
    </row>
    <row r="12970" spans="1:4" x14ac:dyDescent="0.35">
      <c r="A12970">
        <v>129.68</v>
      </c>
      <c r="B12970" s="1">
        <v>-863259.1875</v>
      </c>
      <c r="C12970" s="1">
        <v>-865743.3125</v>
      </c>
      <c r="D12970" s="1">
        <v>-867468.625</v>
      </c>
    </row>
    <row r="12971" spans="1:4" x14ac:dyDescent="0.35">
      <c r="A12971">
        <v>129.69</v>
      </c>
      <c r="B12971" s="1">
        <v>-863633</v>
      </c>
      <c r="C12971" s="1">
        <v>-865408.4375</v>
      </c>
      <c r="D12971" s="1">
        <v>-866885.5625</v>
      </c>
    </row>
    <row r="12972" spans="1:4" x14ac:dyDescent="0.35">
      <c r="A12972">
        <v>129.69999999999999</v>
      </c>
      <c r="B12972" s="1">
        <v>-861337.25</v>
      </c>
      <c r="C12972" s="1">
        <v>-865133.5</v>
      </c>
      <c r="D12972" s="1">
        <v>-866363.25</v>
      </c>
    </row>
    <row r="12973" spans="1:4" x14ac:dyDescent="0.35">
      <c r="A12973">
        <v>129.71</v>
      </c>
      <c r="B12973" s="1">
        <v>-861645.4375</v>
      </c>
      <c r="C12973" s="1">
        <v>-864949.0625</v>
      </c>
      <c r="D12973" s="1">
        <v>-866880.4375</v>
      </c>
    </row>
    <row r="12974" spans="1:4" x14ac:dyDescent="0.35">
      <c r="A12974">
        <v>129.72</v>
      </c>
      <c r="B12974" s="1">
        <v>-862496.5</v>
      </c>
      <c r="C12974" s="1">
        <v>-867992</v>
      </c>
      <c r="D12974" s="1">
        <v>-867059.5625</v>
      </c>
    </row>
    <row r="12975" spans="1:4" x14ac:dyDescent="0.35">
      <c r="A12975">
        <v>129.72999999999999</v>
      </c>
      <c r="B12975" s="1">
        <v>-860075.9375</v>
      </c>
      <c r="C12975" s="1">
        <v>-868687.875</v>
      </c>
      <c r="D12975" s="1">
        <v>-867025.1875</v>
      </c>
    </row>
    <row r="12976" spans="1:4" x14ac:dyDescent="0.35">
      <c r="A12976">
        <v>129.74</v>
      </c>
      <c r="B12976" s="1">
        <v>-864474.875</v>
      </c>
      <c r="C12976" s="1">
        <v>-864496.625</v>
      </c>
      <c r="D12976" s="1">
        <v>-868161.0625</v>
      </c>
    </row>
    <row r="12977" spans="1:4" x14ac:dyDescent="0.35">
      <c r="A12977">
        <v>129.75</v>
      </c>
      <c r="B12977" s="1">
        <v>-861555.375</v>
      </c>
      <c r="C12977" s="1">
        <v>-865931.5</v>
      </c>
      <c r="D12977" s="1">
        <v>-865895.1875</v>
      </c>
    </row>
    <row r="12978" spans="1:4" x14ac:dyDescent="0.35">
      <c r="A12978">
        <v>129.76</v>
      </c>
      <c r="B12978" s="1">
        <v>-862836.75</v>
      </c>
      <c r="C12978" s="1">
        <v>-867244.625</v>
      </c>
      <c r="D12978" s="1">
        <v>-866808.875</v>
      </c>
    </row>
    <row r="12979" spans="1:4" x14ac:dyDescent="0.35">
      <c r="A12979">
        <v>129.77000000000001</v>
      </c>
      <c r="B12979" s="1">
        <v>-861913.6875</v>
      </c>
      <c r="C12979" s="1">
        <v>-867164.875</v>
      </c>
      <c r="D12979" s="1">
        <v>-869069.125</v>
      </c>
    </row>
    <row r="12980" spans="1:4" x14ac:dyDescent="0.35">
      <c r="A12980">
        <v>129.78</v>
      </c>
      <c r="B12980" s="1">
        <v>-861685.0625</v>
      </c>
      <c r="C12980" s="1">
        <v>-864981</v>
      </c>
      <c r="D12980" s="1">
        <v>-867015.875</v>
      </c>
    </row>
    <row r="12981" spans="1:4" x14ac:dyDescent="0.35">
      <c r="A12981">
        <v>129.79</v>
      </c>
      <c r="B12981" s="1">
        <v>-858745.375</v>
      </c>
      <c r="C12981" s="1">
        <v>-866673.375</v>
      </c>
      <c r="D12981" s="1">
        <v>-868543.0625</v>
      </c>
    </row>
    <row r="12982" spans="1:4" x14ac:dyDescent="0.35">
      <c r="A12982">
        <v>129.80000000000001</v>
      </c>
      <c r="B12982" s="1">
        <v>-862859.75</v>
      </c>
      <c r="C12982" s="1">
        <v>-866037.5625</v>
      </c>
      <c r="D12982" s="1">
        <v>-867921.5625</v>
      </c>
    </row>
    <row r="12983" spans="1:4" x14ac:dyDescent="0.35">
      <c r="A12983">
        <v>129.81</v>
      </c>
      <c r="B12983" s="1">
        <v>-862038.25</v>
      </c>
      <c r="C12983" s="1">
        <v>-864826.375</v>
      </c>
      <c r="D12983" s="1">
        <v>-866777.4375</v>
      </c>
    </row>
    <row r="12984" spans="1:4" x14ac:dyDescent="0.35">
      <c r="A12984">
        <v>129.82</v>
      </c>
      <c r="B12984" s="1">
        <v>-861200.125</v>
      </c>
      <c r="C12984" s="1">
        <v>-866357</v>
      </c>
      <c r="D12984" s="1">
        <v>-866694.0625</v>
      </c>
    </row>
    <row r="12985" spans="1:4" x14ac:dyDescent="0.35">
      <c r="A12985">
        <v>129.83000000000001</v>
      </c>
      <c r="B12985" s="1">
        <v>-860795.75</v>
      </c>
      <c r="C12985" s="1">
        <v>-866992.375</v>
      </c>
      <c r="D12985" s="1">
        <v>-866334.125</v>
      </c>
    </row>
    <row r="12986" spans="1:4" x14ac:dyDescent="0.35">
      <c r="A12986">
        <v>129.84</v>
      </c>
      <c r="B12986" s="1">
        <v>-862374.3125</v>
      </c>
      <c r="C12986" s="1">
        <v>-866160.5</v>
      </c>
      <c r="D12986" s="1">
        <v>-865500.125</v>
      </c>
    </row>
    <row r="12987" spans="1:4" x14ac:dyDescent="0.35">
      <c r="A12987">
        <v>129.85</v>
      </c>
      <c r="B12987" s="1">
        <v>-863049.625</v>
      </c>
      <c r="C12987" s="1">
        <v>-867275.125</v>
      </c>
      <c r="D12987" s="1">
        <v>-866625.25</v>
      </c>
    </row>
    <row r="12988" spans="1:4" x14ac:dyDescent="0.35">
      <c r="A12988">
        <v>129.86000000000001</v>
      </c>
      <c r="B12988" s="1">
        <v>-862022.4375</v>
      </c>
      <c r="C12988" s="1">
        <v>-866525</v>
      </c>
      <c r="D12988" s="1">
        <v>-867761.875</v>
      </c>
    </row>
    <row r="12989" spans="1:4" x14ac:dyDescent="0.35">
      <c r="A12989">
        <v>129.87</v>
      </c>
      <c r="B12989" s="1">
        <v>-862089.1875</v>
      </c>
      <c r="C12989" s="1">
        <v>-866387.75</v>
      </c>
      <c r="D12989" s="1">
        <v>-868876.8125</v>
      </c>
    </row>
    <row r="12990" spans="1:4" x14ac:dyDescent="0.35">
      <c r="A12990">
        <v>129.88</v>
      </c>
      <c r="B12990" s="1">
        <v>-863246.5625</v>
      </c>
      <c r="C12990" s="1">
        <v>-865648.625</v>
      </c>
      <c r="D12990" s="1">
        <v>-865708.625</v>
      </c>
    </row>
    <row r="12991" spans="1:4" x14ac:dyDescent="0.35">
      <c r="A12991">
        <v>129.88999999999999</v>
      </c>
      <c r="B12991" s="1">
        <v>-859605.75</v>
      </c>
      <c r="C12991" s="1">
        <v>-864270.9375</v>
      </c>
      <c r="D12991" s="1">
        <v>-869378</v>
      </c>
    </row>
    <row r="12992" spans="1:4" x14ac:dyDescent="0.35">
      <c r="A12992">
        <v>129.9</v>
      </c>
      <c r="B12992" s="1">
        <v>-862522.125</v>
      </c>
      <c r="C12992" s="1">
        <v>-867210.125</v>
      </c>
      <c r="D12992" s="1">
        <v>-868702.9375</v>
      </c>
    </row>
    <row r="12993" spans="1:4" x14ac:dyDescent="0.35">
      <c r="A12993">
        <v>129.91</v>
      </c>
      <c r="B12993" s="1">
        <v>-861487.5625</v>
      </c>
      <c r="C12993" s="1">
        <v>-862413.3125</v>
      </c>
      <c r="D12993" s="1">
        <v>-868010.125</v>
      </c>
    </row>
    <row r="12994" spans="1:4" x14ac:dyDescent="0.35">
      <c r="A12994">
        <v>129.91999999999999</v>
      </c>
      <c r="B12994" s="1">
        <v>-861151.3125</v>
      </c>
      <c r="C12994" s="1">
        <v>-865064.8125</v>
      </c>
      <c r="D12994" s="1">
        <v>-867703.0625</v>
      </c>
    </row>
    <row r="12995" spans="1:4" x14ac:dyDescent="0.35">
      <c r="A12995">
        <v>129.93</v>
      </c>
      <c r="B12995" s="1">
        <v>-861648.1875</v>
      </c>
      <c r="C12995" s="1">
        <v>-865494.75</v>
      </c>
      <c r="D12995" s="1">
        <v>-866457.6875</v>
      </c>
    </row>
    <row r="12996" spans="1:4" x14ac:dyDescent="0.35">
      <c r="A12996">
        <v>129.94</v>
      </c>
      <c r="B12996" s="1">
        <v>-863757.6875</v>
      </c>
      <c r="C12996" s="1">
        <v>-865084.125</v>
      </c>
      <c r="D12996" s="1">
        <v>-866945.875</v>
      </c>
    </row>
    <row r="12997" spans="1:4" x14ac:dyDescent="0.35">
      <c r="A12997">
        <v>129.94999999999999</v>
      </c>
      <c r="B12997" s="1">
        <v>-864921.6875</v>
      </c>
      <c r="C12997" s="1">
        <v>-863896</v>
      </c>
      <c r="D12997" s="1">
        <v>-866841.5</v>
      </c>
    </row>
    <row r="12998" spans="1:4" x14ac:dyDescent="0.35">
      <c r="A12998">
        <v>129.96</v>
      </c>
      <c r="B12998" s="1">
        <v>-862387</v>
      </c>
      <c r="C12998" s="1">
        <v>-866051.75</v>
      </c>
      <c r="D12998" s="1">
        <v>-868486.4375</v>
      </c>
    </row>
    <row r="12999" spans="1:4" x14ac:dyDescent="0.35">
      <c r="A12999">
        <v>129.97</v>
      </c>
      <c r="B12999" s="1">
        <v>-862419.25</v>
      </c>
      <c r="C12999" s="1">
        <v>-865366.5625</v>
      </c>
      <c r="D12999" s="1">
        <v>-868349.125</v>
      </c>
    </row>
    <row r="13000" spans="1:4" x14ac:dyDescent="0.35">
      <c r="A13000">
        <v>129.97999999999999</v>
      </c>
      <c r="B13000" s="1">
        <v>-862055</v>
      </c>
      <c r="C13000" s="1">
        <v>-867360.5625</v>
      </c>
      <c r="D13000" s="1">
        <v>-868673.875</v>
      </c>
    </row>
    <row r="13001" spans="1:4" x14ac:dyDescent="0.35">
      <c r="A13001">
        <v>129.99</v>
      </c>
      <c r="B13001" s="1">
        <v>-863014.625</v>
      </c>
      <c r="C13001" s="1">
        <v>-865859.875</v>
      </c>
      <c r="D13001" s="1">
        <v>-865985.25</v>
      </c>
    </row>
    <row r="13002" spans="1:4" x14ac:dyDescent="0.35">
      <c r="A13002">
        <v>130</v>
      </c>
      <c r="B13002" s="1">
        <v>-862457.3125</v>
      </c>
      <c r="C13002" s="1">
        <v>-865386</v>
      </c>
      <c r="D13002" s="1">
        <v>-867674.625</v>
      </c>
    </row>
    <row r="13003" spans="1:4" x14ac:dyDescent="0.35">
      <c r="A13003">
        <v>130.01</v>
      </c>
      <c r="B13003" s="1">
        <v>-861627.3125</v>
      </c>
      <c r="C13003" s="1">
        <v>-866914.1875</v>
      </c>
      <c r="D13003" s="1">
        <v>-864516.375</v>
      </c>
    </row>
    <row r="13004" spans="1:4" x14ac:dyDescent="0.35">
      <c r="A13004">
        <v>130.02000000000001</v>
      </c>
      <c r="B13004" s="1">
        <v>-864222</v>
      </c>
      <c r="C13004" s="1">
        <v>-867423.25</v>
      </c>
      <c r="D13004" s="1">
        <v>-868598.6875</v>
      </c>
    </row>
    <row r="13005" spans="1:4" x14ac:dyDescent="0.35">
      <c r="A13005">
        <v>130.03</v>
      </c>
      <c r="B13005" s="1">
        <v>-863264.25</v>
      </c>
      <c r="C13005" s="1">
        <v>-862544.9375</v>
      </c>
      <c r="D13005" s="1">
        <v>-868286.5</v>
      </c>
    </row>
    <row r="13006" spans="1:4" x14ac:dyDescent="0.35">
      <c r="A13006">
        <v>130.04</v>
      </c>
      <c r="B13006" s="1">
        <v>-862296.625</v>
      </c>
      <c r="C13006" s="1">
        <v>-866264</v>
      </c>
      <c r="D13006" s="1">
        <v>-869209.625</v>
      </c>
    </row>
    <row r="13007" spans="1:4" x14ac:dyDescent="0.35">
      <c r="A13007">
        <v>130.05000000000001</v>
      </c>
      <c r="B13007" s="1">
        <v>-861240.5625</v>
      </c>
      <c r="C13007" s="1">
        <v>-865606.625</v>
      </c>
      <c r="D13007" s="1">
        <v>-865113.8125</v>
      </c>
    </row>
    <row r="13008" spans="1:4" x14ac:dyDescent="0.35">
      <c r="A13008">
        <v>130.06</v>
      </c>
      <c r="B13008" s="1">
        <v>-861842.75</v>
      </c>
      <c r="C13008" s="1">
        <v>-863498</v>
      </c>
      <c r="D13008" s="1">
        <v>-866101.125</v>
      </c>
    </row>
    <row r="13009" spans="1:4" x14ac:dyDescent="0.35">
      <c r="A13009">
        <v>130.07</v>
      </c>
      <c r="B13009" s="1">
        <v>-862953.5625</v>
      </c>
      <c r="C13009" s="1">
        <v>-863558.3125</v>
      </c>
      <c r="D13009" s="1">
        <v>-870068.875</v>
      </c>
    </row>
    <row r="13010" spans="1:4" x14ac:dyDescent="0.35">
      <c r="A13010">
        <v>130.08000000000001</v>
      </c>
      <c r="B13010" s="1">
        <v>-863385.75</v>
      </c>
      <c r="C13010" s="1">
        <v>-863759</v>
      </c>
      <c r="D13010" s="1">
        <v>-864534.875</v>
      </c>
    </row>
    <row r="13011" spans="1:4" x14ac:dyDescent="0.35">
      <c r="A13011">
        <v>130.09</v>
      </c>
      <c r="B13011" s="1">
        <v>-863750.5</v>
      </c>
      <c r="C13011" s="1">
        <v>-866635.6875</v>
      </c>
      <c r="D13011" s="1">
        <v>-867741.375</v>
      </c>
    </row>
    <row r="13012" spans="1:4" x14ac:dyDescent="0.35">
      <c r="A13012">
        <v>130.1</v>
      </c>
      <c r="B13012" s="1">
        <v>-862649.1875</v>
      </c>
      <c r="C13012" s="1">
        <v>-864529.5625</v>
      </c>
      <c r="D13012" s="1">
        <v>-867368.375</v>
      </c>
    </row>
    <row r="13013" spans="1:4" x14ac:dyDescent="0.35">
      <c r="A13013">
        <v>130.11000000000001</v>
      </c>
      <c r="B13013" s="1">
        <v>-861835.25</v>
      </c>
      <c r="C13013" s="1">
        <v>-867069.5</v>
      </c>
      <c r="D13013" s="1">
        <v>-865695.25</v>
      </c>
    </row>
    <row r="13014" spans="1:4" x14ac:dyDescent="0.35">
      <c r="A13014">
        <v>130.12</v>
      </c>
      <c r="B13014" s="1">
        <v>-860903.25</v>
      </c>
      <c r="C13014" s="1">
        <v>-863446.5</v>
      </c>
      <c r="D13014" s="1">
        <v>-864004.6875</v>
      </c>
    </row>
    <row r="13015" spans="1:4" x14ac:dyDescent="0.35">
      <c r="A13015">
        <v>130.13</v>
      </c>
      <c r="B13015" s="1">
        <v>-859324.6875</v>
      </c>
      <c r="C13015" s="1">
        <v>-864751.125</v>
      </c>
      <c r="D13015" s="1">
        <v>-868132.9375</v>
      </c>
    </row>
    <row r="13016" spans="1:4" x14ac:dyDescent="0.35">
      <c r="A13016">
        <v>130.13999999999999</v>
      </c>
      <c r="B13016" s="1">
        <v>-864976.125</v>
      </c>
      <c r="C13016" s="1">
        <v>-864953.375</v>
      </c>
      <c r="D13016" s="1">
        <v>-865048.1875</v>
      </c>
    </row>
    <row r="13017" spans="1:4" x14ac:dyDescent="0.35">
      <c r="A13017">
        <v>130.15</v>
      </c>
      <c r="B13017" s="1">
        <v>-864629.5625</v>
      </c>
      <c r="C13017" s="1">
        <v>-863626.8125</v>
      </c>
      <c r="D13017" s="1">
        <v>-868242</v>
      </c>
    </row>
    <row r="13018" spans="1:4" x14ac:dyDescent="0.35">
      <c r="A13018">
        <v>130.16</v>
      </c>
      <c r="B13018" s="1">
        <v>-862354.25</v>
      </c>
      <c r="C13018" s="1">
        <v>-866532.25</v>
      </c>
      <c r="D13018" s="1">
        <v>-868555.25</v>
      </c>
    </row>
    <row r="13019" spans="1:4" x14ac:dyDescent="0.35">
      <c r="A13019">
        <v>130.16999999999999</v>
      </c>
      <c r="B13019" s="1">
        <v>-864128.25</v>
      </c>
      <c r="C13019" s="1">
        <v>-863742.25</v>
      </c>
      <c r="D13019" s="1">
        <v>-867299.1875</v>
      </c>
    </row>
    <row r="13020" spans="1:4" x14ac:dyDescent="0.35">
      <c r="A13020">
        <v>130.18</v>
      </c>
      <c r="B13020" s="1">
        <v>-861626.0625</v>
      </c>
      <c r="C13020" s="1">
        <v>-866239.625</v>
      </c>
      <c r="D13020" s="1">
        <v>-866358.25</v>
      </c>
    </row>
    <row r="13021" spans="1:4" x14ac:dyDescent="0.35">
      <c r="A13021">
        <v>130.19</v>
      </c>
      <c r="B13021" s="1">
        <v>-862421.5</v>
      </c>
      <c r="C13021" s="1">
        <v>-866459.125</v>
      </c>
      <c r="D13021" s="1">
        <v>-868161.5</v>
      </c>
    </row>
    <row r="13022" spans="1:4" x14ac:dyDescent="0.35">
      <c r="A13022">
        <v>130.19999999999999</v>
      </c>
      <c r="B13022" s="1">
        <v>-865777.875</v>
      </c>
      <c r="C13022" s="1">
        <v>-863435.25</v>
      </c>
      <c r="D13022" s="1">
        <v>-866180.6875</v>
      </c>
    </row>
    <row r="13023" spans="1:4" x14ac:dyDescent="0.35">
      <c r="A13023">
        <v>130.21</v>
      </c>
      <c r="B13023" s="1">
        <v>-864028</v>
      </c>
      <c r="C13023" s="1">
        <v>-866393.75</v>
      </c>
      <c r="D13023" s="1">
        <v>-864756.125</v>
      </c>
    </row>
    <row r="13024" spans="1:4" x14ac:dyDescent="0.35">
      <c r="A13024">
        <v>130.22</v>
      </c>
      <c r="B13024" s="1">
        <v>-859590.375</v>
      </c>
      <c r="C13024" s="1">
        <v>-868017.3125</v>
      </c>
      <c r="D13024" s="1">
        <v>-867901.0625</v>
      </c>
    </row>
    <row r="13025" spans="1:4" x14ac:dyDescent="0.35">
      <c r="A13025">
        <v>130.22999999999999</v>
      </c>
      <c r="B13025" s="1">
        <v>-864276.25</v>
      </c>
      <c r="C13025" s="1">
        <v>-865552.5625</v>
      </c>
      <c r="D13025" s="1">
        <v>-867340.5</v>
      </c>
    </row>
    <row r="13026" spans="1:4" x14ac:dyDescent="0.35">
      <c r="A13026">
        <v>130.24</v>
      </c>
      <c r="B13026" s="1">
        <v>-863437.6875</v>
      </c>
      <c r="C13026" s="1">
        <v>-867509.75</v>
      </c>
      <c r="D13026" s="1">
        <v>-863884.6875</v>
      </c>
    </row>
    <row r="13027" spans="1:4" x14ac:dyDescent="0.35">
      <c r="A13027">
        <v>130.25</v>
      </c>
      <c r="B13027" s="1">
        <v>-861346.625</v>
      </c>
      <c r="C13027" s="1">
        <v>-868344.5625</v>
      </c>
      <c r="D13027" s="1">
        <v>-866674.5</v>
      </c>
    </row>
    <row r="13028" spans="1:4" x14ac:dyDescent="0.35">
      <c r="A13028">
        <v>130.26</v>
      </c>
      <c r="B13028" s="1">
        <v>-862224.5</v>
      </c>
      <c r="C13028" s="1">
        <v>-864832.8125</v>
      </c>
      <c r="D13028" s="1">
        <v>-867953</v>
      </c>
    </row>
    <row r="13029" spans="1:4" x14ac:dyDescent="0.35">
      <c r="A13029">
        <v>130.27000000000001</v>
      </c>
      <c r="B13029" s="1">
        <v>-862612.5625</v>
      </c>
      <c r="C13029" s="1">
        <v>-866975.6875</v>
      </c>
      <c r="D13029" s="1">
        <v>-868444.375</v>
      </c>
    </row>
    <row r="13030" spans="1:4" x14ac:dyDescent="0.35">
      <c r="A13030">
        <v>130.28</v>
      </c>
      <c r="B13030" s="1">
        <v>-862843</v>
      </c>
      <c r="C13030" s="1">
        <v>-864930.6875</v>
      </c>
      <c r="D13030" s="1">
        <v>-869388.3125</v>
      </c>
    </row>
    <row r="13031" spans="1:4" x14ac:dyDescent="0.35">
      <c r="A13031">
        <v>130.29</v>
      </c>
      <c r="B13031" s="1">
        <v>-861845</v>
      </c>
      <c r="C13031" s="1">
        <v>-867968.1875</v>
      </c>
      <c r="D13031" s="1">
        <v>-869034.25</v>
      </c>
    </row>
    <row r="13032" spans="1:4" x14ac:dyDescent="0.35">
      <c r="A13032">
        <v>130.30000000000001</v>
      </c>
      <c r="B13032" s="1">
        <v>-863952.375</v>
      </c>
      <c r="C13032" s="1">
        <v>-866423.75</v>
      </c>
      <c r="D13032" s="1">
        <v>-867810.5</v>
      </c>
    </row>
    <row r="13033" spans="1:4" x14ac:dyDescent="0.35">
      <c r="A13033">
        <v>130.31</v>
      </c>
      <c r="B13033" s="1">
        <v>-863667</v>
      </c>
      <c r="C13033" s="1">
        <v>-865869.25</v>
      </c>
      <c r="D13033" s="1">
        <v>-867455.5625</v>
      </c>
    </row>
    <row r="13034" spans="1:4" x14ac:dyDescent="0.35">
      <c r="A13034">
        <v>130.32</v>
      </c>
      <c r="B13034" s="1">
        <v>-863318.5</v>
      </c>
      <c r="C13034" s="1">
        <v>-864050.25</v>
      </c>
      <c r="D13034" s="1">
        <v>-868482.1875</v>
      </c>
    </row>
    <row r="13035" spans="1:4" x14ac:dyDescent="0.35">
      <c r="A13035">
        <v>130.33000000000001</v>
      </c>
      <c r="B13035" s="1">
        <v>-866345.25</v>
      </c>
      <c r="C13035" s="1">
        <v>-865574.0625</v>
      </c>
      <c r="D13035" s="1">
        <v>-865009.875</v>
      </c>
    </row>
    <row r="13036" spans="1:4" x14ac:dyDescent="0.35">
      <c r="A13036">
        <v>130.34</v>
      </c>
      <c r="B13036" s="1">
        <v>-861942.75</v>
      </c>
      <c r="C13036" s="1">
        <v>-861594</v>
      </c>
      <c r="D13036" s="1">
        <v>-866894.9375</v>
      </c>
    </row>
    <row r="13037" spans="1:4" x14ac:dyDescent="0.35">
      <c r="A13037">
        <v>130.35</v>
      </c>
      <c r="B13037" s="1">
        <v>-862470.5625</v>
      </c>
      <c r="C13037" s="1">
        <v>-867728.125</v>
      </c>
      <c r="D13037" s="1">
        <v>-864251.25</v>
      </c>
    </row>
    <row r="13038" spans="1:4" x14ac:dyDescent="0.35">
      <c r="A13038">
        <v>130.36000000000001</v>
      </c>
      <c r="B13038" s="1">
        <v>-866630.625</v>
      </c>
      <c r="C13038" s="1">
        <v>-864728.8125</v>
      </c>
      <c r="D13038" s="1">
        <v>-867208.125</v>
      </c>
    </row>
    <row r="13039" spans="1:4" x14ac:dyDescent="0.35">
      <c r="A13039">
        <v>130.37</v>
      </c>
      <c r="B13039" s="1">
        <v>-860826.9375</v>
      </c>
      <c r="C13039" s="1">
        <v>-865739</v>
      </c>
      <c r="D13039" s="1">
        <v>-867260.375</v>
      </c>
    </row>
    <row r="13040" spans="1:4" x14ac:dyDescent="0.35">
      <c r="A13040">
        <v>130.38</v>
      </c>
      <c r="B13040" s="1">
        <v>-861001.25</v>
      </c>
      <c r="C13040" s="1">
        <v>-863279.1875</v>
      </c>
      <c r="D13040" s="1">
        <v>-868455.75</v>
      </c>
    </row>
    <row r="13041" spans="1:4" x14ac:dyDescent="0.35">
      <c r="A13041">
        <v>130.38999999999999</v>
      </c>
      <c r="B13041" s="1">
        <v>-863503.6875</v>
      </c>
      <c r="C13041" s="1">
        <v>-864304.875</v>
      </c>
      <c r="D13041" s="1">
        <v>-866658.625</v>
      </c>
    </row>
    <row r="13042" spans="1:4" x14ac:dyDescent="0.35">
      <c r="A13042">
        <v>130.4</v>
      </c>
      <c r="B13042" s="1">
        <v>-865779</v>
      </c>
      <c r="C13042" s="1">
        <v>-866485.75</v>
      </c>
      <c r="D13042" s="1">
        <v>-866915.25</v>
      </c>
    </row>
    <row r="13043" spans="1:4" x14ac:dyDescent="0.35">
      <c r="A13043">
        <v>130.41</v>
      </c>
      <c r="B13043" s="1">
        <v>-863097.0625</v>
      </c>
      <c r="C13043" s="1">
        <v>-866400.8125</v>
      </c>
      <c r="D13043" s="1">
        <v>-869192.875</v>
      </c>
    </row>
    <row r="13044" spans="1:4" x14ac:dyDescent="0.35">
      <c r="A13044">
        <v>130.41999999999999</v>
      </c>
      <c r="B13044" s="1">
        <v>-861548.5</v>
      </c>
      <c r="C13044" s="1">
        <v>-868498.4375</v>
      </c>
      <c r="D13044" s="1">
        <v>-868957.5</v>
      </c>
    </row>
    <row r="13045" spans="1:4" x14ac:dyDescent="0.35">
      <c r="A13045">
        <v>130.43</v>
      </c>
      <c r="B13045" s="1">
        <v>-861599.25</v>
      </c>
      <c r="C13045" s="1">
        <v>-867229.5625</v>
      </c>
      <c r="D13045" s="1">
        <v>-867290.375</v>
      </c>
    </row>
    <row r="13046" spans="1:4" x14ac:dyDescent="0.35">
      <c r="A13046">
        <v>130.44</v>
      </c>
      <c r="B13046" s="1">
        <v>-863865.625</v>
      </c>
      <c r="C13046" s="1">
        <v>-865001.25</v>
      </c>
      <c r="D13046" s="1">
        <v>-865284.25</v>
      </c>
    </row>
    <row r="13047" spans="1:4" x14ac:dyDescent="0.35">
      <c r="A13047">
        <v>130.44999999999999</v>
      </c>
      <c r="B13047" s="1">
        <v>-862627</v>
      </c>
      <c r="C13047" s="1">
        <v>-866140.625</v>
      </c>
      <c r="D13047" s="1">
        <v>-867197.375</v>
      </c>
    </row>
    <row r="13048" spans="1:4" x14ac:dyDescent="0.35">
      <c r="A13048">
        <v>130.46</v>
      </c>
      <c r="B13048" s="1">
        <v>-866261.75</v>
      </c>
      <c r="C13048" s="1">
        <v>-866198.125</v>
      </c>
      <c r="D13048" s="1">
        <v>-866964.625</v>
      </c>
    </row>
    <row r="13049" spans="1:4" x14ac:dyDescent="0.35">
      <c r="A13049">
        <v>130.47</v>
      </c>
      <c r="B13049" s="1">
        <v>-864234</v>
      </c>
      <c r="C13049" s="1">
        <v>-866229.6875</v>
      </c>
      <c r="D13049" s="1">
        <v>-867611</v>
      </c>
    </row>
    <row r="13050" spans="1:4" x14ac:dyDescent="0.35">
      <c r="A13050">
        <v>130.47999999999999</v>
      </c>
      <c r="B13050" s="1">
        <v>-860339.25</v>
      </c>
      <c r="C13050" s="1">
        <v>-865372.125</v>
      </c>
      <c r="D13050" s="1">
        <v>-865587.75</v>
      </c>
    </row>
    <row r="13051" spans="1:4" x14ac:dyDescent="0.35">
      <c r="A13051">
        <v>130.49</v>
      </c>
      <c r="B13051" s="1">
        <v>-864147.875</v>
      </c>
      <c r="C13051" s="1">
        <v>-865428</v>
      </c>
      <c r="D13051" s="1">
        <v>-870138.125</v>
      </c>
    </row>
    <row r="13052" spans="1:4" x14ac:dyDescent="0.35">
      <c r="A13052">
        <v>130.5</v>
      </c>
      <c r="B13052" s="1">
        <v>-865686</v>
      </c>
      <c r="C13052" s="1">
        <v>-867668.75</v>
      </c>
      <c r="D13052" s="1">
        <v>-867571.1875</v>
      </c>
    </row>
    <row r="13053" spans="1:4" x14ac:dyDescent="0.35">
      <c r="A13053">
        <v>130.51</v>
      </c>
      <c r="B13053" s="1">
        <v>-863049.125</v>
      </c>
      <c r="C13053" s="1">
        <v>-866282.4375</v>
      </c>
      <c r="D13053" s="1">
        <v>-868901.5</v>
      </c>
    </row>
    <row r="13054" spans="1:4" x14ac:dyDescent="0.35">
      <c r="A13054">
        <v>130.52000000000001</v>
      </c>
      <c r="B13054" s="1">
        <v>-862382.3125</v>
      </c>
      <c r="C13054" s="1">
        <v>-867606.25</v>
      </c>
      <c r="D13054" s="1">
        <v>-867591.75</v>
      </c>
    </row>
    <row r="13055" spans="1:4" x14ac:dyDescent="0.35">
      <c r="A13055">
        <v>130.53</v>
      </c>
      <c r="B13055" s="1">
        <v>-863192.5</v>
      </c>
      <c r="C13055" s="1">
        <v>-863720.8125</v>
      </c>
      <c r="D13055" s="1">
        <v>-864760.5</v>
      </c>
    </row>
    <row r="13056" spans="1:4" x14ac:dyDescent="0.35">
      <c r="A13056">
        <v>130.54</v>
      </c>
      <c r="B13056" s="1">
        <v>-863289.875</v>
      </c>
      <c r="C13056" s="1">
        <v>-867094.75</v>
      </c>
      <c r="D13056" s="1">
        <v>-867528.3125</v>
      </c>
    </row>
    <row r="13057" spans="1:4" x14ac:dyDescent="0.35">
      <c r="A13057">
        <v>130.55000000000001</v>
      </c>
      <c r="B13057" s="1">
        <v>-863084.375</v>
      </c>
      <c r="C13057" s="1">
        <v>-867605.5</v>
      </c>
      <c r="D13057" s="1">
        <v>-867098.4375</v>
      </c>
    </row>
    <row r="13058" spans="1:4" x14ac:dyDescent="0.35">
      <c r="A13058">
        <v>130.56</v>
      </c>
      <c r="B13058" s="1">
        <v>-860215.25</v>
      </c>
      <c r="C13058" s="1">
        <v>-862351.125</v>
      </c>
      <c r="D13058" s="1">
        <v>-866720.0625</v>
      </c>
    </row>
    <row r="13059" spans="1:4" x14ac:dyDescent="0.35">
      <c r="A13059">
        <v>130.57</v>
      </c>
      <c r="B13059" s="1">
        <v>-865333.0625</v>
      </c>
      <c r="C13059" s="1">
        <v>-865515.5625</v>
      </c>
      <c r="D13059" s="1">
        <v>-866667</v>
      </c>
    </row>
    <row r="13060" spans="1:4" x14ac:dyDescent="0.35">
      <c r="A13060">
        <v>130.58000000000001</v>
      </c>
      <c r="B13060" s="1">
        <v>-860942.25</v>
      </c>
      <c r="C13060" s="1">
        <v>-865633.375</v>
      </c>
      <c r="D13060" s="1">
        <v>-866156</v>
      </c>
    </row>
    <row r="13061" spans="1:4" x14ac:dyDescent="0.35">
      <c r="A13061">
        <v>130.59</v>
      </c>
      <c r="B13061" s="1">
        <v>-860738.4375</v>
      </c>
      <c r="C13061" s="1">
        <v>-866703.25</v>
      </c>
      <c r="D13061" s="1">
        <v>-868191.5625</v>
      </c>
    </row>
    <row r="13062" spans="1:4" x14ac:dyDescent="0.35">
      <c r="A13062">
        <v>130.6</v>
      </c>
      <c r="B13062" s="1">
        <v>-862683.875</v>
      </c>
      <c r="C13062" s="1">
        <v>-866031</v>
      </c>
      <c r="D13062" s="1">
        <v>-866137.0625</v>
      </c>
    </row>
    <row r="13063" spans="1:4" x14ac:dyDescent="0.35">
      <c r="A13063">
        <v>130.61000000000001</v>
      </c>
      <c r="B13063" s="1">
        <v>-862714.875</v>
      </c>
      <c r="C13063" s="1">
        <v>-864895.5625</v>
      </c>
      <c r="D13063" s="1">
        <v>-865659.8125</v>
      </c>
    </row>
    <row r="13064" spans="1:4" x14ac:dyDescent="0.35">
      <c r="A13064">
        <v>130.62</v>
      </c>
      <c r="B13064" s="1">
        <v>-863496.125</v>
      </c>
      <c r="C13064" s="1">
        <v>-865508.5</v>
      </c>
      <c r="D13064" s="1">
        <v>-868639.0625</v>
      </c>
    </row>
    <row r="13065" spans="1:4" x14ac:dyDescent="0.35">
      <c r="A13065">
        <v>130.63</v>
      </c>
      <c r="B13065" s="1">
        <v>-862507.5625</v>
      </c>
      <c r="C13065" s="1">
        <v>-865193.4375</v>
      </c>
      <c r="D13065" s="1">
        <v>-865897</v>
      </c>
    </row>
    <row r="13066" spans="1:4" x14ac:dyDescent="0.35">
      <c r="A13066">
        <v>130.63999999999999</v>
      </c>
      <c r="B13066" s="1">
        <v>-860254.75</v>
      </c>
      <c r="C13066" s="1">
        <v>-867676.875</v>
      </c>
      <c r="D13066" s="1">
        <v>-869686.375</v>
      </c>
    </row>
    <row r="13067" spans="1:4" x14ac:dyDescent="0.35">
      <c r="A13067">
        <v>130.65</v>
      </c>
      <c r="B13067" s="1">
        <v>-863539.75</v>
      </c>
      <c r="C13067" s="1">
        <v>-865488.1875</v>
      </c>
      <c r="D13067" s="1">
        <v>-865714.5</v>
      </c>
    </row>
    <row r="13068" spans="1:4" x14ac:dyDescent="0.35">
      <c r="A13068">
        <v>130.66</v>
      </c>
      <c r="B13068" s="1">
        <v>-862892.25</v>
      </c>
      <c r="C13068" s="1">
        <v>-864163.9375</v>
      </c>
      <c r="D13068" s="1">
        <v>-866222.375</v>
      </c>
    </row>
    <row r="13069" spans="1:4" x14ac:dyDescent="0.35">
      <c r="A13069">
        <v>130.66999999999999</v>
      </c>
      <c r="B13069" s="1">
        <v>-862048.625</v>
      </c>
      <c r="C13069" s="1">
        <v>-866114.8125</v>
      </c>
      <c r="D13069" s="1">
        <v>-864311.4375</v>
      </c>
    </row>
    <row r="13070" spans="1:4" x14ac:dyDescent="0.35">
      <c r="A13070">
        <v>130.68</v>
      </c>
      <c r="B13070" s="1">
        <v>-862017.3125</v>
      </c>
      <c r="C13070" s="1">
        <v>-866547.3125</v>
      </c>
      <c r="D13070" s="1">
        <v>-866378.375</v>
      </c>
    </row>
    <row r="13071" spans="1:4" x14ac:dyDescent="0.35">
      <c r="A13071">
        <v>130.69</v>
      </c>
      <c r="B13071" s="1">
        <v>-864449.75</v>
      </c>
      <c r="C13071" s="1">
        <v>-868017.625</v>
      </c>
      <c r="D13071" s="1">
        <v>-866246.1875</v>
      </c>
    </row>
    <row r="13072" spans="1:4" x14ac:dyDescent="0.35">
      <c r="A13072">
        <v>130.69999999999999</v>
      </c>
      <c r="B13072" s="1">
        <v>-865244.9375</v>
      </c>
      <c r="C13072" s="1">
        <v>-866685.875</v>
      </c>
      <c r="D13072" s="1">
        <v>-867638.9375</v>
      </c>
    </row>
    <row r="13073" spans="1:4" x14ac:dyDescent="0.35">
      <c r="A13073">
        <v>130.71</v>
      </c>
      <c r="B13073" s="1">
        <v>-861620.75</v>
      </c>
      <c r="C13073" s="1">
        <v>-864633.6875</v>
      </c>
      <c r="D13073" s="1">
        <v>-869344.9375</v>
      </c>
    </row>
    <row r="13074" spans="1:4" x14ac:dyDescent="0.35">
      <c r="A13074">
        <v>130.72</v>
      </c>
      <c r="B13074" s="1">
        <v>-864109.75</v>
      </c>
      <c r="C13074" s="1">
        <v>-865838.875</v>
      </c>
      <c r="D13074" s="1">
        <v>-868537.75</v>
      </c>
    </row>
    <row r="13075" spans="1:4" x14ac:dyDescent="0.35">
      <c r="A13075">
        <v>130.72999999999999</v>
      </c>
      <c r="B13075" s="1">
        <v>-863431.875</v>
      </c>
      <c r="C13075" s="1">
        <v>-865686.25</v>
      </c>
      <c r="D13075" s="1">
        <v>-863957.75</v>
      </c>
    </row>
    <row r="13076" spans="1:4" x14ac:dyDescent="0.35">
      <c r="A13076">
        <v>130.74</v>
      </c>
      <c r="B13076" s="1">
        <v>-862232.375</v>
      </c>
      <c r="C13076" s="1">
        <v>-864805.125</v>
      </c>
      <c r="D13076" s="1">
        <v>-869024.625</v>
      </c>
    </row>
    <row r="13077" spans="1:4" x14ac:dyDescent="0.35">
      <c r="A13077">
        <v>130.75</v>
      </c>
      <c r="B13077" s="1">
        <v>-861232.3125</v>
      </c>
      <c r="C13077" s="1">
        <v>-865774.875</v>
      </c>
      <c r="D13077" s="1">
        <v>-867688.625</v>
      </c>
    </row>
    <row r="13078" spans="1:4" x14ac:dyDescent="0.35">
      <c r="A13078">
        <v>130.76</v>
      </c>
      <c r="B13078" s="1">
        <v>-860415.875</v>
      </c>
      <c r="C13078" s="1">
        <v>-866380.25</v>
      </c>
      <c r="D13078" s="1">
        <v>-866201.375</v>
      </c>
    </row>
    <row r="13079" spans="1:4" x14ac:dyDescent="0.35">
      <c r="A13079">
        <v>130.77000000000001</v>
      </c>
      <c r="B13079" s="1">
        <v>-862200.0625</v>
      </c>
      <c r="C13079" s="1">
        <v>-863775.75</v>
      </c>
      <c r="D13079" s="1">
        <v>-866362.875</v>
      </c>
    </row>
    <row r="13080" spans="1:4" x14ac:dyDescent="0.35">
      <c r="A13080">
        <v>130.78</v>
      </c>
      <c r="B13080" s="1">
        <v>-862552.625</v>
      </c>
      <c r="C13080" s="1">
        <v>-863910.375</v>
      </c>
      <c r="D13080" s="1">
        <v>-866536</v>
      </c>
    </row>
    <row r="13081" spans="1:4" x14ac:dyDescent="0.35">
      <c r="A13081">
        <v>130.79</v>
      </c>
      <c r="B13081" s="1">
        <v>-864628.25</v>
      </c>
      <c r="C13081" s="1">
        <v>-864049.375</v>
      </c>
      <c r="D13081" s="1">
        <v>-868849.375</v>
      </c>
    </row>
    <row r="13082" spans="1:4" x14ac:dyDescent="0.35">
      <c r="A13082">
        <v>130.80000000000001</v>
      </c>
      <c r="B13082" s="1">
        <v>-862075.125</v>
      </c>
      <c r="C13082" s="1">
        <v>-865901.1875</v>
      </c>
      <c r="D13082" s="1">
        <v>-868488.5</v>
      </c>
    </row>
    <row r="13083" spans="1:4" x14ac:dyDescent="0.35">
      <c r="A13083">
        <v>130.81</v>
      </c>
      <c r="B13083" s="1">
        <v>-861597.3125</v>
      </c>
      <c r="C13083" s="1">
        <v>-865418.75</v>
      </c>
      <c r="D13083" s="1">
        <v>-866389.9375</v>
      </c>
    </row>
    <row r="13084" spans="1:4" x14ac:dyDescent="0.35">
      <c r="A13084">
        <v>130.82</v>
      </c>
      <c r="B13084" s="1">
        <v>-862656.1875</v>
      </c>
      <c r="C13084" s="1">
        <v>-866483.75</v>
      </c>
      <c r="D13084" s="1">
        <v>-865487.875</v>
      </c>
    </row>
    <row r="13085" spans="1:4" x14ac:dyDescent="0.35">
      <c r="A13085">
        <v>130.83000000000001</v>
      </c>
      <c r="B13085" s="1">
        <v>-861439.3125</v>
      </c>
      <c r="C13085" s="1">
        <v>-866169.5</v>
      </c>
      <c r="D13085" s="1">
        <v>-866846.75</v>
      </c>
    </row>
    <row r="13086" spans="1:4" x14ac:dyDescent="0.35">
      <c r="A13086">
        <v>130.84</v>
      </c>
      <c r="B13086" s="1">
        <v>-862457.5625</v>
      </c>
      <c r="C13086" s="1">
        <v>-868167.0625</v>
      </c>
      <c r="D13086" s="1">
        <v>-865631.375</v>
      </c>
    </row>
    <row r="13087" spans="1:4" x14ac:dyDescent="0.35">
      <c r="A13087">
        <v>130.85</v>
      </c>
      <c r="B13087" s="1">
        <v>-863090.5625</v>
      </c>
      <c r="C13087" s="1">
        <v>-862953.75</v>
      </c>
      <c r="D13087" s="1">
        <v>-866850.75</v>
      </c>
    </row>
    <row r="13088" spans="1:4" x14ac:dyDescent="0.35">
      <c r="A13088">
        <v>130.86000000000001</v>
      </c>
      <c r="B13088" s="1">
        <v>-862724.125</v>
      </c>
      <c r="C13088" s="1">
        <v>-864816.3125</v>
      </c>
      <c r="D13088" s="1">
        <v>-869124.375</v>
      </c>
    </row>
    <row r="13089" spans="1:4" x14ac:dyDescent="0.35">
      <c r="A13089">
        <v>130.87</v>
      </c>
      <c r="B13089" s="1">
        <v>-862063.875</v>
      </c>
      <c r="C13089" s="1">
        <v>-863407.75</v>
      </c>
      <c r="D13089" s="1">
        <v>-868108.0625</v>
      </c>
    </row>
    <row r="13090" spans="1:4" x14ac:dyDescent="0.35">
      <c r="A13090">
        <v>130.88</v>
      </c>
      <c r="B13090" s="1">
        <v>-861555.75</v>
      </c>
      <c r="C13090" s="1">
        <v>-864628.5</v>
      </c>
      <c r="D13090" s="1">
        <v>-866342.8125</v>
      </c>
    </row>
    <row r="13091" spans="1:4" x14ac:dyDescent="0.35">
      <c r="A13091">
        <v>130.88999999999999</v>
      </c>
      <c r="B13091" s="1">
        <v>-862106.6875</v>
      </c>
      <c r="C13091" s="1">
        <v>-865579.75</v>
      </c>
      <c r="D13091" s="1">
        <v>-865825.125</v>
      </c>
    </row>
    <row r="13092" spans="1:4" x14ac:dyDescent="0.35">
      <c r="A13092">
        <v>130.9</v>
      </c>
      <c r="B13092" s="1">
        <v>-860184.1875</v>
      </c>
      <c r="C13092" s="1">
        <v>-866397.125</v>
      </c>
      <c r="D13092" s="1">
        <v>-867417.375</v>
      </c>
    </row>
    <row r="13093" spans="1:4" x14ac:dyDescent="0.35">
      <c r="A13093">
        <v>130.91</v>
      </c>
      <c r="B13093" s="1">
        <v>-862724.4375</v>
      </c>
      <c r="C13093" s="1">
        <v>-865724.9375</v>
      </c>
      <c r="D13093" s="1">
        <v>-868644.875</v>
      </c>
    </row>
    <row r="13094" spans="1:4" x14ac:dyDescent="0.35">
      <c r="A13094">
        <v>130.91999999999999</v>
      </c>
      <c r="B13094" s="1">
        <v>-861547.25</v>
      </c>
      <c r="C13094" s="1">
        <v>-865658</v>
      </c>
      <c r="D13094" s="1">
        <v>-869029.75</v>
      </c>
    </row>
    <row r="13095" spans="1:4" x14ac:dyDescent="0.35">
      <c r="A13095">
        <v>130.93</v>
      </c>
      <c r="B13095" s="1">
        <v>-863468.5</v>
      </c>
      <c r="C13095" s="1">
        <v>-866527.75</v>
      </c>
      <c r="D13095" s="1">
        <v>-865477.5625</v>
      </c>
    </row>
    <row r="13096" spans="1:4" x14ac:dyDescent="0.35">
      <c r="A13096">
        <v>130.94</v>
      </c>
      <c r="B13096" s="1">
        <v>-860992.6875</v>
      </c>
      <c r="C13096" s="1">
        <v>-864032.0625</v>
      </c>
      <c r="D13096" s="1">
        <v>-863084.5625</v>
      </c>
    </row>
    <row r="13097" spans="1:4" x14ac:dyDescent="0.35">
      <c r="A13097">
        <v>130.94999999999999</v>
      </c>
      <c r="B13097" s="1">
        <v>-864946.8125</v>
      </c>
      <c r="C13097" s="1">
        <v>-866031.8125</v>
      </c>
      <c r="D13097" s="1">
        <v>-867908.8125</v>
      </c>
    </row>
    <row r="13098" spans="1:4" x14ac:dyDescent="0.35">
      <c r="A13098">
        <v>130.96</v>
      </c>
      <c r="B13098" s="1">
        <v>-860021.75</v>
      </c>
      <c r="C13098" s="1">
        <v>-867563.5625</v>
      </c>
      <c r="D13098" s="1">
        <v>-869836.8125</v>
      </c>
    </row>
    <row r="13099" spans="1:4" x14ac:dyDescent="0.35">
      <c r="A13099">
        <v>130.97</v>
      </c>
      <c r="B13099" s="1">
        <v>-863446.875</v>
      </c>
      <c r="C13099" s="1">
        <v>-868929.375</v>
      </c>
      <c r="D13099" s="1">
        <v>-866435.625</v>
      </c>
    </row>
    <row r="13100" spans="1:4" x14ac:dyDescent="0.35">
      <c r="A13100">
        <v>130.97999999999999</v>
      </c>
      <c r="B13100" s="1">
        <v>-862436.875</v>
      </c>
      <c r="C13100" s="1">
        <v>-866496.8125</v>
      </c>
      <c r="D13100" s="1">
        <v>-868079.125</v>
      </c>
    </row>
    <row r="13101" spans="1:4" x14ac:dyDescent="0.35">
      <c r="A13101">
        <v>130.99</v>
      </c>
      <c r="B13101" s="1">
        <v>-862221.5</v>
      </c>
      <c r="C13101" s="1">
        <v>-864467.75</v>
      </c>
      <c r="D13101" s="1">
        <v>-867820.375</v>
      </c>
    </row>
    <row r="13102" spans="1:4" x14ac:dyDescent="0.35">
      <c r="A13102">
        <v>131</v>
      </c>
      <c r="B13102" s="1">
        <v>-860723.6875</v>
      </c>
      <c r="C13102" s="1">
        <v>-861672.875</v>
      </c>
      <c r="D13102" s="1">
        <v>-867075.25</v>
      </c>
    </row>
    <row r="13103" spans="1:4" x14ac:dyDescent="0.35">
      <c r="A13103">
        <v>131.01</v>
      </c>
      <c r="B13103" s="1">
        <v>-862890.5625</v>
      </c>
      <c r="C13103" s="1">
        <v>-867448.5</v>
      </c>
      <c r="D13103" s="1">
        <v>-867076.0625</v>
      </c>
    </row>
    <row r="13104" spans="1:4" x14ac:dyDescent="0.35">
      <c r="A13104">
        <v>131.02000000000001</v>
      </c>
      <c r="B13104" s="1">
        <v>-861915.125</v>
      </c>
      <c r="C13104" s="1">
        <v>-864527.25</v>
      </c>
      <c r="D13104" s="1">
        <v>-867254.875</v>
      </c>
    </row>
    <row r="13105" spans="1:4" x14ac:dyDescent="0.35">
      <c r="A13105">
        <v>131.03</v>
      </c>
      <c r="B13105" s="1">
        <v>-864405.375</v>
      </c>
      <c r="C13105" s="1">
        <v>-864577.375</v>
      </c>
      <c r="D13105" s="1">
        <v>-869923</v>
      </c>
    </row>
    <row r="13106" spans="1:4" x14ac:dyDescent="0.35">
      <c r="A13106">
        <v>131.04</v>
      </c>
      <c r="B13106" s="1">
        <v>-863169</v>
      </c>
      <c r="C13106" s="1">
        <v>-867757.125</v>
      </c>
      <c r="D13106" s="1">
        <v>-866322.9375</v>
      </c>
    </row>
    <row r="13107" spans="1:4" x14ac:dyDescent="0.35">
      <c r="A13107">
        <v>131.05000000000001</v>
      </c>
      <c r="B13107" s="1">
        <v>-861212.5</v>
      </c>
      <c r="C13107" s="1">
        <v>-866904.8125</v>
      </c>
      <c r="D13107" s="1">
        <v>-865783.1875</v>
      </c>
    </row>
    <row r="13108" spans="1:4" x14ac:dyDescent="0.35">
      <c r="A13108">
        <v>131.06</v>
      </c>
      <c r="B13108" s="1">
        <v>-861404.6875</v>
      </c>
      <c r="C13108" s="1">
        <v>-864123.4375</v>
      </c>
      <c r="D13108" s="1">
        <v>-867719.125</v>
      </c>
    </row>
    <row r="13109" spans="1:4" x14ac:dyDescent="0.35">
      <c r="A13109">
        <v>131.07</v>
      </c>
      <c r="B13109" s="1">
        <v>-863086.875</v>
      </c>
      <c r="C13109" s="1">
        <v>-862314.5</v>
      </c>
      <c r="D13109" s="1">
        <v>-867911.9375</v>
      </c>
    </row>
    <row r="13110" spans="1:4" x14ac:dyDescent="0.35">
      <c r="A13110">
        <v>131.08000000000001</v>
      </c>
      <c r="B13110" s="1">
        <v>-863778.375</v>
      </c>
      <c r="C13110" s="1">
        <v>-866173.25</v>
      </c>
      <c r="D13110" s="1">
        <v>-867181.5</v>
      </c>
    </row>
    <row r="13111" spans="1:4" x14ac:dyDescent="0.35">
      <c r="A13111">
        <v>131.09</v>
      </c>
      <c r="B13111" s="1">
        <v>-864410.3125</v>
      </c>
      <c r="C13111" s="1">
        <v>-867012</v>
      </c>
      <c r="D13111" s="1">
        <v>-866379.6875</v>
      </c>
    </row>
    <row r="13112" spans="1:4" x14ac:dyDescent="0.35">
      <c r="A13112">
        <v>131.1</v>
      </c>
      <c r="B13112" s="1">
        <v>-861461.75</v>
      </c>
      <c r="C13112" s="1">
        <v>-865498</v>
      </c>
      <c r="D13112" s="1">
        <v>-866396.375</v>
      </c>
    </row>
    <row r="13113" spans="1:4" x14ac:dyDescent="0.35">
      <c r="A13113">
        <v>131.11000000000001</v>
      </c>
      <c r="B13113" s="1">
        <v>-863627.375</v>
      </c>
      <c r="C13113" s="1">
        <v>-865755.25</v>
      </c>
      <c r="D13113" s="1">
        <v>-867303.875</v>
      </c>
    </row>
    <row r="13114" spans="1:4" x14ac:dyDescent="0.35">
      <c r="A13114">
        <v>131.12</v>
      </c>
      <c r="B13114" s="1">
        <v>-860454.125</v>
      </c>
      <c r="C13114" s="1">
        <v>-866182.125</v>
      </c>
      <c r="D13114" s="1">
        <v>-869761.75</v>
      </c>
    </row>
    <row r="13115" spans="1:4" x14ac:dyDescent="0.35">
      <c r="A13115">
        <v>131.13</v>
      </c>
      <c r="B13115" s="1">
        <v>-863502.4375</v>
      </c>
      <c r="C13115" s="1">
        <v>-864854.1875</v>
      </c>
      <c r="D13115" s="1">
        <v>-865287.3125</v>
      </c>
    </row>
    <row r="13116" spans="1:4" x14ac:dyDescent="0.35">
      <c r="A13116">
        <v>131.13999999999999</v>
      </c>
      <c r="B13116" s="1">
        <v>-862710.5625</v>
      </c>
      <c r="C13116" s="1">
        <v>-865160.25</v>
      </c>
      <c r="D13116" s="1">
        <v>-868503.5</v>
      </c>
    </row>
    <row r="13117" spans="1:4" x14ac:dyDescent="0.35">
      <c r="A13117">
        <v>131.15</v>
      </c>
      <c r="B13117" s="1">
        <v>-864483.375</v>
      </c>
      <c r="C13117" s="1">
        <v>-867154.125</v>
      </c>
      <c r="D13117" s="1">
        <v>-867066.125</v>
      </c>
    </row>
    <row r="13118" spans="1:4" x14ac:dyDescent="0.35">
      <c r="A13118">
        <v>131.16</v>
      </c>
      <c r="B13118" s="1">
        <v>-863936.25</v>
      </c>
      <c r="C13118" s="1">
        <v>-865683.75</v>
      </c>
      <c r="D13118" s="1">
        <v>-866211</v>
      </c>
    </row>
    <row r="13119" spans="1:4" x14ac:dyDescent="0.35">
      <c r="A13119">
        <v>131.16999999999999</v>
      </c>
      <c r="B13119" s="1">
        <v>-864025.75</v>
      </c>
      <c r="C13119" s="1">
        <v>-865896.875</v>
      </c>
      <c r="D13119" s="1">
        <v>-865361.375</v>
      </c>
    </row>
    <row r="13120" spans="1:4" x14ac:dyDescent="0.35">
      <c r="A13120">
        <v>131.18</v>
      </c>
      <c r="B13120" s="1">
        <v>-864546.625</v>
      </c>
      <c r="C13120" s="1">
        <v>-866285.1875</v>
      </c>
      <c r="D13120" s="1">
        <v>-867260.9375</v>
      </c>
    </row>
    <row r="13121" spans="1:4" x14ac:dyDescent="0.35">
      <c r="A13121">
        <v>131.19</v>
      </c>
      <c r="B13121" s="1">
        <v>-862210.875</v>
      </c>
      <c r="C13121" s="1">
        <v>-867089.9375</v>
      </c>
      <c r="D13121" s="1">
        <v>-867130.0625</v>
      </c>
    </row>
    <row r="13122" spans="1:4" x14ac:dyDescent="0.35">
      <c r="A13122">
        <v>131.19999999999999</v>
      </c>
      <c r="B13122" s="1">
        <v>-862506.625</v>
      </c>
      <c r="C13122" s="1">
        <v>-865366.875</v>
      </c>
      <c r="D13122" s="1">
        <v>-867877.3125</v>
      </c>
    </row>
    <row r="13123" spans="1:4" x14ac:dyDescent="0.35">
      <c r="A13123">
        <v>131.21</v>
      </c>
      <c r="B13123" s="1">
        <v>-861720.4375</v>
      </c>
      <c r="C13123" s="1">
        <v>-866387.125</v>
      </c>
      <c r="D13123" s="1">
        <v>-867529.9375</v>
      </c>
    </row>
    <row r="13124" spans="1:4" x14ac:dyDescent="0.35">
      <c r="A13124">
        <v>131.22</v>
      </c>
      <c r="B13124" s="1">
        <v>-862052.75</v>
      </c>
      <c r="C13124" s="1">
        <v>-866164.625</v>
      </c>
      <c r="D13124" s="1">
        <v>-867937.125</v>
      </c>
    </row>
    <row r="13125" spans="1:4" x14ac:dyDescent="0.35">
      <c r="A13125">
        <v>131.22999999999999</v>
      </c>
      <c r="B13125" s="1">
        <v>-860282.75</v>
      </c>
      <c r="C13125" s="1">
        <v>-867776.4375</v>
      </c>
      <c r="D13125" s="1">
        <v>-868728.3125</v>
      </c>
    </row>
    <row r="13126" spans="1:4" x14ac:dyDescent="0.35">
      <c r="A13126">
        <v>131.24</v>
      </c>
      <c r="B13126" s="1">
        <v>-863233</v>
      </c>
      <c r="C13126" s="1">
        <v>-863127.6875</v>
      </c>
      <c r="D13126" s="1">
        <v>-868705.0625</v>
      </c>
    </row>
    <row r="13127" spans="1:4" x14ac:dyDescent="0.35">
      <c r="A13127">
        <v>131.25</v>
      </c>
      <c r="B13127" s="1">
        <v>-862820.3125</v>
      </c>
      <c r="C13127" s="1">
        <v>-865405.25</v>
      </c>
      <c r="D13127" s="1">
        <v>-866710.75</v>
      </c>
    </row>
    <row r="13128" spans="1:4" x14ac:dyDescent="0.35">
      <c r="A13128">
        <v>131.26</v>
      </c>
      <c r="B13128" s="1">
        <v>-863163.0625</v>
      </c>
      <c r="C13128" s="1">
        <v>-866289.25</v>
      </c>
      <c r="D13128" s="1">
        <v>-867605.375</v>
      </c>
    </row>
    <row r="13129" spans="1:4" x14ac:dyDescent="0.35">
      <c r="A13129">
        <v>131.27000000000001</v>
      </c>
      <c r="B13129" s="1">
        <v>-863700</v>
      </c>
      <c r="C13129" s="1">
        <v>-865771.125</v>
      </c>
      <c r="D13129" s="1">
        <v>-866772.6875</v>
      </c>
    </row>
    <row r="13130" spans="1:4" x14ac:dyDescent="0.35">
      <c r="A13130">
        <v>131.28</v>
      </c>
      <c r="B13130" s="1">
        <v>-860206.8125</v>
      </c>
      <c r="C13130" s="1">
        <v>-863650.1875</v>
      </c>
      <c r="D13130" s="1">
        <v>-867784.6875</v>
      </c>
    </row>
    <row r="13131" spans="1:4" x14ac:dyDescent="0.35">
      <c r="A13131">
        <v>131.29</v>
      </c>
      <c r="B13131" s="1">
        <v>-866414.25</v>
      </c>
      <c r="C13131" s="1">
        <v>-864207.6875</v>
      </c>
      <c r="D13131" s="1">
        <v>-869141.5625</v>
      </c>
    </row>
    <row r="13132" spans="1:4" x14ac:dyDescent="0.35">
      <c r="A13132">
        <v>131.30000000000001</v>
      </c>
      <c r="B13132" s="1">
        <v>-860419.9375</v>
      </c>
      <c r="C13132" s="1">
        <v>-864213.625</v>
      </c>
      <c r="D13132" s="1">
        <v>-865152.5</v>
      </c>
    </row>
    <row r="13133" spans="1:4" x14ac:dyDescent="0.35">
      <c r="A13133">
        <v>131.31</v>
      </c>
      <c r="B13133" s="1">
        <v>-861348.3125</v>
      </c>
      <c r="C13133" s="1">
        <v>-868539.875</v>
      </c>
      <c r="D13133" s="1">
        <v>-865996.625</v>
      </c>
    </row>
    <row r="13134" spans="1:4" x14ac:dyDescent="0.35">
      <c r="A13134">
        <v>131.32</v>
      </c>
      <c r="B13134" s="1">
        <v>-860967.6875</v>
      </c>
      <c r="C13134" s="1">
        <v>-867032.75</v>
      </c>
      <c r="D13134" s="1">
        <v>-868235.25</v>
      </c>
    </row>
    <row r="13135" spans="1:4" x14ac:dyDescent="0.35">
      <c r="A13135">
        <v>131.33000000000001</v>
      </c>
      <c r="B13135" s="1">
        <v>-862863.0625</v>
      </c>
      <c r="C13135" s="1">
        <v>-863598.75</v>
      </c>
      <c r="D13135" s="1">
        <v>-867767.25</v>
      </c>
    </row>
    <row r="13136" spans="1:4" x14ac:dyDescent="0.35">
      <c r="A13136">
        <v>131.34</v>
      </c>
      <c r="B13136" s="1">
        <v>-864024.5</v>
      </c>
      <c r="C13136" s="1">
        <v>-865986.8125</v>
      </c>
      <c r="D13136" s="1">
        <v>-867253.875</v>
      </c>
    </row>
    <row r="13137" spans="1:4" x14ac:dyDescent="0.35">
      <c r="A13137">
        <v>131.35</v>
      </c>
      <c r="B13137" s="1">
        <v>-862188.3125</v>
      </c>
      <c r="C13137" s="1">
        <v>-865695.5</v>
      </c>
      <c r="D13137" s="1">
        <v>-868716.8125</v>
      </c>
    </row>
    <row r="13138" spans="1:4" x14ac:dyDescent="0.35">
      <c r="A13138">
        <v>131.36000000000001</v>
      </c>
      <c r="B13138" s="1">
        <v>-864422.375</v>
      </c>
      <c r="C13138" s="1">
        <v>-865937.375</v>
      </c>
      <c r="D13138" s="1">
        <v>-868728.125</v>
      </c>
    </row>
    <row r="13139" spans="1:4" x14ac:dyDescent="0.35">
      <c r="A13139">
        <v>131.37</v>
      </c>
      <c r="B13139" s="1">
        <v>-863716.3125</v>
      </c>
      <c r="C13139" s="1">
        <v>-863990.875</v>
      </c>
      <c r="D13139" s="1">
        <v>-866680.75</v>
      </c>
    </row>
    <row r="13140" spans="1:4" x14ac:dyDescent="0.35">
      <c r="A13140">
        <v>131.38</v>
      </c>
      <c r="B13140" s="1">
        <v>-862577</v>
      </c>
      <c r="C13140" s="1">
        <v>-865151.75</v>
      </c>
      <c r="D13140" s="1">
        <v>-868839.625</v>
      </c>
    </row>
    <row r="13141" spans="1:4" x14ac:dyDescent="0.35">
      <c r="A13141">
        <v>131.38999999999999</v>
      </c>
      <c r="B13141" s="1">
        <v>-861032.4375</v>
      </c>
      <c r="C13141" s="1">
        <v>-866946.75</v>
      </c>
      <c r="D13141" s="1">
        <v>-865736.1875</v>
      </c>
    </row>
    <row r="13142" spans="1:4" x14ac:dyDescent="0.35">
      <c r="A13142">
        <v>131.4</v>
      </c>
      <c r="B13142" s="1">
        <v>-858654.25</v>
      </c>
      <c r="C13142" s="1">
        <v>-866754.125</v>
      </c>
      <c r="D13142" s="1">
        <v>-865156.125</v>
      </c>
    </row>
    <row r="13143" spans="1:4" x14ac:dyDescent="0.35">
      <c r="A13143">
        <v>131.41</v>
      </c>
      <c r="B13143" s="1">
        <v>-860663.625</v>
      </c>
      <c r="C13143" s="1">
        <v>-867463.125</v>
      </c>
      <c r="D13143" s="1">
        <v>-866861.875</v>
      </c>
    </row>
    <row r="13144" spans="1:4" x14ac:dyDescent="0.35">
      <c r="A13144">
        <v>131.41999999999999</v>
      </c>
      <c r="B13144" s="1">
        <v>-864503.375</v>
      </c>
      <c r="C13144" s="1">
        <v>-864652.625</v>
      </c>
      <c r="D13144" s="1">
        <v>-868357.375</v>
      </c>
    </row>
    <row r="13145" spans="1:4" x14ac:dyDescent="0.35">
      <c r="A13145">
        <v>131.43</v>
      </c>
      <c r="B13145" s="1">
        <v>-859364.5625</v>
      </c>
      <c r="C13145" s="1">
        <v>-864006.9375</v>
      </c>
      <c r="D13145" s="1">
        <v>-867491.75</v>
      </c>
    </row>
    <row r="13146" spans="1:4" x14ac:dyDescent="0.35">
      <c r="A13146">
        <v>131.44</v>
      </c>
      <c r="B13146" s="1">
        <v>-861146.625</v>
      </c>
      <c r="C13146" s="1">
        <v>-866288.875</v>
      </c>
      <c r="D13146" s="1">
        <v>-869440.25</v>
      </c>
    </row>
    <row r="13147" spans="1:4" x14ac:dyDescent="0.35">
      <c r="A13147">
        <v>131.44999999999999</v>
      </c>
      <c r="B13147" s="1">
        <v>-862997.375</v>
      </c>
      <c r="C13147" s="1">
        <v>-864380.9375</v>
      </c>
      <c r="D13147" s="1">
        <v>-866871.75</v>
      </c>
    </row>
    <row r="13148" spans="1:4" x14ac:dyDescent="0.35">
      <c r="A13148">
        <v>131.46</v>
      </c>
      <c r="B13148" s="1">
        <v>-861560.0625</v>
      </c>
      <c r="C13148" s="1">
        <v>-866803.75</v>
      </c>
      <c r="D13148" s="1">
        <v>-866354.625</v>
      </c>
    </row>
    <row r="13149" spans="1:4" x14ac:dyDescent="0.35">
      <c r="A13149">
        <v>131.47</v>
      </c>
      <c r="B13149" s="1">
        <v>-862422.25</v>
      </c>
      <c r="C13149" s="1">
        <v>-865811.625</v>
      </c>
      <c r="D13149" s="1">
        <v>-866349.375</v>
      </c>
    </row>
    <row r="13150" spans="1:4" x14ac:dyDescent="0.35">
      <c r="A13150">
        <v>131.47999999999999</v>
      </c>
      <c r="B13150" s="1">
        <v>-862275.625</v>
      </c>
      <c r="C13150" s="1">
        <v>-863881</v>
      </c>
      <c r="D13150" s="1">
        <v>-867704.625</v>
      </c>
    </row>
    <row r="13151" spans="1:4" x14ac:dyDescent="0.35">
      <c r="A13151">
        <v>131.49</v>
      </c>
      <c r="B13151" s="1">
        <v>-865584</v>
      </c>
      <c r="C13151" s="1">
        <v>-867034.5</v>
      </c>
      <c r="D13151" s="1">
        <v>-867217.875</v>
      </c>
    </row>
    <row r="13152" spans="1:4" x14ac:dyDescent="0.35">
      <c r="A13152">
        <v>131.5</v>
      </c>
      <c r="B13152" s="1">
        <v>-863726.1875</v>
      </c>
      <c r="C13152" s="1">
        <v>-866454.125</v>
      </c>
      <c r="D13152" s="1">
        <v>-866810.375</v>
      </c>
    </row>
    <row r="13153" spans="1:4" x14ac:dyDescent="0.35">
      <c r="A13153">
        <v>131.51</v>
      </c>
      <c r="B13153" s="1">
        <v>-865769.6875</v>
      </c>
      <c r="C13153" s="1">
        <v>-866331.875</v>
      </c>
      <c r="D13153" s="1">
        <v>-866969.25</v>
      </c>
    </row>
    <row r="13154" spans="1:4" x14ac:dyDescent="0.35">
      <c r="A13154">
        <v>131.52000000000001</v>
      </c>
      <c r="B13154" s="1">
        <v>-864125.375</v>
      </c>
      <c r="C13154" s="1">
        <v>-865855.5625</v>
      </c>
      <c r="D13154" s="1">
        <v>-868148.75</v>
      </c>
    </row>
    <row r="13155" spans="1:4" x14ac:dyDescent="0.35">
      <c r="A13155">
        <v>131.53</v>
      </c>
      <c r="B13155" s="1">
        <v>-863326.75</v>
      </c>
      <c r="C13155" s="1">
        <v>-866132.0625</v>
      </c>
      <c r="D13155" s="1">
        <v>-866793.9375</v>
      </c>
    </row>
    <row r="13156" spans="1:4" x14ac:dyDescent="0.35">
      <c r="A13156">
        <v>131.54</v>
      </c>
      <c r="B13156" s="1">
        <v>-861419.5</v>
      </c>
      <c r="C13156" s="1">
        <v>-866311.0625</v>
      </c>
      <c r="D13156" s="1">
        <v>-867739.625</v>
      </c>
    </row>
    <row r="13157" spans="1:4" x14ac:dyDescent="0.35">
      <c r="A13157">
        <v>131.55000000000001</v>
      </c>
      <c r="B13157" s="1">
        <v>-861363.1875</v>
      </c>
      <c r="C13157" s="1">
        <v>-864647.4375</v>
      </c>
      <c r="D13157" s="1">
        <v>-863538.5</v>
      </c>
    </row>
    <row r="13158" spans="1:4" x14ac:dyDescent="0.35">
      <c r="A13158">
        <v>131.56</v>
      </c>
      <c r="B13158" s="1">
        <v>-864038.75</v>
      </c>
      <c r="C13158" s="1">
        <v>-866924.625</v>
      </c>
      <c r="D13158" s="1">
        <v>-866366.25</v>
      </c>
    </row>
    <row r="13159" spans="1:4" x14ac:dyDescent="0.35">
      <c r="A13159">
        <v>131.57</v>
      </c>
      <c r="B13159" s="1">
        <v>-863121.375</v>
      </c>
      <c r="C13159" s="1">
        <v>-868551.75</v>
      </c>
      <c r="D13159" s="1">
        <v>-868205.3125</v>
      </c>
    </row>
    <row r="13160" spans="1:4" x14ac:dyDescent="0.35">
      <c r="A13160">
        <v>131.58000000000001</v>
      </c>
      <c r="B13160" s="1">
        <v>-864668.8125</v>
      </c>
      <c r="C13160" s="1">
        <v>-866759.5</v>
      </c>
      <c r="D13160" s="1">
        <v>-865490</v>
      </c>
    </row>
    <row r="13161" spans="1:4" x14ac:dyDescent="0.35">
      <c r="A13161">
        <v>131.59</v>
      </c>
      <c r="B13161" s="1">
        <v>-862299.75</v>
      </c>
      <c r="C13161" s="1">
        <v>-865877.9375</v>
      </c>
      <c r="D13161" s="1">
        <v>-867447.375</v>
      </c>
    </row>
    <row r="13162" spans="1:4" x14ac:dyDescent="0.35">
      <c r="A13162">
        <v>131.6</v>
      </c>
      <c r="B13162" s="1">
        <v>-862595.9375</v>
      </c>
      <c r="C13162" s="1">
        <v>-867624.3125</v>
      </c>
      <c r="D13162" s="1">
        <v>-866349.75</v>
      </c>
    </row>
    <row r="13163" spans="1:4" x14ac:dyDescent="0.35">
      <c r="A13163">
        <v>131.61000000000001</v>
      </c>
      <c r="B13163" s="1">
        <v>-860628.3125</v>
      </c>
      <c r="C13163" s="1">
        <v>-865835.375</v>
      </c>
      <c r="D13163" s="1">
        <v>-867350.5</v>
      </c>
    </row>
    <row r="13164" spans="1:4" x14ac:dyDescent="0.35">
      <c r="A13164">
        <v>131.62</v>
      </c>
      <c r="B13164" s="1">
        <v>-863879.875</v>
      </c>
      <c r="C13164" s="1">
        <v>-866843.625</v>
      </c>
      <c r="D13164" s="1">
        <v>-867475.0625</v>
      </c>
    </row>
    <row r="13165" spans="1:4" x14ac:dyDescent="0.35">
      <c r="A13165">
        <v>131.63</v>
      </c>
      <c r="B13165" s="1">
        <v>-863731.1875</v>
      </c>
      <c r="C13165" s="1">
        <v>-863464.9375</v>
      </c>
      <c r="D13165" s="1">
        <v>-868360.375</v>
      </c>
    </row>
    <row r="13166" spans="1:4" x14ac:dyDescent="0.35">
      <c r="A13166">
        <v>131.63999999999999</v>
      </c>
      <c r="B13166" s="1">
        <v>-863041.3125</v>
      </c>
      <c r="C13166" s="1">
        <v>-866315.75</v>
      </c>
      <c r="D13166" s="1">
        <v>-865810.3125</v>
      </c>
    </row>
    <row r="13167" spans="1:4" x14ac:dyDescent="0.35">
      <c r="A13167">
        <v>131.65</v>
      </c>
      <c r="B13167" s="1">
        <v>-864015.0625</v>
      </c>
      <c r="C13167" s="1">
        <v>-865973.6875</v>
      </c>
      <c r="D13167" s="1">
        <v>-869460.9375</v>
      </c>
    </row>
    <row r="13168" spans="1:4" x14ac:dyDescent="0.35">
      <c r="A13168">
        <v>131.66</v>
      </c>
      <c r="B13168" s="1">
        <v>-864623.1875</v>
      </c>
      <c r="C13168" s="1">
        <v>-864346.5625</v>
      </c>
      <c r="D13168" s="1">
        <v>-867646.3125</v>
      </c>
    </row>
    <row r="13169" spans="1:4" x14ac:dyDescent="0.35">
      <c r="A13169">
        <v>131.66999999999999</v>
      </c>
      <c r="B13169" s="1">
        <v>-865149.375</v>
      </c>
      <c r="C13169" s="1">
        <v>-864175.125</v>
      </c>
      <c r="D13169" s="1">
        <v>-866641.3125</v>
      </c>
    </row>
    <row r="13170" spans="1:4" x14ac:dyDescent="0.35">
      <c r="A13170">
        <v>131.68</v>
      </c>
      <c r="B13170" s="1">
        <v>-861340.875</v>
      </c>
      <c r="C13170" s="1">
        <v>-865429.875</v>
      </c>
      <c r="D13170" s="1">
        <v>-868259.375</v>
      </c>
    </row>
    <row r="13171" spans="1:4" x14ac:dyDescent="0.35">
      <c r="A13171">
        <v>131.69</v>
      </c>
      <c r="B13171" s="1">
        <v>-864423.6875</v>
      </c>
      <c r="C13171" s="1">
        <v>-863802</v>
      </c>
      <c r="D13171" s="1">
        <v>-866949.625</v>
      </c>
    </row>
    <row r="13172" spans="1:4" x14ac:dyDescent="0.35">
      <c r="A13172">
        <v>131.69999999999999</v>
      </c>
      <c r="B13172" s="1">
        <v>-862151.25</v>
      </c>
      <c r="C13172" s="1">
        <v>-862535.5</v>
      </c>
      <c r="D13172" s="1">
        <v>-868151.25</v>
      </c>
    </row>
    <row r="13173" spans="1:4" x14ac:dyDescent="0.35">
      <c r="A13173">
        <v>131.71</v>
      </c>
      <c r="B13173" s="1">
        <v>-863024.1875</v>
      </c>
      <c r="C13173" s="1">
        <v>-866457.6875</v>
      </c>
      <c r="D13173" s="1">
        <v>-868126.5</v>
      </c>
    </row>
    <row r="13174" spans="1:4" x14ac:dyDescent="0.35">
      <c r="A13174">
        <v>131.72</v>
      </c>
      <c r="B13174" s="1">
        <v>-863059.25</v>
      </c>
      <c r="C13174" s="1">
        <v>-868617.5625</v>
      </c>
      <c r="D13174" s="1">
        <v>-869065.25</v>
      </c>
    </row>
    <row r="13175" spans="1:4" x14ac:dyDescent="0.35">
      <c r="A13175">
        <v>131.72999999999999</v>
      </c>
      <c r="B13175" s="1">
        <v>-864084.5</v>
      </c>
      <c r="C13175" s="1">
        <v>-866522.25</v>
      </c>
      <c r="D13175" s="1">
        <v>-867586.1875</v>
      </c>
    </row>
    <row r="13176" spans="1:4" x14ac:dyDescent="0.35">
      <c r="A13176">
        <v>131.74</v>
      </c>
      <c r="B13176" s="1">
        <v>-865238.9375</v>
      </c>
      <c r="C13176" s="1">
        <v>-866492</v>
      </c>
      <c r="D13176" s="1">
        <v>-868156.8125</v>
      </c>
    </row>
    <row r="13177" spans="1:4" x14ac:dyDescent="0.35">
      <c r="A13177">
        <v>131.75</v>
      </c>
      <c r="B13177" s="1">
        <v>-862680.875</v>
      </c>
      <c r="C13177" s="1">
        <v>-865342.3125</v>
      </c>
      <c r="D13177" s="1">
        <v>-867451.75</v>
      </c>
    </row>
    <row r="13178" spans="1:4" x14ac:dyDescent="0.35">
      <c r="A13178">
        <v>131.76</v>
      </c>
      <c r="B13178" s="1">
        <v>-863840.875</v>
      </c>
      <c r="C13178" s="1">
        <v>-867343</v>
      </c>
      <c r="D13178" s="1">
        <v>-871518.625</v>
      </c>
    </row>
    <row r="13179" spans="1:4" x14ac:dyDescent="0.35">
      <c r="A13179">
        <v>131.77000000000001</v>
      </c>
      <c r="B13179" s="1">
        <v>-862869</v>
      </c>
      <c r="C13179" s="1">
        <v>-864908.8125</v>
      </c>
      <c r="D13179" s="1">
        <v>-868859.4375</v>
      </c>
    </row>
    <row r="13180" spans="1:4" x14ac:dyDescent="0.35">
      <c r="A13180">
        <v>131.78</v>
      </c>
      <c r="B13180" s="1">
        <v>-862707.5</v>
      </c>
      <c r="C13180" s="1">
        <v>-863940.6875</v>
      </c>
      <c r="D13180" s="1">
        <v>-865680.0625</v>
      </c>
    </row>
    <row r="13181" spans="1:4" x14ac:dyDescent="0.35">
      <c r="A13181">
        <v>131.79</v>
      </c>
      <c r="B13181" s="1">
        <v>-862214</v>
      </c>
      <c r="C13181" s="1">
        <v>-864410.0625</v>
      </c>
      <c r="D13181" s="1">
        <v>-867002.5625</v>
      </c>
    </row>
    <row r="13182" spans="1:4" x14ac:dyDescent="0.35">
      <c r="A13182">
        <v>131.80000000000001</v>
      </c>
      <c r="B13182" s="1">
        <v>-863581</v>
      </c>
      <c r="C13182" s="1">
        <v>-865697.125</v>
      </c>
      <c r="D13182" s="1">
        <v>-868324.625</v>
      </c>
    </row>
    <row r="13183" spans="1:4" x14ac:dyDescent="0.35">
      <c r="A13183">
        <v>131.81</v>
      </c>
      <c r="B13183" s="1">
        <v>-864274.6875</v>
      </c>
      <c r="C13183" s="1">
        <v>-864314.3125</v>
      </c>
      <c r="D13183" s="1">
        <v>-866778.5625</v>
      </c>
    </row>
    <row r="13184" spans="1:4" x14ac:dyDescent="0.35">
      <c r="A13184">
        <v>131.82</v>
      </c>
      <c r="B13184" s="1">
        <v>-862961.625</v>
      </c>
      <c r="C13184" s="1">
        <v>-866174.125</v>
      </c>
      <c r="D13184" s="1">
        <v>-868735.875</v>
      </c>
    </row>
    <row r="13185" spans="1:4" x14ac:dyDescent="0.35">
      <c r="A13185">
        <v>131.83000000000001</v>
      </c>
      <c r="B13185" s="1">
        <v>-861945.5</v>
      </c>
      <c r="C13185" s="1">
        <v>-867322.3125</v>
      </c>
      <c r="D13185" s="1">
        <v>-866463.4375</v>
      </c>
    </row>
    <row r="13186" spans="1:4" x14ac:dyDescent="0.35">
      <c r="A13186">
        <v>131.84</v>
      </c>
      <c r="B13186" s="1">
        <v>-866421.875</v>
      </c>
      <c r="C13186" s="1">
        <v>-868013.4375</v>
      </c>
      <c r="D13186" s="1">
        <v>-867443.0625</v>
      </c>
    </row>
    <row r="13187" spans="1:4" x14ac:dyDescent="0.35">
      <c r="A13187">
        <v>131.85</v>
      </c>
      <c r="B13187" s="1">
        <v>-864889.25</v>
      </c>
      <c r="C13187" s="1">
        <v>-865317.25</v>
      </c>
      <c r="D13187" s="1">
        <v>-863065.5</v>
      </c>
    </row>
    <row r="13188" spans="1:4" x14ac:dyDescent="0.35">
      <c r="A13188">
        <v>131.86000000000001</v>
      </c>
      <c r="B13188" s="1">
        <v>-863039.875</v>
      </c>
      <c r="C13188" s="1">
        <v>-867232.1875</v>
      </c>
      <c r="D13188" s="1">
        <v>-865934.125</v>
      </c>
    </row>
    <row r="13189" spans="1:4" x14ac:dyDescent="0.35">
      <c r="A13189">
        <v>131.87</v>
      </c>
      <c r="B13189" s="1">
        <v>-864450.25</v>
      </c>
      <c r="C13189" s="1">
        <v>-868118.8125</v>
      </c>
      <c r="D13189" s="1">
        <v>-867274.875</v>
      </c>
    </row>
    <row r="13190" spans="1:4" x14ac:dyDescent="0.35">
      <c r="A13190">
        <v>131.88</v>
      </c>
      <c r="B13190" s="1">
        <v>-861805.75</v>
      </c>
      <c r="C13190" s="1">
        <v>-864081.125</v>
      </c>
      <c r="D13190" s="1">
        <v>-864491.25</v>
      </c>
    </row>
    <row r="13191" spans="1:4" x14ac:dyDescent="0.35">
      <c r="A13191">
        <v>131.88999999999999</v>
      </c>
      <c r="B13191" s="1">
        <v>-863092.875</v>
      </c>
      <c r="C13191" s="1">
        <v>-864786</v>
      </c>
      <c r="D13191" s="1">
        <v>-867335.25</v>
      </c>
    </row>
    <row r="13192" spans="1:4" x14ac:dyDescent="0.35">
      <c r="A13192">
        <v>131.9</v>
      </c>
      <c r="B13192" s="1">
        <v>-861344.8125</v>
      </c>
      <c r="C13192" s="1">
        <v>-866390.1875</v>
      </c>
      <c r="D13192" s="1">
        <v>-867253.8125</v>
      </c>
    </row>
    <row r="13193" spans="1:4" x14ac:dyDescent="0.35">
      <c r="A13193">
        <v>131.91</v>
      </c>
      <c r="B13193" s="1">
        <v>-864701.5</v>
      </c>
      <c r="C13193" s="1">
        <v>-865571</v>
      </c>
      <c r="D13193" s="1">
        <v>-868527</v>
      </c>
    </row>
    <row r="13194" spans="1:4" x14ac:dyDescent="0.35">
      <c r="A13194">
        <v>131.91999999999999</v>
      </c>
      <c r="B13194" s="1">
        <v>-863248.5625</v>
      </c>
      <c r="C13194" s="1">
        <v>-863335.3125</v>
      </c>
      <c r="D13194" s="1">
        <v>-868706.9375</v>
      </c>
    </row>
    <row r="13195" spans="1:4" x14ac:dyDescent="0.35">
      <c r="A13195">
        <v>131.93</v>
      </c>
      <c r="B13195" s="1">
        <v>-863886.625</v>
      </c>
      <c r="C13195" s="1">
        <v>-865118.6875</v>
      </c>
      <c r="D13195" s="1">
        <v>-865648.5</v>
      </c>
    </row>
    <row r="13196" spans="1:4" x14ac:dyDescent="0.35">
      <c r="A13196">
        <v>131.94</v>
      </c>
      <c r="B13196" s="1">
        <v>-865213</v>
      </c>
      <c r="C13196" s="1">
        <v>-865062.1875</v>
      </c>
      <c r="D13196" s="1">
        <v>-866042.75</v>
      </c>
    </row>
    <row r="13197" spans="1:4" x14ac:dyDescent="0.35">
      <c r="A13197">
        <v>131.94999999999999</v>
      </c>
      <c r="B13197" s="1">
        <v>-858962.875</v>
      </c>
      <c r="C13197" s="1">
        <v>-863627.125</v>
      </c>
      <c r="D13197" s="1">
        <v>-868343.875</v>
      </c>
    </row>
    <row r="13198" spans="1:4" x14ac:dyDescent="0.35">
      <c r="A13198">
        <v>131.96</v>
      </c>
      <c r="B13198" s="1">
        <v>-863120.5625</v>
      </c>
      <c r="C13198" s="1">
        <v>-865220.4375</v>
      </c>
      <c r="D13198" s="1">
        <v>-869064.375</v>
      </c>
    </row>
    <row r="13199" spans="1:4" x14ac:dyDescent="0.35">
      <c r="A13199">
        <v>131.97</v>
      </c>
      <c r="B13199" s="1">
        <v>-862831.5625</v>
      </c>
      <c r="C13199" s="1">
        <v>-868475.375</v>
      </c>
      <c r="D13199" s="1">
        <v>-867586.875</v>
      </c>
    </row>
    <row r="13200" spans="1:4" x14ac:dyDescent="0.35">
      <c r="A13200">
        <v>131.97999999999999</v>
      </c>
      <c r="B13200" s="1">
        <v>-862526.25</v>
      </c>
      <c r="C13200" s="1">
        <v>-867796.3125</v>
      </c>
      <c r="D13200" s="1">
        <v>-869149.9375</v>
      </c>
    </row>
    <row r="13201" spans="1:4" x14ac:dyDescent="0.35">
      <c r="A13201">
        <v>131.99</v>
      </c>
      <c r="B13201" s="1">
        <v>-863024.6875</v>
      </c>
      <c r="C13201" s="1">
        <v>-862937.3125</v>
      </c>
      <c r="D13201" s="1">
        <v>-866435.125</v>
      </c>
    </row>
    <row r="13202" spans="1:4" x14ac:dyDescent="0.35">
      <c r="A13202">
        <v>132</v>
      </c>
      <c r="B13202" s="1">
        <v>-863333.0625</v>
      </c>
      <c r="C13202" s="1">
        <v>-865455.75</v>
      </c>
      <c r="D13202" s="1">
        <v>-867822.875</v>
      </c>
    </row>
    <row r="13203" spans="1:4" x14ac:dyDescent="0.35">
      <c r="A13203">
        <v>132.01</v>
      </c>
      <c r="B13203" s="1">
        <v>-864127.125</v>
      </c>
      <c r="C13203" s="1">
        <v>-864227.875</v>
      </c>
      <c r="D13203" s="1">
        <v>-868369.1875</v>
      </c>
    </row>
    <row r="13204" spans="1:4" x14ac:dyDescent="0.35">
      <c r="A13204">
        <v>132.02000000000001</v>
      </c>
      <c r="B13204" s="1">
        <v>-862770.5625</v>
      </c>
      <c r="C13204" s="1">
        <v>-868111</v>
      </c>
      <c r="D13204" s="1">
        <v>-866648.3125</v>
      </c>
    </row>
    <row r="13205" spans="1:4" x14ac:dyDescent="0.35">
      <c r="A13205">
        <v>132.03</v>
      </c>
      <c r="B13205" s="1">
        <v>-861617.875</v>
      </c>
      <c r="C13205" s="1">
        <v>-866329.9375</v>
      </c>
      <c r="D13205" s="1">
        <v>-866877.75</v>
      </c>
    </row>
    <row r="13206" spans="1:4" x14ac:dyDescent="0.35">
      <c r="A13206">
        <v>132.04</v>
      </c>
      <c r="B13206" s="1">
        <v>-867866.875</v>
      </c>
      <c r="C13206" s="1">
        <v>-865657</v>
      </c>
      <c r="D13206" s="1">
        <v>-869655.9375</v>
      </c>
    </row>
    <row r="13207" spans="1:4" x14ac:dyDescent="0.35">
      <c r="A13207">
        <v>132.05000000000001</v>
      </c>
      <c r="B13207" s="1">
        <v>-863412.1875</v>
      </c>
      <c r="C13207" s="1">
        <v>-864925.5</v>
      </c>
      <c r="D13207" s="1">
        <v>-866490.5625</v>
      </c>
    </row>
    <row r="13208" spans="1:4" x14ac:dyDescent="0.35">
      <c r="A13208">
        <v>132.06</v>
      </c>
      <c r="B13208" s="1">
        <v>-862400.5625</v>
      </c>
      <c r="C13208" s="1">
        <v>-864139.9375</v>
      </c>
      <c r="D13208" s="1">
        <v>-867513.25</v>
      </c>
    </row>
    <row r="13209" spans="1:4" x14ac:dyDescent="0.35">
      <c r="A13209">
        <v>132.07</v>
      </c>
      <c r="B13209" s="1">
        <v>-864602.375</v>
      </c>
      <c r="C13209" s="1">
        <v>-867707.875</v>
      </c>
      <c r="D13209" s="1">
        <v>-868007.375</v>
      </c>
    </row>
    <row r="13210" spans="1:4" x14ac:dyDescent="0.35">
      <c r="A13210">
        <v>132.08000000000001</v>
      </c>
      <c r="B13210" s="1">
        <v>-859572.125</v>
      </c>
      <c r="C13210" s="1">
        <v>-866519.875</v>
      </c>
      <c r="D13210" s="1">
        <v>-867070.875</v>
      </c>
    </row>
    <row r="13211" spans="1:4" x14ac:dyDescent="0.35">
      <c r="A13211">
        <v>132.09</v>
      </c>
      <c r="B13211" s="1">
        <v>-865285.25</v>
      </c>
      <c r="C13211" s="1">
        <v>-864301.3125</v>
      </c>
      <c r="D13211" s="1">
        <v>-864537.5</v>
      </c>
    </row>
    <row r="13212" spans="1:4" x14ac:dyDescent="0.35">
      <c r="A13212">
        <v>132.1</v>
      </c>
      <c r="B13212" s="1">
        <v>-862325.375</v>
      </c>
      <c r="C13212" s="1">
        <v>-864869.875</v>
      </c>
      <c r="D13212" s="1">
        <v>-867419.75</v>
      </c>
    </row>
    <row r="13213" spans="1:4" x14ac:dyDescent="0.35">
      <c r="A13213">
        <v>132.11000000000001</v>
      </c>
      <c r="B13213" s="1">
        <v>-861089.25</v>
      </c>
      <c r="C13213" s="1">
        <v>-864392.5</v>
      </c>
      <c r="D13213" s="1">
        <v>-868745.125</v>
      </c>
    </row>
    <row r="13214" spans="1:4" x14ac:dyDescent="0.35">
      <c r="A13214">
        <v>132.12</v>
      </c>
      <c r="B13214" s="1">
        <v>-863224.625</v>
      </c>
      <c r="C13214" s="1">
        <v>-863869.8125</v>
      </c>
      <c r="D13214" s="1">
        <v>-871034.1875</v>
      </c>
    </row>
    <row r="13215" spans="1:4" x14ac:dyDescent="0.35">
      <c r="A13215">
        <v>132.13</v>
      </c>
      <c r="B13215" s="1">
        <v>-861130.25</v>
      </c>
      <c r="C13215" s="1">
        <v>-865172.8125</v>
      </c>
      <c r="D13215" s="1">
        <v>-866592.5</v>
      </c>
    </row>
    <row r="13216" spans="1:4" x14ac:dyDescent="0.35">
      <c r="A13216">
        <v>132.13999999999999</v>
      </c>
      <c r="B13216" s="1">
        <v>-865721.9375</v>
      </c>
      <c r="C13216" s="1">
        <v>-864429.5625</v>
      </c>
      <c r="D13216" s="1">
        <v>-867801.5625</v>
      </c>
    </row>
    <row r="13217" spans="1:4" x14ac:dyDescent="0.35">
      <c r="A13217">
        <v>132.15</v>
      </c>
      <c r="B13217" s="1">
        <v>-863455.375</v>
      </c>
      <c r="C13217" s="1">
        <v>-864095.125</v>
      </c>
      <c r="D13217" s="1">
        <v>-868920.6875</v>
      </c>
    </row>
    <row r="13218" spans="1:4" x14ac:dyDescent="0.35">
      <c r="A13218">
        <v>132.16</v>
      </c>
      <c r="B13218" s="1">
        <v>-864306.25</v>
      </c>
      <c r="C13218" s="1">
        <v>-865752.5625</v>
      </c>
      <c r="D13218" s="1">
        <v>-868652.5</v>
      </c>
    </row>
    <row r="13219" spans="1:4" x14ac:dyDescent="0.35">
      <c r="A13219">
        <v>132.16999999999999</v>
      </c>
      <c r="B13219" s="1">
        <v>-861503</v>
      </c>
      <c r="C13219" s="1">
        <v>-868928</v>
      </c>
      <c r="D13219" s="1">
        <v>-863227.25</v>
      </c>
    </row>
    <row r="13220" spans="1:4" x14ac:dyDescent="0.35">
      <c r="A13220">
        <v>132.18</v>
      </c>
      <c r="B13220" s="1">
        <v>-862222.75</v>
      </c>
      <c r="C13220" s="1">
        <v>-864734.25</v>
      </c>
      <c r="D13220" s="1">
        <v>-869776.6875</v>
      </c>
    </row>
    <row r="13221" spans="1:4" x14ac:dyDescent="0.35">
      <c r="A13221">
        <v>132.19</v>
      </c>
      <c r="B13221" s="1">
        <v>-860815.5</v>
      </c>
      <c r="C13221" s="1">
        <v>-868299.25</v>
      </c>
      <c r="D13221" s="1">
        <v>-866390.5</v>
      </c>
    </row>
    <row r="13222" spans="1:4" x14ac:dyDescent="0.35">
      <c r="A13222">
        <v>132.19999999999999</v>
      </c>
      <c r="B13222" s="1">
        <v>-861832.625</v>
      </c>
      <c r="C13222" s="1">
        <v>-866371.5</v>
      </c>
      <c r="D13222" s="1">
        <v>-865853.25</v>
      </c>
    </row>
    <row r="13223" spans="1:4" x14ac:dyDescent="0.35">
      <c r="A13223">
        <v>132.21</v>
      </c>
      <c r="B13223" s="1">
        <v>-862602.375</v>
      </c>
      <c r="C13223" s="1">
        <v>-865260.375</v>
      </c>
      <c r="D13223" s="1">
        <v>-867526.25</v>
      </c>
    </row>
    <row r="13224" spans="1:4" x14ac:dyDescent="0.35">
      <c r="A13224">
        <v>132.22</v>
      </c>
      <c r="B13224" s="1">
        <v>-862450</v>
      </c>
      <c r="C13224" s="1">
        <v>-866598.6875</v>
      </c>
      <c r="D13224" s="1">
        <v>-870598.125</v>
      </c>
    </row>
    <row r="13225" spans="1:4" x14ac:dyDescent="0.35">
      <c r="A13225">
        <v>132.22999999999999</v>
      </c>
      <c r="B13225" s="1">
        <v>-860426.5</v>
      </c>
      <c r="C13225" s="1">
        <v>-865051.125</v>
      </c>
      <c r="D13225" s="1">
        <v>-867383.75</v>
      </c>
    </row>
    <row r="13226" spans="1:4" x14ac:dyDescent="0.35">
      <c r="A13226">
        <v>132.24</v>
      </c>
      <c r="B13226" s="1">
        <v>-863827.5</v>
      </c>
      <c r="C13226" s="1">
        <v>-865794.875</v>
      </c>
      <c r="D13226" s="1">
        <v>-861650.375</v>
      </c>
    </row>
    <row r="13227" spans="1:4" x14ac:dyDescent="0.35">
      <c r="A13227">
        <v>132.25</v>
      </c>
      <c r="B13227" s="1">
        <v>-863243.25</v>
      </c>
      <c r="C13227" s="1">
        <v>-864869.625</v>
      </c>
      <c r="D13227" s="1">
        <v>-866423.6875</v>
      </c>
    </row>
    <row r="13228" spans="1:4" x14ac:dyDescent="0.35">
      <c r="A13228">
        <v>132.26</v>
      </c>
      <c r="B13228" s="1">
        <v>-863586.25</v>
      </c>
      <c r="C13228" s="1">
        <v>-866109.0625</v>
      </c>
      <c r="D13228" s="1">
        <v>-866023.125</v>
      </c>
    </row>
    <row r="13229" spans="1:4" x14ac:dyDescent="0.35">
      <c r="A13229">
        <v>132.27000000000001</v>
      </c>
      <c r="B13229" s="1">
        <v>-862844.75</v>
      </c>
      <c r="C13229" s="1">
        <v>-864494.3125</v>
      </c>
      <c r="D13229" s="1">
        <v>-870134</v>
      </c>
    </row>
    <row r="13230" spans="1:4" x14ac:dyDescent="0.35">
      <c r="A13230">
        <v>132.28</v>
      </c>
      <c r="B13230" s="1">
        <v>-862134.625</v>
      </c>
      <c r="C13230" s="1">
        <v>-867057.125</v>
      </c>
      <c r="D13230" s="1">
        <v>-871425.3125</v>
      </c>
    </row>
    <row r="13231" spans="1:4" x14ac:dyDescent="0.35">
      <c r="A13231">
        <v>132.29</v>
      </c>
      <c r="B13231" s="1">
        <v>-861862.0625</v>
      </c>
      <c r="C13231" s="1">
        <v>-864479.375</v>
      </c>
      <c r="D13231" s="1">
        <v>-864926.875</v>
      </c>
    </row>
    <row r="13232" spans="1:4" x14ac:dyDescent="0.35">
      <c r="A13232">
        <v>132.30000000000001</v>
      </c>
      <c r="B13232" s="1">
        <v>-862648.25</v>
      </c>
      <c r="C13232" s="1">
        <v>-866037.625</v>
      </c>
      <c r="D13232" s="1">
        <v>-863564.625</v>
      </c>
    </row>
    <row r="13233" spans="1:4" x14ac:dyDescent="0.35">
      <c r="A13233">
        <v>132.31</v>
      </c>
      <c r="B13233" s="1">
        <v>-861195.0625</v>
      </c>
      <c r="C13233" s="1">
        <v>-864446.5</v>
      </c>
      <c r="D13233" s="1">
        <v>-867001.6875</v>
      </c>
    </row>
    <row r="13234" spans="1:4" x14ac:dyDescent="0.35">
      <c r="A13234">
        <v>132.32</v>
      </c>
      <c r="B13234" s="1">
        <v>-862878.6875</v>
      </c>
      <c r="C13234" s="1">
        <v>-863992.9375</v>
      </c>
      <c r="D13234" s="1">
        <v>-866930.625</v>
      </c>
    </row>
    <row r="13235" spans="1:4" x14ac:dyDescent="0.35">
      <c r="A13235">
        <v>132.33000000000001</v>
      </c>
      <c r="B13235" s="1">
        <v>-863156.125</v>
      </c>
      <c r="C13235" s="1">
        <v>-866270.1875</v>
      </c>
      <c r="D13235" s="1">
        <v>-869395.75</v>
      </c>
    </row>
    <row r="13236" spans="1:4" x14ac:dyDescent="0.35">
      <c r="A13236">
        <v>132.34</v>
      </c>
      <c r="B13236" s="1">
        <v>-862448.4375</v>
      </c>
      <c r="C13236" s="1">
        <v>-867704</v>
      </c>
      <c r="D13236" s="1">
        <v>-867656.5</v>
      </c>
    </row>
    <row r="13237" spans="1:4" x14ac:dyDescent="0.35">
      <c r="A13237">
        <v>132.35</v>
      </c>
      <c r="B13237" s="1">
        <v>-863981.875</v>
      </c>
      <c r="C13237" s="1">
        <v>-863196.625</v>
      </c>
      <c r="D13237" s="1">
        <v>-867468.3125</v>
      </c>
    </row>
    <row r="13238" spans="1:4" x14ac:dyDescent="0.35">
      <c r="A13238">
        <v>132.36000000000001</v>
      </c>
      <c r="B13238" s="1">
        <v>-861658.875</v>
      </c>
      <c r="C13238" s="1">
        <v>-867569.1875</v>
      </c>
      <c r="D13238" s="1">
        <v>-866643.75</v>
      </c>
    </row>
    <row r="13239" spans="1:4" x14ac:dyDescent="0.35">
      <c r="A13239">
        <v>132.37</v>
      </c>
      <c r="B13239" s="1">
        <v>-864159.375</v>
      </c>
      <c r="C13239" s="1">
        <v>-864455.0625</v>
      </c>
      <c r="D13239" s="1">
        <v>-865423.25</v>
      </c>
    </row>
    <row r="13240" spans="1:4" x14ac:dyDescent="0.35">
      <c r="A13240">
        <v>132.38</v>
      </c>
      <c r="B13240" s="1">
        <v>-864698.25</v>
      </c>
      <c r="C13240" s="1">
        <v>-866605.375</v>
      </c>
      <c r="D13240" s="1">
        <v>-869661.6875</v>
      </c>
    </row>
    <row r="13241" spans="1:4" x14ac:dyDescent="0.35">
      <c r="A13241">
        <v>132.38999999999999</v>
      </c>
      <c r="B13241" s="1">
        <v>-863722.25</v>
      </c>
      <c r="C13241" s="1">
        <v>-867672</v>
      </c>
      <c r="D13241" s="1">
        <v>-869288.875</v>
      </c>
    </row>
    <row r="13242" spans="1:4" x14ac:dyDescent="0.35">
      <c r="A13242">
        <v>132.4</v>
      </c>
      <c r="B13242" s="1">
        <v>-863449.4375</v>
      </c>
      <c r="C13242" s="1">
        <v>-867848.4375</v>
      </c>
      <c r="D13242" s="1">
        <v>-866668</v>
      </c>
    </row>
    <row r="13243" spans="1:4" x14ac:dyDescent="0.35">
      <c r="A13243">
        <v>132.41</v>
      </c>
      <c r="B13243" s="1">
        <v>-863426.5</v>
      </c>
      <c r="C13243" s="1">
        <v>-863519.25</v>
      </c>
      <c r="D13243" s="1">
        <v>-867207.125</v>
      </c>
    </row>
    <row r="13244" spans="1:4" x14ac:dyDescent="0.35">
      <c r="A13244">
        <v>132.41999999999999</v>
      </c>
      <c r="B13244" s="1">
        <v>-864696.25</v>
      </c>
      <c r="C13244" s="1">
        <v>-867895.875</v>
      </c>
      <c r="D13244" s="1">
        <v>-868576.25</v>
      </c>
    </row>
    <row r="13245" spans="1:4" x14ac:dyDescent="0.35">
      <c r="A13245">
        <v>132.43</v>
      </c>
      <c r="B13245" s="1">
        <v>-862410</v>
      </c>
      <c r="C13245" s="1">
        <v>-868650.875</v>
      </c>
      <c r="D13245" s="1">
        <v>-865505.875</v>
      </c>
    </row>
    <row r="13246" spans="1:4" x14ac:dyDescent="0.35">
      <c r="A13246">
        <v>132.44</v>
      </c>
      <c r="B13246" s="1">
        <v>-862001.625</v>
      </c>
      <c r="C13246" s="1">
        <v>-867319.6875</v>
      </c>
      <c r="D13246" s="1">
        <v>-865596.1875</v>
      </c>
    </row>
    <row r="13247" spans="1:4" x14ac:dyDescent="0.35">
      <c r="A13247">
        <v>132.44999999999999</v>
      </c>
      <c r="B13247" s="1">
        <v>-862646</v>
      </c>
      <c r="C13247" s="1">
        <v>-864877</v>
      </c>
      <c r="D13247" s="1">
        <v>-865419.875</v>
      </c>
    </row>
    <row r="13248" spans="1:4" x14ac:dyDescent="0.35">
      <c r="A13248">
        <v>132.46</v>
      </c>
      <c r="B13248" s="1">
        <v>-864648.25</v>
      </c>
      <c r="C13248" s="1">
        <v>-866424.375</v>
      </c>
      <c r="D13248" s="1">
        <v>-866048.6875</v>
      </c>
    </row>
    <row r="13249" spans="1:4" x14ac:dyDescent="0.35">
      <c r="A13249">
        <v>132.47</v>
      </c>
      <c r="B13249" s="1">
        <v>-862313.5</v>
      </c>
      <c r="C13249" s="1">
        <v>-864820.75</v>
      </c>
      <c r="D13249" s="1">
        <v>-865891.9375</v>
      </c>
    </row>
    <row r="13250" spans="1:4" x14ac:dyDescent="0.35">
      <c r="A13250">
        <v>132.47999999999999</v>
      </c>
      <c r="B13250" s="1">
        <v>-862700.3125</v>
      </c>
      <c r="C13250" s="1">
        <v>-868881.5</v>
      </c>
      <c r="D13250" s="1">
        <v>-867504.375</v>
      </c>
    </row>
    <row r="13251" spans="1:4" x14ac:dyDescent="0.35">
      <c r="A13251">
        <v>132.49</v>
      </c>
      <c r="B13251" s="1">
        <v>-862610.125</v>
      </c>
      <c r="C13251" s="1">
        <v>-865472.5</v>
      </c>
      <c r="D13251" s="1">
        <v>-863639.375</v>
      </c>
    </row>
    <row r="13252" spans="1:4" x14ac:dyDescent="0.35">
      <c r="A13252">
        <v>132.5</v>
      </c>
      <c r="B13252" s="1">
        <v>-863232.875</v>
      </c>
      <c r="C13252" s="1">
        <v>-868178.25</v>
      </c>
      <c r="D13252" s="1">
        <v>-867321.875</v>
      </c>
    </row>
    <row r="13253" spans="1:4" x14ac:dyDescent="0.35">
      <c r="A13253">
        <v>132.51</v>
      </c>
      <c r="B13253" s="1">
        <v>-863508.375</v>
      </c>
      <c r="C13253" s="1">
        <v>-863719.875</v>
      </c>
      <c r="D13253" s="1">
        <v>-866998.3125</v>
      </c>
    </row>
    <row r="13254" spans="1:4" x14ac:dyDescent="0.35">
      <c r="A13254">
        <v>132.52000000000001</v>
      </c>
      <c r="B13254" s="1">
        <v>-862210.875</v>
      </c>
      <c r="C13254" s="1">
        <v>-864760.25</v>
      </c>
      <c r="D13254" s="1">
        <v>-867830.4375</v>
      </c>
    </row>
    <row r="13255" spans="1:4" x14ac:dyDescent="0.35">
      <c r="A13255">
        <v>132.53</v>
      </c>
      <c r="B13255" s="1">
        <v>-862043.3125</v>
      </c>
      <c r="C13255" s="1">
        <v>-865580</v>
      </c>
      <c r="D13255" s="1">
        <v>-868348.25</v>
      </c>
    </row>
    <row r="13256" spans="1:4" x14ac:dyDescent="0.35">
      <c r="A13256">
        <v>132.54</v>
      </c>
      <c r="B13256" s="1">
        <v>-863395.75</v>
      </c>
      <c r="C13256" s="1">
        <v>-867931.25</v>
      </c>
      <c r="D13256" s="1">
        <v>-868637.25</v>
      </c>
    </row>
    <row r="13257" spans="1:4" x14ac:dyDescent="0.35">
      <c r="A13257">
        <v>132.55000000000001</v>
      </c>
      <c r="B13257" s="1">
        <v>-860289.5625</v>
      </c>
      <c r="C13257" s="1">
        <v>-868272.625</v>
      </c>
      <c r="D13257" s="1">
        <v>-867974.8125</v>
      </c>
    </row>
    <row r="13258" spans="1:4" x14ac:dyDescent="0.35">
      <c r="A13258">
        <v>132.56</v>
      </c>
      <c r="B13258" s="1">
        <v>-863901</v>
      </c>
      <c r="C13258" s="1">
        <v>-866522</v>
      </c>
      <c r="D13258" s="1">
        <v>-866516</v>
      </c>
    </row>
    <row r="13259" spans="1:4" x14ac:dyDescent="0.35">
      <c r="A13259">
        <v>132.57</v>
      </c>
      <c r="B13259" s="1">
        <v>-863141.6875</v>
      </c>
      <c r="C13259" s="1">
        <v>-866986.375</v>
      </c>
      <c r="D13259" s="1">
        <v>-866829.875</v>
      </c>
    </row>
    <row r="13260" spans="1:4" x14ac:dyDescent="0.35">
      <c r="A13260">
        <v>132.58000000000001</v>
      </c>
      <c r="B13260" s="1">
        <v>-864145.5625</v>
      </c>
      <c r="C13260" s="1">
        <v>-868501</v>
      </c>
      <c r="D13260" s="1">
        <v>-866798.625</v>
      </c>
    </row>
    <row r="13261" spans="1:4" x14ac:dyDescent="0.35">
      <c r="A13261">
        <v>132.59</v>
      </c>
      <c r="B13261" s="1">
        <v>-859910.5</v>
      </c>
      <c r="C13261" s="1">
        <v>-864562</v>
      </c>
      <c r="D13261" s="1">
        <v>-866914.125</v>
      </c>
    </row>
    <row r="13262" spans="1:4" x14ac:dyDescent="0.35">
      <c r="A13262">
        <v>132.6</v>
      </c>
      <c r="B13262" s="1">
        <v>-861305.375</v>
      </c>
      <c r="C13262" s="1">
        <v>-867738.75</v>
      </c>
      <c r="D13262" s="1">
        <v>-868839.875</v>
      </c>
    </row>
    <row r="13263" spans="1:4" x14ac:dyDescent="0.35">
      <c r="A13263">
        <v>132.61000000000001</v>
      </c>
      <c r="B13263" s="1">
        <v>-862480.125</v>
      </c>
      <c r="C13263" s="1">
        <v>-867983.1875</v>
      </c>
      <c r="D13263" s="1">
        <v>-870538.5625</v>
      </c>
    </row>
    <row r="13264" spans="1:4" x14ac:dyDescent="0.35">
      <c r="A13264">
        <v>132.62</v>
      </c>
      <c r="B13264" s="1">
        <v>-862436.875</v>
      </c>
      <c r="C13264" s="1">
        <v>-868074.5625</v>
      </c>
      <c r="D13264" s="1">
        <v>-869030.3125</v>
      </c>
    </row>
    <row r="13265" spans="1:4" x14ac:dyDescent="0.35">
      <c r="A13265">
        <v>132.63</v>
      </c>
      <c r="B13265" s="1">
        <v>-860610.8125</v>
      </c>
      <c r="C13265" s="1">
        <v>-865614.1875</v>
      </c>
      <c r="D13265" s="1">
        <v>-865352.125</v>
      </c>
    </row>
    <row r="13266" spans="1:4" x14ac:dyDescent="0.35">
      <c r="A13266">
        <v>132.63999999999999</v>
      </c>
      <c r="B13266" s="1">
        <v>-863290.875</v>
      </c>
      <c r="C13266" s="1">
        <v>-866237.375</v>
      </c>
      <c r="D13266" s="1">
        <v>-864449.125</v>
      </c>
    </row>
    <row r="13267" spans="1:4" x14ac:dyDescent="0.35">
      <c r="A13267">
        <v>132.65</v>
      </c>
      <c r="B13267" s="1">
        <v>-862467.5625</v>
      </c>
      <c r="C13267" s="1">
        <v>-865877.875</v>
      </c>
      <c r="D13267" s="1">
        <v>-868640.125</v>
      </c>
    </row>
    <row r="13268" spans="1:4" x14ac:dyDescent="0.35">
      <c r="A13268">
        <v>132.66</v>
      </c>
      <c r="B13268" s="1">
        <v>-862756.9375</v>
      </c>
      <c r="C13268" s="1">
        <v>-865179.3125</v>
      </c>
      <c r="D13268" s="1">
        <v>-867138.375</v>
      </c>
    </row>
    <row r="13269" spans="1:4" x14ac:dyDescent="0.35">
      <c r="A13269">
        <v>132.66999999999999</v>
      </c>
      <c r="B13269" s="1">
        <v>-862428.125</v>
      </c>
      <c r="C13269" s="1">
        <v>-867287.125</v>
      </c>
      <c r="D13269" s="1">
        <v>-867680.5625</v>
      </c>
    </row>
    <row r="13270" spans="1:4" x14ac:dyDescent="0.35">
      <c r="A13270">
        <v>132.68</v>
      </c>
      <c r="B13270" s="1">
        <v>-862310.0625</v>
      </c>
      <c r="C13270" s="1">
        <v>-866302.25</v>
      </c>
      <c r="D13270" s="1">
        <v>-866922.375</v>
      </c>
    </row>
    <row r="13271" spans="1:4" x14ac:dyDescent="0.35">
      <c r="A13271">
        <v>132.69</v>
      </c>
      <c r="B13271" s="1">
        <v>-863283.875</v>
      </c>
      <c r="C13271" s="1">
        <v>-865360.6875</v>
      </c>
      <c r="D13271" s="1">
        <v>-868954.4375</v>
      </c>
    </row>
    <row r="13272" spans="1:4" x14ac:dyDescent="0.35">
      <c r="A13272">
        <v>132.69999999999999</v>
      </c>
      <c r="B13272" s="1">
        <v>-862699.6875</v>
      </c>
      <c r="C13272" s="1">
        <v>-864400.125</v>
      </c>
      <c r="D13272" s="1">
        <v>-868268.25</v>
      </c>
    </row>
    <row r="13273" spans="1:4" x14ac:dyDescent="0.35">
      <c r="A13273">
        <v>132.71</v>
      </c>
      <c r="B13273" s="1">
        <v>-864191.75</v>
      </c>
      <c r="C13273" s="1">
        <v>-861657.5625</v>
      </c>
      <c r="D13273" s="1">
        <v>-869708.875</v>
      </c>
    </row>
    <row r="13274" spans="1:4" x14ac:dyDescent="0.35">
      <c r="A13274">
        <v>132.72</v>
      </c>
      <c r="B13274" s="1">
        <v>-863560.375</v>
      </c>
      <c r="C13274" s="1">
        <v>-863940.0625</v>
      </c>
      <c r="D13274" s="1">
        <v>-869482.875</v>
      </c>
    </row>
    <row r="13275" spans="1:4" x14ac:dyDescent="0.35">
      <c r="A13275">
        <v>132.72999999999999</v>
      </c>
      <c r="B13275" s="1">
        <v>-862639</v>
      </c>
      <c r="C13275" s="1">
        <v>-866065.625</v>
      </c>
      <c r="D13275" s="1">
        <v>-868232.25</v>
      </c>
    </row>
    <row r="13276" spans="1:4" x14ac:dyDescent="0.35">
      <c r="A13276">
        <v>132.74</v>
      </c>
      <c r="B13276" s="1">
        <v>-862828.5625</v>
      </c>
      <c r="C13276" s="1">
        <v>-864862.875</v>
      </c>
      <c r="D13276" s="1">
        <v>-867837</v>
      </c>
    </row>
    <row r="13277" spans="1:4" x14ac:dyDescent="0.35">
      <c r="A13277">
        <v>132.75</v>
      </c>
      <c r="B13277" s="1">
        <v>-863067.625</v>
      </c>
      <c r="C13277" s="1">
        <v>-865411.6875</v>
      </c>
      <c r="D13277" s="1">
        <v>-869153.9375</v>
      </c>
    </row>
    <row r="13278" spans="1:4" x14ac:dyDescent="0.35">
      <c r="A13278">
        <v>132.76</v>
      </c>
      <c r="B13278" s="1">
        <v>-863006.875</v>
      </c>
      <c r="C13278" s="1">
        <v>-866269.9375</v>
      </c>
      <c r="D13278" s="1">
        <v>-868703.25</v>
      </c>
    </row>
    <row r="13279" spans="1:4" x14ac:dyDescent="0.35">
      <c r="A13279">
        <v>132.77000000000001</v>
      </c>
      <c r="B13279" s="1">
        <v>-862640.625</v>
      </c>
      <c r="C13279" s="1">
        <v>-862908</v>
      </c>
      <c r="D13279" s="1">
        <v>-869077.5625</v>
      </c>
    </row>
    <row r="13280" spans="1:4" x14ac:dyDescent="0.35">
      <c r="A13280">
        <v>132.78</v>
      </c>
      <c r="B13280" s="1">
        <v>-863140.4375</v>
      </c>
      <c r="C13280" s="1">
        <v>-865845.125</v>
      </c>
      <c r="D13280" s="1">
        <v>-865795.5625</v>
      </c>
    </row>
    <row r="13281" spans="1:4" x14ac:dyDescent="0.35">
      <c r="A13281">
        <v>132.79</v>
      </c>
      <c r="B13281" s="1">
        <v>-863584.8125</v>
      </c>
      <c r="C13281" s="1">
        <v>-864052.5625</v>
      </c>
      <c r="D13281" s="1">
        <v>-866009.5</v>
      </c>
    </row>
    <row r="13282" spans="1:4" x14ac:dyDescent="0.35">
      <c r="A13282">
        <v>132.80000000000001</v>
      </c>
      <c r="B13282" s="1">
        <v>-862929.375</v>
      </c>
      <c r="C13282" s="1">
        <v>-868999.1875</v>
      </c>
      <c r="D13282" s="1">
        <v>-865116.4375</v>
      </c>
    </row>
    <row r="13283" spans="1:4" x14ac:dyDescent="0.35">
      <c r="A13283">
        <v>132.81</v>
      </c>
      <c r="B13283" s="1">
        <v>-864735.75</v>
      </c>
      <c r="C13283" s="1">
        <v>-865285</v>
      </c>
      <c r="D13283" s="1">
        <v>-867163</v>
      </c>
    </row>
    <row r="13284" spans="1:4" x14ac:dyDescent="0.35">
      <c r="A13284">
        <v>132.82</v>
      </c>
      <c r="B13284" s="1">
        <v>-867204.625</v>
      </c>
      <c r="C13284" s="1">
        <v>-867056.25</v>
      </c>
      <c r="D13284" s="1">
        <v>-868261.25</v>
      </c>
    </row>
    <row r="13285" spans="1:4" x14ac:dyDescent="0.35">
      <c r="A13285">
        <v>132.83000000000001</v>
      </c>
      <c r="B13285" s="1">
        <v>-862904.1875</v>
      </c>
      <c r="C13285" s="1">
        <v>-865511.125</v>
      </c>
      <c r="D13285" s="1">
        <v>-866204.25</v>
      </c>
    </row>
    <row r="13286" spans="1:4" x14ac:dyDescent="0.35">
      <c r="A13286">
        <v>132.84</v>
      </c>
      <c r="B13286" s="1">
        <v>-861908</v>
      </c>
      <c r="C13286" s="1">
        <v>-864992.1875</v>
      </c>
      <c r="D13286" s="1">
        <v>-866820.9375</v>
      </c>
    </row>
    <row r="13287" spans="1:4" x14ac:dyDescent="0.35">
      <c r="A13287">
        <v>132.85</v>
      </c>
      <c r="B13287" s="1">
        <v>-862826.5</v>
      </c>
      <c r="C13287" s="1">
        <v>-865757.5625</v>
      </c>
      <c r="D13287" s="1">
        <v>-867906.75</v>
      </c>
    </row>
    <row r="13288" spans="1:4" x14ac:dyDescent="0.35">
      <c r="A13288">
        <v>132.86000000000001</v>
      </c>
      <c r="B13288" s="1">
        <v>-863243.25</v>
      </c>
      <c r="C13288" s="1">
        <v>-865513.8125</v>
      </c>
      <c r="D13288" s="1">
        <v>-867164.8125</v>
      </c>
    </row>
    <row r="13289" spans="1:4" x14ac:dyDescent="0.35">
      <c r="A13289">
        <v>132.87</v>
      </c>
      <c r="B13289" s="1">
        <v>-860300.5</v>
      </c>
      <c r="C13289" s="1">
        <v>-864722.625</v>
      </c>
      <c r="D13289" s="1">
        <v>-869108.4375</v>
      </c>
    </row>
    <row r="13290" spans="1:4" x14ac:dyDescent="0.35">
      <c r="A13290">
        <v>132.88</v>
      </c>
      <c r="B13290" s="1">
        <v>-863364.75</v>
      </c>
      <c r="C13290" s="1">
        <v>-866639.0625</v>
      </c>
      <c r="D13290" s="1">
        <v>-868935.6875</v>
      </c>
    </row>
    <row r="13291" spans="1:4" x14ac:dyDescent="0.35">
      <c r="A13291">
        <v>132.88999999999999</v>
      </c>
      <c r="B13291" s="1">
        <v>-860623.25</v>
      </c>
      <c r="C13291" s="1">
        <v>-865117.3125</v>
      </c>
      <c r="D13291" s="1">
        <v>-866125.9375</v>
      </c>
    </row>
    <row r="13292" spans="1:4" x14ac:dyDescent="0.35">
      <c r="A13292">
        <v>132.9</v>
      </c>
      <c r="B13292" s="1">
        <v>-863265.375</v>
      </c>
      <c r="C13292" s="1">
        <v>-866802.5</v>
      </c>
      <c r="D13292" s="1">
        <v>-868079.9375</v>
      </c>
    </row>
    <row r="13293" spans="1:4" x14ac:dyDescent="0.35">
      <c r="A13293">
        <v>132.91</v>
      </c>
      <c r="B13293" s="1">
        <v>-861951.625</v>
      </c>
      <c r="C13293" s="1">
        <v>-866162.5</v>
      </c>
      <c r="D13293" s="1">
        <v>-865956.6875</v>
      </c>
    </row>
    <row r="13294" spans="1:4" x14ac:dyDescent="0.35">
      <c r="A13294">
        <v>132.91999999999999</v>
      </c>
      <c r="B13294" s="1">
        <v>-864008.75</v>
      </c>
      <c r="C13294" s="1">
        <v>-866170.125</v>
      </c>
      <c r="D13294" s="1">
        <v>-867085.25</v>
      </c>
    </row>
    <row r="13295" spans="1:4" x14ac:dyDescent="0.35">
      <c r="A13295">
        <v>132.93</v>
      </c>
      <c r="B13295" s="1">
        <v>-862095.5</v>
      </c>
      <c r="C13295" s="1">
        <v>-866210.75</v>
      </c>
      <c r="D13295" s="1">
        <v>-866685.75</v>
      </c>
    </row>
    <row r="13296" spans="1:4" x14ac:dyDescent="0.35">
      <c r="A13296">
        <v>132.94</v>
      </c>
      <c r="B13296" s="1">
        <v>-863013.8125</v>
      </c>
      <c r="C13296" s="1">
        <v>-866081.1875</v>
      </c>
      <c r="D13296" s="1">
        <v>-867901.4375</v>
      </c>
    </row>
    <row r="13297" spans="1:4" x14ac:dyDescent="0.35">
      <c r="A13297">
        <v>132.94999999999999</v>
      </c>
      <c r="B13297" s="1">
        <v>-863816.5625</v>
      </c>
      <c r="C13297" s="1">
        <v>-865937.125</v>
      </c>
      <c r="D13297" s="1">
        <v>-867310.5</v>
      </c>
    </row>
    <row r="13298" spans="1:4" x14ac:dyDescent="0.35">
      <c r="A13298">
        <v>132.96</v>
      </c>
      <c r="B13298" s="1">
        <v>-860575</v>
      </c>
      <c r="C13298" s="1">
        <v>-864681.25</v>
      </c>
      <c r="D13298" s="1">
        <v>-871179.4375</v>
      </c>
    </row>
    <row r="13299" spans="1:4" x14ac:dyDescent="0.35">
      <c r="A13299">
        <v>132.97</v>
      </c>
      <c r="B13299" s="1">
        <v>-864933.8125</v>
      </c>
      <c r="C13299" s="1">
        <v>-865483.375</v>
      </c>
      <c r="D13299" s="1">
        <v>-867020.0625</v>
      </c>
    </row>
    <row r="13300" spans="1:4" x14ac:dyDescent="0.35">
      <c r="A13300">
        <v>132.97999999999999</v>
      </c>
      <c r="B13300" s="1">
        <v>-865416.875</v>
      </c>
      <c r="C13300" s="1">
        <v>-867395.5</v>
      </c>
      <c r="D13300" s="1">
        <v>-866918.125</v>
      </c>
    </row>
    <row r="13301" spans="1:4" x14ac:dyDescent="0.35">
      <c r="A13301">
        <v>132.99</v>
      </c>
      <c r="B13301" s="1">
        <v>-863293.6875</v>
      </c>
      <c r="C13301" s="1">
        <v>-865865.625</v>
      </c>
      <c r="D13301" s="1">
        <v>-868920.125</v>
      </c>
    </row>
    <row r="13302" spans="1:4" x14ac:dyDescent="0.35">
      <c r="A13302">
        <v>133</v>
      </c>
      <c r="B13302" s="1">
        <v>-862230.5625</v>
      </c>
      <c r="C13302" s="1">
        <v>-867462.3125</v>
      </c>
      <c r="D13302" s="1">
        <v>-866679.8125</v>
      </c>
    </row>
    <row r="13303" spans="1:4" x14ac:dyDescent="0.35">
      <c r="A13303">
        <v>133.01</v>
      </c>
      <c r="B13303" s="1">
        <v>-861181.1875</v>
      </c>
      <c r="C13303" s="1">
        <v>-866778.6875</v>
      </c>
      <c r="D13303" s="1">
        <v>-869950.75</v>
      </c>
    </row>
    <row r="13304" spans="1:4" x14ac:dyDescent="0.35">
      <c r="A13304">
        <v>133.02000000000001</v>
      </c>
      <c r="B13304" s="1">
        <v>-863483.125</v>
      </c>
      <c r="C13304" s="1">
        <v>-865895.125</v>
      </c>
      <c r="D13304" s="1">
        <v>-867782.5</v>
      </c>
    </row>
    <row r="13305" spans="1:4" x14ac:dyDescent="0.35">
      <c r="A13305">
        <v>133.03</v>
      </c>
      <c r="B13305" s="1">
        <v>-864111.625</v>
      </c>
      <c r="C13305" s="1">
        <v>-866355</v>
      </c>
      <c r="D13305" s="1">
        <v>-866889.125</v>
      </c>
    </row>
    <row r="13306" spans="1:4" x14ac:dyDescent="0.35">
      <c r="A13306">
        <v>133.04</v>
      </c>
      <c r="B13306" s="1">
        <v>-862552.5</v>
      </c>
      <c r="C13306" s="1">
        <v>-869692.625</v>
      </c>
      <c r="D13306" s="1">
        <v>-867216.5625</v>
      </c>
    </row>
    <row r="13307" spans="1:4" x14ac:dyDescent="0.35">
      <c r="A13307">
        <v>133.05000000000001</v>
      </c>
      <c r="B13307" s="1">
        <v>-863698.625</v>
      </c>
      <c r="C13307" s="1">
        <v>-866225.625</v>
      </c>
      <c r="D13307" s="1">
        <v>-868482.4375</v>
      </c>
    </row>
    <row r="13308" spans="1:4" x14ac:dyDescent="0.35">
      <c r="A13308">
        <v>133.06</v>
      </c>
      <c r="B13308" s="1">
        <v>-861295.5625</v>
      </c>
      <c r="C13308" s="1">
        <v>-862742</v>
      </c>
      <c r="D13308" s="1">
        <v>-869404.0625</v>
      </c>
    </row>
    <row r="13309" spans="1:4" x14ac:dyDescent="0.35">
      <c r="A13309">
        <v>133.07</v>
      </c>
      <c r="B13309" s="1">
        <v>-860805.25</v>
      </c>
      <c r="C13309" s="1">
        <v>-866893.125</v>
      </c>
      <c r="D13309" s="1">
        <v>-866266.125</v>
      </c>
    </row>
    <row r="13310" spans="1:4" x14ac:dyDescent="0.35">
      <c r="A13310">
        <v>133.08000000000001</v>
      </c>
      <c r="B13310" s="1">
        <v>-861867.875</v>
      </c>
      <c r="C13310" s="1">
        <v>-865694.125</v>
      </c>
      <c r="D13310" s="1">
        <v>-867681.3125</v>
      </c>
    </row>
    <row r="13311" spans="1:4" x14ac:dyDescent="0.35">
      <c r="A13311">
        <v>133.09</v>
      </c>
      <c r="B13311" s="1">
        <v>-865773.0625</v>
      </c>
      <c r="C13311" s="1">
        <v>-863957.4375</v>
      </c>
      <c r="D13311" s="1">
        <v>-867226.625</v>
      </c>
    </row>
    <row r="13312" spans="1:4" x14ac:dyDescent="0.35">
      <c r="A13312">
        <v>133.1</v>
      </c>
      <c r="B13312" s="1">
        <v>-862518.5625</v>
      </c>
      <c r="C13312" s="1">
        <v>-863178.4375</v>
      </c>
      <c r="D13312" s="1">
        <v>-865233.125</v>
      </c>
    </row>
    <row r="13313" spans="1:4" x14ac:dyDescent="0.35">
      <c r="A13313">
        <v>133.11000000000001</v>
      </c>
      <c r="B13313" s="1">
        <v>-863285.5</v>
      </c>
      <c r="C13313" s="1">
        <v>-864547.125</v>
      </c>
      <c r="D13313" s="1">
        <v>-867041.6875</v>
      </c>
    </row>
    <row r="13314" spans="1:4" x14ac:dyDescent="0.35">
      <c r="A13314">
        <v>133.12</v>
      </c>
      <c r="B13314" s="1">
        <v>-863936.875</v>
      </c>
      <c r="C13314" s="1">
        <v>-865416.625</v>
      </c>
      <c r="D13314" s="1">
        <v>-865681.125</v>
      </c>
    </row>
    <row r="13315" spans="1:4" x14ac:dyDescent="0.35">
      <c r="A13315">
        <v>133.13</v>
      </c>
      <c r="B13315" s="1">
        <v>-863958.4375</v>
      </c>
      <c r="C13315" s="1">
        <v>-865444.625</v>
      </c>
      <c r="D13315" s="1">
        <v>-868344.1875</v>
      </c>
    </row>
    <row r="13316" spans="1:4" x14ac:dyDescent="0.35">
      <c r="A13316">
        <v>133.13999999999999</v>
      </c>
      <c r="B13316" s="1">
        <v>-863079.125</v>
      </c>
      <c r="C13316" s="1">
        <v>-867086.625</v>
      </c>
      <c r="D13316" s="1">
        <v>-866902.8125</v>
      </c>
    </row>
    <row r="13317" spans="1:4" x14ac:dyDescent="0.35">
      <c r="A13317">
        <v>133.15</v>
      </c>
      <c r="B13317" s="1">
        <v>-859600.6875</v>
      </c>
      <c r="C13317" s="1">
        <v>-867276.5625</v>
      </c>
      <c r="D13317" s="1">
        <v>-868639.3125</v>
      </c>
    </row>
    <row r="13318" spans="1:4" x14ac:dyDescent="0.35">
      <c r="A13318">
        <v>133.16</v>
      </c>
      <c r="B13318" s="1">
        <v>-860831</v>
      </c>
      <c r="C13318" s="1">
        <v>-864512.875</v>
      </c>
      <c r="D13318" s="1">
        <v>-869287.9375</v>
      </c>
    </row>
    <row r="13319" spans="1:4" x14ac:dyDescent="0.35">
      <c r="A13319">
        <v>133.16999999999999</v>
      </c>
      <c r="B13319" s="1">
        <v>-862279.125</v>
      </c>
      <c r="C13319" s="1">
        <v>-867654.625</v>
      </c>
      <c r="D13319" s="1">
        <v>-867277.125</v>
      </c>
    </row>
    <row r="13320" spans="1:4" x14ac:dyDescent="0.35">
      <c r="A13320">
        <v>133.18</v>
      </c>
      <c r="B13320" s="1">
        <v>-862621.6875</v>
      </c>
      <c r="C13320" s="1">
        <v>-865768</v>
      </c>
      <c r="D13320" s="1">
        <v>-863614.0625</v>
      </c>
    </row>
    <row r="13321" spans="1:4" x14ac:dyDescent="0.35">
      <c r="A13321">
        <v>133.19</v>
      </c>
      <c r="B13321" s="1">
        <v>-864147.375</v>
      </c>
      <c r="C13321" s="1">
        <v>-864868.3125</v>
      </c>
      <c r="D13321" s="1">
        <v>-868979.5</v>
      </c>
    </row>
    <row r="13322" spans="1:4" x14ac:dyDescent="0.35">
      <c r="A13322">
        <v>133.19999999999999</v>
      </c>
      <c r="B13322" s="1">
        <v>-865416.3125</v>
      </c>
      <c r="C13322" s="1">
        <v>-866818</v>
      </c>
      <c r="D13322" s="1">
        <v>-868313.9375</v>
      </c>
    </row>
    <row r="13323" spans="1:4" x14ac:dyDescent="0.35">
      <c r="A13323">
        <v>133.21</v>
      </c>
      <c r="B13323" s="1">
        <v>-861953.5625</v>
      </c>
      <c r="C13323" s="1">
        <v>-864836.75</v>
      </c>
      <c r="D13323" s="1">
        <v>-866203.625</v>
      </c>
    </row>
    <row r="13324" spans="1:4" x14ac:dyDescent="0.35">
      <c r="A13324">
        <v>133.22</v>
      </c>
      <c r="B13324" s="1">
        <v>-862975.5</v>
      </c>
      <c r="C13324" s="1">
        <v>-864285.5625</v>
      </c>
      <c r="D13324" s="1">
        <v>-865608.75</v>
      </c>
    </row>
    <row r="13325" spans="1:4" x14ac:dyDescent="0.35">
      <c r="A13325">
        <v>133.22999999999999</v>
      </c>
      <c r="B13325" s="1">
        <v>-863054.125</v>
      </c>
      <c r="C13325" s="1">
        <v>-864567.25</v>
      </c>
      <c r="D13325" s="1">
        <v>-867076</v>
      </c>
    </row>
    <row r="13326" spans="1:4" x14ac:dyDescent="0.35">
      <c r="A13326">
        <v>133.24</v>
      </c>
      <c r="B13326" s="1">
        <v>-866045.4375</v>
      </c>
      <c r="C13326" s="1">
        <v>-866671.875</v>
      </c>
      <c r="D13326" s="1">
        <v>-867578</v>
      </c>
    </row>
    <row r="13327" spans="1:4" x14ac:dyDescent="0.35">
      <c r="A13327">
        <v>133.25</v>
      </c>
      <c r="B13327" s="1">
        <v>-865764.875</v>
      </c>
      <c r="C13327" s="1">
        <v>-864092.625</v>
      </c>
      <c r="D13327" s="1">
        <v>-867891.375</v>
      </c>
    </row>
    <row r="13328" spans="1:4" x14ac:dyDescent="0.35">
      <c r="A13328">
        <v>133.26</v>
      </c>
      <c r="B13328" s="1">
        <v>-861165.5</v>
      </c>
      <c r="C13328" s="1">
        <v>-865840.75</v>
      </c>
      <c r="D13328" s="1">
        <v>-868907.0625</v>
      </c>
    </row>
    <row r="13329" spans="1:4" x14ac:dyDescent="0.35">
      <c r="A13329">
        <v>133.27000000000001</v>
      </c>
      <c r="B13329" s="1">
        <v>-860780.375</v>
      </c>
      <c r="C13329" s="1">
        <v>-865435.875</v>
      </c>
      <c r="D13329" s="1">
        <v>-868626.625</v>
      </c>
    </row>
    <row r="13330" spans="1:4" x14ac:dyDescent="0.35">
      <c r="A13330">
        <v>133.28</v>
      </c>
      <c r="B13330" s="1">
        <v>-863982.5</v>
      </c>
      <c r="C13330" s="1">
        <v>-863189.25</v>
      </c>
      <c r="D13330" s="1">
        <v>-867183.875</v>
      </c>
    </row>
    <row r="13331" spans="1:4" x14ac:dyDescent="0.35">
      <c r="A13331">
        <v>133.29</v>
      </c>
      <c r="B13331" s="1">
        <v>-862815.0625</v>
      </c>
      <c r="C13331" s="1">
        <v>-862599.0625</v>
      </c>
      <c r="D13331" s="1">
        <v>-869011.25</v>
      </c>
    </row>
    <row r="13332" spans="1:4" x14ac:dyDescent="0.35">
      <c r="A13332">
        <v>133.30000000000001</v>
      </c>
      <c r="B13332" s="1">
        <v>-863653.125</v>
      </c>
      <c r="C13332" s="1">
        <v>-866634.625</v>
      </c>
      <c r="D13332" s="1">
        <v>-864804.75</v>
      </c>
    </row>
    <row r="13333" spans="1:4" x14ac:dyDescent="0.35">
      <c r="A13333">
        <v>133.31</v>
      </c>
      <c r="B13333" s="1">
        <v>-863087.3125</v>
      </c>
      <c r="C13333" s="1">
        <v>-864379.5</v>
      </c>
      <c r="D13333" s="1">
        <v>-866099.75</v>
      </c>
    </row>
    <row r="13334" spans="1:4" x14ac:dyDescent="0.35">
      <c r="A13334">
        <v>133.32</v>
      </c>
      <c r="B13334" s="1">
        <v>-863798.25</v>
      </c>
      <c r="C13334" s="1">
        <v>-864452.375</v>
      </c>
      <c r="D13334" s="1">
        <v>-865956.25</v>
      </c>
    </row>
    <row r="13335" spans="1:4" x14ac:dyDescent="0.35">
      <c r="A13335">
        <v>133.33000000000001</v>
      </c>
      <c r="B13335" s="1">
        <v>-863581.125</v>
      </c>
      <c r="C13335" s="1">
        <v>-865297.125</v>
      </c>
      <c r="D13335" s="1">
        <v>-868971.8125</v>
      </c>
    </row>
    <row r="13336" spans="1:4" x14ac:dyDescent="0.35">
      <c r="A13336">
        <v>133.34</v>
      </c>
      <c r="B13336" s="1">
        <v>-862057.1875</v>
      </c>
      <c r="C13336" s="1">
        <v>-863594.5625</v>
      </c>
      <c r="D13336" s="1">
        <v>-867468.25</v>
      </c>
    </row>
    <row r="13337" spans="1:4" x14ac:dyDescent="0.35">
      <c r="A13337">
        <v>133.35</v>
      </c>
      <c r="B13337" s="1">
        <v>-864990.625</v>
      </c>
      <c r="C13337" s="1">
        <v>-865813.4375</v>
      </c>
      <c r="D13337" s="1">
        <v>-869516.125</v>
      </c>
    </row>
    <row r="13338" spans="1:4" x14ac:dyDescent="0.35">
      <c r="A13338">
        <v>133.36000000000001</v>
      </c>
      <c r="B13338" s="1">
        <v>-862632.875</v>
      </c>
      <c r="C13338" s="1">
        <v>-867424.9375</v>
      </c>
      <c r="D13338" s="1">
        <v>-868494.1875</v>
      </c>
    </row>
    <row r="13339" spans="1:4" x14ac:dyDescent="0.35">
      <c r="A13339">
        <v>133.37</v>
      </c>
      <c r="B13339" s="1">
        <v>-863777.0625</v>
      </c>
      <c r="C13339" s="1">
        <v>-865439.75</v>
      </c>
      <c r="D13339" s="1">
        <v>-867627.625</v>
      </c>
    </row>
    <row r="13340" spans="1:4" x14ac:dyDescent="0.35">
      <c r="A13340">
        <v>133.38</v>
      </c>
      <c r="B13340" s="1">
        <v>-862148.25</v>
      </c>
      <c r="C13340" s="1">
        <v>-863820</v>
      </c>
      <c r="D13340" s="1">
        <v>-863961.8125</v>
      </c>
    </row>
    <row r="13341" spans="1:4" x14ac:dyDescent="0.35">
      <c r="A13341">
        <v>133.38999999999999</v>
      </c>
      <c r="B13341" s="1">
        <v>-865862.25</v>
      </c>
      <c r="C13341" s="1">
        <v>-865078.625</v>
      </c>
      <c r="D13341" s="1">
        <v>-870797.5</v>
      </c>
    </row>
    <row r="13342" spans="1:4" x14ac:dyDescent="0.35">
      <c r="A13342">
        <v>133.4</v>
      </c>
      <c r="B13342" s="1">
        <v>-863145.125</v>
      </c>
      <c r="C13342" s="1">
        <v>-863297.375</v>
      </c>
      <c r="D13342" s="1">
        <v>-868293.3125</v>
      </c>
    </row>
    <row r="13343" spans="1:4" x14ac:dyDescent="0.35">
      <c r="A13343">
        <v>133.41</v>
      </c>
      <c r="B13343" s="1">
        <v>-863742.375</v>
      </c>
      <c r="C13343" s="1">
        <v>-868187.9375</v>
      </c>
      <c r="D13343" s="1">
        <v>-866126.125</v>
      </c>
    </row>
    <row r="13344" spans="1:4" x14ac:dyDescent="0.35">
      <c r="A13344">
        <v>133.41999999999999</v>
      </c>
      <c r="B13344" s="1">
        <v>-862011.125</v>
      </c>
      <c r="C13344" s="1">
        <v>-864094.75</v>
      </c>
      <c r="D13344" s="1">
        <v>-866322</v>
      </c>
    </row>
    <row r="13345" spans="1:4" x14ac:dyDescent="0.35">
      <c r="A13345">
        <v>133.43</v>
      </c>
      <c r="B13345" s="1">
        <v>-861407.8125</v>
      </c>
      <c r="C13345" s="1">
        <v>-867118.5</v>
      </c>
      <c r="D13345" s="1">
        <v>-867697</v>
      </c>
    </row>
    <row r="13346" spans="1:4" x14ac:dyDescent="0.35">
      <c r="A13346">
        <v>133.44</v>
      </c>
      <c r="B13346" s="1">
        <v>-862558.125</v>
      </c>
      <c r="C13346" s="1">
        <v>-866248.625</v>
      </c>
      <c r="D13346" s="1">
        <v>-867518.5</v>
      </c>
    </row>
    <row r="13347" spans="1:4" x14ac:dyDescent="0.35">
      <c r="A13347">
        <v>133.44999999999999</v>
      </c>
      <c r="B13347" s="1">
        <v>-861653.25</v>
      </c>
      <c r="C13347" s="1">
        <v>-865341.625</v>
      </c>
      <c r="D13347" s="1">
        <v>-869569</v>
      </c>
    </row>
    <row r="13348" spans="1:4" x14ac:dyDescent="0.35">
      <c r="A13348">
        <v>133.46</v>
      </c>
      <c r="B13348" s="1">
        <v>-863620.4375</v>
      </c>
      <c r="C13348" s="1">
        <v>-862673.875</v>
      </c>
      <c r="D13348" s="1">
        <v>-867835.375</v>
      </c>
    </row>
    <row r="13349" spans="1:4" x14ac:dyDescent="0.35">
      <c r="A13349">
        <v>133.47</v>
      </c>
      <c r="B13349" s="1">
        <v>-862808.375</v>
      </c>
      <c r="C13349" s="1">
        <v>-864800.5</v>
      </c>
      <c r="D13349" s="1">
        <v>-863757.875</v>
      </c>
    </row>
    <row r="13350" spans="1:4" x14ac:dyDescent="0.35">
      <c r="A13350">
        <v>133.47999999999999</v>
      </c>
      <c r="B13350" s="1">
        <v>-861755.3125</v>
      </c>
      <c r="C13350" s="1">
        <v>-862376.375</v>
      </c>
      <c r="D13350" s="1">
        <v>-868947.125</v>
      </c>
    </row>
    <row r="13351" spans="1:4" x14ac:dyDescent="0.35">
      <c r="A13351">
        <v>133.49</v>
      </c>
      <c r="B13351" s="1">
        <v>-863524.625</v>
      </c>
      <c r="C13351" s="1">
        <v>-864768.5</v>
      </c>
      <c r="D13351" s="1">
        <v>-867527.9375</v>
      </c>
    </row>
    <row r="13352" spans="1:4" x14ac:dyDescent="0.35">
      <c r="A13352">
        <v>133.5</v>
      </c>
      <c r="B13352" s="1">
        <v>-862033.375</v>
      </c>
      <c r="C13352" s="1">
        <v>-866138.4375</v>
      </c>
      <c r="D13352" s="1">
        <v>-868510.6875</v>
      </c>
    </row>
    <row r="13353" spans="1:4" x14ac:dyDescent="0.35">
      <c r="A13353">
        <v>133.51</v>
      </c>
      <c r="B13353" s="1">
        <v>-865378.4375</v>
      </c>
      <c r="C13353" s="1">
        <v>-866137</v>
      </c>
      <c r="D13353" s="1">
        <v>-869428.5</v>
      </c>
    </row>
    <row r="13354" spans="1:4" x14ac:dyDescent="0.35">
      <c r="A13354">
        <v>133.52000000000001</v>
      </c>
      <c r="B13354" s="1">
        <v>-864843.375</v>
      </c>
      <c r="C13354" s="1">
        <v>-863159.875</v>
      </c>
      <c r="D13354" s="1">
        <v>-868304.625</v>
      </c>
    </row>
    <row r="13355" spans="1:4" x14ac:dyDescent="0.35">
      <c r="A13355">
        <v>133.53</v>
      </c>
      <c r="B13355" s="1">
        <v>-862543</v>
      </c>
      <c r="C13355" s="1">
        <v>-866228.125</v>
      </c>
      <c r="D13355" s="1">
        <v>-869135.1875</v>
      </c>
    </row>
    <row r="13356" spans="1:4" x14ac:dyDescent="0.35">
      <c r="A13356">
        <v>133.54</v>
      </c>
      <c r="B13356" s="1">
        <v>-862545.8125</v>
      </c>
      <c r="C13356" s="1">
        <v>-864867.0625</v>
      </c>
      <c r="D13356" s="1">
        <v>-865709.5</v>
      </c>
    </row>
    <row r="13357" spans="1:4" x14ac:dyDescent="0.35">
      <c r="A13357">
        <v>133.55000000000001</v>
      </c>
      <c r="B13357" s="1">
        <v>-864851.5</v>
      </c>
      <c r="C13357" s="1">
        <v>-865549.1875</v>
      </c>
      <c r="D13357" s="1">
        <v>-869340.25</v>
      </c>
    </row>
    <row r="13358" spans="1:4" x14ac:dyDescent="0.35">
      <c r="A13358">
        <v>133.56</v>
      </c>
      <c r="B13358" s="1">
        <v>-862548.125</v>
      </c>
      <c r="C13358" s="1">
        <v>-865486.25</v>
      </c>
      <c r="D13358" s="1">
        <v>-866492.625</v>
      </c>
    </row>
    <row r="13359" spans="1:4" x14ac:dyDescent="0.35">
      <c r="A13359">
        <v>133.57</v>
      </c>
      <c r="B13359" s="1">
        <v>-862306.25</v>
      </c>
      <c r="C13359" s="1">
        <v>-863041</v>
      </c>
      <c r="D13359" s="1">
        <v>-866456.6875</v>
      </c>
    </row>
    <row r="13360" spans="1:4" x14ac:dyDescent="0.35">
      <c r="A13360">
        <v>133.58000000000001</v>
      </c>
      <c r="B13360" s="1">
        <v>-863404.5</v>
      </c>
      <c r="C13360" s="1">
        <v>-864834.25</v>
      </c>
      <c r="D13360" s="1">
        <v>-864966.75</v>
      </c>
    </row>
    <row r="13361" spans="1:4" x14ac:dyDescent="0.35">
      <c r="A13361">
        <v>133.59</v>
      </c>
      <c r="B13361" s="1">
        <v>-864822.125</v>
      </c>
      <c r="C13361" s="1">
        <v>-867046.5625</v>
      </c>
      <c r="D13361" s="1">
        <v>-866647.875</v>
      </c>
    </row>
    <row r="13362" spans="1:4" x14ac:dyDescent="0.35">
      <c r="A13362">
        <v>133.6</v>
      </c>
      <c r="B13362" s="1">
        <v>-864068.625</v>
      </c>
      <c r="C13362" s="1">
        <v>-865968.75</v>
      </c>
      <c r="D13362" s="1">
        <v>-865365.25</v>
      </c>
    </row>
    <row r="13363" spans="1:4" x14ac:dyDescent="0.35">
      <c r="A13363">
        <v>133.61000000000001</v>
      </c>
      <c r="B13363" s="1">
        <v>-863120.75</v>
      </c>
      <c r="C13363" s="1">
        <v>-866367.9375</v>
      </c>
      <c r="D13363" s="1">
        <v>-865814</v>
      </c>
    </row>
    <row r="13364" spans="1:4" x14ac:dyDescent="0.35">
      <c r="A13364">
        <v>133.62</v>
      </c>
      <c r="B13364" s="1">
        <v>-863164.5</v>
      </c>
      <c r="C13364" s="1">
        <v>-868342</v>
      </c>
      <c r="D13364" s="1">
        <v>-867378.625</v>
      </c>
    </row>
    <row r="13365" spans="1:4" x14ac:dyDescent="0.35">
      <c r="A13365">
        <v>133.63</v>
      </c>
      <c r="B13365" s="1">
        <v>-861505.25</v>
      </c>
      <c r="C13365" s="1">
        <v>-866060.625</v>
      </c>
      <c r="D13365" s="1">
        <v>-870414.5625</v>
      </c>
    </row>
    <row r="13366" spans="1:4" x14ac:dyDescent="0.35">
      <c r="A13366">
        <v>133.63999999999999</v>
      </c>
      <c r="B13366" s="1">
        <v>-861087.9375</v>
      </c>
      <c r="C13366" s="1">
        <v>-863276.375</v>
      </c>
      <c r="D13366" s="1">
        <v>-865812.75</v>
      </c>
    </row>
    <row r="13367" spans="1:4" x14ac:dyDescent="0.35">
      <c r="A13367">
        <v>133.65</v>
      </c>
      <c r="B13367" s="1">
        <v>-862928.5</v>
      </c>
      <c r="C13367" s="1">
        <v>-863377.625</v>
      </c>
      <c r="D13367" s="1">
        <v>-867056.5</v>
      </c>
    </row>
    <row r="13368" spans="1:4" x14ac:dyDescent="0.35">
      <c r="A13368">
        <v>133.66</v>
      </c>
      <c r="B13368" s="1">
        <v>-861429.0625</v>
      </c>
      <c r="C13368" s="1">
        <v>-864552.6875</v>
      </c>
      <c r="D13368" s="1">
        <v>-868008.25</v>
      </c>
    </row>
    <row r="13369" spans="1:4" x14ac:dyDescent="0.35">
      <c r="A13369">
        <v>133.66999999999999</v>
      </c>
      <c r="B13369" s="1">
        <v>-863081</v>
      </c>
      <c r="C13369" s="1">
        <v>-864555.25</v>
      </c>
      <c r="D13369" s="1">
        <v>-868852.25</v>
      </c>
    </row>
    <row r="13370" spans="1:4" x14ac:dyDescent="0.35">
      <c r="A13370">
        <v>133.68</v>
      </c>
      <c r="B13370" s="1">
        <v>-863170</v>
      </c>
      <c r="C13370" s="1">
        <v>-864992.9375</v>
      </c>
      <c r="D13370" s="1">
        <v>-869016.6875</v>
      </c>
    </row>
    <row r="13371" spans="1:4" x14ac:dyDescent="0.35">
      <c r="A13371">
        <v>133.69</v>
      </c>
      <c r="B13371" s="1">
        <v>-864814.4375</v>
      </c>
      <c r="C13371" s="1">
        <v>-865017.4375</v>
      </c>
      <c r="D13371" s="1">
        <v>-868146.625</v>
      </c>
    </row>
    <row r="13372" spans="1:4" x14ac:dyDescent="0.35">
      <c r="A13372">
        <v>133.69999999999999</v>
      </c>
      <c r="B13372" s="1">
        <v>-864423.875</v>
      </c>
      <c r="C13372" s="1">
        <v>-865100.3125</v>
      </c>
      <c r="D13372" s="1">
        <v>-870536.5</v>
      </c>
    </row>
    <row r="13373" spans="1:4" x14ac:dyDescent="0.35">
      <c r="A13373">
        <v>133.71</v>
      </c>
      <c r="B13373" s="1">
        <v>-864089.125</v>
      </c>
      <c r="C13373" s="1">
        <v>-866907.5</v>
      </c>
      <c r="D13373" s="1">
        <v>-869359.25</v>
      </c>
    </row>
    <row r="13374" spans="1:4" x14ac:dyDescent="0.35">
      <c r="A13374">
        <v>133.72</v>
      </c>
      <c r="B13374" s="1">
        <v>-863144.8125</v>
      </c>
      <c r="C13374" s="1">
        <v>-866493.625</v>
      </c>
      <c r="D13374" s="1">
        <v>-867209.625</v>
      </c>
    </row>
    <row r="13375" spans="1:4" x14ac:dyDescent="0.35">
      <c r="A13375">
        <v>133.72999999999999</v>
      </c>
      <c r="B13375" s="1">
        <v>-864500.875</v>
      </c>
      <c r="C13375" s="1">
        <v>-864808.625</v>
      </c>
      <c r="D13375" s="1">
        <v>-865518.875</v>
      </c>
    </row>
    <row r="13376" spans="1:4" x14ac:dyDescent="0.35">
      <c r="A13376">
        <v>133.74</v>
      </c>
      <c r="B13376" s="1">
        <v>-863100.25</v>
      </c>
      <c r="C13376" s="1">
        <v>-864833.8125</v>
      </c>
      <c r="D13376" s="1">
        <v>-865997.5</v>
      </c>
    </row>
    <row r="13377" spans="1:4" x14ac:dyDescent="0.35">
      <c r="A13377">
        <v>133.75</v>
      </c>
      <c r="B13377" s="1">
        <v>-861749.4375</v>
      </c>
      <c r="C13377" s="1">
        <v>-866273.625</v>
      </c>
      <c r="D13377" s="1">
        <v>-866038</v>
      </c>
    </row>
    <row r="13378" spans="1:4" x14ac:dyDescent="0.35">
      <c r="A13378">
        <v>133.76</v>
      </c>
      <c r="B13378" s="1">
        <v>-863576.75</v>
      </c>
      <c r="C13378" s="1">
        <v>-864948.5</v>
      </c>
      <c r="D13378" s="1">
        <v>-867556.125</v>
      </c>
    </row>
    <row r="13379" spans="1:4" x14ac:dyDescent="0.35">
      <c r="A13379">
        <v>133.77000000000001</v>
      </c>
      <c r="B13379" s="1">
        <v>-863831.625</v>
      </c>
      <c r="C13379" s="1">
        <v>-866910.5</v>
      </c>
      <c r="D13379" s="1">
        <v>-869138.8125</v>
      </c>
    </row>
    <row r="13380" spans="1:4" x14ac:dyDescent="0.35">
      <c r="A13380">
        <v>133.78</v>
      </c>
      <c r="B13380" s="1">
        <v>-863643.5</v>
      </c>
      <c r="C13380" s="1">
        <v>-866151.75</v>
      </c>
      <c r="D13380" s="1">
        <v>-867611.75</v>
      </c>
    </row>
    <row r="13381" spans="1:4" x14ac:dyDescent="0.35">
      <c r="A13381">
        <v>133.79</v>
      </c>
      <c r="B13381" s="1">
        <v>-864223.1875</v>
      </c>
      <c r="C13381" s="1">
        <v>-865892.4375</v>
      </c>
      <c r="D13381" s="1">
        <v>-866437.25</v>
      </c>
    </row>
    <row r="13382" spans="1:4" x14ac:dyDescent="0.35">
      <c r="A13382">
        <v>133.80000000000001</v>
      </c>
      <c r="B13382" s="1">
        <v>-865978.625</v>
      </c>
      <c r="C13382" s="1">
        <v>-865636.1875</v>
      </c>
      <c r="D13382" s="1">
        <v>-866936.125</v>
      </c>
    </row>
    <row r="13383" spans="1:4" x14ac:dyDescent="0.35">
      <c r="A13383">
        <v>133.81</v>
      </c>
      <c r="B13383" s="1">
        <v>-863880.25</v>
      </c>
      <c r="C13383" s="1">
        <v>-865781.625</v>
      </c>
      <c r="D13383" s="1">
        <v>-865574</v>
      </c>
    </row>
    <row r="13384" spans="1:4" x14ac:dyDescent="0.35">
      <c r="A13384">
        <v>133.82</v>
      </c>
      <c r="B13384" s="1">
        <v>-861686.125</v>
      </c>
      <c r="C13384" s="1">
        <v>-866332.125</v>
      </c>
      <c r="D13384" s="1">
        <v>-865527.875</v>
      </c>
    </row>
    <row r="13385" spans="1:4" x14ac:dyDescent="0.35">
      <c r="A13385">
        <v>133.83000000000001</v>
      </c>
      <c r="B13385" s="1">
        <v>-861904.625</v>
      </c>
      <c r="C13385" s="1">
        <v>-864981.625</v>
      </c>
      <c r="D13385" s="1">
        <v>-867215.25</v>
      </c>
    </row>
    <row r="13386" spans="1:4" x14ac:dyDescent="0.35">
      <c r="A13386">
        <v>133.84</v>
      </c>
      <c r="B13386" s="1">
        <v>-864350.625</v>
      </c>
      <c r="C13386" s="1">
        <v>-865812.4375</v>
      </c>
      <c r="D13386" s="1">
        <v>-867564.375</v>
      </c>
    </row>
    <row r="13387" spans="1:4" x14ac:dyDescent="0.35">
      <c r="A13387">
        <v>133.85</v>
      </c>
      <c r="B13387" s="1">
        <v>-862642</v>
      </c>
      <c r="C13387" s="1">
        <v>-865462.5</v>
      </c>
      <c r="D13387" s="1">
        <v>-866905.5</v>
      </c>
    </row>
    <row r="13388" spans="1:4" x14ac:dyDescent="0.35">
      <c r="A13388">
        <v>133.86000000000001</v>
      </c>
      <c r="B13388" s="1">
        <v>-862036.3125</v>
      </c>
      <c r="C13388" s="1">
        <v>-865727.375</v>
      </c>
      <c r="D13388" s="1">
        <v>-867890.75</v>
      </c>
    </row>
    <row r="13389" spans="1:4" x14ac:dyDescent="0.35">
      <c r="A13389">
        <v>133.87</v>
      </c>
      <c r="B13389" s="1">
        <v>-861830.5</v>
      </c>
      <c r="C13389" s="1">
        <v>-864947.375</v>
      </c>
      <c r="D13389" s="1">
        <v>-863580.5</v>
      </c>
    </row>
    <row r="13390" spans="1:4" x14ac:dyDescent="0.35">
      <c r="A13390">
        <v>133.88</v>
      </c>
      <c r="B13390" s="1">
        <v>-862999.125</v>
      </c>
      <c r="C13390" s="1">
        <v>-862647.25</v>
      </c>
      <c r="D13390" s="1">
        <v>-867875.25</v>
      </c>
    </row>
    <row r="13391" spans="1:4" x14ac:dyDescent="0.35">
      <c r="A13391">
        <v>133.88999999999999</v>
      </c>
      <c r="B13391" s="1">
        <v>-862930</v>
      </c>
      <c r="C13391" s="1">
        <v>-866012.875</v>
      </c>
      <c r="D13391" s="1">
        <v>-866591.125</v>
      </c>
    </row>
    <row r="13392" spans="1:4" x14ac:dyDescent="0.35">
      <c r="A13392">
        <v>133.9</v>
      </c>
      <c r="B13392" s="1">
        <v>-862354.8125</v>
      </c>
      <c r="C13392" s="1">
        <v>-866069.25</v>
      </c>
      <c r="D13392" s="1">
        <v>-866410.5625</v>
      </c>
    </row>
    <row r="13393" spans="1:4" x14ac:dyDescent="0.35">
      <c r="A13393">
        <v>133.91</v>
      </c>
      <c r="B13393" s="1">
        <v>-861580.4375</v>
      </c>
      <c r="C13393" s="1">
        <v>-863545.0625</v>
      </c>
      <c r="D13393" s="1">
        <v>-869019.25</v>
      </c>
    </row>
    <row r="13394" spans="1:4" x14ac:dyDescent="0.35">
      <c r="A13394">
        <v>133.91999999999999</v>
      </c>
      <c r="B13394" s="1">
        <v>-863097.5</v>
      </c>
      <c r="C13394" s="1">
        <v>-865403.3125</v>
      </c>
      <c r="D13394" s="1">
        <v>-867353</v>
      </c>
    </row>
    <row r="13395" spans="1:4" x14ac:dyDescent="0.35">
      <c r="A13395">
        <v>133.93</v>
      </c>
      <c r="B13395" s="1">
        <v>-861332.4375</v>
      </c>
      <c r="C13395" s="1">
        <v>-865462.8125</v>
      </c>
      <c r="D13395" s="1">
        <v>-866797.125</v>
      </c>
    </row>
    <row r="13396" spans="1:4" x14ac:dyDescent="0.35">
      <c r="A13396">
        <v>133.94</v>
      </c>
      <c r="B13396" s="1">
        <v>-863658.125</v>
      </c>
      <c r="C13396" s="1">
        <v>-866656.625</v>
      </c>
      <c r="D13396" s="1">
        <v>-866490.3125</v>
      </c>
    </row>
    <row r="13397" spans="1:4" x14ac:dyDescent="0.35">
      <c r="A13397">
        <v>133.94999999999999</v>
      </c>
      <c r="B13397" s="1">
        <v>-861093.625</v>
      </c>
      <c r="C13397" s="1">
        <v>-864344.8125</v>
      </c>
      <c r="D13397" s="1">
        <v>-867734.6875</v>
      </c>
    </row>
    <row r="13398" spans="1:4" x14ac:dyDescent="0.35">
      <c r="A13398">
        <v>133.96</v>
      </c>
      <c r="B13398" s="1">
        <v>-863330.4375</v>
      </c>
      <c r="C13398" s="1">
        <v>-867898.75</v>
      </c>
      <c r="D13398" s="1">
        <v>-866655.125</v>
      </c>
    </row>
    <row r="13399" spans="1:4" x14ac:dyDescent="0.35">
      <c r="A13399">
        <v>133.97</v>
      </c>
      <c r="B13399" s="1">
        <v>-863677</v>
      </c>
      <c r="C13399" s="1">
        <v>-864075.625</v>
      </c>
      <c r="D13399" s="1">
        <v>-867255.875</v>
      </c>
    </row>
    <row r="13400" spans="1:4" x14ac:dyDescent="0.35">
      <c r="A13400">
        <v>133.97999999999999</v>
      </c>
      <c r="B13400" s="1">
        <v>-863282.75</v>
      </c>
      <c r="C13400" s="1">
        <v>-866698.3125</v>
      </c>
      <c r="D13400" s="1">
        <v>-868659.1875</v>
      </c>
    </row>
    <row r="13401" spans="1:4" x14ac:dyDescent="0.35">
      <c r="A13401">
        <v>133.99</v>
      </c>
      <c r="B13401" s="1">
        <v>-862920.5</v>
      </c>
      <c r="C13401" s="1">
        <v>-866674</v>
      </c>
      <c r="D13401" s="1">
        <v>-868445.375</v>
      </c>
    </row>
    <row r="13402" spans="1:4" x14ac:dyDescent="0.35">
      <c r="A13402">
        <v>134</v>
      </c>
      <c r="B13402" s="1">
        <v>-862313.3125</v>
      </c>
      <c r="C13402" s="1">
        <v>-865737</v>
      </c>
      <c r="D13402" s="1">
        <v>-864611.625</v>
      </c>
    </row>
    <row r="13403" spans="1:4" x14ac:dyDescent="0.35">
      <c r="A13403">
        <v>134.01</v>
      </c>
      <c r="B13403" s="1">
        <v>-862324.125</v>
      </c>
      <c r="C13403" s="1">
        <v>-865899.75</v>
      </c>
      <c r="D13403" s="1">
        <v>-867975.5</v>
      </c>
    </row>
    <row r="13404" spans="1:4" x14ac:dyDescent="0.35">
      <c r="A13404">
        <v>134.02000000000001</v>
      </c>
      <c r="B13404" s="1">
        <v>-862532.1875</v>
      </c>
      <c r="C13404" s="1">
        <v>-866189.625</v>
      </c>
      <c r="D13404" s="1">
        <v>-866748.25</v>
      </c>
    </row>
    <row r="13405" spans="1:4" x14ac:dyDescent="0.35">
      <c r="A13405">
        <v>134.03</v>
      </c>
      <c r="B13405" s="1">
        <v>-865078.5625</v>
      </c>
      <c r="C13405" s="1">
        <v>-864856.875</v>
      </c>
      <c r="D13405" s="1">
        <v>-866189.1875</v>
      </c>
    </row>
    <row r="13406" spans="1:4" x14ac:dyDescent="0.35">
      <c r="A13406">
        <v>134.04</v>
      </c>
      <c r="B13406" s="1">
        <v>-863790.875</v>
      </c>
      <c r="C13406" s="1">
        <v>-866725.75</v>
      </c>
      <c r="D13406" s="1">
        <v>-868314.125</v>
      </c>
    </row>
    <row r="13407" spans="1:4" x14ac:dyDescent="0.35">
      <c r="A13407">
        <v>134.05000000000001</v>
      </c>
      <c r="B13407" s="1">
        <v>-862282.5</v>
      </c>
      <c r="C13407" s="1">
        <v>-866285.5</v>
      </c>
      <c r="D13407" s="1">
        <v>-867000.9375</v>
      </c>
    </row>
    <row r="13408" spans="1:4" x14ac:dyDescent="0.35">
      <c r="A13408">
        <v>134.06</v>
      </c>
      <c r="B13408" s="1">
        <v>-864538.25</v>
      </c>
      <c r="C13408" s="1">
        <v>-864015.5</v>
      </c>
      <c r="D13408" s="1">
        <v>-867283.125</v>
      </c>
    </row>
    <row r="13409" spans="1:4" x14ac:dyDescent="0.35">
      <c r="A13409">
        <v>134.07</v>
      </c>
      <c r="B13409" s="1">
        <v>-862456.5</v>
      </c>
      <c r="C13409" s="1">
        <v>-864261.25</v>
      </c>
      <c r="D13409" s="1">
        <v>-868598.625</v>
      </c>
    </row>
    <row r="13410" spans="1:4" x14ac:dyDescent="0.35">
      <c r="A13410">
        <v>134.08000000000001</v>
      </c>
      <c r="B13410" s="1">
        <v>-862444.75</v>
      </c>
      <c r="C13410" s="1">
        <v>-865224.8125</v>
      </c>
      <c r="D13410" s="1">
        <v>-868448.375</v>
      </c>
    </row>
    <row r="13411" spans="1:4" x14ac:dyDescent="0.35">
      <c r="A13411">
        <v>134.09</v>
      </c>
      <c r="B13411" s="1">
        <v>-861041.375</v>
      </c>
      <c r="C13411" s="1">
        <v>-864375.25</v>
      </c>
      <c r="D13411" s="1">
        <v>-865937.125</v>
      </c>
    </row>
    <row r="13412" spans="1:4" x14ac:dyDescent="0.35">
      <c r="A13412">
        <v>134.1</v>
      </c>
      <c r="B13412" s="1">
        <v>-861536.125</v>
      </c>
      <c r="C13412" s="1">
        <v>-864467.3125</v>
      </c>
      <c r="D13412" s="1">
        <v>-865224.125</v>
      </c>
    </row>
    <row r="13413" spans="1:4" x14ac:dyDescent="0.35">
      <c r="A13413">
        <v>134.11000000000001</v>
      </c>
      <c r="B13413" s="1">
        <v>-861423.375</v>
      </c>
      <c r="C13413" s="1">
        <v>-866853.625</v>
      </c>
      <c r="D13413" s="1">
        <v>-865234</v>
      </c>
    </row>
    <row r="13414" spans="1:4" x14ac:dyDescent="0.35">
      <c r="A13414">
        <v>134.12</v>
      </c>
      <c r="B13414" s="1">
        <v>-863582.75</v>
      </c>
      <c r="C13414" s="1">
        <v>-865567.875</v>
      </c>
      <c r="D13414" s="1">
        <v>-866329</v>
      </c>
    </row>
    <row r="13415" spans="1:4" x14ac:dyDescent="0.35">
      <c r="A13415">
        <v>134.13</v>
      </c>
      <c r="B13415" s="1">
        <v>-862559.375</v>
      </c>
      <c r="C13415" s="1">
        <v>-863476.3125</v>
      </c>
      <c r="D13415" s="1">
        <v>-867968.125</v>
      </c>
    </row>
    <row r="13416" spans="1:4" x14ac:dyDescent="0.35">
      <c r="A13416">
        <v>134.13999999999999</v>
      </c>
      <c r="B13416" s="1">
        <v>-864596.9375</v>
      </c>
      <c r="C13416" s="1">
        <v>-866958.5</v>
      </c>
      <c r="D13416" s="1">
        <v>-865550.5</v>
      </c>
    </row>
    <row r="13417" spans="1:4" x14ac:dyDescent="0.35">
      <c r="A13417">
        <v>134.15</v>
      </c>
      <c r="B13417" s="1">
        <v>-863901.25</v>
      </c>
      <c r="C13417" s="1">
        <v>-866205.625</v>
      </c>
      <c r="D13417" s="1">
        <v>-867648.625</v>
      </c>
    </row>
    <row r="13418" spans="1:4" x14ac:dyDescent="0.35">
      <c r="A13418">
        <v>134.16</v>
      </c>
      <c r="B13418" s="1">
        <v>-866538.75</v>
      </c>
      <c r="C13418" s="1">
        <v>-864617.875</v>
      </c>
      <c r="D13418" s="1">
        <v>-867893.125</v>
      </c>
    </row>
    <row r="13419" spans="1:4" x14ac:dyDescent="0.35">
      <c r="A13419">
        <v>134.16999999999999</v>
      </c>
      <c r="B13419" s="1">
        <v>-861921.25</v>
      </c>
      <c r="C13419" s="1">
        <v>-867390.5625</v>
      </c>
      <c r="D13419" s="1">
        <v>-865781.125</v>
      </c>
    </row>
    <row r="13420" spans="1:4" x14ac:dyDescent="0.35">
      <c r="A13420">
        <v>134.18</v>
      </c>
      <c r="B13420" s="1">
        <v>-862314.75</v>
      </c>
      <c r="C13420" s="1">
        <v>-864251.4375</v>
      </c>
      <c r="D13420" s="1">
        <v>-868643.875</v>
      </c>
    </row>
    <row r="13421" spans="1:4" x14ac:dyDescent="0.35">
      <c r="A13421">
        <v>134.19</v>
      </c>
      <c r="B13421" s="1">
        <v>-863247.1875</v>
      </c>
      <c r="C13421" s="1">
        <v>-865436.5</v>
      </c>
      <c r="D13421" s="1">
        <v>-866007.4375</v>
      </c>
    </row>
    <row r="13422" spans="1:4" x14ac:dyDescent="0.35">
      <c r="A13422">
        <v>134.19999999999999</v>
      </c>
      <c r="B13422" s="1">
        <v>-864223.125</v>
      </c>
      <c r="C13422" s="1">
        <v>-867872.3125</v>
      </c>
      <c r="D13422" s="1">
        <v>-867294.4375</v>
      </c>
    </row>
    <row r="13423" spans="1:4" x14ac:dyDescent="0.35">
      <c r="A13423">
        <v>134.21</v>
      </c>
      <c r="B13423" s="1">
        <v>-861228.5</v>
      </c>
      <c r="C13423" s="1">
        <v>-868629.1875</v>
      </c>
      <c r="D13423" s="1">
        <v>-867839.25</v>
      </c>
    </row>
    <row r="13424" spans="1:4" x14ac:dyDescent="0.35">
      <c r="A13424">
        <v>134.22</v>
      </c>
      <c r="B13424" s="1">
        <v>-863577.1875</v>
      </c>
      <c r="C13424" s="1">
        <v>-865126.0625</v>
      </c>
      <c r="D13424" s="1">
        <v>-867562</v>
      </c>
    </row>
    <row r="13425" spans="1:4" x14ac:dyDescent="0.35">
      <c r="A13425">
        <v>134.22999999999999</v>
      </c>
      <c r="B13425" s="1">
        <v>-863347.75</v>
      </c>
      <c r="C13425" s="1">
        <v>-866932.3125</v>
      </c>
      <c r="D13425" s="1">
        <v>-867497.5</v>
      </c>
    </row>
    <row r="13426" spans="1:4" x14ac:dyDescent="0.35">
      <c r="A13426">
        <v>134.24</v>
      </c>
      <c r="B13426" s="1">
        <v>-865191.9375</v>
      </c>
      <c r="C13426" s="1">
        <v>-865231</v>
      </c>
      <c r="D13426" s="1">
        <v>-867028.5</v>
      </c>
    </row>
    <row r="13427" spans="1:4" x14ac:dyDescent="0.35">
      <c r="A13427">
        <v>134.25</v>
      </c>
      <c r="B13427" s="1">
        <v>-861907.75</v>
      </c>
      <c r="C13427" s="1">
        <v>-863752.25</v>
      </c>
      <c r="D13427" s="1">
        <v>-865821.875</v>
      </c>
    </row>
    <row r="13428" spans="1:4" x14ac:dyDescent="0.35">
      <c r="A13428">
        <v>134.26</v>
      </c>
      <c r="B13428" s="1">
        <v>-862874.875</v>
      </c>
      <c r="C13428" s="1">
        <v>-865262.625</v>
      </c>
      <c r="D13428" s="1">
        <v>-866661.75</v>
      </c>
    </row>
    <row r="13429" spans="1:4" x14ac:dyDescent="0.35">
      <c r="A13429">
        <v>134.27000000000001</v>
      </c>
      <c r="B13429" s="1">
        <v>-862033.0625</v>
      </c>
      <c r="C13429" s="1">
        <v>-863873.125</v>
      </c>
      <c r="D13429" s="1">
        <v>-869101.125</v>
      </c>
    </row>
    <row r="13430" spans="1:4" x14ac:dyDescent="0.35">
      <c r="A13430">
        <v>134.28</v>
      </c>
      <c r="B13430" s="1">
        <v>-863041.6875</v>
      </c>
      <c r="C13430" s="1">
        <v>-864819.375</v>
      </c>
      <c r="D13430" s="1">
        <v>-866196.3125</v>
      </c>
    </row>
    <row r="13431" spans="1:4" x14ac:dyDescent="0.35">
      <c r="A13431">
        <v>134.29</v>
      </c>
      <c r="B13431" s="1">
        <v>-863079.125</v>
      </c>
      <c r="C13431" s="1">
        <v>-864906</v>
      </c>
      <c r="D13431" s="1">
        <v>-865558</v>
      </c>
    </row>
    <row r="13432" spans="1:4" x14ac:dyDescent="0.35">
      <c r="A13432">
        <v>134.30000000000001</v>
      </c>
      <c r="B13432" s="1">
        <v>-864696.5</v>
      </c>
      <c r="C13432" s="1">
        <v>-863555.1875</v>
      </c>
      <c r="D13432" s="1">
        <v>-867974.5</v>
      </c>
    </row>
    <row r="13433" spans="1:4" x14ac:dyDescent="0.35">
      <c r="A13433">
        <v>134.31</v>
      </c>
      <c r="B13433" s="1">
        <v>-861865.25</v>
      </c>
      <c r="C13433" s="1">
        <v>-866345.4375</v>
      </c>
      <c r="D13433" s="1">
        <v>-870240.4375</v>
      </c>
    </row>
    <row r="13434" spans="1:4" x14ac:dyDescent="0.35">
      <c r="A13434">
        <v>134.32</v>
      </c>
      <c r="B13434" s="1">
        <v>-862182.75</v>
      </c>
      <c r="C13434" s="1">
        <v>-867653.0625</v>
      </c>
      <c r="D13434" s="1">
        <v>-869696.25</v>
      </c>
    </row>
    <row r="13435" spans="1:4" x14ac:dyDescent="0.35">
      <c r="A13435">
        <v>134.33000000000001</v>
      </c>
      <c r="B13435" s="1">
        <v>-862902.625</v>
      </c>
      <c r="C13435" s="1">
        <v>-864470.375</v>
      </c>
      <c r="D13435" s="1">
        <v>-866743.4375</v>
      </c>
    </row>
    <row r="13436" spans="1:4" x14ac:dyDescent="0.35">
      <c r="A13436">
        <v>134.34</v>
      </c>
      <c r="B13436" s="1">
        <v>-860664.4375</v>
      </c>
      <c r="C13436" s="1">
        <v>-867570.0625</v>
      </c>
      <c r="D13436" s="1">
        <v>-867903.3125</v>
      </c>
    </row>
    <row r="13437" spans="1:4" x14ac:dyDescent="0.35">
      <c r="A13437">
        <v>134.35</v>
      </c>
      <c r="B13437" s="1">
        <v>-863661.3125</v>
      </c>
      <c r="C13437" s="1">
        <v>-866101.1875</v>
      </c>
      <c r="D13437" s="1">
        <v>-866370.9375</v>
      </c>
    </row>
    <row r="13438" spans="1:4" x14ac:dyDescent="0.35">
      <c r="A13438">
        <v>134.36000000000001</v>
      </c>
      <c r="B13438" s="1">
        <v>-863083.875</v>
      </c>
      <c r="C13438" s="1">
        <v>-866342.0625</v>
      </c>
      <c r="D13438" s="1">
        <v>-867824.75</v>
      </c>
    </row>
    <row r="13439" spans="1:4" x14ac:dyDescent="0.35">
      <c r="A13439">
        <v>134.37</v>
      </c>
      <c r="B13439" s="1">
        <v>-866134.5</v>
      </c>
      <c r="C13439" s="1">
        <v>-864785.625</v>
      </c>
      <c r="D13439" s="1">
        <v>-867129.5</v>
      </c>
    </row>
    <row r="13440" spans="1:4" x14ac:dyDescent="0.35">
      <c r="A13440">
        <v>134.38</v>
      </c>
      <c r="B13440" s="1">
        <v>-863826</v>
      </c>
      <c r="C13440" s="1">
        <v>-868183.5</v>
      </c>
      <c r="D13440" s="1">
        <v>-867627.9375</v>
      </c>
    </row>
    <row r="13441" spans="1:4" x14ac:dyDescent="0.35">
      <c r="A13441">
        <v>134.38999999999999</v>
      </c>
      <c r="B13441" s="1">
        <v>-862591.875</v>
      </c>
      <c r="C13441" s="1">
        <v>-865125</v>
      </c>
      <c r="D13441" s="1">
        <v>-866940.625</v>
      </c>
    </row>
    <row r="13442" spans="1:4" x14ac:dyDescent="0.35">
      <c r="A13442">
        <v>134.4</v>
      </c>
      <c r="B13442" s="1">
        <v>-864650.6875</v>
      </c>
      <c r="C13442" s="1">
        <v>-866810.25</v>
      </c>
      <c r="D13442" s="1">
        <v>-866790.625</v>
      </c>
    </row>
    <row r="13443" spans="1:4" x14ac:dyDescent="0.35">
      <c r="A13443">
        <v>134.41</v>
      </c>
      <c r="B13443" s="1">
        <v>-862307.875</v>
      </c>
      <c r="C13443" s="1">
        <v>-861490.875</v>
      </c>
      <c r="D13443" s="1">
        <v>-869581</v>
      </c>
    </row>
    <row r="13444" spans="1:4" x14ac:dyDescent="0.35">
      <c r="A13444">
        <v>134.41999999999999</v>
      </c>
      <c r="B13444" s="1">
        <v>-863513.25</v>
      </c>
      <c r="C13444" s="1">
        <v>-868113.5</v>
      </c>
      <c r="D13444" s="1">
        <v>-868705.125</v>
      </c>
    </row>
    <row r="13445" spans="1:4" x14ac:dyDescent="0.35">
      <c r="A13445">
        <v>134.43</v>
      </c>
      <c r="B13445" s="1">
        <v>-864343.5625</v>
      </c>
      <c r="C13445" s="1">
        <v>-864322.25</v>
      </c>
      <c r="D13445" s="1">
        <v>-867630.875</v>
      </c>
    </row>
    <row r="13446" spans="1:4" x14ac:dyDescent="0.35">
      <c r="A13446">
        <v>134.44</v>
      </c>
      <c r="B13446" s="1">
        <v>-863532.75</v>
      </c>
      <c r="C13446" s="1">
        <v>-866964.375</v>
      </c>
      <c r="D13446" s="1">
        <v>-866948.5</v>
      </c>
    </row>
    <row r="13447" spans="1:4" x14ac:dyDescent="0.35">
      <c r="A13447">
        <v>134.44999999999999</v>
      </c>
      <c r="B13447" s="1">
        <v>-864601.75</v>
      </c>
      <c r="C13447" s="1">
        <v>-864377.9375</v>
      </c>
      <c r="D13447" s="1">
        <v>-868233.8125</v>
      </c>
    </row>
    <row r="13448" spans="1:4" x14ac:dyDescent="0.35">
      <c r="A13448">
        <v>134.46</v>
      </c>
      <c r="B13448" s="1">
        <v>-864499.1875</v>
      </c>
      <c r="C13448" s="1">
        <v>-866656</v>
      </c>
      <c r="D13448" s="1">
        <v>-868802.6875</v>
      </c>
    </row>
    <row r="13449" spans="1:4" x14ac:dyDescent="0.35">
      <c r="A13449">
        <v>134.47</v>
      </c>
      <c r="B13449" s="1">
        <v>-861918.5625</v>
      </c>
      <c r="C13449" s="1">
        <v>-864823.875</v>
      </c>
      <c r="D13449" s="1">
        <v>-867772.25</v>
      </c>
    </row>
    <row r="13450" spans="1:4" x14ac:dyDescent="0.35">
      <c r="A13450">
        <v>134.47999999999999</v>
      </c>
      <c r="B13450" s="1">
        <v>-864241</v>
      </c>
      <c r="C13450" s="1">
        <v>-863697.3125</v>
      </c>
      <c r="D13450" s="1">
        <v>-865295.1875</v>
      </c>
    </row>
    <row r="13451" spans="1:4" x14ac:dyDescent="0.35">
      <c r="A13451">
        <v>134.49</v>
      </c>
      <c r="B13451" s="1">
        <v>-862719.125</v>
      </c>
      <c r="C13451" s="1">
        <v>-864212.75</v>
      </c>
      <c r="D13451" s="1">
        <v>-866196.125</v>
      </c>
    </row>
    <row r="13452" spans="1:4" x14ac:dyDescent="0.35">
      <c r="A13452">
        <v>134.5</v>
      </c>
      <c r="B13452" s="1">
        <v>-863689.75</v>
      </c>
      <c r="C13452" s="1">
        <v>-867479.625</v>
      </c>
      <c r="D13452" s="1">
        <v>-866365.625</v>
      </c>
    </row>
    <row r="13453" spans="1:4" x14ac:dyDescent="0.35">
      <c r="A13453">
        <v>134.51</v>
      </c>
      <c r="B13453" s="1">
        <v>-861061.875</v>
      </c>
      <c r="C13453" s="1">
        <v>-866703.5625</v>
      </c>
      <c r="D13453" s="1">
        <v>-867723.6875</v>
      </c>
    </row>
    <row r="13454" spans="1:4" x14ac:dyDescent="0.35">
      <c r="A13454">
        <v>134.52000000000001</v>
      </c>
      <c r="B13454" s="1">
        <v>-863835.6875</v>
      </c>
      <c r="C13454" s="1">
        <v>-864693.5625</v>
      </c>
      <c r="D13454" s="1">
        <v>-866305.625</v>
      </c>
    </row>
    <row r="13455" spans="1:4" x14ac:dyDescent="0.35">
      <c r="A13455">
        <v>134.53</v>
      </c>
      <c r="B13455" s="1">
        <v>-864216.25</v>
      </c>
      <c r="C13455" s="1">
        <v>-864123.25</v>
      </c>
      <c r="D13455" s="1">
        <v>-868343.3125</v>
      </c>
    </row>
    <row r="13456" spans="1:4" x14ac:dyDescent="0.35">
      <c r="A13456">
        <v>134.54</v>
      </c>
      <c r="B13456" s="1">
        <v>-862960.25</v>
      </c>
      <c r="C13456" s="1">
        <v>-864385.75</v>
      </c>
      <c r="D13456" s="1">
        <v>-866877.1875</v>
      </c>
    </row>
    <row r="13457" spans="1:4" x14ac:dyDescent="0.35">
      <c r="A13457">
        <v>134.55000000000001</v>
      </c>
      <c r="B13457" s="1">
        <v>-865381.875</v>
      </c>
      <c r="C13457" s="1">
        <v>-865660.3125</v>
      </c>
      <c r="D13457" s="1">
        <v>-867335.25</v>
      </c>
    </row>
    <row r="13458" spans="1:4" x14ac:dyDescent="0.35">
      <c r="A13458">
        <v>134.56</v>
      </c>
      <c r="B13458" s="1">
        <v>-860938.3125</v>
      </c>
      <c r="C13458" s="1">
        <v>-865370.5625</v>
      </c>
      <c r="D13458" s="1">
        <v>-866776.625</v>
      </c>
    </row>
    <row r="13459" spans="1:4" x14ac:dyDescent="0.35">
      <c r="A13459">
        <v>134.57</v>
      </c>
      <c r="B13459" s="1">
        <v>-864359.125</v>
      </c>
      <c r="C13459" s="1">
        <v>-866144.625</v>
      </c>
      <c r="D13459" s="1">
        <v>-867495.375</v>
      </c>
    </row>
    <row r="13460" spans="1:4" x14ac:dyDescent="0.35">
      <c r="A13460">
        <v>134.58000000000001</v>
      </c>
      <c r="B13460" s="1">
        <v>-863458.8125</v>
      </c>
      <c r="C13460" s="1">
        <v>-868244.125</v>
      </c>
      <c r="D13460" s="1">
        <v>-868819.0625</v>
      </c>
    </row>
    <row r="13461" spans="1:4" x14ac:dyDescent="0.35">
      <c r="A13461">
        <v>134.59</v>
      </c>
      <c r="B13461" s="1">
        <v>-862561.125</v>
      </c>
      <c r="C13461" s="1">
        <v>-863725.875</v>
      </c>
      <c r="D13461" s="1">
        <v>-868011</v>
      </c>
    </row>
    <row r="13462" spans="1:4" x14ac:dyDescent="0.35">
      <c r="A13462">
        <v>134.6</v>
      </c>
      <c r="B13462" s="1">
        <v>-863040.25</v>
      </c>
      <c r="C13462" s="1">
        <v>-868883.75</v>
      </c>
      <c r="D13462" s="1">
        <v>-867868.125</v>
      </c>
    </row>
    <row r="13463" spans="1:4" x14ac:dyDescent="0.35">
      <c r="A13463">
        <v>134.61000000000001</v>
      </c>
      <c r="B13463" s="1">
        <v>-862457.25</v>
      </c>
      <c r="C13463" s="1">
        <v>-865105.0625</v>
      </c>
      <c r="D13463" s="1">
        <v>-865285</v>
      </c>
    </row>
    <row r="13464" spans="1:4" x14ac:dyDescent="0.35">
      <c r="A13464">
        <v>134.62</v>
      </c>
      <c r="B13464" s="1">
        <v>-860452.75</v>
      </c>
      <c r="C13464" s="1">
        <v>-866056.3125</v>
      </c>
      <c r="D13464" s="1">
        <v>-867113.25</v>
      </c>
    </row>
    <row r="13465" spans="1:4" x14ac:dyDescent="0.35">
      <c r="A13465">
        <v>134.63</v>
      </c>
      <c r="B13465" s="1">
        <v>-863684.1875</v>
      </c>
      <c r="C13465" s="1">
        <v>-866647.875</v>
      </c>
      <c r="D13465" s="1">
        <v>-867303.25</v>
      </c>
    </row>
    <row r="13466" spans="1:4" x14ac:dyDescent="0.35">
      <c r="A13466">
        <v>134.63999999999999</v>
      </c>
      <c r="B13466" s="1">
        <v>-864242.375</v>
      </c>
      <c r="C13466" s="1">
        <v>-865920.5</v>
      </c>
      <c r="D13466" s="1">
        <v>-868658.125</v>
      </c>
    </row>
    <row r="13467" spans="1:4" x14ac:dyDescent="0.35">
      <c r="A13467">
        <v>134.65</v>
      </c>
      <c r="B13467" s="1">
        <v>-860070.75</v>
      </c>
      <c r="C13467" s="1">
        <v>-865189.75</v>
      </c>
      <c r="D13467" s="1">
        <v>-867503.5</v>
      </c>
    </row>
    <row r="13468" spans="1:4" x14ac:dyDescent="0.35">
      <c r="A13468">
        <v>134.66</v>
      </c>
      <c r="B13468" s="1">
        <v>-862175</v>
      </c>
      <c r="C13468" s="1">
        <v>-864103.5</v>
      </c>
      <c r="D13468" s="1">
        <v>-868145.4375</v>
      </c>
    </row>
    <row r="13469" spans="1:4" x14ac:dyDescent="0.35">
      <c r="A13469">
        <v>134.66999999999999</v>
      </c>
      <c r="B13469" s="1">
        <v>-863082.5</v>
      </c>
      <c r="C13469" s="1">
        <v>-865336.875</v>
      </c>
      <c r="D13469" s="1">
        <v>-867118.4375</v>
      </c>
    </row>
    <row r="13470" spans="1:4" x14ac:dyDescent="0.35">
      <c r="A13470">
        <v>134.68</v>
      </c>
      <c r="B13470" s="1">
        <v>-864911.6875</v>
      </c>
      <c r="C13470" s="1">
        <v>-865323.375</v>
      </c>
      <c r="D13470" s="1">
        <v>-867007.625</v>
      </c>
    </row>
    <row r="13471" spans="1:4" x14ac:dyDescent="0.35">
      <c r="A13471">
        <v>134.69</v>
      </c>
      <c r="B13471" s="1">
        <v>-863352.1875</v>
      </c>
      <c r="C13471" s="1">
        <v>-868715.125</v>
      </c>
      <c r="D13471" s="1">
        <v>-867145.125</v>
      </c>
    </row>
    <row r="13472" spans="1:4" x14ac:dyDescent="0.35">
      <c r="A13472">
        <v>134.69999999999999</v>
      </c>
      <c r="B13472" s="1">
        <v>-862901.375</v>
      </c>
      <c r="C13472" s="1">
        <v>-864584.25</v>
      </c>
      <c r="D13472" s="1">
        <v>-866238.4375</v>
      </c>
    </row>
    <row r="13473" spans="1:4" x14ac:dyDescent="0.35">
      <c r="A13473">
        <v>134.71</v>
      </c>
      <c r="B13473" s="1">
        <v>-865452.25</v>
      </c>
      <c r="C13473" s="1">
        <v>-864741.625</v>
      </c>
      <c r="D13473" s="1">
        <v>-869479.875</v>
      </c>
    </row>
    <row r="13474" spans="1:4" x14ac:dyDescent="0.35">
      <c r="A13474">
        <v>134.72</v>
      </c>
      <c r="B13474" s="1">
        <v>-863584.25</v>
      </c>
      <c r="C13474" s="1">
        <v>-866555.125</v>
      </c>
      <c r="D13474" s="1">
        <v>-866572.875</v>
      </c>
    </row>
    <row r="13475" spans="1:4" x14ac:dyDescent="0.35">
      <c r="A13475">
        <v>134.72999999999999</v>
      </c>
      <c r="B13475" s="1">
        <v>-861065</v>
      </c>
      <c r="C13475" s="1">
        <v>-865108.0625</v>
      </c>
      <c r="D13475" s="1">
        <v>-865561.25</v>
      </c>
    </row>
    <row r="13476" spans="1:4" x14ac:dyDescent="0.35">
      <c r="A13476">
        <v>134.74</v>
      </c>
      <c r="B13476" s="1">
        <v>-862385.3125</v>
      </c>
      <c r="C13476" s="1">
        <v>-865062.75</v>
      </c>
      <c r="D13476" s="1">
        <v>-867646.6875</v>
      </c>
    </row>
    <row r="13477" spans="1:4" x14ac:dyDescent="0.35">
      <c r="A13477">
        <v>134.75</v>
      </c>
      <c r="B13477" s="1">
        <v>-865226.75</v>
      </c>
      <c r="C13477" s="1">
        <v>-864931.5</v>
      </c>
      <c r="D13477" s="1">
        <v>-868826.75</v>
      </c>
    </row>
    <row r="13478" spans="1:4" x14ac:dyDescent="0.35">
      <c r="A13478">
        <v>134.76</v>
      </c>
      <c r="B13478" s="1">
        <v>-861442.9375</v>
      </c>
      <c r="C13478" s="1">
        <v>-864486.5</v>
      </c>
      <c r="D13478" s="1">
        <v>-869291.5</v>
      </c>
    </row>
    <row r="13479" spans="1:4" x14ac:dyDescent="0.35">
      <c r="A13479">
        <v>134.77000000000001</v>
      </c>
      <c r="B13479" s="1">
        <v>-863221.125</v>
      </c>
      <c r="C13479" s="1">
        <v>-864173.5</v>
      </c>
      <c r="D13479" s="1">
        <v>-868499.625</v>
      </c>
    </row>
    <row r="13480" spans="1:4" x14ac:dyDescent="0.35">
      <c r="A13480">
        <v>134.78</v>
      </c>
      <c r="B13480" s="1">
        <v>-862756.75</v>
      </c>
      <c r="C13480" s="1">
        <v>-864757.5</v>
      </c>
      <c r="D13480" s="1">
        <v>-866861.375</v>
      </c>
    </row>
    <row r="13481" spans="1:4" x14ac:dyDescent="0.35">
      <c r="A13481">
        <v>134.79</v>
      </c>
      <c r="B13481" s="1">
        <v>-861813.3125</v>
      </c>
      <c r="C13481" s="1">
        <v>-865871.1875</v>
      </c>
      <c r="D13481" s="1">
        <v>-866347.0625</v>
      </c>
    </row>
    <row r="13482" spans="1:4" x14ac:dyDescent="0.35">
      <c r="A13482">
        <v>134.80000000000001</v>
      </c>
      <c r="B13482" s="1">
        <v>-862999.5625</v>
      </c>
      <c r="C13482" s="1">
        <v>-866229.125</v>
      </c>
      <c r="D13482" s="1">
        <v>-867473.8125</v>
      </c>
    </row>
    <row r="13483" spans="1:4" x14ac:dyDescent="0.35">
      <c r="A13483">
        <v>134.81</v>
      </c>
      <c r="B13483" s="1">
        <v>-863907.125</v>
      </c>
      <c r="C13483" s="1">
        <v>-867507.5</v>
      </c>
      <c r="D13483" s="1">
        <v>-866951.375</v>
      </c>
    </row>
    <row r="13484" spans="1:4" x14ac:dyDescent="0.35">
      <c r="A13484">
        <v>134.82</v>
      </c>
      <c r="B13484" s="1">
        <v>-861118</v>
      </c>
      <c r="C13484" s="1">
        <v>-865525.75</v>
      </c>
      <c r="D13484" s="1">
        <v>-866595.875</v>
      </c>
    </row>
    <row r="13485" spans="1:4" x14ac:dyDescent="0.35">
      <c r="A13485">
        <v>134.83000000000001</v>
      </c>
      <c r="B13485" s="1">
        <v>-861519.5</v>
      </c>
      <c r="C13485" s="1">
        <v>-863957.375</v>
      </c>
      <c r="D13485" s="1">
        <v>-867004.125</v>
      </c>
    </row>
    <row r="13486" spans="1:4" x14ac:dyDescent="0.35">
      <c r="A13486">
        <v>134.84</v>
      </c>
      <c r="B13486" s="1">
        <v>-861309.875</v>
      </c>
      <c r="C13486" s="1">
        <v>-866253.25</v>
      </c>
      <c r="D13486" s="1">
        <v>-866326.125</v>
      </c>
    </row>
    <row r="13487" spans="1:4" x14ac:dyDescent="0.35">
      <c r="A13487">
        <v>134.85</v>
      </c>
      <c r="B13487" s="1">
        <v>-862374.9375</v>
      </c>
      <c r="C13487" s="1">
        <v>-866107.75</v>
      </c>
      <c r="D13487" s="1">
        <v>-868598.125</v>
      </c>
    </row>
    <row r="13488" spans="1:4" x14ac:dyDescent="0.35">
      <c r="A13488">
        <v>134.86000000000001</v>
      </c>
      <c r="B13488" s="1">
        <v>-862972.375</v>
      </c>
      <c r="C13488" s="1">
        <v>-864703.875</v>
      </c>
      <c r="D13488" s="1">
        <v>-869020.125</v>
      </c>
    </row>
    <row r="13489" spans="1:4" x14ac:dyDescent="0.35">
      <c r="A13489">
        <v>134.87</v>
      </c>
      <c r="B13489" s="1">
        <v>-864516.0625</v>
      </c>
      <c r="C13489" s="1">
        <v>-865335.3125</v>
      </c>
      <c r="D13489" s="1">
        <v>-868797.5</v>
      </c>
    </row>
    <row r="13490" spans="1:4" x14ac:dyDescent="0.35">
      <c r="A13490">
        <v>134.88</v>
      </c>
      <c r="B13490" s="1">
        <v>-863108.875</v>
      </c>
      <c r="C13490" s="1">
        <v>-863383.0625</v>
      </c>
      <c r="D13490" s="1">
        <v>-868071.125</v>
      </c>
    </row>
    <row r="13491" spans="1:4" x14ac:dyDescent="0.35">
      <c r="A13491">
        <v>134.88999999999999</v>
      </c>
      <c r="B13491" s="1">
        <v>-862236.875</v>
      </c>
      <c r="C13491" s="1">
        <v>-864960.625</v>
      </c>
      <c r="D13491" s="1">
        <v>-863616.4375</v>
      </c>
    </row>
    <row r="13492" spans="1:4" x14ac:dyDescent="0.35">
      <c r="A13492">
        <v>134.9</v>
      </c>
      <c r="B13492" s="1">
        <v>-863186.125</v>
      </c>
      <c r="C13492" s="1">
        <v>-864881.625</v>
      </c>
      <c r="D13492" s="1">
        <v>-864175.3125</v>
      </c>
    </row>
    <row r="13493" spans="1:4" x14ac:dyDescent="0.35">
      <c r="A13493">
        <v>134.91</v>
      </c>
      <c r="B13493" s="1">
        <v>-862276.5625</v>
      </c>
      <c r="C13493" s="1">
        <v>-864989.75</v>
      </c>
      <c r="D13493" s="1">
        <v>-867134.375</v>
      </c>
    </row>
    <row r="13494" spans="1:4" x14ac:dyDescent="0.35">
      <c r="A13494">
        <v>134.91999999999999</v>
      </c>
      <c r="B13494" s="1">
        <v>-861545.9375</v>
      </c>
      <c r="C13494" s="1">
        <v>-868161.8125</v>
      </c>
      <c r="D13494" s="1">
        <v>-868167.4375</v>
      </c>
    </row>
    <row r="13495" spans="1:4" x14ac:dyDescent="0.35">
      <c r="A13495">
        <v>134.93</v>
      </c>
      <c r="B13495" s="1">
        <v>-864259.625</v>
      </c>
      <c r="C13495" s="1">
        <v>-866713.125</v>
      </c>
      <c r="D13495" s="1">
        <v>-869995</v>
      </c>
    </row>
    <row r="13496" spans="1:4" x14ac:dyDescent="0.35">
      <c r="A13496">
        <v>134.94</v>
      </c>
      <c r="B13496" s="1">
        <v>-861052.125</v>
      </c>
      <c r="C13496" s="1">
        <v>-865242.9375</v>
      </c>
      <c r="D13496" s="1">
        <v>-867001.5</v>
      </c>
    </row>
    <row r="13497" spans="1:4" x14ac:dyDescent="0.35">
      <c r="A13497">
        <v>134.94999999999999</v>
      </c>
      <c r="B13497" s="1">
        <v>-864910.375</v>
      </c>
      <c r="C13497" s="1">
        <v>-863714.75</v>
      </c>
      <c r="D13497" s="1">
        <v>-863256.875</v>
      </c>
    </row>
    <row r="13498" spans="1:4" x14ac:dyDescent="0.35">
      <c r="A13498">
        <v>134.96</v>
      </c>
      <c r="B13498" s="1">
        <v>-861935.25</v>
      </c>
      <c r="C13498" s="1">
        <v>-867409.8125</v>
      </c>
      <c r="D13498" s="1">
        <v>-863943.8125</v>
      </c>
    </row>
    <row r="13499" spans="1:4" x14ac:dyDescent="0.35">
      <c r="A13499">
        <v>134.97</v>
      </c>
      <c r="B13499" s="1">
        <v>-863095.8125</v>
      </c>
      <c r="C13499" s="1">
        <v>-865015.25</v>
      </c>
      <c r="D13499" s="1">
        <v>-867239</v>
      </c>
    </row>
    <row r="13500" spans="1:4" x14ac:dyDescent="0.35">
      <c r="A13500">
        <v>134.97999999999999</v>
      </c>
      <c r="B13500" s="1">
        <v>-861848.125</v>
      </c>
      <c r="C13500" s="1">
        <v>-863173.875</v>
      </c>
      <c r="D13500" s="1">
        <v>-868934.75</v>
      </c>
    </row>
    <row r="13501" spans="1:4" x14ac:dyDescent="0.35">
      <c r="A13501">
        <v>134.99</v>
      </c>
      <c r="B13501" s="1">
        <v>-862887.75</v>
      </c>
      <c r="C13501" s="1">
        <v>-866271</v>
      </c>
      <c r="D13501" s="1">
        <v>-869453.5</v>
      </c>
    </row>
    <row r="13502" spans="1:4" x14ac:dyDescent="0.35">
      <c r="A13502">
        <v>135</v>
      </c>
      <c r="B13502" s="1">
        <v>-861742.25</v>
      </c>
      <c r="C13502" s="1">
        <v>-866473.375</v>
      </c>
      <c r="D13502" s="1">
        <v>-866310.75</v>
      </c>
    </row>
    <row r="13503" spans="1:4" x14ac:dyDescent="0.35">
      <c r="A13503">
        <v>135.01</v>
      </c>
      <c r="B13503" s="1">
        <v>-864049.125</v>
      </c>
      <c r="C13503" s="1">
        <v>-867451.875</v>
      </c>
      <c r="D13503" s="1">
        <v>-868113.5</v>
      </c>
    </row>
    <row r="13504" spans="1:4" x14ac:dyDescent="0.35">
      <c r="A13504">
        <v>135.02000000000001</v>
      </c>
      <c r="B13504" s="1">
        <v>-862139.125</v>
      </c>
      <c r="C13504" s="1">
        <v>-866039.9375</v>
      </c>
      <c r="D13504" s="1">
        <v>-867681.6875</v>
      </c>
    </row>
    <row r="13505" spans="1:4" x14ac:dyDescent="0.35">
      <c r="A13505">
        <v>135.03</v>
      </c>
      <c r="B13505" s="1">
        <v>-862408.75</v>
      </c>
      <c r="C13505" s="1">
        <v>-867385.9375</v>
      </c>
      <c r="D13505" s="1">
        <v>-868304.9375</v>
      </c>
    </row>
    <row r="13506" spans="1:4" x14ac:dyDescent="0.35">
      <c r="A13506">
        <v>135.04</v>
      </c>
      <c r="B13506" s="1">
        <v>-863546.3125</v>
      </c>
      <c r="C13506" s="1">
        <v>-866996.875</v>
      </c>
      <c r="D13506" s="1">
        <v>-865989.625</v>
      </c>
    </row>
    <row r="13507" spans="1:4" x14ac:dyDescent="0.35">
      <c r="A13507">
        <v>135.05000000000001</v>
      </c>
      <c r="B13507" s="1">
        <v>-862406.75</v>
      </c>
      <c r="C13507" s="1">
        <v>-864395.625</v>
      </c>
      <c r="D13507" s="1">
        <v>-867713.5</v>
      </c>
    </row>
    <row r="13508" spans="1:4" x14ac:dyDescent="0.35">
      <c r="A13508">
        <v>135.06</v>
      </c>
      <c r="B13508" s="1">
        <v>-860769.25</v>
      </c>
      <c r="C13508" s="1">
        <v>-864803.125</v>
      </c>
      <c r="D13508" s="1">
        <v>-868342.375</v>
      </c>
    </row>
    <row r="13509" spans="1:4" x14ac:dyDescent="0.35">
      <c r="A13509">
        <v>135.07</v>
      </c>
      <c r="B13509" s="1">
        <v>-861265.25</v>
      </c>
      <c r="C13509" s="1">
        <v>-864009.9375</v>
      </c>
      <c r="D13509" s="1">
        <v>-868142.6875</v>
      </c>
    </row>
    <row r="13510" spans="1:4" x14ac:dyDescent="0.35">
      <c r="A13510">
        <v>135.08000000000001</v>
      </c>
      <c r="B13510" s="1">
        <v>-861854</v>
      </c>
      <c r="C13510" s="1">
        <v>-865136.6875</v>
      </c>
      <c r="D13510" s="1">
        <v>-867094.8125</v>
      </c>
    </row>
    <row r="13511" spans="1:4" x14ac:dyDescent="0.35">
      <c r="A13511">
        <v>135.09</v>
      </c>
      <c r="B13511" s="1">
        <v>-862545.375</v>
      </c>
      <c r="C13511" s="1">
        <v>-864949.875</v>
      </c>
      <c r="D13511" s="1">
        <v>-870142.75</v>
      </c>
    </row>
    <row r="13512" spans="1:4" x14ac:dyDescent="0.35">
      <c r="A13512">
        <v>135.1</v>
      </c>
      <c r="B13512" s="1">
        <v>-863892.625</v>
      </c>
      <c r="C13512" s="1">
        <v>-868428.625</v>
      </c>
      <c r="D13512" s="1">
        <v>-866960.5</v>
      </c>
    </row>
    <row r="13513" spans="1:4" x14ac:dyDescent="0.35">
      <c r="A13513">
        <v>135.11000000000001</v>
      </c>
      <c r="B13513" s="1">
        <v>-862810.8125</v>
      </c>
      <c r="C13513" s="1">
        <v>-866725.625</v>
      </c>
      <c r="D13513" s="1">
        <v>-869113.0625</v>
      </c>
    </row>
    <row r="13514" spans="1:4" x14ac:dyDescent="0.35">
      <c r="A13514">
        <v>135.12</v>
      </c>
      <c r="B13514" s="1">
        <v>-865632</v>
      </c>
      <c r="C13514" s="1">
        <v>-868095.75</v>
      </c>
      <c r="D13514" s="1">
        <v>-868526.125</v>
      </c>
    </row>
    <row r="13515" spans="1:4" x14ac:dyDescent="0.35">
      <c r="A13515">
        <v>135.13</v>
      </c>
      <c r="B13515" s="1">
        <v>-863577.75</v>
      </c>
      <c r="C13515" s="1">
        <v>-868659</v>
      </c>
      <c r="D13515" s="1">
        <v>-866688</v>
      </c>
    </row>
    <row r="13516" spans="1:4" x14ac:dyDescent="0.35">
      <c r="A13516">
        <v>135.13999999999999</v>
      </c>
      <c r="B13516" s="1">
        <v>-863308.375</v>
      </c>
      <c r="C13516" s="1">
        <v>-863684.375</v>
      </c>
      <c r="D13516" s="1">
        <v>-870466.0625</v>
      </c>
    </row>
    <row r="13517" spans="1:4" x14ac:dyDescent="0.35">
      <c r="A13517">
        <v>135.15</v>
      </c>
      <c r="B13517" s="1">
        <v>-866075.4375</v>
      </c>
      <c r="C13517" s="1">
        <v>-865882.5</v>
      </c>
      <c r="D13517" s="1">
        <v>-869127.5</v>
      </c>
    </row>
    <row r="13518" spans="1:4" x14ac:dyDescent="0.35">
      <c r="A13518">
        <v>135.16</v>
      </c>
      <c r="B13518" s="1">
        <v>-863024.4375</v>
      </c>
      <c r="C13518" s="1">
        <v>-865415.25</v>
      </c>
      <c r="D13518" s="1">
        <v>-866440.125</v>
      </c>
    </row>
    <row r="13519" spans="1:4" x14ac:dyDescent="0.35">
      <c r="A13519">
        <v>135.16999999999999</v>
      </c>
      <c r="B13519" s="1">
        <v>-863150.125</v>
      </c>
      <c r="C13519" s="1">
        <v>-866282.375</v>
      </c>
      <c r="D13519" s="1">
        <v>-868200.5</v>
      </c>
    </row>
    <row r="13520" spans="1:4" x14ac:dyDescent="0.35">
      <c r="A13520">
        <v>135.18</v>
      </c>
      <c r="B13520" s="1">
        <v>-863636.125</v>
      </c>
      <c r="C13520" s="1">
        <v>-866357.3125</v>
      </c>
      <c r="D13520" s="1">
        <v>-867114</v>
      </c>
    </row>
    <row r="13521" spans="1:4" x14ac:dyDescent="0.35">
      <c r="A13521">
        <v>135.19</v>
      </c>
      <c r="B13521" s="1">
        <v>-864541.9375</v>
      </c>
      <c r="C13521" s="1">
        <v>-865327.375</v>
      </c>
      <c r="D13521" s="1">
        <v>-865319.1875</v>
      </c>
    </row>
    <row r="13522" spans="1:4" x14ac:dyDescent="0.35">
      <c r="A13522">
        <v>135.19999999999999</v>
      </c>
      <c r="B13522" s="1">
        <v>-864485.9375</v>
      </c>
      <c r="C13522" s="1">
        <v>-868733.3125</v>
      </c>
      <c r="D13522" s="1">
        <v>-864399.5</v>
      </c>
    </row>
    <row r="13523" spans="1:4" x14ac:dyDescent="0.35">
      <c r="A13523">
        <v>135.21</v>
      </c>
      <c r="B13523" s="1">
        <v>-864882.875</v>
      </c>
      <c r="C13523" s="1">
        <v>-866888.3125</v>
      </c>
      <c r="D13523" s="1">
        <v>-866084.875</v>
      </c>
    </row>
    <row r="13524" spans="1:4" x14ac:dyDescent="0.35">
      <c r="A13524">
        <v>135.22</v>
      </c>
      <c r="B13524" s="1">
        <v>-864629</v>
      </c>
      <c r="C13524" s="1">
        <v>-865452</v>
      </c>
      <c r="D13524" s="1">
        <v>-868779.625</v>
      </c>
    </row>
    <row r="13525" spans="1:4" x14ac:dyDescent="0.35">
      <c r="A13525">
        <v>135.22999999999999</v>
      </c>
      <c r="B13525" s="1">
        <v>-860167.125</v>
      </c>
      <c r="C13525" s="1">
        <v>-866676.875</v>
      </c>
      <c r="D13525" s="1">
        <v>-864279.6875</v>
      </c>
    </row>
    <row r="13526" spans="1:4" x14ac:dyDescent="0.35">
      <c r="A13526">
        <v>135.24</v>
      </c>
      <c r="B13526" s="1">
        <v>-864522.125</v>
      </c>
      <c r="C13526" s="1">
        <v>-864758.125</v>
      </c>
      <c r="D13526" s="1">
        <v>-867497.4375</v>
      </c>
    </row>
    <row r="13527" spans="1:4" x14ac:dyDescent="0.35">
      <c r="A13527">
        <v>135.25</v>
      </c>
      <c r="B13527" s="1">
        <v>-866602</v>
      </c>
      <c r="C13527" s="1">
        <v>-867285.6875</v>
      </c>
      <c r="D13527" s="1">
        <v>-868821.5625</v>
      </c>
    </row>
    <row r="13528" spans="1:4" x14ac:dyDescent="0.35">
      <c r="A13528">
        <v>135.26</v>
      </c>
      <c r="B13528" s="1">
        <v>-861805.6875</v>
      </c>
      <c r="C13528" s="1">
        <v>-866808.75</v>
      </c>
      <c r="D13528" s="1">
        <v>-869713.0625</v>
      </c>
    </row>
    <row r="13529" spans="1:4" x14ac:dyDescent="0.35">
      <c r="A13529">
        <v>135.27000000000001</v>
      </c>
      <c r="B13529" s="1">
        <v>-862347.5</v>
      </c>
      <c r="C13529" s="1">
        <v>-864436.0625</v>
      </c>
      <c r="D13529" s="1">
        <v>-866875.75</v>
      </c>
    </row>
    <row r="13530" spans="1:4" x14ac:dyDescent="0.35">
      <c r="A13530">
        <v>135.28</v>
      </c>
      <c r="B13530" s="1">
        <v>-861365.25</v>
      </c>
      <c r="C13530" s="1">
        <v>-867240.4375</v>
      </c>
      <c r="D13530" s="1">
        <v>-865716.75</v>
      </c>
    </row>
    <row r="13531" spans="1:4" x14ac:dyDescent="0.35">
      <c r="A13531">
        <v>135.29</v>
      </c>
      <c r="B13531" s="1">
        <v>-861005.125</v>
      </c>
      <c r="C13531" s="1">
        <v>-865043.8125</v>
      </c>
      <c r="D13531" s="1">
        <v>-868764.9375</v>
      </c>
    </row>
    <row r="13532" spans="1:4" x14ac:dyDescent="0.35">
      <c r="A13532">
        <v>135.30000000000001</v>
      </c>
      <c r="B13532" s="1">
        <v>-862813.125</v>
      </c>
      <c r="C13532" s="1">
        <v>-865010</v>
      </c>
      <c r="D13532" s="1">
        <v>-868482.125</v>
      </c>
    </row>
    <row r="13533" spans="1:4" x14ac:dyDescent="0.35">
      <c r="A13533">
        <v>135.31</v>
      </c>
      <c r="B13533" s="1">
        <v>-864248.6875</v>
      </c>
      <c r="C13533" s="1">
        <v>-864953.625</v>
      </c>
      <c r="D13533" s="1">
        <v>-868180.5625</v>
      </c>
    </row>
    <row r="13534" spans="1:4" x14ac:dyDescent="0.35">
      <c r="A13534">
        <v>135.32</v>
      </c>
      <c r="B13534" s="1">
        <v>-861161.125</v>
      </c>
      <c r="C13534" s="1">
        <v>-866729.375</v>
      </c>
      <c r="D13534" s="1">
        <v>-866208.9375</v>
      </c>
    </row>
    <row r="13535" spans="1:4" x14ac:dyDescent="0.35">
      <c r="A13535">
        <v>135.33000000000001</v>
      </c>
      <c r="B13535" s="1">
        <v>-863598.75</v>
      </c>
      <c r="C13535" s="1">
        <v>-865634.5625</v>
      </c>
      <c r="D13535" s="1">
        <v>-867024.9375</v>
      </c>
    </row>
    <row r="13536" spans="1:4" x14ac:dyDescent="0.35">
      <c r="A13536">
        <v>135.34</v>
      </c>
      <c r="B13536" s="1">
        <v>-863794.6875</v>
      </c>
      <c r="C13536" s="1">
        <v>-866233.125</v>
      </c>
      <c r="D13536" s="1">
        <v>-867229.4375</v>
      </c>
    </row>
    <row r="13537" spans="1:4" x14ac:dyDescent="0.35">
      <c r="A13537">
        <v>135.35</v>
      </c>
      <c r="B13537" s="1">
        <v>-862072.375</v>
      </c>
      <c r="C13537" s="1">
        <v>-864334.125</v>
      </c>
      <c r="D13537" s="1">
        <v>-865727.625</v>
      </c>
    </row>
    <row r="13538" spans="1:4" x14ac:dyDescent="0.35">
      <c r="A13538">
        <v>135.36000000000001</v>
      </c>
      <c r="B13538" s="1">
        <v>-864208.0625</v>
      </c>
      <c r="C13538" s="1">
        <v>-864778.4375</v>
      </c>
      <c r="D13538" s="1">
        <v>-867761.625</v>
      </c>
    </row>
    <row r="13539" spans="1:4" x14ac:dyDescent="0.35">
      <c r="A13539">
        <v>135.37</v>
      </c>
      <c r="B13539" s="1">
        <v>-864357.5</v>
      </c>
      <c r="C13539" s="1">
        <v>-864227.375</v>
      </c>
      <c r="D13539" s="1">
        <v>-865892</v>
      </c>
    </row>
    <row r="13540" spans="1:4" x14ac:dyDescent="0.35">
      <c r="A13540">
        <v>135.38</v>
      </c>
      <c r="B13540" s="1">
        <v>-862973.3125</v>
      </c>
      <c r="C13540" s="1">
        <v>-867568.625</v>
      </c>
      <c r="D13540" s="1">
        <v>-866631.125</v>
      </c>
    </row>
    <row r="13541" spans="1:4" x14ac:dyDescent="0.35">
      <c r="A13541">
        <v>135.38999999999999</v>
      </c>
      <c r="B13541" s="1">
        <v>-863430.3125</v>
      </c>
      <c r="C13541" s="1">
        <v>-865364.0625</v>
      </c>
      <c r="D13541" s="1">
        <v>-869667.875</v>
      </c>
    </row>
    <row r="13542" spans="1:4" x14ac:dyDescent="0.35">
      <c r="A13542">
        <v>135.4</v>
      </c>
      <c r="B13542" s="1">
        <v>-862725</v>
      </c>
      <c r="C13542" s="1">
        <v>-863862.375</v>
      </c>
      <c r="D13542" s="1">
        <v>-865974.0625</v>
      </c>
    </row>
    <row r="13543" spans="1:4" x14ac:dyDescent="0.35">
      <c r="A13543">
        <v>135.41</v>
      </c>
      <c r="B13543" s="1">
        <v>-865237</v>
      </c>
      <c r="C13543" s="1">
        <v>-867430</v>
      </c>
      <c r="D13543" s="1">
        <v>-866337.375</v>
      </c>
    </row>
    <row r="13544" spans="1:4" x14ac:dyDescent="0.35">
      <c r="A13544">
        <v>135.41999999999999</v>
      </c>
      <c r="B13544" s="1">
        <v>-860955.75</v>
      </c>
      <c r="C13544" s="1">
        <v>-865227.8125</v>
      </c>
      <c r="D13544" s="1">
        <v>-868437.25</v>
      </c>
    </row>
    <row r="13545" spans="1:4" x14ac:dyDescent="0.35">
      <c r="A13545">
        <v>135.43</v>
      </c>
      <c r="B13545" s="1">
        <v>-861436.3125</v>
      </c>
      <c r="C13545" s="1">
        <v>-865751.9375</v>
      </c>
      <c r="D13545" s="1">
        <v>-869487.375</v>
      </c>
    </row>
    <row r="13546" spans="1:4" x14ac:dyDescent="0.35">
      <c r="A13546">
        <v>135.44</v>
      </c>
      <c r="B13546" s="1">
        <v>-863131.1875</v>
      </c>
      <c r="C13546" s="1">
        <v>-867388.125</v>
      </c>
      <c r="D13546" s="1">
        <v>-868504.75</v>
      </c>
    </row>
    <row r="13547" spans="1:4" x14ac:dyDescent="0.35">
      <c r="A13547">
        <v>135.44999999999999</v>
      </c>
      <c r="B13547" s="1">
        <v>-860218.9375</v>
      </c>
      <c r="C13547" s="1">
        <v>-863779.25</v>
      </c>
      <c r="D13547" s="1">
        <v>-868423.8125</v>
      </c>
    </row>
    <row r="13548" spans="1:4" x14ac:dyDescent="0.35">
      <c r="A13548">
        <v>135.46</v>
      </c>
      <c r="B13548" s="1">
        <v>-863359</v>
      </c>
      <c r="C13548" s="1">
        <v>-863871.3125</v>
      </c>
      <c r="D13548" s="1">
        <v>-869457.3125</v>
      </c>
    </row>
    <row r="13549" spans="1:4" x14ac:dyDescent="0.35">
      <c r="A13549">
        <v>135.47</v>
      </c>
      <c r="B13549" s="1">
        <v>-864253.125</v>
      </c>
      <c r="C13549" s="1">
        <v>-864962.4375</v>
      </c>
      <c r="D13549" s="1">
        <v>-871073.125</v>
      </c>
    </row>
    <row r="13550" spans="1:4" x14ac:dyDescent="0.35">
      <c r="A13550">
        <v>135.47999999999999</v>
      </c>
      <c r="B13550" s="1">
        <v>-864304.8125</v>
      </c>
      <c r="C13550" s="1">
        <v>-865159.125</v>
      </c>
      <c r="D13550" s="1">
        <v>-868352.125</v>
      </c>
    </row>
    <row r="13551" spans="1:4" x14ac:dyDescent="0.35">
      <c r="A13551">
        <v>135.49</v>
      </c>
      <c r="B13551" s="1">
        <v>-861257.375</v>
      </c>
      <c r="C13551" s="1">
        <v>-864793.625</v>
      </c>
      <c r="D13551" s="1">
        <v>-864593.5</v>
      </c>
    </row>
    <row r="13552" spans="1:4" x14ac:dyDescent="0.35">
      <c r="A13552">
        <v>135.5</v>
      </c>
      <c r="B13552" s="1">
        <v>-864490.125</v>
      </c>
      <c r="C13552" s="1">
        <v>-865732.3125</v>
      </c>
      <c r="D13552" s="1">
        <v>-868016.25</v>
      </c>
    </row>
    <row r="13553" spans="1:4" x14ac:dyDescent="0.35">
      <c r="A13553">
        <v>135.51</v>
      </c>
      <c r="B13553" s="1">
        <v>-861722.5625</v>
      </c>
      <c r="C13553" s="1">
        <v>-866276.625</v>
      </c>
      <c r="D13553" s="1">
        <v>-868844.375</v>
      </c>
    </row>
    <row r="13554" spans="1:4" x14ac:dyDescent="0.35">
      <c r="A13554">
        <v>135.52000000000001</v>
      </c>
      <c r="B13554" s="1">
        <v>-867561.875</v>
      </c>
      <c r="C13554" s="1">
        <v>-865531.6875</v>
      </c>
      <c r="D13554" s="1">
        <v>-866492.8125</v>
      </c>
    </row>
    <row r="13555" spans="1:4" x14ac:dyDescent="0.35">
      <c r="A13555">
        <v>135.53</v>
      </c>
      <c r="B13555" s="1">
        <v>-863030.875</v>
      </c>
      <c r="C13555" s="1">
        <v>-866862.625</v>
      </c>
      <c r="D13555" s="1">
        <v>-867866.9375</v>
      </c>
    </row>
    <row r="13556" spans="1:4" x14ac:dyDescent="0.35">
      <c r="A13556">
        <v>135.54</v>
      </c>
      <c r="B13556" s="1">
        <v>-863623.875</v>
      </c>
      <c r="C13556" s="1">
        <v>-865665.625</v>
      </c>
      <c r="D13556" s="1">
        <v>-868603.9375</v>
      </c>
    </row>
    <row r="13557" spans="1:4" x14ac:dyDescent="0.35">
      <c r="A13557">
        <v>135.55000000000001</v>
      </c>
      <c r="B13557" s="1">
        <v>-862317.75</v>
      </c>
      <c r="C13557" s="1">
        <v>-861995.25</v>
      </c>
      <c r="D13557" s="1">
        <v>-867572.4375</v>
      </c>
    </row>
    <row r="13558" spans="1:4" x14ac:dyDescent="0.35">
      <c r="A13558">
        <v>135.56</v>
      </c>
      <c r="B13558" s="1">
        <v>-862724.75</v>
      </c>
      <c r="C13558" s="1">
        <v>-866510.5</v>
      </c>
      <c r="D13558" s="1">
        <v>-869158.125</v>
      </c>
    </row>
    <row r="13559" spans="1:4" x14ac:dyDescent="0.35">
      <c r="A13559">
        <v>135.57</v>
      </c>
      <c r="B13559" s="1">
        <v>-867159.3125</v>
      </c>
      <c r="C13559" s="1">
        <v>-865609.6875</v>
      </c>
      <c r="D13559" s="1">
        <v>-867696.125</v>
      </c>
    </row>
    <row r="13560" spans="1:4" x14ac:dyDescent="0.35">
      <c r="A13560">
        <v>135.58000000000001</v>
      </c>
      <c r="B13560" s="1">
        <v>-863729.1875</v>
      </c>
      <c r="C13560" s="1">
        <v>-866809.8125</v>
      </c>
      <c r="D13560" s="1">
        <v>-867346.3125</v>
      </c>
    </row>
    <row r="13561" spans="1:4" x14ac:dyDescent="0.35">
      <c r="A13561">
        <v>135.59</v>
      </c>
      <c r="B13561" s="1">
        <v>-862693.125</v>
      </c>
      <c r="C13561" s="1">
        <v>-865333.75</v>
      </c>
      <c r="D13561" s="1">
        <v>-868368.4375</v>
      </c>
    </row>
    <row r="13562" spans="1:4" x14ac:dyDescent="0.35">
      <c r="A13562">
        <v>135.6</v>
      </c>
      <c r="B13562" s="1">
        <v>-861523.375</v>
      </c>
      <c r="C13562" s="1">
        <v>-866820.5</v>
      </c>
      <c r="D13562" s="1">
        <v>-864899.625</v>
      </c>
    </row>
    <row r="13563" spans="1:4" x14ac:dyDescent="0.35">
      <c r="A13563">
        <v>135.61000000000001</v>
      </c>
      <c r="B13563" s="1">
        <v>-861208.625</v>
      </c>
      <c r="C13563" s="1">
        <v>-864764</v>
      </c>
      <c r="D13563" s="1">
        <v>-867850.25</v>
      </c>
    </row>
    <row r="13564" spans="1:4" x14ac:dyDescent="0.35">
      <c r="A13564">
        <v>135.62</v>
      </c>
      <c r="B13564" s="1">
        <v>-864103.375</v>
      </c>
      <c r="C13564" s="1">
        <v>-865011.9375</v>
      </c>
      <c r="D13564" s="1">
        <v>-865980.1875</v>
      </c>
    </row>
    <row r="13565" spans="1:4" x14ac:dyDescent="0.35">
      <c r="A13565">
        <v>135.63</v>
      </c>
      <c r="B13565" s="1">
        <v>-865221.125</v>
      </c>
      <c r="C13565" s="1">
        <v>-867020.6875</v>
      </c>
      <c r="D13565" s="1">
        <v>-868118.375</v>
      </c>
    </row>
    <row r="13566" spans="1:4" x14ac:dyDescent="0.35">
      <c r="A13566">
        <v>135.63999999999999</v>
      </c>
      <c r="B13566" s="1">
        <v>-863233.1875</v>
      </c>
      <c r="C13566" s="1">
        <v>-866712.375</v>
      </c>
      <c r="D13566" s="1">
        <v>-866540.6875</v>
      </c>
    </row>
    <row r="13567" spans="1:4" x14ac:dyDescent="0.35">
      <c r="A13567">
        <v>135.65</v>
      </c>
      <c r="B13567" s="1">
        <v>-862925.125</v>
      </c>
      <c r="C13567" s="1">
        <v>-865454.25</v>
      </c>
      <c r="D13567" s="1">
        <v>-869977.1875</v>
      </c>
    </row>
    <row r="13568" spans="1:4" x14ac:dyDescent="0.35">
      <c r="A13568">
        <v>135.66</v>
      </c>
      <c r="B13568" s="1">
        <v>-863577</v>
      </c>
      <c r="C13568" s="1">
        <v>-866048.125</v>
      </c>
      <c r="D13568" s="1">
        <v>-866173.5625</v>
      </c>
    </row>
    <row r="13569" spans="1:4" x14ac:dyDescent="0.35">
      <c r="A13569">
        <v>135.66999999999999</v>
      </c>
      <c r="B13569" s="1">
        <v>-863318.5</v>
      </c>
      <c r="C13569" s="1">
        <v>-864733.6875</v>
      </c>
      <c r="D13569" s="1">
        <v>-866966.625</v>
      </c>
    </row>
    <row r="13570" spans="1:4" x14ac:dyDescent="0.35">
      <c r="A13570">
        <v>135.68</v>
      </c>
      <c r="B13570" s="1">
        <v>-862828.6875</v>
      </c>
      <c r="C13570" s="1">
        <v>-867705.25</v>
      </c>
      <c r="D13570" s="1">
        <v>-867571.9375</v>
      </c>
    </row>
    <row r="13571" spans="1:4" x14ac:dyDescent="0.35">
      <c r="A13571">
        <v>135.69</v>
      </c>
      <c r="B13571" s="1">
        <v>-864743.1875</v>
      </c>
      <c r="C13571" s="1">
        <v>-864213.5</v>
      </c>
      <c r="D13571" s="1">
        <v>-868480.375</v>
      </c>
    </row>
    <row r="13572" spans="1:4" x14ac:dyDescent="0.35">
      <c r="A13572">
        <v>135.69999999999999</v>
      </c>
      <c r="B13572" s="1">
        <v>-863604.875</v>
      </c>
      <c r="C13572" s="1">
        <v>-865115.4375</v>
      </c>
      <c r="D13572" s="1">
        <v>-867283.875</v>
      </c>
    </row>
    <row r="13573" spans="1:4" x14ac:dyDescent="0.35">
      <c r="A13573">
        <v>135.71</v>
      </c>
      <c r="B13573" s="1">
        <v>-862730.4375</v>
      </c>
      <c r="C13573" s="1">
        <v>-864965.25</v>
      </c>
      <c r="D13573" s="1">
        <v>-866789</v>
      </c>
    </row>
    <row r="13574" spans="1:4" x14ac:dyDescent="0.35">
      <c r="A13574">
        <v>135.72</v>
      </c>
      <c r="B13574" s="1">
        <v>-865162.125</v>
      </c>
      <c r="C13574" s="1">
        <v>-864093.625</v>
      </c>
      <c r="D13574" s="1">
        <v>-866400.5625</v>
      </c>
    </row>
    <row r="13575" spans="1:4" x14ac:dyDescent="0.35">
      <c r="A13575">
        <v>135.72999999999999</v>
      </c>
      <c r="B13575" s="1">
        <v>-862003.9375</v>
      </c>
      <c r="C13575" s="1">
        <v>-866835.875</v>
      </c>
      <c r="D13575" s="1">
        <v>-866429.25</v>
      </c>
    </row>
    <row r="13576" spans="1:4" x14ac:dyDescent="0.35">
      <c r="A13576">
        <v>135.74</v>
      </c>
      <c r="B13576" s="1">
        <v>-861514.0625</v>
      </c>
      <c r="C13576" s="1">
        <v>-866803.25</v>
      </c>
      <c r="D13576" s="1">
        <v>-867717.1875</v>
      </c>
    </row>
    <row r="13577" spans="1:4" x14ac:dyDescent="0.35">
      <c r="A13577">
        <v>135.75</v>
      </c>
      <c r="B13577" s="1">
        <v>-863105.8125</v>
      </c>
      <c r="C13577" s="1">
        <v>-866918.5</v>
      </c>
      <c r="D13577" s="1">
        <v>-867534</v>
      </c>
    </row>
    <row r="13578" spans="1:4" x14ac:dyDescent="0.35">
      <c r="A13578">
        <v>135.76</v>
      </c>
      <c r="B13578" s="1">
        <v>-862175.6875</v>
      </c>
      <c r="C13578" s="1">
        <v>-866020.9375</v>
      </c>
      <c r="D13578" s="1">
        <v>-865481.5625</v>
      </c>
    </row>
    <row r="13579" spans="1:4" x14ac:dyDescent="0.35">
      <c r="A13579">
        <v>135.77000000000001</v>
      </c>
      <c r="B13579" s="1">
        <v>-864117.375</v>
      </c>
      <c r="C13579" s="1">
        <v>-866743.9375</v>
      </c>
      <c r="D13579" s="1">
        <v>-868425.875</v>
      </c>
    </row>
    <row r="13580" spans="1:4" x14ac:dyDescent="0.35">
      <c r="A13580">
        <v>135.78</v>
      </c>
      <c r="B13580" s="1">
        <v>-864229.25</v>
      </c>
      <c r="C13580" s="1">
        <v>-867336.1875</v>
      </c>
      <c r="D13580" s="1">
        <v>-868204.6875</v>
      </c>
    </row>
    <row r="13581" spans="1:4" x14ac:dyDescent="0.35">
      <c r="A13581">
        <v>135.79</v>
      </c>
      <c r="B13581" s="1">
        <v>-862328.4375</v>
      </c>
      <c r="C13581" s="1">
        <v>-864166.875</v>
      </c>
      <c r="D13581" s="1">
        <v>-870593.625</v>
      </c>
    </row>
    <row r="13582" spans="1:4" x14ac:dyDescent="0.35">
      <c r="A13582">
        <v>135.80000000000001</v>
      </c>
      <c r="B13582" s="1">
        <v>-863581.75</v>
      </c>
      <c r="C13582" s="1">
        <v>-864136.125</v>
      </c>
      <c r="D13582" s="1">
        <v>-868466.125</v>
      </c>
    </row>
    <row r="13583" spans="1:4" x14ac:dyDescent="0.35">
      <c r="A13583">
        <v>135.81</v>
      </c>
      <c r="B13583" s="1">
        <v>-864579.0625</v>
      </c>
      <c r="C13583" s="1">
        <v>-865627.0625</v>
      </c>
      <c r="D13583" s="1">
        <v>-866966.875</v>
      </c>
    </row>
    <row r="13584" spans="1:4" x14ac:dyDescent="0.35">
      <c r="A13584">
        <v>135.82</v>
      </c>
      <c r="B13584" s="1">
        <v>-864516.6875</v>
      </c>
      <c r="C13584" s="1">
        <v>-863846.4375</v>
      </c>
      <c r="D13584" s="1">
        <v>-866531.1875</v>
      </c>
    </row>
    <row r="13585" spans="1:4" x14ac:dyDescent="0.35">
      <c r="A13585">
        <v>135.83000000000001</v>
      </c>
      <c r="B13585" s="1">
        <v>-864432.375</v>
      </c>
      <c r="C13585" s="1">
        <v>-863746.0625</v>
      </c>
      <c r="D13585" s="1">
        <v>-866217.125</v>
      </c>
    </row>
    <row r="13586" spans="1:4" x14ac:dyDescent="0.35">
      <c r="A13586">
        <v>135.84</v>
      </c>
      <c r="B13586" s="1">
        <v>-862704.1875</v>
      </c>
      <c r="C13586" s="1">
        <v>-863828.875</v>
      </c>
      <c r="D13586" s="1">
        <v>-869137.625</v>
      </c>
    </row>
    <row r="13587" spans="1:4" x14ac:dyDescent="0.35">
      <c r="A13587">
        <v>135.85</v>
      </c>
      <c r="B13587" s="1">
        <v>-863226.3125</v>
      </c>
      <c r="C13587" s="1">
        <v>-865707.5</v>
      </c>
      <c r="D13587" s="1">
        <v>-868444</v>
      </c>
    </row>
    <row r="13588" spans="1:4" x14ac:dyDescent="0.35">
      <c r="A13588">
        <v>135.86000000000001</v>
      </c>
      <c r="B13588" s="1">
        <v>-864003.25</v>
      </c>
      <c r="C13588" s="1">
        <v>-865091.125</v>
      </c>
      <c r="D13588" s="1">
        <v>-867218.125</v>
      </c>
    </row>
    <row r="13589" spans="1:4" x14ac:dyDescent="0.35">
      <c r="A13589">
        <v>135.87</v>
      </c>
      <c r="B13589" s="1">
        <v>-863210.375</v>
      </c>
      <c r="C13589" s="1">
        <v>-865424.25</v>
      </c>
      <c r="D13589" s="1">
        <v>-865630.625</v>
      </c>
    </row>
    <row r="13590" spans="1:4" x14ac:dyDescent="0.35">
      <c r="A13590">
        <v>135.88</v>
      </c>
      <c r="B13590" s="1">
        <v>-866516.25</v>
      </c>
      <c r="C13590" s="1">
        <v>-866394.375</v>
      </c>
      <c r="D13590" s="1">
        <v>-867757.9375</v>
      </c>
    </row>
    <row r="13591" spans="1:4" x14ac:dyDescent="0.35">
      <c r="A13591">
        <v>135.88999999999999</v>
      </c>
      <c r="B13591" s="1">
        <v>-862796.625</v>
      </c>
      <c r="C13591" s="1">
        <v>-865269.75</v>
      </c>
      <c r="D13591" s="1">
        <v>-867350.6875</v>
      </c>
    </row>
    <row r="13592" spans="1:4" x14ac:dyDescent="0.35">
      <c r="A13592">
        <v>135.9</v>
      </c>
      <c r="B13592" s="1">
        <v>-864156.75</v>
      </c>
      <c r="C13592" s="1">
        <v>-863698.75</v>
      </c>
      <c r="D13592" s="1">
        <v>-868281.1875</v>
      </c>
    </row>
    <row r="13593" spans="1:4" x14ac:dyDescent="0.35">
      <c r="A13593">
        <v>135.91</v>
      </c>
      <c r="B13593" s="1">
        <v>-863395.625</v>
      </c>
      <c r="C13593" s="1">
        <v>-865587.6875</v>
      </c>
      <c r="D13593" s="1">
        <v>-867584.0625</v>
      </c>
    </row>
    <row r="13594" spans="1:4" x14ac:dyDescent="0.35">
      <c r="A13594">
        <v>135.91999999999999</v>
      </c>
      <c r="B13594" s="1">
        <v>-863290.9375</v>
      </c>
      <c r="C13594" s="1">
        <v>-865477.625</v>
      </c>
      <c r="D13594" s="1">
        <v>-865984.5</v>
      </c>
    </row>
    <row r="13595" spans="1:4" x14ac:dyDescent="0.35">
      <c r="A13595">
        <v>135.93</v>
      </c>
      <c r="B13595" s="1">
        <v>-863255.8125</v>
      </c>
      <c r="C13595" s="1">
        <v>-864224.875</v>
      </c>
      <c r="D13595" s="1">
        <v>-868212.25</v>
      </c>
    </row>
    <row r="13596" spans="1:4" x14ac:dyDescent="0.35">
      <c r="A13596">
        <v>135.94</v>
      </c>
      <c r="B13596" s="1">
        <v>-863198.125</v>
      </c>
      <c r="C13596" s="1">
        <v>-868465.375</v>
      </c>
      <c r="D13596" s="1">
        <v>-866646.4375</v>
      </c>
    </row>
    <row r="13597" spans="1:4" x14ac:dyDescent="0.35">
      <c r="A13597">
        <v>135.94999999999999</v>
      </c>
      <c r="B13597" s="1">
        <v>-861322.4375</v>
      </c>
      <c r="C13597" s="1">
        <v>-865638.875</v>
      </c>
      <c r="D13597" s="1">
        <v>-868366.625</v>
      </c>
    </row>
    <row r="13598" spans="1:4" x14ac:dyDescent="0.35">
      <c r="A13598">
        <v>135.96</v>
      </c>
      <c r="B13598" s="1">
        <v>-861074.875</v>
      </c>
      <c r="C13598" s="1">
        <v>-865311.625</v>
      </c>
      <c r="D13598" s="1">
        <v>-866876.875</v>
      </c>
    </row>
    <row r="13599" spans="1:4" x14ac:dyDescent="0.35">
      <c r="A13599">
        <v>135.97</v>
      </c>
      <c r="B13599" s="1">
        <v>-862810.4375</v>
      </c>
      <c r="C13599" s="1">
        <v>-864469.3125</v>
      </c>
      <c r="D13599" s="1">
        <v>-868918.5</v>
      </c>
    </row>
    <row r="13600" spans="1:4" x14ac:dyDescent="0.35">
      <c r="A13600">
        <v>135.97999999999999</v>
      </c>
      <c r="B13600" s="1">
        <v>-862659.125</v>
      </c>
      <c r="C13600" s="1">
        <v>-865785.4375</v>
      </c>
      <c r="D13600" s="1">
        <v>-867115.75</v>
      </c>
    </row>
    <row r="13601" spans="1:4" x14ac:dyDescent="0.35">
      <c r="A13601">
        <v>135.99</v>
      </c>
      <c r="B13601" s="1">
        <v>-863328.25</v>
      </c>
      <c r="C13601" s="1">
        <v>-866345.1875</v>
      </c>
      <c r="D13601" s="1">
        <v>-865637.75</v>
      </c>
    </row>
    <row r="13602" spans="1:4" x14ac:dyDescent="0.35">
      <c r="A13602">
        <v>136</v>
      </c>
      <c r="B13602" s="1">
        <v>-862744.125</v>
      </c>
      <c r="C13602" s="1">
        <v>-862521.625</v>
      </c>
      <c r="D13602" s="1">
        <v>-864163.625</v>
      </c>
    </row>
    <row r="13603" spans="1:4" x14ac:dyDescent="0.35">
      <c r="A13603">
        <v>136.01</v>
      </c>
      <c r="B13603" s="1">
        <v>-862330.875</v>
      </c>
      <c r="C13603" s="1">
        <v>-865680.75</v>
      </c>
      <c r="D13603" s="1">
        <v>-865954.8125</v>
      </c>
    </row>
    <row r="13604" spans="1:4" x14ac:dyDescent="0.35">
      <c r="A13604">
        <v>136.02000000000001</v>
      </c>
      <c r="B13604" s="1">
        <v>-863457.5625</v>
      </c>
      <c r="C13604" s="1">
        <v>-865153.375</v>
      </c>
      <c r="D13604" s="1">
        <v>-867253.375</v>
      </c>
    </row>
    <row r="13605" spans="1:4" x14ac:dyDescent="0.35">
      <c r="A13605">
        <v>136.03</v>
      </c>
      <c r="B13605" s="1">
        <v>-864684.625</v>
      </c>
      <c r="C13605" s="1">
        <v>-867641</v>
      </c>
      <c r="D13605" s="1">
        <v>-864843.25</v>
      </c>
    </row>
    <row r="13606" spans="1:4" x14ac:dyDescent="0.35">
      <c r="A13606">
        <v>136.04</v>
      </c>
      <c r="B13606" s="1">
        <v>-864179</v>
      </c>
      <c r="C13606" s="1">
        <v>-866706.0625</v>
      </c>
      <c r="D13606" s="1">
        <v>-868964.25</v>
      </c>
    </row>
    <row r="13607" spans="1:4" x14ac:dyDescent="0.35">
      <c r="A13607">
        <v>136.05000000000001</v>
      </c>
      <c r="B13607" s="1">
        <v>-863833.625</v>
      </c>
      <c r="C13607" s="1">
        <v>-864366.125</v>
      </c>
      <c r="D13607" s="1">
        <v>-865370.75</v>
      </c>
    </row>
    <row r="13608" spans="1:4" x14ac:dyDescent="0.35">
      <c r="A13608">
        <v>136.06</v>
      </c>
      <c r="B13608" s="1">
        <v>-863501.125</v>
      </c>
      <c r="C13608" s="1">
        <v>-865579.6875</v>
      </c>
      <c r="D13608" s="1">
        <v>-866567.625</v>
      </c>
    </row>
    <row r="13609" spans="1:4" x14ac:dyDescent="0.35">
      <c r="A13609">
        <v>136.07</v>
      </c>
      <c r="B13609" s="1">
        <v>-863499.25</v>
      </c>
      <c r="C13609" s="1">
        <v>-867791.375</v>
      </c>
      <c r="D13609" s="1">
        <v>-866444.0625</v>
      </c>
    </row>
    <row r="13610" spans="1:4" x14ac:dyDescent="0.35">
      <c r="A13610">
        <v>136.08000000000001</v>
      </c>
      <c r="B13610" s="1">
        <v>-862099.25</v>
      </c>
      <c r="C13610" s="1">
        <v>-863001.4375</v>
      </c>
      <c r="D13610" s="1">
        <v>-867127.4375</v>
      </c>
    </row>
    <row r="13611" spans="1:4" x14ac:dyDescent="0.35">
      <c r="A13611">
        <v>136.09</v>
      </c>
      <c r="B13611" s="1">
        <v>-860312.375</v>
      </c>
      <c r="C13611" s="1">
        <v>-866844.375</v>
      </c>
      <c r="D13611" s="1">
        <v>-868393.8125</v>
      </c>
    </row>
    <row r="13612" spans="1:4" x14ac:dyDescent="0.35">
      <c r="A13612">
        <v>136.1</v>
      </c>
      <c r="B13612" s="1">
        <v>-864245.625</v>
      </c>
      <c r="C13612" s="1">
        <v>-864065.5</v>
      </c>
      <c r="D13612" s="1">
        <v>-869619.375</v>
      </c>
    </row>
    <row r="13613" spans="1:4" x14ac:dyDescent="0.35">
      <c r="A13613">
        <v>136.11000000000001</v>
      </c>
      <c r="B13613" s="1">
        <v>-865533.375</v>
      </c>
      <c r="C13613" s="1">
        <v>-864329.625</v>
      </c>
      <c r="D13613" s="1">
        <v>-866950.6875</v>
      </c>
    </row>
    <row r="13614" spans="1:4" x14ac:dyDescent="0.35">
      <c r="A13614">
        <v>136.12</v>
      </c>
      <c r="B13614" s="1">
        <v>-861939.625</v>
      </c>
      <c r="C13614" s="1">
        <v>-866459.25</v>
      </c>
      <c r="D13614" s="1">
        <v>-867598.875</v>
      </c>
    </row>
    <row r="13615" spans="1:4" x14ac:dyDescent="0.35">
      <c r="A13615">
        <v>136.13</v>
      </c>
      <c r="B13615" s="1">
        <v>-863487.5625</v>
      </c>
      <c r="C13615" s="1">
        <v>-864945.9375</v>
      </c>
      <c r="D13615" s="1">
        <v>-868620.125</v>
      </c>
    </row>
    <row r="13616" spans="1:4" x14ac:dyDescent="0.35">
      <c r="A13616">
        <v>136.13999999999999</v>
      </c>
      <c r="B13616" s="1">
        <v>-861825.625</v>
      </c>
      <c r="C13616" s="1">
        <v>-865605.25</v>
      </c>
      <c r="D13616" s="1">
        <v>-866416.375</v>
      </c>
    </row>
    <row r="13617" spans="1:4" x14ac:dyDescent="0.35">
      <c r="A13617">
        <v>136.15</v>
      </c>
      <c r="B13617" s="1">
        <v>-861551.625</v>
      </c>
      <c r="C13617" s="1">
        <v>-861704</v>
      </c>
      <c r="D13617" s="1">
        <v>-867900.75</v>
      </c>
    </row>
    <row r="13618" spans="1:4" x14ac:dyDescent="0.35">
      <c r="A13618">
        <v>136.16</v>
      </c>
      <c r="B13618" s="1">
        <v>-864446.875</v>
      </c>
      <c r="C13618" s="1">
        <v>-865221.3125</v>
      </c>
      <c r="D13618" s="1">
        <v>-869763.75</v>
      </c>
    </row>
    <row r="13619" spans="1:4" x14ac:dyDescent="0.35">
      <c r="A13619">
        <v>136.16999999999999</v>
      </c>
      <c r="B13619" s="1">
        <v>-861755.8125</v>
      </c>
      <c r="C13619" s="1">
        <v>-866571.5625</v>
      </c>
      <c r="D13619" s="1">
        <v>-868003.875</v>
      </c>
    </row>
    <row r="13620" spans="1:4" x14ac:dyDescent="0.35">
      <c r="A13620">
        <v>136.18</v>
      </c>
      <c r="B13620" s="1">
        <v>-864486</v>
      </c>
      <c r="C13620" s="1">
        <v>-866381.125</v>
      </c>
      <c r="D13620" s="1">
        <v>-866015.6875</v>
      </c>
    </row>
    <row r="13621" spans="1:4" x14ac:dyDescent="0.35">
      <c r="A13621">
        <v>136.19</v>
      </c>
      <c r="B13621" s="1">
        <v>-859860.5</v>
      </c>
      <c r="C13621" s="1">
        <v>-864794.25</v>
      </c>
      <c r="D13621" s="1">
        <v>-866267.875</v>
      </c>
    </row>
    <row r="13622" spans="1:4" x14ac:dyDescent="0.35">
      <c r="A13622">
        <v>136.19999999999999</v>
      </c>
      <c r="B13622" s="1">
        <v>-861446.125</v>
      </c>
      <c r="C13622" s="1">
        <v>-866762.125</v>
      </c>
      <c r="D13622" s="1">
        <v>-868251.5</v>
      </c>
    </row>
    <row r="13623" spans="1:4" x14ac:dyDescent="0.35">
      <c r="A13623">
        <v>136.21</v>
      </c>
      <c r="B13623" s="1">
        <v>-859403.6875</v>
      </c>
      <c r="C13623" s="1">
        <v>-867020.875</v>
      </c>
      <c r="D13623" s="1">
        <v>-868958.125</v>
      </c>
    </row>
    <row r="13624" spans="1:4" x14ac:dyDescent="0.35">
      <c r="A13624">
        <v>136.22</v>
      </c>
      <c r="B13624" s="1">
        <v>-863112.0625</v>
      </c>
      <c r="C13624" s="1">
        <v>-865374.6875</v>
      </c>
      <c r="D13624" s="1">
        <v>-868909.9375</v>
      </c>
    </row>
    <row r="13625" spans="1:4" x14ac:dyDescent="0.35">
      <c r="A13625">
        <v>136.22999999999999</v>
      </c>
      <c r="B13625" s="1">
        <v>-861125.0625</v>
      </c>
      <c r="C13625" s="1">
        <v>-861663.9375</v>
      </c>
      <c r="D13625" s="1">
        <v>-866832.6875</v>
      </c>
    </row>
    <row r="13626" spans="1:4" x14ac:dyDescent="0.35">
      <c r="A13626">
        <v>136.24</v>
      </c>
      <c r="B13626" s="1">
        <v>-865912.1875</v>
      </c>
      <c r="C13626" s="1">
        <v>-865512.6875</v>
      </c>
      <c r="D13626" s="1">
        <v>-870076</v>
      </c>
    </row>
    <row r="13627" spans="1:4" x14ac:dyDescent="0.35">
      <c r="A13627">
        <v>136.25</v>
      </c>
      <c r="B13627" s="1">
        <v>-863245.75</v>
      </c>
      <c r="C13627" s="1">
        <v>-868039.375</v>
      </c>
      <c r="D13627" s="1">
        <v>-868942.9375</v>
      </c>
    </row>
    <row r="13628" spans="1:4" x14ac:dyDescent="0.35">
      <c r="A13628">
        <v>136.26</v>
      </c>
      <c r="B13628" s="1">
        <v>-861910.375</v>
      </c>
      <c r="C13628" s="1">
        <v>-865844.375</v>
      </c>
      <c r="D13628" s="1">
        <v>-867455</v>
      </c>
    </row>
    <row r="13629" spans="1:4" x14ac:dyDescent="0.35">
      <c r="A13629">
        <v>136.27000000000001</v>
      </c>
      <c r="B13629" s="1">
        <v>-860654.375</v>
      </c>
      <c r="C13629" s="1">
        <v>-864546</v>
      </c>
      <c r="D13629" s="1">
        <v>-868676.5</v>
      </c>
    </row>
    <row r="13630" spans="1:4" x14ac:dyDescent="0.35">
      <c r="A13630">
        <v>136.28</v>
      </c>
      <c r="B13630" s="1">
        <v>-862114.8125</v>
      </c>
      <c r="C13630" s="1">
        <v>-866192.5625</v>
      </c>
      <c r="D13630" s="1">
        <v>-867529.625</v>
      </c>
    </row>
    <row r="13631" spans="1:4" x14ac:dyDescent="0.35">
      <c r="A13631">
        <v>136.29</v>
      </c>
      <c r="B13631" s="1">
        <v>-860821.75</v>
      </c>
      <c r="C13631" s="1">
        <v>-867334.625</v>
      </c>
      <c r="D13631" s="1">
        <v>-867130.6875</v>
      </c>
    </row>
    <row r="13632" spans="1:4" x14ac:dyDescent="0.35">
      <c r="A13632">
        <v>136.30000000000001</v>
      </c>
      <c r="B13632" s="1">
        <v>-863680.375</v>
      </c>
      <c r="C13632" s="1">
        <v>-866055.625</v>
      </c>
      <c r="D13632" s="1">
        <v>-864266.1875</v>
      </c>
    </row>
    <row r="13633" spans="1:4" x14ac:dyDescent="0.35">
      <c r="A13633">
        <v>136.31</v>
      </c>
      <c r="B13633" s="1">
        <v>-863247.375</v>
      </c>
      <c r="C13633" s="1">
        <v>-866851.5</v>
      </c>
      <c r="D13633" s="1">
        <v>-867014</v>
      </c>
    </row>
    <row r="13634" spans="1:4" x14ac:dyDescent="0.35">
      <c r="A13634">
        <v>136.32</v>
      </c>
      <c r="B13634" s="1">
        <v>-861788.5625</v>
      </c>
      <c r="C13634" s="1">
        <v>-867666.3125</v>
      </c>
      <c r="D13634" s="1">
        <v>-865696</v>
      </c>
    </row>
    <row r="13635" spans="1:4" x14ac:dyDescent="0.35">
      <c r="A13635">
        <v>136.33000000000001</v>
      </c>
      <c r="B13635" s="1">
        <v>-864537.5625</v>
      </c>
      <c r="C13635" s="1">
        <v>-866870.625</v>
      </c>
      <c r="D13635" s="1">
        <v>-868326.5</v>
      </c>
    </row>
    <row r="13636" spans="1:4" x14ac:dyDescent="0.35">
      <c r="A13636">
        <v>136.34</v>
      </c>
      <c r="B13636" s="1">
        <v>-863757.9375</v>
      </c>
      <c r="C13636" s="1">
        <v>-866092.625</v>
      </c>
      <c r="D13636" s="1">
        <v>-867555.125</v>
      </c>
    </row>
    <row r="13637" spans="1:4" x14ac:dyDescent="0.35">
      <c r="A13637">
        <v>136.35</v>
      </c>
      <c r="B13637" s="1">
        <v>-861003.875</v>
      </c>
      <c r="C13637" s="1">
        <v>-866848.625</v>
      </c>
      <c r="D13637" s="1">
        <v>-868075.4375</v>
      </c>
    </row>
    <row r="13638" spans="1:4" x14ac:dyDescent="0.35">
      <c r="A13638">
        <v>136.36000000000001</v>
      </c>
      <c r="B13638" s="1">
        <v>-862242.75</v>
      </c>
      <c r="C13638" s="1">
        <v>-868208.0625</v>
      </c>
      <c r="D13638" s="1">
        <v>-867151.6875</v>
      </c>
    </row>
    <row r="13639" spans="1:4" x14ac:dyDescent="0.35">
      <c r="A13639">
        <v>136.37</v>
      </c>
      <c r="B13639" s="1">
        <v>-864164.8125</v>
      </c>
      <c r="C13639" s="1">
        <v>-864018.875</v>
      </c>
      <c r="D13639" s="1">
        <v>-867815.1875</v>
      </c>
    </row>
    <row r="13640" spans="1:4" x14ac:dyDescent="0.35">
      <c r="A13640">
        <v>136.38</v>
      </c>
      <c r="B13640" s="1">
        <v>-862695</v>
      </c>
      <c r="C13640" s="1">
        <v>-864209.8125</v>
      </c>
      <c r="D13640" s="1">
        <v>-869051.75</v>
      </c>
    </row>
    <row r="13641" spans="1:4" x14ac:dyDescent="0.35">
      <c r="A13641">
        <v>136.38999999999999</v>
      </c>
      <c r="B13641" s="1">
        <v>-860546.625</v>
      </c>
      <c r="C13641" s="1">
        <v>-866400.625</v>
      </c>
      <c r="D13641" s="1">
        <v>-867412.0625</v>
      </c>
    </row>
    <row r="13642" spans="1:4" x14ac:dyDescent="0.35">
      <c r="A13642">
        <v>136.4</v>
      </c>
      <c r="B13642" s="1">
        <v>-862895.8125</v>
      </c>
      <c r="C13642" s="1">
        <v>-865782.375</v>
      </c>
      <c r="D13642" s="1">
        <v>-867502.5625</v>
      </c>
    </row>
    <row r="13643" spans="1:4" x14ac:dyDescent="0.35">
      <c r="A13643">
        <v>136.41</v>
      </c>
      <c r="B13643" s="1">
        <v>-862912.125</v>
      </c>
      <c r="C13643" s="1">
        <v>-866581.4375</v>
      </c>
      <c r="D13643" s="1">
        <v>-866983.25</v>
      </c>
    </row>
    <row r="13644" spans="1:4" x14ac:dyDescent="0.35">
      <c r="A13644">
        <v>136.41999999999999</v>
      </c>
      <c r="B13644" s="1">
        <v>-860915.5</v>
      </c>
      <c r="C13644" s="1">
        <v>-866240.0625</v>
      </c>
      <c r="D13644" s="1">
        <v>-865944.875</v>
      </c>
    </row>
    <row r="13645" spans="1:4" x14ac:dyDescent="0.35">
      <c r="A13645">
        <v>136.43</v>
      </c>
      <c r="B13645" s="1">
        <v>-862049.375</v>
      </c>
      <c r="C13645" s="1">
        <v>-866035.125</v>
      </c>
      <c r="D13645" s="1">
        <v>-867750.75</v>
      </c>
    </row>
    <row r="13646" spans="1:4" x14ac:dyDescent="0.35">
      <c r="A13646">
        <v>136.44</v>
      </c>
      <c r="B13646" s="1">
        <v>-863947.25</v>
      </c>
      <c r="C13646" s="1">
        <v>-865324.375</v>
      </c>
      <c r="D13646" s="1">
        <v>-866428.4375</v>
      </c>
    </row>
    <row r="13647" spans="1:4" x14ac:dyDescent="0.35">
      <c r="A13647">
        <v>136.44999999999999</v>
      </c>
      <c r="B13647" s="1">
        <v>-865186.6875</v>
      </c>
      <c r="C13647" s="1">
        <v>-865880.1875</v>
      </c>
      <c r="D13647" s="1">
        <v>-865742.875</v>
      </c>
    </row>
    <row r="13648" spans="1:4" x14ac:dyDescent="0.35">
      <c r="A13648">
        <v>136.46</v>
      </c>
      <c r="B13648" s="1">
        <v>-864312.25</v>
      </c>
      <c r="C13648" s="1">
        <v>-864909.125</v>
      </c>
      <c r="D13648" s="1">
        <v>-866301.5625</v>
      </c>
    </row>
    <row r="13649" spans="1:4" x14ac:dyDescent="0.35">
      <c r="A13649">
        <v>136.47</v>
      </c>
      <c r="B13649" s="1">
        <v>-864764.625</v>
      </c>
      <c r="C13649" s="1">
        <v>-865646.75</v>
      </c>
      <c r="D13649" s="1">
        <v>-865881</v>
      </c>
    </row>
    <row r="13650" spans="1:4" x14ac:dyDescent="0.35">
      <c r="A13650">
        <v>136.47999999999999</v>
      </c>
      <c r="B13650" s="1">
        <v>-863981.25</v>
      </c>
      <c r="C13650" s="1">
        <v>-867141.375</v>
      </c>
      <c r="D13650" s="1">
        <v>-869386.625</v>
      </c>
    </row>
    <row r="13651" spans="1:4" x14ac:dyDescent="0.35">
      <c r="A13651">
        <v>136.49</v>
      </c>
      <c r="B13651" s="1">
        <v>-862390.375</v>
      </c>
      <c r="C13651" s="1">
        <v>-865439.75</v>
      </c>
      <c r="D13651" s="1">
        <v>-864869.9375</v>
      </c>
    </row>
    <row r="13652" spans="1:4" x14ac:dyDescent="0.35">
      <c r="A13652">
        <v>136.5</v>
      </c>
      <c r="B13652" s="1">
        <v>-865037.9375</v>
      </c>
      <c r="C13652" s="1">
        <v>-866488.125</v>
      </c>
      <c r="D13652" s="1">
        <v>-867714.5</v>
      </c>
    </row>
    <row r="13653" spans="1:4" x14ac:dyDescent="0.35">
      <c r="A13653">
        <v>136.51</v>
      </c>
      <c r="B13653" s="1">
        <v>-866166.125</v>
      </c>
      <c r="C13653" s="1">
        <v>-866280.1875</v>
      </c>
      <c r="D13653" s="1">
        <v>-866050.625</v>
      </c>
    </row>
    <row r="13654" spans="1:4" x14ac:dyDescent="0.35">
      <c r="A13654">
        <v>136.52000000000001</v>
      </c>
      <c r="B13654" s="1">
        <v>-863044.9375</v>
      </c>
      <c r="C13654" s="1">
        <v>-864153.6875</v>
      </c>
      <c r="D13654" s="1">
        <v>-867159.25</v>
      </c>
    </row>
    <row r="13655" spans="1:4" x14ac:dyDescent="0.35">
      <c r="A13655">
        <v>136.53</v>
      </c>
      <c r="B13655" s="1">
        <v>-863359.125</v>
      </c>
      <c r="C13655" s="1">
        <v>-865186</v>
      </c>
      <c r="D13655" s="1">
        <v>-867437.75</v>
      </c>
    </row>
    <row r="13656" spans="1:4" x14ac:dyDescent="0.35">
      <c r="A13656">
        <v>136.54</v>
      </c>
      <c r="B13656" s="1">
        <v>-864880.125</v>
      </c>
      <c r="C13656" s="1">
        <v>-868345.8125</v>
      </c>
      <c r="D13656" s="1">
        <v>-869414.5</v>
      </c>
    </row>
    <row r="13657" spans="1:4" x14ac:dyDescent="0.35">
      <c r="A13657">
        <v>136.55000000000001</v>
      </c>
      <c r="B13657" s="1">
        <v>-864351.375</v>
      </c>
      <c r="C13657" s="1">
        <v>-865054.9375</v>
      </c>
      <c r="D13657" s="1">
        <v>-866700.6875</v>
      </c>
    </row>
    <row r="13658" spans="1:4" x14ac:dyDescent="0.35">
      <c r="A13658">
        <v>136.56</v>
      </c>
      <c r="B13658" s="1">
        <v>-860139</v>
      </c>
      <c r="C13658" s="1">
        <v>-863890.5625</v>
      </c>
      <c r="D13658" s="1">
        <v>-867947.5625</v>
      </c>
    </row>
    <row r="13659" spans="1:4" x14ac:dyDescent="0.35">
      <c r="A13659">
        <v>136.57</v>
      </c>
      <c r="B13659" s="1">
        <v>-859621.3125</v>
      </c>
      <c r="C13659" s="1">
        <v>-864018.375</v>
      </c>
      <c r="D13659" s="1">
        <v>-867661.5</v>
      </c>
    </row>
    <row r="13660" spans="1:4" x14ac:dyDescent="0.35">
      <c r="A13660">
        <v>136.58000000000001</v>
      </c>
      <c r="B13660" s="1">
        <v>-863128.625</v>
      </c>
      <c r="C13660" s="1">
        <v>-865515</v>
      </c>
      <c r="D13660" s="1">
        <v>-863982.5625</v>
      </c>
    </row>
    <row r="13661" spans="1:4" x14ac:dyDescent="0.35">
      <c r="A13661">
        <v>136.59</v>
      </c>
      <c r="B13661" s="1">
        <v>-862224.375</v>
      </c>
      <c r="C13661" s="1">
        <v>-865237</v>
      </c>
      <c r="D13661" s="1">
        <v>-864032.6875</v>
      </c>
    </row>
    <row r="13662" spans="1:4" x14ac:dyDescent="0.35">
      <c r="A13662">
        <v>136.6</v>
      </c>
      <c r="B13662" s="1">
        <v>-862793.875</v>
      </c>
      <c r="C13662" s="1">
        <v>-865763.4375</v>
      </c>
      <c r="D13662" s="1">
        <v>-867949.6875</v>
      </c>
    </row>
    <row r="13663" spans="1:4" x14ac:dyDescent="0.35">
      <c r="A13663">
        <v>136.61000000000001</v>
      </c>
      <c r="B13663" s="1">
        <v>-864307</v>
      </c>
      <c r="C13663" s="1">
        <v>-864142.875</v>
      </c>
      <c r="D13663" s="1">
        <v>-867906.125</v>
      </c>
    </row>
    <row r="13664" spans="1:4" x14ac:dyDescent="0.35">
      <c r="A13664">
        <v>136.62</v>
      </c>
      <c r="B13664" s="1">
        <v>-864027.5</v>
      </c>
      <c r="C13664" s="1">
        <v>-868191.25</v>
      </c>
      <c r="D13664" s="1">
        <v>-865703</v>
      </c>
    </row>
    <row r="13665" spans="1:4" x14ac:dyDescent="0.35">
      <c r="A13665">
        <v>136.63</v>
      </c>
      <c r="B13665" s="1">
        <v>-864581</v>
      </c>
      <c r="C13665" s="1">
        <v>-865302.625</v>
      </c>
      <c r="D13665" s="1">
        <v>-865778.875</v>
      </c>
    </row>
    <row r="13666" spans="1:4" x14ac:dyDescent="0.35">
      <c r="A13666">
        <v>136.63999999999999</v>
      </c>
      <c r="B13666" s="1">
        <v>-860727.0625</v>
      </c>
      <c r="C13666" s="1">
        <v>-864771.8125</v>
      </c>
      <c r="D13666" s="1">
        <v>-866213.3125</v>
      </c>
    </row>
    <row r="13667" spans="1:4" x14ac:dyDescent="0.35">
      <c r="A13667">
        <v>136.65</v>
      </c>
      <c r="B13667" s="1">
        <v>-862115.125</v>
      </c>
      <c r="C13667" s="1">
        <v>-867924.875</v>
      </c>
      <c r="D13667" s="1">
        <v>-869968.8125</v>
      </c>
    </row>
    <row r="13668" spans="1:4" x14ac:dyDescent="0.35">
      <c r="A13668">
        <v>136.66</v>
      </c>
      <c r="B13668" s="1">
        <v>-861917.25</v>
      </c>
      <c r="C13668" s="1">
        <v>-864232.9375</v>
      </c>
      <c r="D13668" s="1">
        <v>-867820.5</v>
      </c>
    </row>
    <row r="13669" spans="1:4" x14ac:dyDescent="0.35">
      <c r="A13669">
        <v>136.66999999999999</v>
      </c>
      <c r="B13669" s="1">
        <v>-863708.75</v>
      </c>
      <c r="C13669" s="1">
        <v>-866127.9375</v>
      </c>
      <c r="D13669" s="1">
        <v>-868643.125</v>
      </c>
    </row>
    <row r="13670" spans="1:4" x14ac:dyDescent="0.35">
      <c r="A13670">
        <v>136.68</v>
      </c>
      <c r="B13670" s="1">
        <v>-864023.1875</v>
      </c>
      <c r="C13670" s="1">
        <v>-864639.125</v>
      </c>
      <c r="D13670" s="1">
        <v>-867952.4375</v>
      </c>
    </row>
    <row r="13671" spans="1:4" x14ac:dyDescent="0.35">
      <c r="A13671">
        <v>136.69</v>
      </c>
      <c r="B13671" s="1">
        <v>-861638.125</v>
      </c>
      <c r="C13671" s="1">
        <v>-866221.875</v>
      </c>
      <c r="D13671" s="1">
        <v>-867376.875</v>
      </c>
    </row>
    <row r="13672" spans="1:4" x14ac:dyDescent="0.35">
      <c r="A13672">
        <v>136.69999999999999</v>
      </c>
      <c r="B13672" s="1">
        <v>-863965.4375</v>
      </c>
      <c r="C13672" s="1">
        <v>-864844.75</v>
      </c>
      <c r="D13672" s="1">
        <v>-868628.875</v>
      </c>
    </row>
    <row r="13673" spans="1:4" x14ac:dyDescent="0.35">
      <c r="A13673">
        <v>136.71</v>
      </c>
      <c r="B13673" s="1">
        <v>-865030.125</v>
      </c>
      <c r="C13673" s="1">
        <v>-864920.875</v>
      </c>
      <c r="D13673" s="1">
        <v>-866884</v>
      </c>
    </row>
    <row r="13674" spans="1:4" x14ac:dyDescent="0.35">
      <c r="A13674">
        <v>136.72</v>
      </c>
      <c r="B13674" s="1">
        <v>-863761.625</v>
      </c>
      <c r="C13674" s="1">
        <v>-868277.4375</v>
      </c>
      <c r="D13674" s="1">
        <v>-867378.5</v>
      </c>
    </row>
    <row r="13675" spans="1:4" x14ac:dyDescent="0.35">
      <c r="A13675">
        <v>136.72999999999999</v>
      </c>
      <c r="B13675" s="1">
        <v>-863506.8125</v>
      </c>
      <c r="C13675" s="1">
        <v>-865130.375</v>
      </c>
      <c r="D13675" s="1">
        <v>-867428.8125</v>
      </c>
    </row>
    <row r="13676" spans="1:4" x14ac:dyDescent="0.35">
      <c r="A13676">
        <v>136.74</v>
      </c>
      <c r="B13676" s="1">
        <v>-863804.5625</v>
      </c>
      <c r="C13676" s="1">
        <v>-867031.25</v>
      </c>
      <c r="D13676" s="1">
        <v>-868097.125</v>
      </c>
    </row>
    <row r="13677" spans="1:4" x14ac:dyDescent="0.35">
      <c r="A13677">
        <v>136.75</v>
      </c>
      <c r="B13677" s="1">
        <v>-861207.875</v>
      </c>
      <c r="C13677" s="1">
        <v>-866405.1875</v>
      </c>
      <c r="D13677" s="1">
        <v>-865393.125</v>
      </c>
    </row>
    <row r="13678" spans="1:4" x14ac:dyDescent="0.35">
      <c r="A13678">
        <v>136.76</v>
      </c>
      <c r="B13678" s="1">
        <v>-866213.5625</v>
      </c>
      <c r="C13678" s="1">
        <v>-867022.875</v>
      </c>
      <c r="D13678" s="1">
        <v>-868982.5</v>
      </c>
    </row>
    <row r="13679" spans="1:4" x14ac:dyDescent="0.35">
      <c r="A13679">
        <v>136.77000000000001</v>
      </c>
      <c r="B13679" s="1">
        <v>-863836.8125</v>
      </c>
      <c r="C13679" s="1">
        <v>-864113.25</v>
      </c>
      <c r="D13679" s="1">
        <v>-868469.9375</v>
      </c>
    </row>
    <row r="13680" spans="1:4" x14ac:dyDescent="0.35">
      <c r="A13680">
        <v>136.78</v>
      </c>
      <c r="B13680" s="1">
        <v>-865968.625</v>
      </c>
      <c r="C13680" s="1">
        <v>-865222.875</v>
      </c>
      <c r="D13680" s="1">
        <v>-869833.875</v>
      </c>
    </row>
    <row r="13681" spans="1:4" x14ac:dyDescent="0.35">
      <c r="A13681">
        <v>136.79</v>
      </c>
      <c r="B13681" s="1">
        <v>-863025.375</v>
      </c>
      <c r="C13681" s="1">
        <v>-864502.75</v>
      </c>
      <c r="D13681" s="1">
        <v>-867608.875</v>
      </c>
    </row>
    <row r="13682" spans="1:4" x14ac:dyDescent="0.35">
      <c r="A13682">
        <v>136.80000000000001</v>
      </c>
      <c r="B13682" s="1">
        <v>-864895.1875</v>
      </c>
      <c r="C13682" s="1">
        <v>-867356.4375</v>
      </c>
      <c r="D13682" s="1">
        <v>-867434.375</v>
      </c>
    </row>
    <row r="13683" spans="1:4" x14ac:dyDescent="0.35">
      <c r="A13683">
        <v>136.81</v>
      </c>
      <c r="B13683" s="1">
        <v>-860295</v>
      </c>
      <c r="C13683" s="1">
        <v>-862744.625</v>
      </c>
      <c r="D13683" s="1">
        <v>-868924.4375</v>
      </c>
    </row>
    <row r="13684" spans="1:4" x14ac:dyDescent="0.35">
      <c r="A13684">
        <v>136.82</v>
      </c>
      <c r="B13684" s="1">
        <v>-862398.0625</v>
      </c>
      <c r="C13684" s="1">
        <v>-869514.9375</v>
      </c>
      <c r="D13684" s="1">
        <v>-868488.5</v>
      </c>
    </row>
    <row r="13685" spans="1:4" x14ac:dyDescent="0.35">
      <c r="A13685">
        <v>136.83000000000001</v>
      </c>
      <c r="B13685" s="1">
        <v>-863086.0625</v>
      </c>
      <c r="C13685" s="1">
        <v>-864495.625</v>
      </c>
      <c r="D13685" s="1">
        <v>-867200</v>
      </c>
    </row>
    <row r="13686" spans="1:4" x14ac:dyDescent="0.35">
      <c r="A13686">
        <v>136.84</v>
      </c>
      <c r="B13686" s="1">
        <v>-864783.5625</v>
      </c>
      <c r="C13686" s="1">
        <v>-866139.9375</v>
      </c>
      <c r="D13686" s="1">
        <v>-867825.9375</v>
      </c>
    </row>
    <row r="13687" spans="1:4" x14ac:dyDescent="0.35">
      <c r="A13687">
        <v>136.85</v>
      </c>
      <c r="B13687" s="1">
        <v>-864354.4375</v>
      </c>
      <c r="C13687" s="1">
        <v>-865841.875</v>
      </c>
      <c r="D13687" s="1">
        <v>-868575.875</v>
      </c>
    </row>
    <row r="13688" spans="1:4" x14ac:dyDescent="0.35">
      <c r="A13688">
        <v>136.86000000000001</v>
      </c>
      <c r="B13688" s="1">
        <v>-862176.0625</v>
      </c>
      <c r="C13688" s="1">
        <v>-868021.8125</v>
      </c>
      <c r="D13688" s="1">
        <v>-865032.9375</v>
      </c>
    </row>
    <row r="13689" spans="1:4" x14ac:dyDescent="0.35">
      <c r="A13689">
        <v>136.87</v>
      </c>
      <c r="B13689" s="1">
        <v>-864935.5</v>
      </c>
      <c r="C13689" s="1">
        <v>-867252.5</v>
      </c>
      <c r="D13689" s="1">
        <v>-869963</v>
      </c>
    </row>
    <row r="13690" spans="1:4" x14ac:dyDescent="0.35">
      <c r="A13690">
        <v>136.88</v>
      </c>
      <c r="B13690" s="1">
        <v>-863413.875</v>
      </c>
      <c r="C13690" s="1">
        <v>-865234.9375</v>
      </c>
      <c r="D13690" s="1">
        <v>-866189.6875</v>
      </c>
    </row>
    <row r="13691" spans="1:4" x14ac:dyDescent="0.35">
      <c r="A13691">
        <v>136.88999999999999</v>
      </c>
      <c r="B13691" s="1">
        <v>-863593.5625</v>
      </c>
      <c r="C13691" s="1">
        <v>-867842.5</v>
      </c>
      <c r="D13691" s="1">
        <v>-866499.3125</v>
      </c>
    </row>
    <row r="13692" spans="1:4" x14ac:dyDescent="0.35">
      <c r="A13692">
        <v>136.9</v>
      </c>
      <c r="B13692" s="1">
        <v>-863802.6875</v>
      </c>
      <c r="C13692" s="1">
        <v>-865443.25</v>
      </c>
      <c r="D13692" s="1">
        <v>-867298.1875</v>
      </c>
    </row>
    <row r="13693" spans="1:4" x14ac:dyDescent="0.35">
      <c r="A13693">
        <v>136.91</v>
      </c>
      <c r="B13693" s="1">
        <v>-864140.625</v>
      </c>
      <c r="C13693" s="1">
        <v>-866878.375</v>
      </c>
      <c r="D13693" s="1">
        <v>-869881</v>
      </c>
    </row>
    <row r="13694" spans="1:4" x14ac:dyDescent="0.35">
      <c r="A13694">
        <v>136.91999999999999</v>
      </c>
      <c r="B13694" s="1">
        <v>-861813.75</v>
      </c>
      <c r="C13694" s="1">
        <v>-868053.6875</v>
      </c>
      <c r="D13694" s="1">
        <v>-867082</v>
      </c>
    </row>
    <row r="13695" spans="1:4" x14ac:dyDescent="0.35">
      <c r="A13695">
        <v>136.93</v>
      </c>
      <c r="B13695" s="1">
        <v>-862600.5625</v>
      </c>
      <c r="C13695" s="1">
        <v>-864825.9375</v>
      </c>
      <c r="D13695" s="1">
        <v>-869003.375</v>
      </c>
    </row>
    <row r="13696" spans="1:4" x14ac:dyDescent="0.35">
      <c r="A13696">
        <v>136.94</v>
      </c>
      <c r="B13696" s="1">
        <v>-863966.8125</v>
      </c>
      <c r="C13696" s="1">
        <v>-866296.875</v>
      </c>
      <c r="D13696" s="1">
        <v>-867408.25</v>
      </c>
    </row>
    <row r="13697" spans="1:4" x14ac:dyDescent="0.35">
      <c r="A13697">
        <v>136.94999999999999</v>
      </c>
      <c r="B13697" s="1">
        <v>-864240</v>
      </c>
      <c r="C13697" s="1">
        <v>-863136.75</v>
      </c>
      <c r="D13697" s="1">
        <v>-865749.5625</v>
      </c>
    </row>
    <row r="13698" spans="1:4" x14ac:dyDescent="0.35">
      <c r="A13698">
        <v>136.96</v>
      </c>
      <c r="B13698" s="1">
        <v>-862393.125</v>
      </c>
      <c r="C13698" s="1">
        <v>-864014.9375</v>
      </c>
      <c r="D13698" s="1">
        <v>-866622.75</v>
      </c>
    </row>
    <row r="13699" spans="1:4" x14ac:dyDescent="0.35">
      <c r="A13699">
        <v>136.97</v>
      </c>
      <c r="B13699" s="1">
        <v>-861426.75</v>
      </c>
      <c r="C13699" s="1">
        <v>-866923.625</v>
      </c>
      <c r="D13699" s="1">
        <v>-868196.375</v>
      </c>
    </row>
    <row r="13700" spans="1:4" x14ac:dyDescent="0.35">
      <c r="A13700">
        <v>136.97999999999999</v>
      </c>
      <c r="B13700" s="1">
        <v>-862093.0625</v>
      </c>
      <c r="C13700" s="1">
        <v>-864929.25</v>
      </c>
      <c r="D13700" s="1">
        <v>-866025.25</v>
      </c>
    </row>
    <row r="13701" spans="1:4" x14ac:dyDescent="0.35">
      <c r="A13701">
        <v>136.99</v>
      </c>
      <c r="B13701" s="1">
        <v>-861641.375</v>
      </c>
      <c r="C13701" s="1">
        <v>-864416.0625</v>
      </c>
      <c r="D13701" s="1">
        <v>-869230.6875</v>
      </c>
    </row>
    <row r="13702" spans="1:4" x14ac:dyDescent="0.35">
      <c r="A13702">
        <v>137</v>
      </c>
      <c r="B13702" s="1">
        <v>-864023.1875</v>
      </c>
      <c r="C13702" s="1">
        <v>-864568.3125</v>
      </c>
      <c r="D13702" s="1">
        <v>-867906.3125</v>
      </c>
    </row>
    <row r="13703" spans="1:4" x14ac:dyDescent="0.35">
      <c r="A13703">
        <v>137.01</v>
      </c>
      <c r="B13703" s="1">
        <v>-866564.4375</v>
      </c>
      <c r="C13703" s="1">
        <v>-865757.3125</v>
      </c>
      <c r="D13703" s="1">
        <v>-867947</v>
      </c>
    </row>
    <row r="13704" spans="1:4" x14ac:dyDescent="0.35">
      <c r="A13704">
        <v>137.02000000000001</v>
      </c>
      <c r="B13704" s="1">
        <v>-862092.9375</v>
      </c>
      <c r="C13704" s="1">
        <v>-865391.5</v>
      </c>
      <c r="D13704" s="1">
        <v>-868418.4375</v>
      </c>
    </row>
    <row r="13705" spans="1:4" x14ac:dyDescent="0.35">
      <c r="A13705">
        <v>137.03</v>
      </c>
      <c r="B13705" s="1">
        <v>-860416.25</v>
      </c>
      <c r="C13705" s="1">
        <v>-866452.4375</v>
      </c>
      <c r="D13705" s="1">
        <v>-868171.375</v>
      </c>
    </row>
    <row r="13706" spans="1:4" x14ac:dyDescent="0.35">
      <c r="A13706">
        <v>137.04</v>
      </c>
      <c r="B13706" s="1">
        <v>-860730.5625</v>
      </c>
      <c r="C13706" s="1">
        <v>-865057.875</v>
      </c>
      <c r="D13706" s="1">
        <v>-865389.6875</v>
      </c>
    </row>
    <row r="13707" spans="1:4" x14ac:dyDescent="0.35">
      <c r="A13707">
        <v>137.05000000000001</v>
      </c>
      <c r="B13707" s="1">
        <v>-863668.25</v>
      </c>
      <c r="C13707" s="1">
        <v>-865399.125</v>
      </c>
      <c r="D13707" s="1">
        <v>-866208.875</v>
      </c>
    </row>
    <row r="13708" spans="1:4" x14ac:dyDescent="0.35">
      <c r="A13708">
        <v>137.06</v>
      </c>
      <c r="B13708" s="1">
        <v>-861475.25</v>
      </c>
      <c r="C13708" s="1">
        <v>-862330</v>
      </c>
      <c r="D13708" s="1">
        <v>-870261.75</v>
      </c>
    </row>
    <row r="13709" spans="1:4" x14ac:dyDescent="0.35">
      <c r="A13709">
        <v>137.07</v>
      </c>
      <c r="B13709" s="1">
        <v>-862966.75</v>
      </c>
      <c r="C13709" s="1">
        <v>-868133.6875</v>
      </c>
      <c r="D13709" s="1">
        <v>-867473.1875</v>
      </c>
    </row>
    <row r="13710" spans="1:4" x14ac:dyDescent="0.35">
      <c r="A13710">
        <v>137.08000000000001</v>
      </c>
      <c r="B13710" s="1">
        <v>-864241.75</v>
      </c>
      <c r="C13710" s="1">
        <v>-864699</v>
      </c>
      <c r="D13710" s="1">
        <v>-867457.75</v>
      </c>
    </row>
    <row r="13711" spans="1:4" x14ac:dyDescent="0.35">
      <c r="A13711">
        <v>137.09</v>
      </c>
      <c r="B13711" s="1">
        <v>-862776.625</v>
      </c>
      <c r="C13711" s="1">
        <v>-865635.875</v>
      </c>
      <c r="D13711" s="1">
        <v>-867580</v>
      </c>
    </row>
    <row r="13712" spans="1:4" x14ac:dyDescent="0.35">
      <c r="A13712">
        <v>137.1</v>
      </c>
      <c r="B13712" s="1">
        <v>-862587.5</v>
      </c>
      <c r="C13712" s="1">
        <v>-864711.0625</v>
      </c>
      <c r="D13712" s="1">
        <v>-866563.375</v>
      </c>
    </row>
    <row r="13713" spans="1:4" x14ac:dyDescent="0.35">
      <c r="A13713">
        <v>137.11000000000001</v>
      </c>
      <c r="B13713" s="1">
        <v>-863079.5625</v>
      </c>
      <c r="C13713" s="1">
        <v>-866428.125</v>
      </c>
      <c r="D13713" s="1">
        <v>-869116.1875</v>
      </c>
    </row>
    <row r="13714" spans="1:4" x14ac:dyDescent="0.35">
      <c r="A13714">
        <v>137.12</v>
      </c>
      <c r="B13714" s="1">
        <v>-861388.625</v>
      </c>
      <c r="C13714" s="1">
        <v>-866582.6875</v>
      </c>
      <c r="D13714" s="1">
        <v>-867855.4375</v>
      </c>
    </row>
    <row r="13715" spans="1:4" x14ac:dyDescent="0.35">
      <c r="A13715">
        <v>137.13</v>
      </c>
      <c r="B13715" s="1">
        <v>-864313.75</v>
      </c>
      <c r="C13715" s="1">
        <v>-868029.375</v>
      </c>
      <c r="D13715" s="1">
        <v>-868449.1875</v>
      </c>
    </row>
    <row r="13716" spans="1:4" x14ac:dyDescent="0.35">
      <c r="A13716">
        <v>137.13999999999999</v>
      </c>
      <c r="B13716" s="1">
        <v>-862272</v>
      </c>
      <c r="C13716" s="1">
        <v>-863977.375</v>
      </c>
      <c r="D13716" s="1">
        <v>-866900.625</v>
      </c>
    </row>
    <row r="13717" spans="1:4" x14ac:dyDescent="0.35">
      <c r="A13717">
        <v>137.15</v>
      </c>
      <c r="B13717" s="1">
        <v>-863067</v>
      </c>
      <c r="C13717" s="1">
        <v>-865577.25</v>
      </c>
      <c r="D13717" s="1">
        <v>-866727.0625</v>
      </c>
    </row>
    <row r="13718" spans="1:4" x14ac:dyDescent="0.35">
      <c r="A13718">
        <v>137.16</v>
      </c>
      <c r="B13718" s="1">
        <v>-860869.625</v>
      </c>
      <c r="C13718" s="1">
        <v>-863667.125</v>
      </c>
      <c r="D13718" s="1">
        <v>-865847.625</v>
      </c>
    </row>
    <row r="13719" spans="1:4" x14ac:dyDescent="0.35">
      <c r="A13719">
        <v>137.16999999999999</v>
      </c>
      <c r="B13719" s="1">
        <v>-861387.875</v>
      </c>
      <c r="C13719" s="1">
        <v>-866456.5</v>
      </c>
      <c r="D13719" s="1">
        <v>-866678.5625</v>
      </c>
    </row>
    <row r="13720" spans="1:4" x14ac:dyDescent="0.35">
      <c r="A13720">
        <v>137.18</v>
      </c>
      <c r="B13720" s="1">
        <v>-860752.75</v>
      </c>
      <c r="C13720" s="1">
        <v>-866078.375</v>
      </c>
      <c r="D13720" s="1">
        <v>-867608.5</v>
      </c>
    </row>
    <row r="13721" spans="1:4" x14ac:dyDescent="0.35">
      <c r="A13721">
        <v>137.19</v>
      </c>
      <c r="B13721" s="1">
        <v>-865748</v>
      </c>
      <c r="C13721" s="1">
        <v>-865859.4375</v>
      </c>
      <c r="D13721" s="1">
        <v>-866699.4375</v>
      </c>
    </row>
    <row r="13722" spans="1:4" x14ac:dyDescent="0.35">
      <c r="A13722">
        <v>137.19999999999999</v>
      </c>
      <c r="B13722" s="1">
        <v>-862309.4375</v>
      </c>
      <c r="C13722" s="1">
        <v>-863878.8125</v>
      </c>
      <c r="D13722" s="1">
        <v>-866902</v>
      </c>
    </row>
    <row r="13723" spans="1:4" x14ac:dyDescent="0.35">
      <c r="A13723">
        <v>137.21</v>
      </c>
      <c r="B13723" s="1">
        <v>-864146.75</v>
      </c>
      <c r="C13723" s="1">
        <v>-865474.5</v>
      </c>
      <c r="D13723" s="1">
        <v>-870534.25</v>
      </c>
    </row>
    <row r="13724" spans="1:4" x14ac:dyDescent="0.35">
      <c r="A13724">
        <v>137.22</v>
      </c>
      <c r="B13724" s="1">
        <v>-862626.125</v>
      </c>
      <c r="C13724" s="1">
        <v>-864064.125</v>
      </c>
      <c r="D13724" s="1">
        <v>-866719.375</v>
      </c>
    </row>
    <row r="13725" spans="1:4" x14ac:dyDescent="0.35">
      <c r="A13725">
        <v>137.22999999999999</v>
      </c>
      <c r="B13725" s="1">
        <v>-864647.5625</v>
      </c>
      <c r="C13725" s="1">
        <v>-868202.5</v>
      </c>
      <c r="D13725" s="1">
        <v>-867900</v>
      </c>
    </row>
    <row r="13726" spans="1:4" x14ac:dyDescent="0.35">
      <c r="A13726">
        <v>137.24</v>
      </c>
      <c r="B13726" s="1">
        <v>-860185.8125</v>
      </c>
      <c r="C13726" s="1">
        <v>-866878.8125</v>
      </c>
      <c r="D13726" s="1">
        <v>-864710.25</v>
      </c>
    </row>
    <row r="13727" spans="1:4" x14ac:dyDescent="0.35">
      <c r="A13727">
        <v>137.25</v>
      </c>
      <c r="B13727" s="1">
        <v>-863497.375</v>
      </c>
      <c r="C13727" s="1">
        <v>-866374.8125</v>
      </c>
      <c r="D13727" s="1">
        <v>-865287.125</v>
      </c>
    </row>
    <row r="13728" spans="1:4" x14ac:dyDescent="0.35">
      <c r="A13728">
        <v>137.26</v>
      </c>
      <c r="B13728" s="1">
        <v>-863976.5</v>
      </c>
      <c r="C13728" s="1">
        <v>-865009.75</v>
      </c>
      <c r="D13728" s="1">
        <v>-868580.0625</v>
      </c>
    </row>
    <row r="13729" spans="1:4" x14ac:dyDescent="0.35">
      <c r="A13729">
        <v>137.27000000000001</v>
      </c>
      <c r="B13729" s="1">
        <v>-863905.5625</v>
      </c>
      <c r="C13729" s="1">
        <v>-865319.875</v>
      </c>
      <c r="D13729" s="1">
        <v>-871680.75</v>
      </c>
    </row>
    <row r="13730" spans="1:4" x14ac:dyDescent="0.35">
      <c r="A13730">
        <v>137.28</v>
      </c>
      <c r="B13730" s="1">
        <v>-861665.875</v>
      </c>
      <c r="C13730" s="1">
        <v>-866819.125</v>
      </c>
      <c r="D13730" s="1">
        <v>-866150.9375</v>
      </c>
    </row>
    <row r="13731" spans="1:4" x14ac:dyDescent="0.35">
      <c r="A13731">
        <v>137.29</v>
      </c>
      <c r="B13731" s="1">
        <v>-863219.5</v>
      </c>
      <c r="C13731" s="1">
        <v>-864274.75</v>
      </c>
      <c r="D13731" s="1">
        <v>-866885.125</v>
      </c>
    </row>
    <row r="13732" spans="1:4" x14ac:dyDescent="0.35">
      <c r="A13732">
        <v>137.30000000000001</v>
      </c>
      <c r="B13732" s="1">
        <v>-863684.25</v>
      </c>
      <c r="C13732" s="1">
        <v>-867584.1875</v>
      </c>
      <c r="D13732" s="1">
        <v>-867176.375</v>
      </c>
    </row>
    <row r="13733" spans="1:4" x14ac:dyDescent="0.35">
      <c r="A13733">
        <v>137.31</v>
      </c>
      <c r="B13733" s="1">
        <v>-860838</v>
      </c>
      <c r="C13733" s="1">
        <v>-863971.9375</v>
      </c>
      <c r="D13733" s="1">
        <v>-869851.9375</v>
      </c>
    </row>
    <row r="13734" spans="1:4" x14ac:dyDescent="0.35">
      <c r="A13734">
        <v>137.32</v>
      </c>
      <c r="B13734" s="1">
        <v>-862639.1875</v>
      </c>
      <c r="C13734" s="1">
        <v>-865981.625</v>
      </c>
      <c r="D13734" s="1">
        <v>-867876.25</v>
      </c>
    </row>
    <row r="13735" spans="1:4" x14ac:dyDescent="0.35">
      <c r="A13735">
        <v>137.33000000000001</v>
      </c>
      <c r="B13735" s="1">
        <v>-864725.75</v>
      </c>
      <c r="C13735" s="1">
        <v>-864441.25</v>
      </c>
      <c r="D13735" s="1">
        <v>-867111.125</v>
      </c>
    </row>
    <row r="13736" spans="1:4" x14ac:dyDescent="0.35">
      <c r="A13736">
        <v>137.34</v>
      </c>
      <c r="B13736" s="1">
        <v>-859875.5</v>
      </c>
      <c r="C13736" s="1">
        <v>-866842.1875</v>
      </c>
      <c r="D13736" s="1">
        <v>-869348.4375</v>
      </c>
    </row>
    <row r="13737" spans="1:4" x14ac:dyDescent="0.35">
      <c r="A13737">
        <v>137.35</v>
      </c>
      <c r="B13737" s="1">
        <v>-862718.75</v>
      </c>
      <c r="C13737" s="1">
        <v>-865730.875</v>
      </c>
      <c r="D13737" s="1">
        <v>-868324.125</v>
      </c>
    </row>
    <row r="13738" spans="1:4" x14ac:dyDescent="0.35">
      <c r="A13738">
        <v>137.36000000000001</v>
      </c>
      <c r="B13738" s="1">
        <v>-862402.8125</v>
      </c>
      <c r="C13738" s="1">
        <v>-865874</v>
      </c>
      <c r="D13738" s="1">
        <v>-868157.9375</v>
      </c>
    </row>
    <row r="13739" spans="1:4" x14ac:dyDescent="0.35">
      <c r="A13739">
        <v>137.37</v>
      </c>
      <c r="B13739" s="1">
        <v>-860541.3125</v>
      </c>
      <c r="C13739" s="1">
        <v>-863805</v>
      </c>
      <c r="D13739" s="1">
        <v>-867978.5625</v>
      </c>
    </row>
    <row r="13740" spans="1:4" x14ac:dyDescent="0.35">
      <c r="A13740">
        <v>137.38</v>
      </c>
      <c r="B13740" s="1">
        <v>-862998.125</v>
      </c>
      <c r="C13740" s="1">
        <v>-867089.625</v>
      </c>
      <c r="D13740" s="1">
        <v>-865474</v>
      </c>
    </row>
    <row r="13741" spans="1:4" x14ac:dyDescent="0.35">
      <c r="A13741">
        <v>137.38999999999999</v>
      </c>
      <c r="B13741" s="1">
        <v>-861320.625</v>
      </c>
      <c r="C13741" s="1">
        <v>-867337.375</v>
      </c>
      <c r="D13741" s="1">
        <v>-868488.5</v>
      </c>
    </row>
    <row r="13742" spans="1:4" x14ac:dyDescent="0.35">
      <c r="A13742">
        <v>137.4</v>
      </c>
      <c r="B13742" s="1">
        <v>-861855.25</v>
      </c>
      <c r="C13742" s="1">
        <v>-863839.25</v>
      </c>
      <c r="D13742" s="1">
        <v>-867437.875</v>
      </c>
    </row>
    <row r="13743" spans="1:4" x14ac:dyDescent="0.35">
      <c r="A13743">
        <v>137.41</v>
      </c>
      <c r="B13743" s="1">
        <v>-863505.25</v>
      </c>
      <c r="C13743" s="1">
        <v>-864553.375</v>
      </c>
      <c r="D13743" s="1">
        <v>-866900.5</v>
      </c>
    </row>
    <row r="13744" spans="1:4" x14ac:dyDescent="0.35">
      <c r="A13744">
        <v>137.41999999999999</v>
      </c>
      <c r="B13744" s="1">
        <v>-862087.375</v>
      </c>
      <c r="C13744" s="1">
        <v>-865351.375</v>
      </c>
      <c r="D13744" s="1">
        <v>-869851.25</v>
      </c>
    </row>
    <row r="13745" spans="1:4" x14ac:dyDescent="0.35">
      <c r="A13745">
        <v>137.43</v>
      </c>
      <c r="B13745" s="1">
        <v>-863063.5</v>
      </c>
      <c r="C13745" s="1">
        <v>-866753.6875</v>
      </c>
      <c r="D13745" s="1">
        <v>-866810.5</v>
      </c>
    </row>
    <row r="13746" spans="1:4" x14ac:dyDescent="0.35">
      <c r="A13746">
        <v>137.44</v>
      </c>
      <c r="B13746" s="1">
        <v>-863629.5625</v>
      </c>
      <c r="C13746" s="1">
        <v>-866835.875</v>
      </c>
      <c r="D13746" s="1">
        <v>-867174.75</v>
      </c>
    </row>
    <row r="13747" spans="1:4" x14ac:dyDescent="0.35">
      <c r="A13747">
        <v>137.44999999999999</v>
      </c>
      <c r="B13747" s="1">
        <v>-866729.25</v>
      </c>
      <c r="C13747" s="1">
        <v>-864228.125</v>
      </c>
      <c r="D13747" s="1">
        <v>-868160.625</v>
      </c>
    </row>
    <row r="13748" spans="1:4" x14ac:dyDescent="0.35">
      <c r="A13748">
        <v>137.46</v>
      </c>
      <c r="B13748" s="1">
        <v>-864910.5</v>
      </c>
      <c r="C13748" s="1">
        <v>-867720.625</v>
      </c>
      <c r="D13748" s="1">
        <v>-869160.5</v>
      </c>
    </row>
    <row r="13749" spans="1:4" x14ac:dyDescent="0.35">
      <c r="A13749">
        <v>137.47</v>
      </c>
      <c r="B13749" s="1">
        <v>-861354.5</v>
      </c>
      <c r="C13749" s="1">
        <v>-864165.875</v>
      </c>
      <c r="D13749" s="1">
        <v>-868252.875</v>
      </c>
    </row>
    <row r="13750" spans="1:4" x14ac:dyDescent="0.35">
      <c r="A13750">
        <v>137.47999999999999</v>
      </c>
      <c r="B13750" s="1">
        <v>-863984.375</v>
      </c>
      <c r="C13750" s="1">
        <v>-864838</v>
      </c>
      <c r="D13750" s="1">
        <v>-868868.125</v>
      </c>
    </row>
    <row r="13751" spans="1:4" x14ac:dyDescent="0.35">
      <c r="A13751">
        <v>137.49</v>
      </c>
      <c r="B13751" s="1">
        <v>-862993.375</v>
      </c>
      <c r="C13751" s="1">
        <v>-864888</v>
      </c>
      <c r="D13751" s="1">
        <v>-868054.0625</v>
      </c>
    </row>
    <row r="13752" spans="1:4" x14ac:dyDescent="0.35">
      <c r="A13752">
        <v>137.5</v>
      </c>
      <c r="B13752" s="1">
        <v>-860640</v>
      </c>
      <c r="C13752" s="1">
        <v>-863204.25</v>
      </c>
      <c r="D13752" s="1">
        <v>-867513.125</v>
      </c>
    </row>
    <row r="13753" spans="1:4" x14ac:dyDescent="0.35">
      <c r="A13753">
        <v>137.51</v>
      </c>
      <c r="B13753" s="1">
        <v>-864081.0625</v>
      </c>
      <c r="C13753" s="1">
        <v>-867198</v>
      </c>
      <c r="D13753" s="1">
        <v>-870546.5</v>
      </c>
    </row>
    <row r="13754" spans="1:4" x14ac:dyDescent="0.35">
      <c r="A13754">
        <v>137.52000000000001</v>
      </c>
      <c r="B13754" s="1">
        <v>-865737.75</v>
      </c>
      <c r="C13754" s="1">
        <v>-866644.875</v>
      </c>
      <c r="D13754" s="1">
        <v>-866930.75</v>
      </c>
    </row>
    <row r="13755" spans="1:4" x14ac:dyDescent="0.35">
      <c r="A13755">
        <v>137.53</v>
      </c>
      <c r="B13755" s="1">
        <v>-863277.8125</v>
      </c>
      <c r="C13755" s="1">
        <v>-863248.875</v>
      </c>
      <c r="D13755" s="1">
        <v>-866125</v>
      </c>
    </row>
    <row r="13756" spans="1:4" x14ac:dyDescent="0.35">
      <c r="A13756">
        <v>137.54</v>
      </c>
      <c r="B13756" s="1">
        <v>-861833.6875</v>
      </c>
      <c r="C13756" s="1">
        <v>-866558.6875</v>
      </c>
      <c r="D13756" s="1">
        <v>-868964.5</v>
      </c>
    </row>
    <row r="13757" spans="1:4" x14ac:dyDescent="0.35">
      <c r="A13757">
        <v>137.55000000000001</v>
      </c>
      <c r="B13757" s="1">
        <v>-862565.4375</v>
      </c>
      <c r="C13757" s="1">
        <v>-867056.375</v>
      </c>
      <c r="D13757" s="1">
        <v>-868031</v>
      </c>
    </row>
    <row r="13758" spans="1:4" x14ac:dyDescent="0.35">
      <c r="A13758">
        <v>137.56</v>
      </c>
      <c r="B13758" s="1">
        <v>-863175</v>
      </c>
      <c r="C13758" s="1">
        <v>-864856.875</v>
      </c>
      <c r="D13758" s="1">
        <v>-867960.5</v>
      </c>
    </row>
    <row r="13759" spans="1:4" x14ac:dyDescent="0.35">
      <c r="A13759">
        <v>137.57</v>
      </c>
      <c r="B13759" s="1">
        <v>-862131.9375</v>
      </c>
      <c r="C13759" s="1">
        <v>-866124.875</v>
      </c>
      <c r="D13759" s="1">
        <v>-871133.125</v>
      </c>
    </row>
    <row r="13760" spans="1:4" x14ac:dyDescent="0.35">
      <c r="A13760">
        <v>137.58000000000001</v>
      </c>
      <c r="B13760" s="1">
        <v>-864271.875</v>
      </c>
      <c r="C13760" s="1">
        <v>-866856.0625</v>
      </c>
      <c r="D13760" s="1">
        <v>-869877.75</v>
      </c>
    </row>
    <row r="13761" spans="1:4" x14ac:dyDescent="0.35">
      <c r="A13761">
        <v>137.59</v>
      </c>
      <c r="B13761" s="1">
        <v>-861258.8125</v>
      </c>
      <c r="C13761" s="1">
        <v>-864875.125</v>
      </c>
      <c r="D13761" s="1">
        <v>-867180.75</v>
      </c>
    </row>
    <row r="13762" spans="1:4" x14ac:dyDescent="0.35">
      <c r="A13762">
        <v>137.6</v>
      </c>
      <c r="B13762" s="1">
        <v>-863309.0625</v>
      </c>
      <c r="C13762" s="1">
        <v>-868604.125</v>
      </c>
      <c r="D13762" s="1">
        <v>-865883.875</v>
      </c>
    </row>
    <row r="13763" spans="1:4" x14ac:dyDescent="0.35">
      <c r="A13763">
        <v>137.61000000000001</v>
      </c>
      <c r="B13763" s="1">
        <v>-864278.125</v>
      </c>
      <c r="C13763" s="1">
        <v>-864169.375</v>
      </c>
      <c r="D13763" s="1">
        <v>-868630</v>
      </c>
    </row>
    <row r="13764" spans="1:4" x14ac:dyDescent="0.35">
      <c r="A13764">
        <v>137.62</v>
      </c>
      <c r="B13764" s="1">
        <v>-861982.0625</v>
      </c>
      <c r="C13764" s="1">
        <v>-864546.125</v>
      </c>
      <c r="D13764" s="1">
        <v>-867683.875</v>
      </c>
    </row>
    <row r="13765" spans="1:4" x14ac:dyDescent="0.35">
      <c r="A13765">
        <v>137.63</v>
      </c>
      <c r="B13765" s="1">
        <v>-865152.6875</v>
      </c>
      <c r="C13765" s="1">
        <v>-866173</v>
      </c>
      <c r="D13765" s="1">
        <v>-867562.375</v>
      </c>
    </row>
    <row r="13766" spans="1:4" x14ac:dyDescent="0.35">
      <c r="A13766">
        <v>137.63999999999999</v>
      </c>
      <c r="B13766" s="1">
        <v>-864500.75</v>
      </c>
      <c r="C13766" s="1">
        <v>-865426.25</v>
      </c>
      <c r="D13766" s="1">
        <v>-867627.5</v>
      </c>
    </row>
    <row r="13767" spans="1:4" x14ac:dyDescent="0.35">
      <c r="A13767">
        <v>137.65</v>
      </c>
      <c r="B13767" s="1">
        <v>-863505.3125</v>
      </c>
      <c r="C13767" s="1">
        <v>-867157.75</v>
      </c>
      <c r="D13767" s="1">
        <v>-862865</v>
      </c>
    </row>
    <row r="13768" spans="1:4" x14ac:dyDescent="0.35">
      <c r="A13768">
        <v>137.66</v>
      </c>
      <c r="B13768" s="1">
        <v>-865052.1875</v>
      </c>
      <c r="C13768" s="1">
        <v>-866346</v>
      </c>
      <c r="D13768" s="1">
        <v>-867518.8125</v>
      </c>
    </row>
    <row r="13769" spans="1:4" x14ac:dyDescent="0.35">
      <c r="A13769">
        <v>137.66999999999999</v>
      </c>
      <c r="B13769" s="1">
        <v>-863262.1875</v>
      </c>
      <c r="C13769" s="1">
        <v>-866385.5</v>
      </c>
      <c r="D13769" s="1">
        <v>-868102.625</v>
      </c>
    </row>
    <row r="13770" spans="1:4" x14ac:dyDescent="0.35">
      <c r="A13770">
        <v>137.68</v>
      </c>
      <c r="B13770" s="1">
        <v>-862961.6875</v>
      </c>
      <c r="C13770" s="1">
        <v>-866796.9375</v>
      </c>
      <c r="D13770" s="1">
        <v>-869671</v>
      </c>
    </row>
    <row r="13771" spans="1:4" x14ac:dyDescent="0.35">
      <c r="A13771">
        <v>137.69</v>
      </c>
      <c r="B13771" s="1">
        <v>-861672.375</v>
      </c>
      <c r="C13771" s="1">
        <v>-866144.5</v>
      </c>
      <c r="D13771" s="1">
        <v>-869464.375</v>
      </c>
    </row>
    <row r="13772" spans="1:4" x14ac:dyDescent="0.35">
      <c r="A13772">
        <v>137.69999999999999</v>
      </c>
      <c r="B13772" s="1">
        <v>-864348.75</v>
      </c>
      <c r="C13772" s="1">
        <v>-865507.9375</v>
      </c>
      <c r="D13772" s="1">
        <v>-869846.0625</v>
      </c>
    </row>
    <row r="13773" spans="1:4" x14ac:dyDescent="0.35">
      <c r="A13773">
        <v>137.71</v>
      </c>
      <c r="B13773" s="1">
        <v>-863444.0625</v>
      </c>
      <c r="C13773" s="1">
        <v>-867534.375</v>
      </c>
      <c r="D13773" s="1">
        <v>-868236.5625</v>
      </c>
    </row>
    <row r="13774" spans="1:4" x14ac:dyDescent="0.35">
      <c r="A13774">
        <v>137.72</v>
      </c>
      <c r="B13774" s="1">
        <v>-860656.25</v>
      </c>
      <c r="C13774" s="1">
        <v>-868031.8125</v>
      </c>
      <c r="D13774" s="1">
        <v>-866584.375</v>
      </c>
    </row>
    <row r="13775" spans="1:4" x14ac:dyDescent="0.35">
      <c r="A13775">
        <v>137.72999999999999</v>
      </c>
      <c r="B13775" s="1">
        <v>-864706.8125</v>
      </c>
      <c r="C13775" s="1">
        <v>-866817.625</v>
      </c>
      <c r="D13775" s="1">
        <v>-867436.0625</v>
      </c>
    </row>
    <row r="13776" spans="1:4" x14ac:dyDescent="0.35">
      <c r="A13776">
        <v>137.74</v>
      </c>
      <c r="B13776" s="1">
        <v>-863422.5</v>
      </c>
      <c r="C13776" s="1">
        <v>-867183</v>
      </c>
      <c r="D13776" s="1">
        <v>-867181.625</v>
      </c>
    </row>
    <row r="13777" spans="1:4" x14ac:dyDescent="0.35">
      <c r="A13777">
        <v>137.75</v>
      </c>
      <c r="B13777" s="1">
        <v>-863247.125</v>
      </c>
      <c r="C13777" s="1">
        <v>-866528.9375</v>
      </c>
      <c r="D13777" s="1">
        <v>-868313.8125</v>
      </c>
    </row>
    <row r="13778" spans="1:4" x14ac:dyDescent="0.35">
      <c r="A13778">
        <v>137.76</v>
      </c>
      <c r="B13778" s="1">
        <v>-862765.75</v>
      </c>
      <c r="C13778" s="1">
        <v>-864917.75</v>
      </c>
      <c r="D13778" s="1">
        <v>-867201.625</v>
      </c>
    </row>
    <row r="13779" spans="1:4" x14ac:dyDescent="0.35">
      <c r="A13779">
        <v>137.77000000000001</v>
      </c>
      <c r="B13779" s="1">
        <v>-860842.25</v>
      </c>
      <c r="C13779" s="1">
        <v>-861905.25</v>
      </c>
      <c r="D13779" s="1">
        <v>-865775.0625</v>
      </c>
    </row>
    <row r="13780" spans="1:4" x14ac:dyDescent="0.35">
      <c r="A13780">
        <v>137.78</v>
      </c>
      <c r="B13780" s="1">
        <v>-864252.125</v>
      </c>
      <c r="C13780" s="1">
        <v>-868024.3125</v>
      </c>
      <c r="D13780" s="1">
        <v>-867779.875</v>
      </c>
    </row>
    <row r="13781" spans="1:4" x14ac:dyDescent="0.35">
      <c r="A13781">
        <v>137.79</v>
      </c>
      <c r="B13781" s="1">
        <v>-861438.375</v>
      </c>
      <c r="C13781" s="1">
        <v>-867294.25</v>
      </c>
      <c r="D13781" s="1">
        <v>-865382</v>
      </c>
    </row>
    <row r="13782" spans="1:4" x14ac:dyDescent="0.35">
      <c r="A13782">
        <v>137.80000000000001</v>
      </c>
      <c r="B13782" s="1">
        <v>-864975.5</v>
      </c>
      <c r="C13782" s="1">
        <v>-863639.625</v>
      </c>
      <c r="D13782" s="1">
        <v>-867541.75</v>
      </c>
    </row>
    <row r="13783" spans="1:4" x14ac:dyDescent="0.35">
      <c r="A13783">
        <v>137.81</v>
      </c>
      <c r="B13783" s="1">
        <v>-863599.125</v>
      </c>
      <c r="C13783" s="1">
        <v>-868806.9375</v>
      </c>
      <c r="D13783" s="1">
        <v>-866798.0625</v>
      </c>
    </row>
    <row r="13784" spans="1:4" x14ac:dyDescent="0.35">
      <c r="A13784">
        <v>137.82</v>
      </c>
      <c r="B13784" s="1">
        <v>-864889.875</v>
      </c>
      <c r="C13784" s="1">
        <v>-866789.6875</v>
      </c>
      <c r="D13784" s="1">
        <v>-869295.0625</v>
      </c>
    </row>
    <row r="13785" spans="1:4" x14ac:dyDescent="0.35">
      <c r="A13785">
        <v>137.83000000000001</v>
      </c>
      <c r="B13785" s="1">
        <v>-862672.75</v>
      </c>
      <c r="C13785" s="1">
        <v>-865973.125</v>
      </c>
      <c r="D13785" s="1">
        <v>-869687.5</v>
      </c>
    </row>
    <row r="13786" spans="1:4" x14ac:dyDescent="0.35">
      <c r="A13786">
        <v>137.84</v>
      </c>
      <c r="B13786" s="1">
        <v>-862302.8125</v>
      </c>
      <c r="C13786" s="1">
        <v>-867806.75</v>
      </c>
      <c r="D13786" s="1">
        <v>-867609.75</v>
      </c>
    </row>
    <row r="13787" spans="1:4" x14ac:dyDescent="0.35">
      <c r="A13787">
        <v>137.85</v>
      </c>
      <c r="B13787" s="1">
        <v>-862038.5</v>
      </c>
      <c r="C13787" s="1">
        <v>-866479.1875</v>
      </c>
      <c r="D13787" s="1">
        <v>-867313.3125</v>
      </c>
    </row>
    <row r="13788" spans="1:4" x14ac:dyDescent="0.35">
      <c r="A13788">
        <v>137.86000000000001</v>
      </c>
      <c r="B13788" s="1">
        <v>-863195.4375</v>
      </c>
      <c r="C13788" s="1">
        <v>-866912.3125</v>
      </c>
      <c r="D13788" s="1">
        <v>-867243.875</v>
      </c>
    </row>
    <row r="13789" spans="1:4" x14ac:dyDescent="0.35">
      <c r="A13789">
        <v>137.87</v>
      </c>
      <c r="B13789" s="1">
        <v>-862723.5</v>
      </c>
      <c r="C13789" s="1">
        <v>-867118.5</v>
      </c>
      <c r="D13789" s="1">
        <v>-868801.5</v>
      </c>
    </row>
    <row r="13790" spans="1:4" x14ac:dyDescent="0.35">
      <c r="A13790">
        <v>137.88</v>
      </c>
      <c r="B13790" s="1">
        <v>-862107.125</v>
      </c>
      <c r="C13790" s="1">
        <v>-865281.9375</v>
      </c>
      <c r="D13790" s="1">
        <v>-866403.3125</v>
      </c>
    </row>
    <row r="13791" spans="1:4" x14ac:dyDescent="0.35">
      <c r="A13791">
        <v>137.88999999999999</v>
      </c>
      <c r="B13791" s="1">
        <v>-862889.875</v>
      </c>
      <c r="C13791" s="1">
        <v>-866693.75</v>
      </c>
      <c r="D13791" s="1">
        <v>-866517.375</v>
      </c>
    </row>
    <row r="13792" spans="1:4" x14ac:dyDescent="0.35">
      <c r="A13792">
        <v>137.9</v>
      </c>
      <c r="B13792" s="1">
        <v>-862762.375</v>
      </c>
      <c r="C13792" s="1">
        <v>-865001.75</v>
      </c>
      <c r="D13792" s="1">
        <v>-869996.5</v>
      </c>
    </row>
    <row r="13793" spans="1:4" x14ac:dyDescent="0.35">
      <c r="A13793">
        <v>137.91</v>
      </c>
      <c r="B13793" s="1">
        <v>-860384.125</v>
      </c>
      <c r="C13793" s="1">
        <v>-865841.25</v>
      </c>
      <c r="D13793" s="1">
        <v>-867224.375</v>
      </c>
    </row>
    <row r="13794" spans="1:4" x14ac:dyDescent="0.35">
      <c r="A13794">
        <v>137.91999999999999</v>
      </c>
      <c r="B13794" s="1">
        <v>-862569.875</v>
      </c>
      <c r="C13794" s="1">
        <v>-864570</v>
      </c>
      <c r="D13794" s="1">
        <v>-868752.125</v>
      </c>
    </row>
    <row r="13795" spans="1:4" x14ac:dyDescent="0.35">
      <c r="A13795">
        <v>137.93</v>
      </c>
      <c r="B13795" s="1">
        <v>-862725</v>
      </c>
      <c r="C13795" s="1">
        <v>-864274.625</v>
      </c>
      <c r="D13795" s="1">
        <v>-867448.3125</v>
      </c>
    </row>
    <row r="13796" spans="1:4" x14ac:dyDescent="0.35">
      <c r="A13796">
        <v>137.94</v>
      </c>
      <c r="B13796" s="1">
        <v>-863241.1875</v>
      </c>
      <c r="C13796" s="1">
        <v>-865129.25</v>
      </c>
      <c r="D13796" s="1">
        <v>-866180.5</v>
      </c>
    </row>
    <row r="13797" spans="1:4" x14ac:dyDescent="0.35">
      <c r="A13797">
        <v>137.94999999999999</v>
      </c>
      <c r="B13797" s="1">
        <v>-862448.1875</v>
      </c>
      <c r="C13797" s="1">
        <v>-863813.8125</v>
      </c>
      <c r="D13797" s="1">
        <v>-870081</v>
      </c>
    </row>
    <row r="13798" spans="1:4" x14ac:dyDescent="0.35">
      <c r="A13798">
        <v>137.96</v>
      </c>
      <c r="B13798" s="1">
        <v>-865912.3125</v>
      </c>
      <c r="C13798" s="1">
        <v>-864772.75</v>
      </c>
      <c r="D13798" s="1">
        <v>-866786.375</v>
      </c>
    </row>
    <row r="13799" spans="1:4" x14ac:dyDescent="0.35">
      <c r="A13799">
        <v>137.97</v>
      </c>
      <c r="B13799" s="1">
        <v>-864216.1875</v>
      </c>
      <c r="C13799" s="1">
        <v>-865269.25</v>
      </c>
      <c r="D13799" s="1">
        <v>-866001.0625</v>
      </c>
    </row>
    <row r="13800" spans="1:4" x14ac:dyDescent="0.35">
      <c r="A13800">
        <v>137.97999999999999</v>
      </c>
      <c r="B13800" s="1">
        <v>-860399.4375</v>
      </c>
      <c r="C13800" s="1">
        <v>-865164.125</v>
      </c>
      <c r="D13800" s="1">
        <v>-866122.0625</v>
      </c>
    </row>
    <row r="13801" spans="1:4" x14ac:dyDescent="0.35">
      <c r="A13801">
        <v>137.99</v>
      </c>
      <c r="B13801" s="1">
        <v>-861618</v>
      </c>
      <c r="C13801" s="1">
        <v>-864257.5625</v>
      </c>
      <c r="D13801" s="1">
        <v>-867150.6875</v>
      </c>
    </row>
    <row r="13802" spans="1:4" x14ac:dyDescent="0.35">
      <c r="A13802">
        <v>138</v>
      </c>
      <c r="B13802" s="1">
        <v>-863918.5625</v>
      </c>
      <c r="C13802" s="1">
        <v>-865080.125</v>
      </c>
      <c r="D13802" s="1">
        <v>-866877.1875</v>
      </c>
    </row>
    <row r="13803" spans="1:4" x14ac:dyDescent="0.35">
      <c r="A13803">
        <v>138.01</v>
      </c>
      <c r="B13803" s="1">
        <v>-862080.625</v>
      </c>
      <c r="C13803" s="1">
        <v>-866806.375</v>
      </c>
      <c r="D13803" s="1">
        <v>-866635.75</v>
      </c>
    </row>
    <row r="13804" spans="1:4" x14ac:dyDescent="0.35">
      <c r="A13804">
        <v>138.02000000000001</v>
      </c>
      <c r="B13804" s="1">
        <v>-864826</v>
      </c>
      <c r="C13804" s="1">
        <v>-864598.125</v>
      </c>
      <c r="D13804" s="1">
        <v>-866604.8125</v>
      </c>
    </row>
    <row r="13805" spans="1:4" x14ac:dyDescent="0.35">
      <c r="A13805">
        <v>138.03</v>
      </c>
      <c r="B13805" s="1">
        <v>-860768.25</v>
      </c>
      <c r="C13805" s="1">
        <v>-863959.25</v>
      </c>
      <c r="D13805" s="1">
        <v>-867613.4375</v>
      </c>
    </row>
    <row r="13806" spans="1:4" x14ac:dyDescent="0.35">
      <c r="A13806">
        <v>138.04</v>
      </c>
      <c r="B13806" s="1">
        <v>-860610.8125</v>
      </c>
      <c r="C13806" s="1">
        <v>-865316.375</v>
      </c>
      <c r="D13806" s="1">
        <v>-870556.25</v>
      </c>
    </row>
    <row r="13807" spans="1:4" x14ac:dyDescent="0.35">
      <c r="A13807">
        <v>138.05000000000001</v>
      </c>
      <c r="B13807" s="1">
        <v>-864357.625</v>
      </c>
      <c r="C13807" s="1">
        <v>-865670.75</v>
      </c>
      <c r="D13807" s="1">
        <v>-866526.625</v>
      </c>
    </row>
    <row r="13808" spans="1:4" x14ac:dyDescent="0.35">
      <c r="A13808">
        <v>138.06</v>
      </c>
      <c r="B13808" s="1">
        <v>-863922.9375</v>
      </c>
      <c r="C13808" s="1">
        <v>-863424.125</v>
      </c>
      <c r="D13808" s="1">
        <v>-867956.6875</v>
      </c>
    </row>
    <row r="13809" spans="1:4" x14ac:dyDescent="0.35">
      <c r="A13809">
        <v>138.07</v>
      </c>
      <c r="B13809" s="1">
        <v>-862845.5</v>
      </c>
      <c r="C13809" s="1">
        <v>-865663.375</v>
      </c>
      <c r="D13809" s="1">
        <v>-869071.125</v>
      </c>
    </row>
    <row r="13810" spans="1:4" x14ac:dyDescent="0.35">
      <c r="A13810">
        <v>138.08000000000001</v>
      </c>
      <c r="B13810" s="1">
        <v>-863087.875</v>
      </c>
      <c r="C13810" s="1">
        <v>-867032.625</v>
      </c>
      <c r="D13810" s="1">
        <v>-865186.375</v>
      </c>
    </row>
    <row r="13811" spans="1:4" x14ac:dyDescent="0.35">
      <c r="A13811">
        <v>138.09</v>
      </c>
      <c r="B13811" s="1">
        <v>-862943</v>
      </c>
      <c r="C13811" s="1">
        <v>-868393.25</v>
      </c>
      <c r="D13811" s="1">
        <v>-868099</v>
      </c>
    </row>
    <row r="13812" spans="1:4" x14ac:dyDescent="0.35">
      <c r="A13812">
        <v>138.1</v>
      </c>
      <c r="B13812" s="1">
        <v>-862551.1875</v>
      </c>
      <c r="C13812" s="1">
        <v>-865500.875</v>
      </c>
      <c r="D13812" s="1">
        <v>-864978</v>
      </c>
    </row>
    <row r="13813" spans="1:4" x14ac:dyDescent="0.35">
      <c r="A13813">
        <v>138.11000000000001</v>
      </c>
      <c r="B13813" s="1">
        <v>-863159.25</v>
      </c>
      <c r="C13813" s="1">
        <v>-862918</v>
      </c>
      <c r="D13813" s="1">
        <v>-866100.125</v>
      </c>
    </row>
    <row r="13814" spans="1:4" x14ac:dyDescent="0.35">
      <c r="A13814">
        <v>138.12</v>
      </c>
      <c r="B13814" s="1">
        <v>-862622.3125</v>
      </c>
      <c r="C13814" s="1">
        <v>-864672.625</v>
      </c>
      <c r="D13814" s="1">
        <v>-869245.75</v>
      </c>
    </row>
    <row r="13815" spans="1:4" x14ac:dyDescent="0.35">
      <c r="A13815">
        <v>138.13</v>
      </c>
      <c r="B13815" s="1">
        <v>-866746.5</v>
      </c>
      <c r="C13815" s="1">
        <v>-864657.0625</v>
      </c>
      <c r="D13815" s="1">
        <v>-865989.9375</v>
      </c>
    </row>
    <row r="13816" spans="1:4" x14ac:dyDescent="0.35">
      <c r="A13816">
        <v>138.13999999999999</v>
      </c>
      <c r="B13816" s="1">
        <v>-860495.375</v>
      </c>
      <c r="C13816" s="1">
        <v>-867262.625</v>
      </c>
      <c r="D13816" s="1">
        <v>-867081.875</v>
      </c>
    </row>
    <row r="13817" spans="1:4" x14ac:dyDescent="0.35">
      <c r="A13817">
        <v>138.15</v>
      </c>
      <c r="B13817" s="1">
        <v>-863042.375</v>
      </c>
      <c r="C13817" s="1">
        <v>-865051.875</v>
      </c>
      <c r="D13817" s="1">
        <v>-868960.875</v>
      </c>
    </row>
    <row r="13818" spans="1:4" x14ac:dyDescent="0.35">
      <c r="A13818">
        <v>138.16</v>
      </c>
      <c r="B13818" s="1">
        <v>-860761.125</v>
      </c>
      <c r="C13818" s="1">
        <v>-866164.75</v>
      </c>
      <c r="D13818" s="1">
        <v>-867170.3125</v>
      </c>
    </row>
    <row r="13819" spans="1:4" x14ac:dyDescent="0.35">
      <c r="A13819">
        <v>138.16999999999999</v>
      </c>
      <c r="B13819" s="1">
        <v>-860665.375</v>
      </c>
      <c r="C13819" s="1">
        <v>-863556.8125</v>
      </c>
      <c r="D13819" s="1">
        <v>-868698.875</v>
      </c>
    </row>
    <row r="13820" spans="1:4" x14ac:dyDescent="0.35">
      <c r="A13820">
        <v>138.18</v>
      </c>
      <c r="B13820" s="1">
        <v>-862731.5625</v>
      </c>
      <c r="C13820" s="1">
        <v>-864915.6875</v>
      </c>
      <c r="D13820" s="1">
        <v>-866244.625</v>
      </c>
    </row>
    <row r="13821" spans="1:4" x14ac:dyDescent="0.35">
      <c r="A13821">
        <v>138.19</v>
      </c>
      <c r="B13821" s="1">
        <v>-864123.3125</v>
      </c>
      <c r="C13821" s="1">
        <v>-862752.1875</v>
      </c>
      <c r="D13821" s="1">
        <v>-867564</v>
      </c>
    </row>
    <row r="13822" spans="1:4" x14ac:dyDescent="0.35">
      <c r="A13822">
        <v>138.19999999999999</v>
      </c>
      <c r="B13822" s="1">
        <v>-862944.9375</v>
      </c>
      <c r="C13822" s="1">
        <v>-863864.375</v>
      </c>
      <c r="D13822" s="1">
        <v>-867341.9375</v>
      </c>
    </row>
    <row r="13823" spans="1:4" x14ac:dyDescent="0.35">
      <c r="A13823">
        <v>138.21</v>
      </c>
      <c r="B13823" s="1">
        <v>-864700.1875</v>
      </c>
      <c r="C13823" s="1">
        <v>-864041.5625</v>
      </c>
      <c r="D13823" s="1">
        <v>-867587.375</v>
      </c>
    </row>
    <row r="13824" spans="1:4" x14ac:dyDescent="0.35">
      <c r="A13824">
        <v>138.22</v>
      </c>
      <c r="B13824" s="1">
        <v>-862100.3125</v>
      </c>
      <c r="C13824" s="1">
        <v>-867058.5</v>
      </c>
      <c r="D13824" s="1">
        <v>-866281.6875</v>
      </c>
    </row>
    <row r="13825" spans="1:4" x14ac:dyDescent="0.35">
      <c r="A13825">
        <v>138.22999999999999</v>
      </c>
      <c r="B13825" s="1">
        <v>-864850.875</v>
      </c>
      <c r="C13825" s="1">
        <v>-870475.375</v>
      </c>
      <c r="D13825" s="1">
        <v>-866115.375</v>
      </c>
    </row>
    <row r="13826" spans="1:4" x14ac:dyDescent="0.35">
      <c r="A13826">
        <v>138.24</v>
      </c>
      <c r="B13826" s="1">
        <v>-863430.875</v>
      </c>
      <c r="C13826" s="1">
        <v>-862687.125</v>
      </c>
      <c r="D13826" s="1">
        <v>-867632.5</v>
      </c>
    </row>
    <row r="13827" spans="1:4" x14ac:dyDescent="0.35">
      <c r="A13827">
        <v>138.25</v>
      </c>
      <c r="B13827" s="1">
        <v>-863648.5</v>
      </c>
      <c r="C13827" s="1">
        <v>-865560.25</v>
      </c>
      <c r="D13827" s="1">
        <v>-868334.375</v>
      </c>
    </row>
    <row r="13828" spans="1:4" x14ac:dyDescent="0.35">
      <c r="A13828">
        <v>138.26</v>
      </c>
      <c r="B13828" s="1">
        <v>-862133.4375</v>
      </c>
      <c r="C13828" s="1">
        <v>-867882.875</v>
      </c>
      <c r="D13828" s="1">
        <v>-870945.375</v>
      </c>
    </row>
    <row r="13829" spans="1:4" x14ac:dyDescent="0.35">
      <c r="A13829">
        <v>138.27000000000001</v>
      </c>
      <c r="B13829" s="1">
        <v>-863443.625</v>
      </c>
      <c r="C13829" s="1">
        <v>-867084.5</v>
      </c>
      <c r="D13829" s="1">
        <v>-867692.5625</v>
      </c>
    </row>
    <row r="13830" spans="1:4" x14ac:dyDescent="0.35">
      <c r="A13830">
        <v>138.28</v>
      </c>
      <c r="B13830" s="1">
        <v>-864127.4375</v>
      </c>
      <c r="C13830" s="1">
        <v>-864534</v>
      </c>
      <c r="D13830" s="1">
        <v>-865778.4375</v>
      </c>
    </row>
    <row r="13831" spans="1:4" x14ac:dyDescent="0.35">
      <c r="A13831">
        <v>138.29</v>
      </c>
      <c r="B13831" s="1">
        <v>-863867.6875</v>
      </c>
      <c r="C13831" s="1">
        <v>-866281.9375</v>
      </c>
      <c r="D13831" s="1">
        <v>-866518.8125</v>
      </c>
    </row>
    <row r="13832" spans="1:4" x14ac:dyDescent="0.35">
      <c r="A13832">
        <v>138.30000000000001</v>
      </c>
      <c r="B13832" s="1">
        <v>-863830</v>
      </c>
      <c r="C13832" s="1">
        <v>-861594.75</v>
      </c>
      <c r="D13832" s="1">
        <v>-865538.5625</v>
      </c>
    </row>
    <row r="13833" spans="1:4" x14ac:dyDescent="0.35">
      <c r="A13833">
        <v>138.31</v>
      </c>
      <c r="B13833" s="1">
        <v>-863585</v>
      </c>
      <c r="C13833" s="1">
        <v>-865244.8125</v>
      </c>
      <c r="D13833" s="1">
        <v>-867295.125</v>
      </c>
    </row>
    <row r="13834" spans="1:4" x14ac:dyDescent="0.35">
      <c r="A13834">
        <v>138.32</v>
      </c>
      <c r="B13834" s="1">
        <v>-862973.8125</v>
      </c>
      <c r="C13834" s="1">
        <v>-866480.5625</v>
      </c>
      <c r="D13834" s="1">
        <v>-863487</v>
      </c>
    </row>
    <row r="13835" spans="1:4" x14ac:dyDescent="0.35">
      <c r="A13835">
        <v>138.33000000000001</v>
      </c>
      <c r="B13835" s="1">
        <v>-864629</v>
      </c>
      <c r="C13835" s="1">
        <v>-867491.625</v>
      </c>
      <c r="D13835" s="1">
        <v>-869614.75</v>
      </c>
    </row>
    <row r="13836" spans="1:4" x14ac:dyDescent="0.35">
      <c r="A13836">
        <v>138.34</v>
      </c>
      <c r="B13836" s="1">
        <v>-863594.75</v>
      </c>
      <c r="C13836" s="1">
        <v>-865088.9375</v>
      </c>
      <c r="D13836" s="1">
        <v>-868016.4375</v>
      </c>
    </row>
    <row r="13837" spans="1:4" x14ac:dyDescent="0.35">
      <c r="A13837">
        <v>138.35</v>
      </c>
      <c r="B13837" s="1">
        <v>-862425.75</v>
      </c>
      <c r="C13837" s="1">
        <v>-866307.125</v>
      </c>
      <c r="D13837" s="1">
        <v>-866344.4375</v>
      </c>
    </row>
    <row r="13838" spans="1:4" x14ac:dyDescent="0.35">
      <c r="A13838">
        <v>138.36000000000001</v>
      </c>
      <c r="B13838" s="1">
        <v>-863337.375</v>
      </c>
      <c r="C13838" s="1">
        <v>-866672.875</v>
      </c>
      <c r="D13838" s="1">
        <v>-868505.375</v>
      </c>
    </row>
    <row r="13839" spans="1:4" x14ac:dyDescent="0.35">
      <c r="A13839">
        <v>138.37</v>
      </c>
      <c r="B13839" s="1">
        <v>-863078.9375</v>
      </c>
      <c r="C13839" s="1">
        <v>-864887.5625</v>
      </c>
      <c r="D13839" s="1">
        <v>-869331.625</v>
      </c>
    </row>
    <row r="13840" spans="1:4" x14ac:dyDescent="0.35">
      <c r="A13840">
        <v>138.38</v>
      </c>
      <c r="B13840" s="1">
        <v>-862959.875</v>
      </c>
      <c r="C13840" s="1">
        <v>-866679.75</v>
      </c>
      <c r="D13840" s="1">
        <v>-866964.625</v>
      </c>
    </row>
    <row r="13841" spans="1:4" x14ac:dyDescent="0.35">
      <c r="A13841">
        <v>138.38999999999999</v>
      </c>
      <c r="B13841" s="1">
        <v>-863489.5625</v>
      </c>
      <c r="C13841" s="1">
        <v>-864823.625</v>
      </c>
      <c r="D13841" s="1">
        <v>-866237.25</v>
      </c>
    </row>
    <row r="13842" spans="1:4" x14ac:dyDescent="0.35">
      <c r="A13842">
        <v>138.4</v>
      </c>
      <c r="B13842" s="1">
        <v>-862579.375</v>
      </c>
      <c r="C13842" s="1">
        <v>-865974.6875</v>
      </c>
      <c r="D13842" s="1">
        <v>-865721.5625</v>
      </c>
    </row>
    <row r="13843" spans="1:4" x14ac:dyDescent="0.35">
      <c r="A13843">
        <v>138.41</v>
      </c>
      <c r="B13843" s="1">
        <v>-863003.75</v>
      </c>
      <c r="C13843" s="1">
        <v>-864610.75</v>
      </c>
      <c r="D13843" s="1">
        <v>-869602.8125</v>
      </c>
    </row>
    <row r="13844" spans="1:4" x14ac:dyDescent="0.35">
      <c r="A13844">
        <v>138.41999999999999</v>
      </c>
      <c r="B13844" s="1">
        <v>-863334.5625</v>
      </c>
      <c r="C13844" s="1">
        <v>-866151.25</v>
      </c>
      <c r="D13844" s="1">
        <v>-867793.75</v>
      </c>
    </row>
    <row r="13845" spans="1:4" x14ac:dyDescent="0.35">
      <c r="A13845">
        <v>138.43</v>
      </c>
      <c r="B13845" s="1">
        <v>-861024.0625</v>
      </c>
      <c r="C13845" s="1">
        <v>-868129.8125</v>
      </c>
      <c r="D13845" s="1">
        <v>-868208.375</v>
      </c>
    </row>
    <row r="13846" spans="1:4" x14ac:dyDescent="0.35">
      <c r="A13846">
        <v>138.44</v>
      </c>
      <c r="B13846" s="1">
        <v>-861546</v>
      </c>
      <c r="C13846" s="1">
        <v>-869348.3125</v>
      </c>
      <c r="D13846" s="1">
        <v>-866713.0625</v>
      </c>
    </row>
    <row r="13847" spans="1:4" x14ac:dyDescent="0.35">
      <c r="A13847">
        <v>138.44999999999999</v>
      </c>
      <c r="B13847" s="1">
        <v>-862263</v>
      </c>
      <c r="C13847" s="1">
        <v>-867298.8125</v>
      </c>
      <c r="D13847" s="1">
        <v>-867135.25</v>
      </c>
    </row>
    <row r="13848" spans="1:4" x14ac:dyDescent="0.35">
      <c r="A13848">
        <v>138.46</v>
      </c>
      <c r="B13848" s="1">
        <v>-862631.1875</v>
      </c>
      <c r="C13848" s="1">
        <v>-864098.5625</v>
      </c>
      <c r="D13848" s="1">
        <v>-868512.8125</v>
      </c>
    </row>
    <row r="13849" spans="1:4" x14ac:dyDescent="0.35">
      <c r="A13849">
        <v>138.47</v>
      </c>
      <c r="B13849" s="1">
        <v>-862231.375</v>
      </c>
      <c r="C13849" s="1">
        <v>-861879</v>
      </c>
      <c r="D13849" s="1">
        <v>-866811.75</v>
      </c>
    </row>
    <row r="13850" spans="1:4" x14ac:dyDescent="0.35">
      <c r="A13850">
        <v>138.47999999999999</v>
      </c>
      <c r="B13850" s="1">
        <v>-864518.125</v>
      </c>
      <c r="C13850" s="1">
        <v>-864060.9375</v>
      </c>
      <c r="D13850" s="1">
        <v>-868658.75</v>
      </c>
    </row>
    <row r="13851" spans="1:4" x14ac:dyDescent="0.35">
      <c r="A13851">
        <v>138.49</v>
      </c>
      <c r="B13851" s="1">
        <v>-861609.625</v>
      </c>
      <c r="C13851" s="1">
        <v>-862094.3125</v>
      </c>
      <c r="D13851" s="1">
        <v>-868259.875</v>
      </c>
    </row>
    <row r="13852" spans="1:4" x14ac:dyDescent="0.35">
      <c r="A13852">
        <v>138.5</v>
      </c>
      <c r="B13852" s="1">
        <v>-862288.75</v>
      </c>
      <c r="C13852" s="1">
        <v>-865211.25</v>
      </c>
      <c r="D13852" s="1">
        <v>-865054.125</v>
      </c>
    </row>
    <row r="13853" spans="1:4" x14ac:dyDescent="0.35">
      <c r="A13853">
        <v>138.51</v>
      </c>
      <c r="B13853" s="1">
        <v>-862877.3125</v>
      </c>
      <c r="C13853" s="1">
        <v>-864986.6875</v>
      </c>
      <c r="D13853" s="1">
        <v>-868042.0625</v>
      </c>
    </row>
    <row r="13854" spans="1:4" x14ac:dyDescent="0.35">
      <c r="A13854">
        <v>138.52000000000001</v>
      </c>
      <c r="B13854" s="1">
        <v>-865405.8125</v>
      </c>
      <c r="C13854" s="1">
        <v>-866971.5</v>
      </c>
      <c r="D13854" s="1">
        <v>-866672.5</v>
      </c>
    </row>
    <row r="13855" spans="1:4" x14ac:dyDescent="0.35">
      <c r="A13855">
        <v>138.53</v>
      </c>
      <c r="B13855" s="1">
        <v>-864923.25</v>
      </c>
      <c r="C13855" s="1">
        <v>-866843.5</v>
      </c>
      <c r="D13855" s="1">
        <v>-866254.25</v>
      </c>
    </row>
    <row r="13856" spans="1:4" x14ac:dyDescent="0.35">
      <c r="A13856">
        <v>138.54</v>
      </c>
      <c r="B13856" s="1">
        <v>-862972.625</v>
      </c>
      <c r="C13856" s="1">
        <v>-867214.375</v>
      </c>
      <c r="D13856" s="1">
        <v>-866919.1875</v>
      </c>
    </row>
    <row r="13857" spans="1:4" x14ac:dyDescent="0.35">
      <c r="A13857">
        <v>138.55000000000001</v>
      </c>
      <c r="B13857" s="1">
        <v>-864351.6875</v>
      </c>
      <c r="C13857" s="1">
        <v>-866320.0625</v>
      </c>
      <c r="D13857" s="1">
        <v>-868102.3125</v>
      </c>
    </row>
    <row r="13858" spans="1:4" x14ac:dyDescent="0.35">
      <c r="A13858">
        <v>138.56</v>
      </c>
      <c r="B13858" s="1">
        <v>-862048.9375</v>
      </c>
      <c r="C13858" s="1">
        <v>-865403.25</v>
      </c>
      <c r="D13858" s="1">
        <v>-868169.5625</v>
      </c>
    </row>
    <row r="13859" spans="1:4" x14ac:dyDescent="0.35">
      <c r="A13859">
        <v>138.57</v>
      </c>
      <c r="B13859" s="1">
        <v>-865290.9375</v>
      </c>
      <c r="C13859" s="1">
        <v>-862344.375</v>
      </c>
      <c r="D13859" s="1">
        <v>-866698.125</v>
      </c>
    </row>
    <row r="13860" spans="1:4" x14ac:dyDescent="0.35">
      <c r="A13860">
        <v>138.58000000000001</v>
      </c>
      <c r="B13860" s="1">
        <v>-862755.875</v>
      </c>
      <c r="C13860" s="1">
        <v>-864401.75</v>
      </c>
      <c r="D13860" s="1">
        <v>-865797.25</v>
      </c>
    </row>
    <row r="13861" spans="1:4" x14ac:dyDescent="0.35">
      <c r="A13861">
        <v>138.59</v>
      </c>
      <c r="B13861" s="1">
        <v>-864540.5625</v>
      </c>
      <c r="C13861" s="1">
        <v>-865641.625</v>
      </c>
      <c r="D13861" s="1">
        <v>-866396.5625</v>
      </c>
    </row>
    <row r="13862" spans="1:4" x14ac:dyDescent="0.35">
      <c r="A13862">
        <v>138.6</v>
      </c>
      <c r="B13862" s="1">
        <v>-862050.875</v>
      </c>
      <c r="C13862" s="1">
        <v>-864834.9375</v>
      </c>
      <c r="D13862" s="1">
        <v>-869686.625</v>
      </c>
    </row>
    <row r="13863" spans="1:4" x14ac:dyDescent="0.35">
      <c r="A13863">
        <v>138.61000000000001</v>
      </c>
      <c r="B13863" s="1">
        <v>-861311.4375</v>
      </c>
      <c r="C13863" s="1">
        <v>-867384.75</v>
      </c>
      <c r="D13863" s="1">
        <v>-867285.9375</v>
      </c>
    </row>
    <row r="13864" spans="1:4" x14ac:dyDescent="0.35">
      <c r="A13864">
        <v>138.62</v>
      </c>
      <c r="B13864" s="1">
        <v>-865982.375</v>
      </c>
      <c r="C13864" s="1">
        <v>-865910.5</v>
      </c>
      <c r="D13864" s="1">
        <v>-866970.75</v>
      </c>
    </row>
    <row r="13865" spans="1:4" x14ac:dyDescent="0.35">
      <c r="A13865">
        <v>138.63</v>
      </c>
      <c r="B13865" s="1">
        <v>-864164.125</v>
      </c>
      <c r="C13865" s="1">
        <v>-866694.25</v>
      </c>
      <c r="D13865" s="1">
        <v>-870717.4375</v>
      </c>
    </row>
    <row r="13866" spans="1:4" x14ac:dyDescent="0.35">
      <c r="A13866">
        <v>138.63999999999999</v>
      </c>
      <c r="B13866" s="1">
        <v>-865214.625</v>
      </c>
      <c r="C13866" s="1">
        <v>-865656.25</v>
      </c>
      <c r="D13866" s="1">
        <v>-870339.1875</v>
      </c>
    </row>
    <row r="13867" spans="1:4" x14ac:dyDescent="0.35">
      <c r="A13867">
        <v>138.65</v>
      </c>
      <c r="B13867" s="1">
        <v>-863060.25</v>
      </c>
      <c r="C13867" s="1">
        <v>-864183.6875</v>
      </c>
      <c r="D13867" s="1">
        <v>-869380.625</v>
      </c>
    </row>
    <row r="13868" spans="1:4" x14ac:dyDescent="0.35">
      <c r="A13868">
        <v>138.66</v>
      </c>
      <c r="B13868" s="1">
        <v>-863681.5</v>
      </c>
      <c r="C13868" s="1">
        <v>-867535.25</v>
      </c>
      <c r="D13868" s="1">
        <v>-867804</v>
      </c>
    </row>
    <row r="13869" spans="1:4" x14ac:dyDescent="0.35">
      <c r="A13869">
        <v>138.66999999999999</v>
      </c>
      <c r="B13869" s="1">
        <v>-864690</v>
      </c>
      <c r="C13869" s="1">
        <v>-867986.25</v>
      </c>
      <c r="D13869" s="1">
        <v>-868237.5</v>
      </c>
    </row>
    <row r="13870" spans="1:4" x14ac:dyDescent="0.35">
      <c r="A13870">
        <v>138.68</v>
      </c>
      <c r="B13870" s="1">
        <v>-861534.625</v>
      </c>
      <c r="C13870" s="1">
        <v>-865585.0625</v>
      </c>
      <c r="D13870" s="1">
        <v>-868362.25</v>
      </c>
    </row>
    <row r="13871" spans="1:4" x14ac:dyDescent="0.35">
      <c r="A13871">
        <v>138.69</v>
      </c>
      <c r="B13871" s="1">
        <v>-865087.0625</v>
      </c>
      <c r="C13871" s="1">
        <v>-863888.0625</v>
      </c>
      <c r="D13871" s="1">
        <v>-867647.9375</v>
      </c>
    </row>
    <row r="13872" spans="1:4" x14ac:dyDescent="0.35">
      <c r="A13872">
        <v>138.69999999999999</v>
      </c>
      <c r="B13872" s="1">
        <v>-860793.8125</v>
      </c>
      <c r="C13872" s="1">
        <v>-868719.0625</v>
      </c>
      <c r="D13872" s="1">
        <v>-868035.25</v>
      </c>
    </row>
    <row r="13873" spans="1:4" x14ac:dyDescent="0.35">
      <c r="A13873">
        <v>138.71</v>
      </c>
      <c r="B13873" s="1">
        <v>-863654.3125</v>
      </c>
      <c r="C13873" s="1">
        <v>-866171.8125</v>
      </c>
      <c r="D13873" s="1">
        <v>-868537</v>
      </c>
    </row>
    <row r="13874" spans="1:4" x14ac:dyDescent="0.35">
      <c r="A13874">
        <v>138.72</v>
      </c>
      <c r="B13874" s="1">
        <v>-862951.875</v>
      </c>
      <c r="C13874" s="1">
        <v>-864826.125</v>
      </c>
      <c r="D13874" s="1">
        <v>-866452.4375</v>
      </c>
    </row>
    <row r="13875" spans="1:4" x14ac:dyDescent="0.35">
      <c r="A13875">
        <v>138.72999999999999</v>
      </c>
      <c r="B13875" s="1">
        <v>-864502.1875</v>
      </c>
      <c r="C13875" s="1">
        <v>-867327.1875</v>
      </c>
      <c r="D13875" s="1">
        <v>-867888.6875</v>
      </c>
    </row>
    <row r="13876" spans="1:4" x14ac:dyDescent="0.35">
      <c r="A13876">
        <v>138.74</v>
      </c>
      <c r="B13876" s="1">
        <v>-861830.6875</v>
      </c>
      <c r="C13876" s="1">
        <v>-864731.625</v>
      </c>
      <c r="D13876" s="1">
        <v>-865841.625</v>
      </c>
    </row>
    <row r="13877" spans="1:4" x14ac:dyDescent="0.35">
      <c r="A13877">
        <v>138.75</v>
      </c>
      <c r="B13877" s="1">
        <v>-864080.5</v>
      </c>
      <c r="C13877" s="1">
        <v>-865114.4375</v>
      </c>
      <c r="D13877" s="1">
        <v>-867339.625</v>
      </c>
    </row>
    <row r="13878" spans="1:4" x14ac:dyDescent="0.35">
      <c r="A13878">
        <v>138.76</v>
      </c>
      <c r="B13878" s="1">
        <v>-862657.8125</v>
      </c>
      <c r="C13878" s="1">
        <v>-866104.4375</v>
      </c>
      <c r="D13878" s="1">
        <v>-868538.4375</v>
      </c>
    </row>
    <row r="13879" spans="1:4" x14ac:dyDescent="0.35">
      <c r="A13879">
        <v>138.77000000000001</v>
      </c>
      <c r="B13879" s="1">
        <v>-861590.75</v>
      </c>
      <c r="C13879" s="1">
        <v>-864622.25</v>
      </c>
      <c r="D13879" s="1">
        <v>-868187.5</v>
      </c>
    </row>
    <row r="13880" spans="1:4" x14ac:dyDescent="0.35">
      <c r="A13880">
        <v>138.78</v>
      </c>
      <c r="B13880" s="1">
        <v>-864580.5625</v>
      </c>
      <c r="C13880" s="1">
        <v>-865804</v>
      </c>
      <c r="D13880" s="1">
        <v>-865480.75</v>
      </c>
    </row>
    <row r="13881" spans="1:4" x14ac:dyDescent="0.35">
      <c r="A13881">
        <v>138.79</v>
      </c>
      <c r="B13881" s="1">
        <v>-863119.75</v>
      </c>
      <c r="C13881" s="1">
        <v>-863280</v>
      </c>
      <c r="D13881" s="1">
        <v>-867339.75</v>
      </c>
    </row>
    <row r="13882" spans="1:4" x14ac:dyDescent="0.35">
      <c r="A13882">
        <v>138.80000000000001</v>
      </c>
      <c r="B13882" s="1">
        <v>-863615.9375</v>
      </c>
      <c r="C13882" s="1">
        <v>-866236.625</v>
      </c>
      <c r="D13882" s="1">
        <v>-868219.375</v>
      </c>
    </row>
    <row r="13883" spans="1:4" x14ac:dyDescent="0.35">
      <c r="A13883">
        <v>138.81</v>
      </c>
      <c r="B13883" s="1">
        <v>-865246.75</v>
      </c>
      <c r="C13883" s="1">
        <v>-866138.875</v>
      </c>
      <c r="D13883" s="1">
        <v>-868870.25</v>
      </c>
    </row>
    <row r="13884" spans="1:4" x14ac:dyDescent="0.35">
      <c r="A13884">
        <v>138.82</v>
      </c>
      <c r="B13884" s="1">
        <v>-863271</v>
      </c>
      <c r="C13884" s="1">
        <v>-865462.4375</v>
      </c>
      <c r="D13884" s="1">
        <v>-867023.375</v>
      </c>
    </row>
    <row r="13885" spans="1:4" x14ac:dyDescent="0.35">
      <c r="A13885">
        <v>138.83000000000001</v>
      </c>
      <c r="B13885" s="1">
        <v>-863326.125</v>
      </c>
      <c r="C13885" s="1">
        <v>-867423.0625</v>
      </c>
      <c r="D13885" s="1">
        <v>-868313.5625</v>
      </c>
    </row>
    <row r="13886" spans="1:4" x14ac:dyDescent="0.35">
      <c r="A13886">
        <v>138.84</v>
      </c>
      <c r="B13886" s="1">
        <v>-865510.75</v>
      </c>
      <c r="C13886" s="1">
        <v>-865091.6875</v>
      </c>
      <c r="D13886" s="1">
        <v>-868241.625</v>
      </c>
    </row>
    <row r="13887" spans="1:4" x14ac:dyDescent="0.35">
      <c r="A13887">
        <v>138.85</v>
      </c>
      <c r="B13887" s="1">
        <v>-863662.375</v>
      </c>
      <c r="C13887" s="1">
        <v>-863735.375</v>
      </c>
      <c r="D13887" s="1">
        <v>-865910.5</v>
      </c>
    </row>
    <row r="13888" spans="1:4" x14ac:dyDescent="0.35">
      <c r="A13888">
        <v>138.86000000000001</v>
      </c>
      <c r="B13888" s="1">
        <v>-862484.875</v>
      </c>
      <c r="C13888" s="1">
        <v>-867030.625</v>
      </c>
      <c r="D13888" s="1">
        <v>-867976.375</v>
      </c>
    </row>
    <row r="13889" spans="1:4" x14ac:dyDescent="0.35">
      <c r="A13889">
        <v>138.87</v>
      </c>
      <c r="B13889" s="1">
        <v>-865247.4375</v>
      </c>
      <c r="C13889" s="1">
        <v>-866854.875</v>
      </c>
      <c r="D13889" s="1">
        <v>-865045.3125</v>
      </c>
    </row>
    <row r="13890" spans="1:4" x14ac:dyDescent="0.35">
      <c r="A13890">
        <v>138.88</v>
      </c>
      <c r="B13890" s="1">
        <v>-864263.5625</v>
      </c>
      <c r="C13890" s="1">
        <v>-866392.375</v>
      </c>
      <c r="D13890" s="1">
        <v>-870046.125</v>
      </c>
    </row>
    <row r="13891" spans="1:4" x14ac:dyDescent="0.35">
      <c r="A13891">
        <v>138.88999999999999</v>
      </c>
      <c r="B13891" s="1">
        <v>-862610</v>
      </c>
      <c r="C13891" s="1">
        <v>-866657.1875</v>
      </c>
      <c r="D13891" s="1">
        <v>-864937.3125</v>
      </c>
    </row>
    <row r="13892" spans="1:4" x14ac:dyDescent="0.35">
      <c r="A13892">
        <v>138.9</v>
      </c>
      <c r="B13892" s="1">
        <v>-862071.125</v>
      </c>
      <c r="C13892" s="1">
        <v>-865818.5</v>
      </c>
      <c r="D13892" s="1">
        <v>-868398.5</v>
      </c>
    </row>
    <row r="13893" spans="1:4" x14ac:dyDescent="0.35">
      <c r="A13893">
        <v>138.91</v>
      </c>
      <c r="B13893" s="1">
        <v>-861960.375</v>
      </c>
      <c r="C13893" s="1">
        <v>-862455.875</v>
      </c>
      <c r="D13893" s="1">
        <v>-866855</v>
      </c>
    </row>
    <row r="13894" spans="1:4" x14ac:dyDescent="0.35">
      <c r="A13894">
        <v>138.91999999999999</v>
      </c>
      <c r="B13894" s="1">
        <v>-862503.375</v>
      </c>
      <c r="C13894" s="1">
        <v>-867022.0625</v>
      </c>
      <c r="D13894" s="1">
        <v>-868157</v>
      </c>
    </row>
    <row r="13895" spans="1:4" x14ac:dyDescent="0.35">
      <c r="A13895">
        <v>138.93</v>
      </c>
      <c r="B13895" s="1">
        <v>-861279.4375</v>
      </c>
      <c r="C13895" s="1">
        <v>-864975.4375</v>
      </c>
      <c r="D13895" s="1">
        <v>-869354.0625</v>
      </c>
    </row>
    <row r="13896" spans="1:4" x14ac:dyDescent="0.35">
      <c r="A13896">
        <v>138.94</v>
      </c>
      <c r="B13896" s="1">
        <v>-863443.9375</v>
      </c>
      <c r="C13896" s="1">
        <v>-866656.75</v>
      </c>
      <c r="D13896" s="1">
        <v>-867578.375</v>
      </c>
    </row>
    <row r="13897" spans="1:4" x14ac:dyDescent="0.35">
      <c r="A13897">
        <v>138.94999999999999</v>
      </c>
      <c r="B13897" s="1">
        <v>-863318.25</v>
      </c>
      <c r="C13897" s="1">
        <v>-867616.375</v>
      </c>
      <c r="D13897" s="1">
        <v>-867692.4375</v>
      </c>
    </row>
    <row r="13898" spans="1:4" x14ac:dyDescent="0.35">
      <c r="A13898">
        <v>138.96</v>
      </c>
      <c r="B13898" s="1">
        <v>-861882.6875</v>
      </c>
      <c r="C13898" s="1">
        <v>-865704.125</v>
      </c>
      <c r="D13898" s="1">
        <v>-866060.75</v>
      </c>
    </row>
    <row r="13899" spans="1:4" x14ac:dyDescent="0.35">
      <c r="A13899">
        <v>138.97</v>
      </c>
      <c r="B13899" s="1">
        <v>-863297.25</v>
      </c>
      <c r="C13899" s="1">
        <v>-865029.1875</v>
      </c>
      <c r="D13899" s="1">
        <v>-866913.3125</v>
      </c>
    </row>
    <row r="13900" spans="1:4" x14ac:dyDescent="0.35">
      <c r="A13900">
        <v>138.97999999999999</v>
      </c>
      <c r="B13900" s="1">
        <v>-863217.125</v>
      </c>
      <c r="C13900" s="1">
        <v>-864989.0625</v>
      </c>
      <c r="D13900" s="1">
        <v>-868362.4375</v>
      </c>
    </row>
    <row r="13901" spans="1:4" x14ac:dyDescent="0.35">
      <c r="A13901">
        <v>138.99</v>
      </c>
      <c r="B13901" s="1">
        <v>-863607.8125</v>
      </c>
      <c r="C13901" s="1">
        <v>-865419.1875</v>
      </c>
      <c r="D13901" s="1">
        <v>-867987.6875</v>
      </c>
    </row>
    <row r="13902" spans="1:4" x14ac:dyDescent="0.35">
      <c r="A13902">
        <v>139</v>
      </c>
      <c r="B13902" s="1">
        <v>-863291.125</v>
      </c>
      <c r="C13902" s="1">
        <v>-862343.875</v>
      </c>
      <c r="D13902" s="1">
        <v>-865505.75</v>
      </c>
    </row>
    <row r="13903" spans="1:4" x14ac:dyDescent="0.35">
      <c r="A13903">
        <v>139.01</v>
      </c>
      <c r="B13903" s="1">
        <v>-863822.625</v>
      </c>
      <c r="C13903" s="1">
        <v>-865255.0625</v>
      </c>
      <c r="D13903" s="1">
        <v>-868554.1875</v>
      </c>
    </row>
    <row r="13904" spans="1:4" x14ac:dyDescent="0.35">
      <c r="A13904">
        <v>139.02000000000001</v>
      </c>
      <c r="B13904" s="1">
        <v>-864668.25</v>
      </c>
      <c r="C13904" s="1">
        <v>-864459.25</v>
      </c>
      <c r="D13904" s="1">
        <v>-862978.125</v>
      </c>
    </row>
    <row r="13905" spans="1:4" x14ac:dyDescent="0.35">
      <c r="A13905">
        <v>139.03</v>
      </c>
      <c r="B13905" s="1">
        <v>-862813.125</v>
      </c>
      <c r="C13905" s="1">
        <v>-865012</v>
      </c>
      <c r="D13905" s="1">
        <v>-870383.0625</v>
      </c>
    </row>
    <row r="13906" spans="1:4" x14ac:dyDescent="0.35">
      <c r="A13906">
        <v>139.04</v>
      </c>
      <c r="B13906" s="1">
        <v>-862958.9375</v>
      </c>
      <c r="C13906" s="1">
        <v>-865471.125</v>
      </c>
      <c r="D13906" s="1">
        <v>-868328.625</v>
      </c>
    </row>
    <row r="13907" spans="1:4" x14ac:dyDescent="0.35">
      <c r="A13907">
        <v>139.05000000000001</v>
      </c>
      <c r="B13907" s="1">
        <v>-864492.375</v>
      </c>
      <c r="C13907" s="1">
        <v>-867173.875</v>
      </c>
      <c r="D13907" s="1">
        <v>-866389.5</v>
      </c>
    </row>
    <row r="13908" spans="1:4" x14ac:dyDescent="0.35">
      <c r="A13908">
        <v>139.06</v>
      </c>
      <c r="B13908" s="1">
        <v>-861201.375</v>
      </c>
      <c r="C13908" s="1">
        <v>-867396</v>
      </c>
      <c r="D13908" s="1">
        <v>-867082.25</v>
      </c>
    </row>
    <row r="13909" spans="1:4" x14ac:dyDescent="0.35">
      <c r="A13909">
        <v>139.07</v>
      </c>
      <c r="B13909" s="1">
        <v>-863199.3125</v>
      </c>
      <c r="C13909" s="1">
        <v>-867871.8125</v>
      </c>
      <c r="D13909" s="1">
        <v>-866208.75</v>
      </c>
    </row>
    <row r="13910" spans="1:4" x14ac:dyDescent="0.35">
      <c r="A13910">
        <v>139.08000000000001</v>
      </c>
      <c r="B13910" s="1">
        <v>-863315.9375</v>
      </c>
      <c r="C13910" s="1">
        <v>-866448.625</v>
      </c>
      <c r="D13910" s="1">
        <v>-866339.875</v>
      </c>
    </row>
    <row r="13911" spans="1:4" x14ac:dyDescent="0.35">
      <c r="A13911">
        <v>139.09</v>
      </c>
      <c r="B13911" s="1">
        <v>-861679.875</v>
      </c>
      <c r="C13911" s="1">
        <v>-863213.8125</v>
      </c>
      <c r="D13911" s="1">
        <v>-866561</v>
      </c>
    </row>
    <row r="13912" spans="1:4" x14ac:dyDescent="0.35">
      <c r="A13912">
        <v>139.1</v>
      </c>
      <c r="B13912" s="1">
        <v>-861957.8125</v>
      </c>
      <c r="C13912" s="1">
        <v>-865608.5</v>
      </c>
      <c r="D13912" s="1">
        <v>-866349.6875</v>
      </c>
    </row>
    <row r="13913" spans="1:4" x14ac:dyDescent="0.35">
      <c r="A13913">
        <v>139.11000000000001</v>
      </c>
      <c r="B13913" s="1">
        <v>-863184.8125</v>
      </c>
      <c r="C13913" s="1">
        <v>-865143.1875</v>
      </c>
      <c r="D13913" s="1">
        <v>-868053.875</v>
      </c>
    </row>
    <row r="13914" spans="1:4" x14ac:dyDescent="0.35">
      <c r="A13914">
        <v>139.12</v>
      </c>
      <c r="B13914" s="1">
        <v>-862035.25</v>
      </c>
      <c r="C13914" s="1">
        <v>-865161</v>
      </c>
      <c r="D13914" s="1">
        <v>-868721.9375</v>
      </c>
    </row>
    <row r="13915" spans="1:4" x14ac:dyDescent="0.35">
      <c r="A13915">
        <v>139.13</v>
      </c>
      <c r="B13915" s="1">
        <v>-862927.4375</v>
      </c>
      <c r="C13915" s="1">
        <v>-864167.125</v>
      </c>
      <c r="D13915" s="1">
        <v>-866274</v>
      </c>
    </row>
    <row r="13916" spans="1:4" x14ac:dyDescent="0.35">
      <c r="A13916">
        <v>139.13999999999999</v>
      </c>
      <c r="B13916" s="1">
        <v>-862777.9375</v>
      </c>
      <c r="C13916" s="1">
        <v>-867899.625</v>
      </c>
      <c r="D13916" s="1">
        <v>-864474.5</v>
      </c>
    </row>
    <row r="13917" spans="1:4" x14ac:dyDescent="0.35">
      <c r="A13917">
        <v>139.15</v>
      </c>
      <c r="B13917" s="1">
        <v>-863445.5</v>
      </c>
      <c r="C13917" s="1">
        <v>-864900.375</v>
      </c>
      <c r="D13917" s="1">
        <v>-867983.6875</v>
      </c>
    </row>
    <row r="13918" spans="1:4" x14ac:dyDescent="0.35">
      <c r="A13918">
        <v>139.16</v>
      </c>
      <c r="B13918" s="1">
        <v>-861497.3125</v>
      </c>
      <c r="C13918" s="1">
        <v>-869521.375</v>
      </c>
      <c r="D13918" s="1">
        <v>-868871</v>
      </c>
    </row>
    <row r="13919" spans="1:4" x14ac:dyDescent="0.35">
      <c r="A13919">
        <v>139.16999999999999</v>
      </c>
      <c r="B13919" s="1">
        <v>-863495.1875</v>
      </c>
      <c r="C13919" s="1">
        <v>-862827.5</v>
      </c>
      <c r="D13919" s="1">
        <v>-867950.875</v>
      </c>
    </row>
    <row r="13920" spans="1:4" x14ac:dyDescent="0.35">
      <c r="A13920">
        <v>139.18</v>
      </c>
      <c r="B13920" s="1">
        <v>-863787.125</v>
      </c>
      <c r="C13920" s="1">
        <v>-864415.625</v>
      </c>
      <c r="D13920" s="1">
        <v>-865739.75</v>
      </c>
    </row>
    <row r="13921" spans="1:4" x14ac:dyDescent="0.35">
      <c r="A13921">
        <v>139.19</v>
      </c>
      <c r="B13921" s="1">
        <v>-861316.8125</v>
      </c>
      <c r="C13921" s="1">
        <v>-864803.25</v>
      </c>
      <c r="D13921" s="1">
        <v>-867843.9375</v>
      </c>
    </row>
    <row r="13922" spans="1:4" x14ac:dyDescent="0.35">
      <c r="A13922">
        <v>139.19999999999999</v>
      </c>
      <c r="B13922" s="1">
        <v>-861309.9375</v>
      </c>
      <c r="C13922" s="1">
        <v>-867217.9375</v>
      </c>
      <c r="D13922" s="1">
        <v>-864028.1875</v>
      </c>
    </row>
    <row r="13923" spans="1:4" x14ac:dyDescent="0.35">
      <c r="A13923">
        <v>139.21</v>
      </c>
      <c r="B13923" s="1">
        <v>-864238.5625</v>
      </c>
      <c r="C13923" s="1">
        <v>-867768.875</v>
      </c>
      <c r="D13923" s="1">
        <v>-866432.75</v>
      </c>
    </row>
    <row r="13924" spans="1:4" x14ac:dyDescent="0.35">
      <c r="A13924">
        <v>139.22</v>
      </c>
      <c r="B13924" s="1">
        <v>-861514.0625</v>
      </c>
      <c r="C13924" s="1">
        <v>-864999.6875</v>
      </c>
      <c r="D13924" s="1">
        <v>-866963</v>
      </c>
    </row>
    <row r="13925" spans="1:4" x14ac:dyDescent="0.35">
      <c r="A13925">
        <v>139.22999999999999</v>
      </c>
      <c r="B13925" s="1">
        <v>-863576.1875</v>
      </c>
      <c r="C13925" s="1">
        <v>-865545.375</v>
      </c>
      <c r="D13925" s="1">
        <v>-867299.5625</v>
      </c>
    </row>
    <row r="13926" spans="1:4" x14ac:dyDescent="0.35">
      <c r="A13926">
        <v>139.24</v>
      </c>
      <c r="B13926" s="1">
        <v>-863647.9375</v>
      </c>
      <c r="C13926" s="1">
        <v>-864288.25</v>
      </c>
      <c r="D13926" s="1">
        <v>-867176.1875</v>
      </c>
    </row>
    <row r="13927" spans="1:4" x14ac:dyDescent="0.35">
      <c r="A13927">
        <v>139.25</v>
      </c>
      <c r="B13927" s="1">
        <v>-863566.3125</v>
      </c>
      <c r="C13927" s="1">
        <v>-865191.9375</v>
      </c>
      <c r="D13927" s="1">
        <v>-866543</v>
      </c>
    </row>
    <row r="13928" spans="1:4" x14ac:dyDescent="0.35">
      <c r="A13928">
        <v>139.26</v>
      </c>
      <c r="B13928" s="1">
        <v>-865078.75</v>
      </c>
      <c r="C13928" s="1">
        <v>-871316.375</v>
      </c>
      <c r="D13928" s="1">
        <v>-869649.625</v>
      </c>
    </row>
    <row r="13929" spans="1:4" x14ac:dyDescent="0.35">
      <c r="A13929">
        <v>139.27000000000001</v>
      </c>
      <c r="B13929" s="1">
        <v>-861840.875</v>
      </c>
      <c r="C13929" s="1">
        <v>-866298.375</v>
      </c>
      <c r="D13929" s="1">
        <v>-868531.625</v>
      </c>
    </row>
    <row r="13930" spans="1:4" x14ac:dyDescent="0.35">
      <c r="A13930">
        <v>139.28</v>
      </c>
      <c r="B13930" s="1">
        <v>-863179.75</v>
      </c>
      <c r="C13930" s="1">
        <v>-865794.5</v>
      </c>
      <c r="D13930" s="1">
        <v>-866773.1875</v>
      </c>
    </row>
    <row r="13931" spans="1:4" x14ac:dyDescent="0.35">
      <c r="A13931">
        <v>139.29</v>
      </c>
      <c r="B13931" s="1">
        <v>-860517.5</v>
      </c>
      <c r="C13931" s="1">
        <v>-863578.1875</v>
      </c>
      <c r="D13931" s="1">
        <v>-866868</v>
      </c>
    </row>
    <row r="13932" spans="1:4" x14ac:dyDescent="0.35">
      <c r="A13932">
        <v>139.30000000000001</v>
      </c>
      <c r="B13932" s="1">
        <v>-862732.5</v>
      </c>
      <c r="C13932" s="1">
        <v>-865106.25</v>
      </c>
      <c r="D13932" s="1">
        <v>-866701.3125</v>
      </c>
    </row>
    <row r="13933" spans="1:4" x14ac:dyDescent="0.35">
      <c r="A13933">
        <v>139.31</v>
      </c>
      <c r="B13933" s="1">
        <v>-863337.8125</v>
      </c>
      <c r="C13933" s="1">
        <v>-865848.0625</v>
      </c>
      <c r="D13933" s="1">
        <v>-866055</v>
      </c>
    </row>
    <row r="13934" spans="1:4" x14ac:dyDescent="0.35">
      <c r="A13934">
        <v>139.32</v>
      </c>
      <c r="B13934" s="1">
        <v>-862334.625</v>
      </c>
      <c r="C13934" s="1">
        <v>-867531.8125</v>
      </c>
      <c r="D13934" s="1">
        <v>-867276.1875</v>
      </c>
    </row>
    <row r="13935" spans="1:4" x14ac:dyDescent="0.35">
      <c r="A13935">
        <v>139.33000000000001</v>
      </c>
      <c r="B13935" s="1">
        <v>-861302.625</v>
      </c>
      <c r="C13935" s="1">
        <v>-864544.875</v>
      </c>
      <c r="D13935" s="1">
        <v>-869041.5</v>
      </c>
    </row>
    <row r="13936" spans="1:4" x14ac:dyDescent="0.35">
      <c r="A13936">
        <v>139.34</v>
      </c>
      <c r="B13936" s="1">
        <v>-862222.0625</v>
      </c>
      <c r="C13936" s="1">
        <v>-864880.5</v>
      </c>
      <c r="D13936" s="1">
        <v>-868659.875</v>
      </c>
    </row>
    <row r="13937" spans="1:4" x14ac:dyDescent="0.35">
      <c r="A13937">
        <v>139.35</v>
      </c>
      <c r="B13937" s="1">
        <v>-866075.125</v>
      </c>
      <c r="C13937" s="1">
        <v>-862272.9375</v>
      </c>
      <c r="D13937" s="1">
        <v>-866019.9375</v>
      </c>
    </row>
    <row r="13938" spans="1:4" x14ac:dyDescent="0.35">
      <c r="A13938">
        <v>139.36000000000001</v>
      </c>
      <c r="B13938" s="1">
        <v>-863523.5</v>
      </c>
      <c r="C13938" s="1">
        <v>-865764.625</v>
      </c>
      <c r="D13938" s="1">
        <v>-865028.4375</v>
      </c>
    </row>
    <row r="13939" spans="1:4" x14ac:dyDescent="0.35">
      <c r="A13939">
        <v>139.37</v>
      </c>
      <c r="B13939" s="1">
        <v>-862683.125</v>
      </c>
      <c r="C13939" s="1">
        <v>-863790.75</v>
      </c>
      <c r="D13939" s="1">
        <v>-866468.0625</v>
      </c>
    </row>
    <row r="13940" spans="1:4" x14ac:dyDescent="0.35">
      <c r="A13940">
        <v>139.38</v>
      </c>
      <c r="B13940" s="1">
        <v>-861408.625</v>
      </c>
      <c r="C13940" s="1">
        <v>-865420</v>
      </c>
      <c r="D13940" s="1">
        <v>-868780.875</v>
      </c>
    </row>
    <row r="13941" spans="1:4" x14ac:dyDescent="0.35">
      <c r="A13941">
        <v>139.38999999999999</v>
      </c>
      <c r="B13941" s="1">
        <v>-864316.5</v>
      </c>
      <c r="C13941" s="1">
        <v>-866001.125</v>
      </c>
      <c r="D13941" s="1">
        <v>-868356.125</v>
      </c>
    </row>
    <row r="13942" spans="1:4" x14ac:dyDescent="0.35">
      <c r="A13942">
        <v>139.4</v>
      </c>
      <c r="B13942" s="1">
        <v>-862515.5</v>
      </c>
      <c r="C13942" s="1">
        <v>-865824.6875</v>
      </c>
      <c r="D13942" s="1">
        <v>-868621.25</v>
      </c>
    </row>
    <row r="13943" spans="1:4" x14ac:dyDescent="0.35">
      <c r="A13943">
        <v>139.41</v>
      </c>
      <c r="B13943" s="1">
        <v>-864983.4375</v>
      </c>
      <c r="C13943" s="1">
        <v>-867520.875</v>
      </c>
      <c r="D13943" s="1">
        <v>-870033.5</v>
      </c>
    </row>
    <row r="13944" spans="1:4" x14ac:dyDescent="0.35">
      <c r="A13944">
        <v>139.41999999999999</v>
      </c>
      <c r="B13944" s="1">
        <v>-861718.375</v>
      </c>
      <c r="C13944" s="1">
        <v>-865525.1875</v>
      </c>
      <c r="D13944" s="1">
        <v>-868825.3125</v>
      </c>
    </row>
    <row r="13945" spans="1:4" x14ac:dyDescent="0.35">
      <c r="A13945">
        <v>139.43</v>
      </c>
      <c r="B13945" s="1">
        <v>-862524.25</v>
      </c>
      <c r="C13945" s="1">
        <v>-868552.0625</v>
      </c>
      <c r="D13945" s="1">
        <v>-868102.875</v>
      </c>
    </row>
    <row r="13946" spans="1:4" x14ac:dyDescent="0.35">
      <c r="A13946">
        <v>139.44</v>
      </c>
      <c r="B13946" s="1">
        <v>-863836.75</v>
      </c>
      <c r="C13946" s="1">
        <v>-865643.75</v>
      </c>
      <c r="D13946" s="1">
        <v>-867167.125</v>
      </c>
    </row>
    <row r="13947" spans="1:4" x14ac:dyDescent="0.35">
      <c r="A13947">
        <v>139.44999999999999</v>
      </c>
      <c r="B13947" s="1">
        <v>-860529</v>
      </c>
      <c r="C13947" s="1">
        <v>-864610.5</v>
      </c>
      <c r="D13947" s="1">
        <v>-865803</v>
      </c>
    </row>
    <row r="13948" spans="1:4" x14ac:dyDescent="0.35">
      <c r="A13948">
        <v>139.46</v>
      </c>
      <c r="B13948" s="1">
        <v>-864060.1875</v>
      </c>
      <c r="C13948" s="1">
        <v>-866847.125</v>
      </c>
      <c r="D13948" s="1">
        <v>-866717.875</v>
      </c>
    </row>
    <row r="13949" spans="1:4" x14ac:dyDescent="0.35">
      <c r="A13949">
        <v>139.47</v>
      </c>
      <c r="B13949" s="1">
        <v>-859856.25</v>
      </c>
      <c r="C13949" s="1">
        <v>-866790</v>
      </c>
      <c r="D13949" s="1">
        <v>-867268</v>
      </c>
    </row>
    <row r="13950" spans="1:4" x14ac:dyDescent="0.35">
      <c r="A13950">
        <v>139.47999999999999</v>
      </c>
      <c r="B13950" s="1">
        <v>-863369.3125</v>
      </c>
      <c r="C13950" s="1">
        <v>-864723</v>
      </c>
      <c r="D13950" s="1">
        <v>-866305.625</v>
      </c>
    </row>
    <row r="13951" spans="1:4" x14ac:dyDescent="0.35">
      <c r="A13951">
        <v>139.49</v>
      </c>
      <c r="B13951" s="1">
        <v>-863080.625</v>
      </c>
      <c r="C13951" s="1">
        <v>-866471.625</v>
      </c>
      <c r="D13951" s="1">
        <v>-870755.5625</v>
      </c>
    </row>
    <row r="13952" spans="1:4" x14ac:dyDescent="0.35">
      <c r="A13952">
        <v>139.5</v>
      </c>
      <c r="B13952" s="1">
        <v>-861256</v>
      </c>
      <c r="C13952" s="1">
        <v>-865633</v>
      </c>
      <c r="D13952" s="1">
        <v>-867785.1875</v>
      </c>
    </row>
    <row r="13953" spans="1:4" x14ac:dyDescent="0.35">
      <c r="A13953">
        <v>139.51</v>
      </c>
      <c r="B13953" s="1">
        <v>-863529.625</v>
      </c>
      <c r="C13953" s="1">
        <v>-866368.0625</v>
      </c>
      <c r="D13953" s="1">
        <v>-869649.875</v>
      </c>
    </row>
    <row r="13954" spans="1:4" x14ac:dyDescent="0.35">
      <c r="A13954">
        <v>139.52000000000001</v>
      </c>
      <c r="B13954" s="1">
        <v>-860993.875</v>
      </c>
      <c r="C13954" s="1">
        <v>-863435.375</v>
      </c>
      <c r="D13954" s="1">
        <v>-867188.25</v>
      </c>
    </row>
    <row r="13955" spans="1:4" x14ac:dyDescent="0.35">
      <c r="A13955">
        <v>139.53</v>
      </c>
      <c r="B13955" s="1">
        <v>-861842.125</v>
      </c>
      <c r="C13955" s="1">
        <v>-863684.375</v>
      </c>
      <c r="D13955" s="1">
        <v>-869208.1875</v>
      </c>
    </row>
    <row r="13956" spans="1:4" x14ac:dyDescent="0.35">
      <c r="A13956">
        <v>139.54</v>
      </c>
      <c r="B13956" s="1">
        <v>-862868.875</v>
      </c>
      <c r="C13956" s="1">
        <v>-868148.375</v>
      </c>
      <c r="D13956" s="1">
        <v>-866798</v>
      </c>
    </row>
    <row r="13957" spans="1:4" x14ac:dyDescent="0.35">
      <c r="A13957">
        <v>139.55000000000001</v>
      </c>
      <c r="B13957" s="1">
        <v>-863035.3125</v>
      </c>
      <c r="C13957" s="1">
        <v>-867057.875</v>
      </c>
      <c r="D13957" s="1">
        <v>-866046.5</v>
      </c>
    </row>
    <row r="13958" spans="1:4" x14ac:dyDescent="0.35">
      <c r="A13958">
        <v>139.56</v>
      </c>
      <c r="B13958" s="1">
        <v>-862832.375</v>
      </c>
      <c r="C13958" s="1">
        <v>-868073.5625</v>
      </c>
      <c r="D13958" s="1">
        <v>-867569.75</v>
      </c>
    </row>
    <row r="13959" spans="1:4" x14ac:dyDescent="0.35">
      <c r="A13959">
        <v>139.57</v>
      </c>
      <c r="B13959" s="1">
        <v>-864585.75</v>
      </c>
      <c r="C13959" s="1">
        <v>-864628.625</v>
      </c>
      <c r="D13959" s="1">
        <v>-867684.25</v>
      </c>
    </row>
    <row r="13960" spans="1:4" x14ac:dyDescent="0.35">
      <c r="A13960">
        <v>139.58000000000001</v>
      </c>
      <c r="B13960" s="1">
        <v>-863034.9375</v>
      </c>
      <c r="C13960" s="1">
        <v>-867563.875</v>
      </c>
      <c r="D13960" s="1">
        <v>-868701.0625</v>
      </c>
    </row>
    <row r="13961" spans="1:4" x14ac:dyDescent="0.35">
      <c r="A13961">
        <v>139.59</v>
      </c>
      <c r="B13961" s="1">
        <v>-859615.5</v>
      </c>
      <c r="C13961" s="1">
        <v>-864555.5</v>
      </c>
      <c r="D13961" s="1">
        <v>-866691.3125</v>
      </c>
    </row>
    <row r="13962" spans="1:4" x14ac:dyDescent="0.35">
      <c r="A13962">
        <v>139.6</v>
      </c>
      <c r="B13962" s="1">
        <v>-861647.75</v>
      </c>
      <c r="C13962" s="1">
        <v>-865293.3125</v>
      </c>
      <c r="D13962" s="1">
        <v>-866956.1875</v>
      </c>
    </row>
    <row r="13963" spans="1:4" x14ac:dyDescent="0.35">
      <c r="A13963">
        <v>139.61000000000001</v>
      </c>
      <c r="B13963" s="1">
        <v>-862809.875</v>
      </c>
      <c r="C13963" s="1">
        <v>-865321.5625</v>
      </c>
      <c r="D13963" s="1">
        <v>-867663.5625</v>
      </c>
    </row>
    <row r="13964" spans="1:4" x14ac:dyDescent="0.35">
      <c r="A13964">
        <v>139.62</v>
      </c>
      <c r="B13964" s="1">
        <v>-863893.3125</v>
      </c>
      <c r="C13964" s="1">
        <v>-866469.25</v>
      </c>
      <c r="D13964" s="1">
        <v>-866899.6875</v>
      </c>
    </row>
    <row r="13965" spans="1:4" x14ac:dyDescent="0.35">
      <c r="A13965">
        <v>139.63</v>
      </c>
      <c r="B13965" s="1">
        <v>-863476.8125</v>
      </c>
      <c r="C13965" s="1">
        <v>-866245.25</v>
      </c>
      <c r="D13965" s="1">
        <v>-867596</v>
      </c>
    </row>
    <row r="13966" spans="1:4" x14ac:dyDescent="0.35">
      <c r="A13966">
        <v>139.63999999999999</v>
      </c>
      <c r="B13966" s="1">
        <v>-865622.5</v>
      </c>
      <c r="C13966" s="1">
        <v>-865579.125</v>
      </c>
      <c r="D13966" s="1">
        <v>-868216.3125</v>
      </c>
    </row>
    <row r="13967" spans="1:4" x14ac:dyDescent="0.35">
      <c r="A13967">
        <v>139.65</v>
      </c>
      <c r="B13967" s="1">
        <v>-864973</v>
      </c>
      <c r="C13967" s="1">
        <v>-864867.5625</v>
      </c>
      <c r="D13967" s="1">
        <v>-867826.6875</v>
      </c>
    </row>
    <row r="13968" spans="1:4" x14ac:dyDescent="0.35">
      <c r="A13968">
        <v>139.66</v>
      </c>
      <c r="B13968" s="1">
        <v>-865323.6875</v>
      </c>
      <c r="C13968" s="1">
        <v>-864289.4375</v>
      </c>
      <c r="D13968" s="1">
        <v>-870000.375</v>
      </c>
    </row>
    <row r="13969" spans="1:4" x14ac:dyDescent="0.35">
      <c r="A13969">
        <v>139.66999999999999</v>
      </c>
      <c r="B13969" s="1">
        <v>-863092.8125</v>
      </c>
      <c r="C13969" s="1">
        <v>-868785.5</v>
      </c>
      <c r="D13969" s="1">
        <v>-867950</v>
      </c>
    </row>
    <row r="13970" spans="1:4" x14ac:dyDescent="0.35">
      <c r="A13970">
        <v>139.68</v>
      </c>
      <c r="B13970" s="1">
        <v>-865352.0625</v>
      </c>
      <c r="C13970" s="1">
        <v>-866854.3125</v>
      </c>
      <c r="D13970" s="1">
        <v>-865924.625</v>
      </c>
    </row>
    <row r="13971" spans="1:4" x14ac:dyDescent="0.35">
      <c r="A13971">
        <v>139.69</v>
      </c>
      <c r="B13971" s="1">
        <v>-863548.1875</v>
      </c>
      <c r="C13971" s="1">
        <v>-866138.4375</v>
      </c>
      <c r="D13971" s="1">
        <v>-867086.125</v>
      </c>
    </row>
    <row r="13972" spans="1:4" x14ac:dyDescent="0.35">
      <c r="A13972">
        <v>139.69999999999999</v>
      </c>
      <c r="B13972" s="1">
        <v>-865211.875</v>
      </c>
      <c r="C13972" s="1">
        <v>-867293.75</v>
      </c>
      <c r="D13972" s="1">
        <v>-869248.8125</v>
      </c>
    </row>
    <row r="13973" spans="1:4" x14ac:dyDescent="0.35">
      <c r="A13973">
        <v>139.71</v>
      </c>
      <c r="B13973" s="1">
        <v>-862198.25</v>
      </c>
      <c r="C13973" s="1">
        <v>-866223.4375</v>
      </c>
      <c r="D13973" s="1">
        <v>-865906.6875</v>
      </c>
    </row>
    <row r="13974" spans="1:4" x14ac:dyDescent="0.35">
      <c r="A13974">
        <v>139.72</v>
      </c>
      <c r="B13974" s="1">
        <v>-863566.375</v>
      </c>
      <c r="C13974" s="1">
        <v>-866142.375</v>
      </c>
      <c r="D13974" s="1">
        <v>-868530.3125</v>
      </c>
    </row>
    <row r="13975" spans="1:4" x14ac:dyDescent="0.35">
      <c r="A13975">
        <v>139.72999999999999</v>
      </c>
      <c r="B13975" s="1">
        <v>-862657.4375</v>
      </c>
      <c r="C13975" s="1">
        <v>-867626.6875</v>
      </c>
      <c r="D13975" s="1">
        <v>-866469.8125</v>
      </c>
    </row>
    <row r="13976" spans="1:4" x14ac:dyDescent="0.35">
      <c r="A13976">
        <v>139.74</v>
      </c>
      <c r="B13976" s="1">
        <v>-861945.125</v>
      </c>
      <c r="C13976" s="1">
        <v>-864184.125</v>
      </c>
      <c r="D13976" s="1">
        <v>-867679.8125</v>
      </c>
    </row>
    <row r="13977" spans="1:4" x14ac:dyDescent="0.35">
      <c r="A13977">
        <v>139.75</v>
      </c>
      <c r="B13977" s="1">
        <v>-862897.875</v>
      </c>
      <c r="C13977" s="1">
        <v>-865408.6875</v>
      </c>
      <c r="D13977" s="1">
        <v>-869230.9375</v>
      </c>
    </row>
    <row r="13978" spans="1:4" x14ac:dyDescent="0.35">
      <c r="A13978">
        <v>139.76</v>
      </c>
      <c r="B13978" s="1">
        <v>-860390.0625</v>
      </c>
      <c r="C13978" s="1">
        <v>-866886.75</v>
      </c>
      <c r="D13978" s="1">
        <v>-867298.1875</v>
      </c>
    </row>
    <row r="13979" spans="1:4" x14ac:dyDescent="0.35">
      <c r="A13979">
        <v>139.77000000000001</v>
      </c>
      <c r="B13979" s="1">
        <v>-863324.4375</v>
      </c>
      <c r="C13979" s="1">
        <v>-864032</v>
      </c>
      <c r="D13979" s="1">
        <v>-864861.125</v>
      </c>
    </row>
    <row r="13980" spans="1:4" x14ac:dyDescent="0.35">
      <c r="A13980">
        <v>139.78</v>
      </c>
      <c r="B13980" s="1">
        <v>-862675</v>
      </c>
      <c r="C13980" s="1">
        <v>-865987.5</v>
      </c>
      <c r="D13980" s="1">
        <v>-866408.9375</v>
      </c>
    </row>
    <row r="13981" spans="1:4" x14ac:dyDescent="0.35">
      <c r="A13981">
        <v>139.79</v>
      </c>
      <c r="B13981" s="1">
        <v>-863640.8125</v>
      </c>
      <c r="C13981" s="1">
        <v>-865599.75</v>
      </c>
      <c r="D13981" s="1">
        <v>-868718.5</v>
      </c>
    </row>
    <row r="13982" spans="1:4" x14ac:dyDescent="0.35">
      <c r="A13982">
        <v>139.80000000000001</v>
      </c>
      <c r="B13982" s="1">
        <v>-862069</v>
      </c>
      <c r="C13982" s="1">
        <v>-866595.6875</v>
      </c>
      <c r="D13982" s="1">
        <v>-869834.125</v>
      </c>
    </row>
    <row r="13983" spans="1:4" x14ac:dyDescent="0.35">
      <c r="A13983">
        <v>139.81</v>
      </c>
      <c r="B13983" s="1">
        <v>-861667.875</v>
      </c>
      <c r="C13983" s="1">
        <v>-866339.625</v>
      </c>
      <c r="D13983" s="1">
        <v>-867086.0625</v>
      </c>
    </row>
    <row r="13984" spans="1:4" x14ac:dyDescent="0.35">
      <c r="A13984">
        <v>139.82</v>
      </c>
      <c r="B13984" s="1">
        <v>-861532.25</v>
      </c>
      <c r="C13984" s="1">
        <v>-867043.875</v>
      </c>
      <c r="D13984" s="1">
        <v>-867389.9375</v>
      </c>
    </row>
    <row r="13985" spans="1:4" x14ac:dyDescent="0.35">
      <c r="A13985">
        <v>139.83000000000001</v>
      </c>
      <c r="B13985" s="1">
        <v>-862390.5625</v>
      </c>
      <c r="C13985" s="1">
        <v>-866386.125</v>
      </c>
      <c r="D13985" s="1">
        <v>-868712</v>
      </c>
    </row>
    <row r="13986" spans="1:4" x14ac:dyDescent="0.35">
      <c r="A13986">
        <v>139.84</v>
      </c>
      <c r="B13986" s="1">
        <v>-861960.375</v>
      </c>
      <c r="C13986" s="1">
        <v>-865342.5</v>
      </c>
      <c r="D13986" s="1">
        <v>-866393.875</v>
      </c>
    </row>
    <row r="13987" spans="1:4" x14ac:dyDescent="0.35">
      <c r="A13987">
        <v>139.85</v>
      </c>
      <c r="B13987" s="1">
        <v>-862761.5</v>
      </c>
      <c r="C13987" s="1">
        <v>-864145.5</v>
      </c>
      <c r="D13987" s="1">
        <v>-868903.6875</v>
      </c>
    </row>
    <row r="13988" spans="1:4" x14ac:dyDescent="0.35">
      <c r="A13988">
        <v>139.86000000000001</v>
      </c>
      <c r="B13988" s="1">
        <v>-864154.125</v>
      </c>
      <c r="C13988" s="1">
        <v>-865534.4375</v>
      </c>
      <c r="D13988" s="1">
        <v>-864590.6875</v>
      </c>
    </row>
    <row r="13989" spans="1:4" x14ac:dyDescent="0.35">
      <c r="A13989">
        <v>139.87</v>
      </c>
      <c r="B13989" s="1">
        <v>-861963.5</v>
      </c>
      <c r="C13989" s="1">
        <v>-865332.625</v>
      </c>
      <c r="D13989" s="1">
        <v>-867551.5</v>
      </c>
    </row>
    <row r="13990" spans="1:4" x14ac:dyDescent="0.35">
      <c r="A13990">
        <v>139.88</v>
      </c>
      <c r="B13990" s="1">
        <v>-864507.375</v>
      </c>
      <c r="C13990" s="1">
        <v>-868849.375</v>
      </c>
      <c r="D13990" s="1">
        <v>-868409</v>
      </c>
    </row>
    <row r="13991" spans="1:4" x14ac:dyDescent="0.35">
      <c r="A13991">
        <v>139.88999999999999</v>
      </c>
      <c r="B13991" s="1">
        <v>-863683.125</v>
      </c>
      <c r="C13991" s="1">
        <v>-865191.75</v>
      </c>
      <c r="D13991" s="1">
        <v>-870148.5</v>
      </c>
    </row>
    <row r="13992" spans="1:4" x14ac:dyDescent="0.35">
      <c r="A13992">
        <v>139.9</v>
      </c>
      <c r="B13992" s="1">
        <v>-864478.5</v>
      </c>
      <c r="C13992" s="1">
        <v>-865281.25</v>
      </c>
      <c r="D13992" s="1">
        <v>-865449.125</v>
      </c>
    </row>
    <row r="13993" spans="1:4" x14ac:dyDescent="0.35">
      <c r="A13993">
        <v>139.91</v>
      </c>
      <c r="B13993" s="1">
        <v>-864052.0625</v>
      </c>
      <c r="C13993" s="1">
        <v>-867077</v>
      </c>
      <c r="D13993" s="1">
        <v>-866657.3125</v>
      </c>
    </row>
    <row r="13994" spans="1:4" x14ac:dyDescent="0.35">
      <c r="A13994">
        <v>139.91999999999999</v>
      </c>
      <c r="B13994" s="1">
        <v>-865474.375</v>
      </c>
      <c r="C13994" s="1">
        <v>-865344.375</v>
      </c>
      <c r="D13994" s="1">
        <v>-866251.25</v>
      </c>
    </row>
    <row r="13995" spans="1:4" x14ac:dyDescent="0.35">
      <c r="A13995">
        <v>139.93</v>
      </c>
      <c r="B13995" s="1">
        <v>-860870.8125</v>
      </c>
      <c r="C13995" s="1">
        <v>-866620.125</v>
      </c>
      <c r="D13995" s="1">
        <v>-866605.1875</v>
      </c>
    </row>
    <row r="13996" spans="1:4" x14ac:dyDescent="0.35">
      <c r="A13996">
        <v>139.94</v>
      </c>
      <c r="B13996" s="1">
        <v>-860036.75</v>
      </c>
      <c r="C13996" s="1">
        <v>-865084</v>
      </c>
      <c r="D13996" s="1">
        <v>-868911.1875</v>
      </c>
    </row>
    <row r="13997" spans="1:4" x14ac:dyDescent="0.35">
      <c r="A13997">
        <v>139.94999999999999</v>
      </c>
      <c r="B13997" s="1">
        <v>-864418.75</v>
      </c>
      <c r="C13997" s="1">
        <v>-865305</v>
      </c>
      <c r="D13997" s="1">
        <v>-868212.8125</v>
      </c>
    </row>
    <row r="13998" spans="1:4" x14ac:dyDescent="0.35">
      <c r="A13998">
        <v>139.96</v>
      </c>
      <c r="B13998" s="1">
        <v>-863285.9375</v>
      </c>
      <c r="C13998" s="1">
        <v>-866041.3125</v>
      </c>
      <c r="D13998" s="1">
        <v>-868351.5</v>
      </c>
    </row>
    <row r="13999" spans="1:4" x14ac:dyDescent="0.35">
      <c r="A13999">
        <v>139.97</v>
      </c>
      <c r="B13999" s="1">
        <v>-861266.875</v>
      </c>
      <c r="C13999" s="1">
        <v>-861978.6875</v>
      </c>
      <c r="D13999" s="1">
        <v>-866615.625</v>
      </c>
    </row>
    <row r="14000" spans="1:4" x14ac:dyDescent="0.35">
      <c r="A14000">
        <v>139.97999999999999</v>
      </c>
      <c r="B14000" s="1">
        <v>-861892.0625</v>
      </c>
      <c r="C14000" s="1">
        <v>-863253.6875</v>
      </c>
      <c r="D14000" s="1">
        <v>-867925.5</v>
      </c>
    </row>
    <row r="14001" spans="1:4" x14ac:dyDescent="0.35">
      <c r="A14001">
        <v>139.99</v>
      </c>
      <c r="B14001" s="1">
        <v>-865219.6875</v>
      </c>
      <c r="C14001" s="1">
        <v>-865495.25</v>
      </c>
      <c r="D14001" s="1">
        <v>-863895</v>
      </c>
    </row>
    <row r="14002" spans="1:4" x14ac:dyDescent="0.35">
      <c r="A14002">
        <v>140</v>
      </c>
      <c r="B14002" s="1">
        <v>-863208.75</v>
      </c>
      <c r="C14002" s="1">
        <v>-862708.8125</v>
      </c>
      <c r="D14002" s="1">
        <v>-867561.6875</v>
      </c>
    </row>
    <row r="14003" spans="1:4" x14ac:dyDescent="0.35">
      <c r="A14003">
        <v>140.01</v>
      </c>
      <c r="B14003" s="1">
        <v>-861633.625</v>
      </c>
      <c r="C14003" s="1">
        <v>-863982.625</v>
      </c>
      <c r="D14003" s="1">
        <v>-869793.125</v>
      </c>
    </row>
    <row r="14004" spans="1:4" x14ac:dyDescent="0.35">
      <c r="A14004">
        <v>140.02000000000001</v>
      </c>
      <c r="B14004" s="1">
        <v>-864875.875</v>
      </c>
      <c r="C14004" s="1">
        <v>-864447.875</v>
      </c>
      <c r="D14004" s="1">
        <v>-864373.5625</v>
      </c>
    </row>
    <row r="14005" spans="1:4" x14ac:dyDescent="0.35">
      <c r="A14005">
        <v>140.03</v>
      </c>
      <c r="B14005" s="1">
        <v>-862345.5625</v>
      </c>
      <c r="C14005" s="1">
        <v>-864697.8125</v>
      </c>
      <c r="D14005" s="1">
        <v>-867083.1875</v>
      </c>
    </row>
    <row r="14006" spans="1:4" x14ac:dyDescent="0.35">
      <c r="A14006">
        <v>140.04</v>
      </c>
      <c r="B14006" s="1">
        <v>-862821.8125</v>
      </c>
      <c r="C14006" s="1">
        <v>-864278.375</v>
      </c>
      <c r="D14006" s="1">
        <v>-866144</v>
      </c>
    </row>
    <row r="14007" spans="1:4" x14ac:dyDescent="0.35">
      <c r="A14007">
        <v>140.05000000000001</v>
      </c>
      <c r="B14007" s="1">
        <v>-861518.125</v>
      </c>
      <c r="C14007" s="1">
        <v>-864287.5</v>
      </c>
      <c r="D14007" s="1">
        <v>-869765.25</v>
      </c>
    </row>
    <row r="14008" spans="1:4" x14ac:dyDescent="0.35">
      <c r="A14008">
        <v>140.06</v>
      </c>
      <c r="B14008" s="1">
        <v>-863383.3125</v>
      </c>
      <c r="C14008" s="1">
        <v>-863937.9375</v>
      </c>
      <c r="D14008" s="1">
        <v>-866989.25</v>
      </c>
    </row>
    <row r="14009" spans="1:4" x14ac:dyDescent="0.35">
      <c r="A14009">
        <v>140.07</v>
      </c>
      <c r="B14009" s="1">
        <v>-862165.625</v>
      </c>
      <c r="C14009" s="1">
        <v>-864533</v>
      </c>
      <c r="D14009" s="1">
        <v>-867172.1875</v>
      </c>
    </row>
    <row r="14010" spans="1:4" x14ac:dyDescent="0.35">
      <c r="A14010">
        <v>140.08000000000001</v>
      </c>
      <c r="B14010" s="1">
        <v>-863054</v>
      </c>
      <c r="C14010" s="1">
        <v>-866961.25</v>
      </c>
      <c r="D14010" s="1">
        <v>-869032.3125</v>
      </c>
    </row>
    <row r="14011" spans="1:4" x14ac:dyDescent="0.35">
      <c r="A14011">
        <v>140.09</v>
      </c>
      <c r="B14011" s="1">
        <v>-862352.25</v>
      </c>
      <c r="C14011" s="1">
        <v>-867453.6875</v>
      </c>
      <c r="D14011" s="1">
        <v>-866588.1875</v>
      </c>
    </row>
    <row r="14012" spans="1:4" x14ac:dyDescent="0.35">
      <c r="A14012">
        <v>140.1</v>
      </c>
      <c r="B14012" s="1">
        <v>-861601.1875</v>
      </c>
      <c r="C14012" s="1">
        <v>-865785.75</v>
      </c>
      <c r="D14012" s="1">
        <v>-864989.5</v>
      </c>
    </row>
    <row r="14013" spans="1:4" x14ac:dyDescent="0.35">
      <c r="A14013">
        <v>140.11000000000001</v>
      </c>
      <c r="B14013" s="1">
        <v>-862788.5</v>
      </c>
      <c r="C14013" s="1">
        <v>-864885.75</v>
      </c>
      <c r="D14013" s="1">
        <v>-868691.25</v>
      </c>
    </row>
    <row r="14014" spans="1:4" x14ac:dyDescent="0.35">
      <c r="A14014">
        <v>140.12</v>
      </c>
      <c r="B14014" s="1">
        <v>-862661.625</v>
      </c>
      <c r="C14014" s="1">
        <v>-864596</v>
      </c>
      <c r="D14014" s="1">
        <v>-867927</v>
      </c>
    </row>
    <row r="14015" spans="1:4" x14ac:dyDescent="0.35">
      <c r="A14015">
        <v>140.13</v>
      </c>
      <c r="B14015" s="1">
        <v>-861159.125</v>
      </c>
      <c r="C14015" s="1">
        <v>-866551.8125</v>
      </c>
      <c r="D14015" s="1">
        <v>-868607.75</v>
      </c>
    </row>
    <row r="14016" spans="1:4" x14ac:dyDescent="0.35">
      <c r="A14016">
        <v>140.13999999999999</v>
      </c>
      <c r="B14016" s="1">
        <v>-860997.9375</v>
      </c>
      <c r="C14016" s="1">
        <v>-865744.125</v>
      </c>
      <c r="D14016" s="1">
        <v>-867367.75</v>
      </c>
    </row>
    <row r="14017" spans="1:4" x14ac:dyDescent="0.35">
      <c r="A14017">
        <v>140.15</v>
      </c>
      <c r="B14017" s="1">
        <v>-861949.75</v>
      </c>
      <c r="C14017" s="1">
        <v>-866023.0625</v>
      </c>
      <c r="D14017" s="1">
        <v>-868948.6875</v>
      </c>
    </row>
    <row r="14018" spans="1:4" x14ac:dyDescent="0.35">
      <c r="A14018">
        <v>140.16</v>
      </c>
      <c r="B14018" s="1">
        <v>-864219.8125</v>
      </c>
      <c r="C14018" s="1">
        <v>-865114</v>
      </c>
      <c r="D14018" s="1">
        <v>-867619.8125</v>
      </c>
    </row>
    <row r="14019" spans="1:4" x14ac:dyDescent="0.35">
      <c r="A14019">
        <v>140.16999999999999</v>
      </c>
      <c r="B14019" s="1">
        <v>-862685.9375</v>
      </c>
      <c r="C14019" s="1">
        <v>-863023.125</v>
      </c>
      <c r="D14019" s="1">
        <v>-867877.4375</v>
      </c>
    </row>
    <row r="14020" spans="1:4" x14ac:dyDescent="0.35">
      <c r="A14020">
        <v>140.18</v>
      </c>
      <c r="B14020" s="1">
        <v>-863097.75</v>
      </c>
      <c r="C14020" s="1">
        <v>-864050.0625</v>
      </c>
      <c r="D14020" s="1">
        <v>-868532.3125</v>
      </c>
    </row>
    <row r="14021" spans="1:4" x14ac:dyDescent="0.35">
      <c r="A14021">
        <v>140.19</v>
      </c>
      <c r="B14021" s="1">
        <v>-864106.25</v>
      </c>
      <c r="C14021" s="1">
        <v>-866773.375</v>
      </c>
      <c r="D14021" s="1">
        <v>-867081.375</v>
      </c>
    </row>
    <row r="14022" spans="1:4" x14ac:dyDescent="0.35">
      <c r="A14022">
        <v>140.19999999999999</v>
      </c>
      <c r="B14022" s="1">
        <v>-862756.125</v>
      </c>
      <c r="C14022" s="1">
        <v>-865969.6875</v>
      </c>
      <c r="D14022" s="1">
        <v>-866457.5</v>
      </c>
    </row>
    <row r="14023" spans="1:4" x14ac:dyDescent="0.35">
      <c r="A14023">
        <v>140.21</v>
      </c>
      <c r="B14023" s="1">
        <v>-863251.625</v>
      </c>
      <c r="C14023" s="1">
        <v>-863757.5</v>
      </c>
      <c r="D14023" s="1">
        <v>-866019.875</v>
      </c>
    </row>
    <row r="14024" spans="1:4" x14ac:dyDescent="0.35">
      <c r="A14024">
        <v>140.22</v>
      </c>
      <c r="B14024" s="1">
        <v>-864394.25</v>
      </c>
      <c r="C14024" s="1">
        <v>-865816.5</v>
      </c>
      <c r="D14024" s="1">
        <v>-868977.4375</v>
      </c>
    </row>
    <row r="14025" spans="1:4" x14ac:dyDescent="0.35">
      <c r="A14025">
        <v>140.22999999999999</v>
      </c>
      <c r="B14025" s="1">
        <v>-865533.4375</v>
      </c>
      <c r="C14025" s="1">
        <v>-867696.9375</v>
      </c>
      <c r="D14025" s="1">
        <v>-869845.3125</v>
      </c>
    </row>
    <row r="14026" spans="1:4" x14ac:dyDescent="0.35">
      <c r="A14026">
        <v>140.24</v>
      </c>
      <c r="B14026" s="1">
        <v>-861738.8125</v>
      </c>
      <c r="C14026" s="1">
        <v>-860440.5</v>
      </c>
      <c r="D14026" s="1">
        <v>-866427.3125</v>
      </c>
    </row>
    <row r="14027" spans="1:4" x14ac:dyDescent="0.35">
      <c r="A14027">
        <v>140.25</v>
      </c>
      <c r="B14027" s="1">
        <v>-861521.25</v>
      </c>
      <c r="C14027" s="1">
        <v>-865146.8125</v>
      </c>
      <c r="D14027" s="1">
        <v>-869126.25</v>
      </c>
    </row>
    <row r="14028" spans="1:4" x14ac:dyDescent="0.35">
      <c r="A14028">
        <v>140.26</v>
      </c>
      <c r="B14028" s="1">
        <v>-865569.5</v>
      </c>
      <c r="C14028" s="1">
        <v>-866388.375</v>
      </c>
      <c r="D14028" s="1">
        <v>-864440.8125</v>
      </c>
    </row>
    <row r="14029" spans="1:4" x14ac:dyDescent="0.35">
      <c r="A14029">
        <v>140.27000000000001</v>
      </c>
      <c r="B14029" s="1">
        <v>-862708.25</v>
      </c>
      <c r="C14029" s="1">
        <v>-864812.5</v>
      </c>
      <c r="D14029" s="1">
        <v>-867509.25</v>
      </c>
    </row>
    <row r="14030" spans="1:4" x14ac:dyDescent="0.35">
      <c r="A14030">
        <v>140.28</v>
      </c>
      <c r="B14030" s="1">
        <v>-862666.5625</v>
      </c>
      <c r="C14030" s="1">
        <v>-864430.5</v>
      </c>
      <c r="D14030" s="1">
        <v>-868401</v>
      </c>
    </row>
    <row r="14031" spans="1:4" x14ac:dyDescent="0.35">
      <c r="A14031">
        <v>140.29</v>
      </c>
      <c r="B14031" s="1">
        <v>-861566.625</v>
      </c>
      <c r="C14031" s="1">
        <v>-868453.625</v>
      </c>
      <c r="D14031" s="1">
        <v>-866707.5</v>
      </c>
    </row>
    <row r="14032" spans="1:4" x14ac:dyDescent="0.35">
      <c r="A14032">
        <v>140.30000000000001</v>
      </c>
      <c r="B14032" s="1">
        <v>-860364.875</v>
      </c>
      <c r="C14032" s="1">
        <v>-866770</v>
      </c>
      <c r="D14032" s="1">
        <v>-867467.8125</v>
      </c>
    </row>
    <row r="14033" spans="1:4" x14ac:dyDescent="0.35">
      <c r="A14033">
        <v>140.31</v>
      </c>
      <c r="B14033" s="1">
        <v>-864429.5</v>
      </c>
      <c r="C14033" s="1">
        <v>-865282.5625</v>
      </c>
      <c r="D14033" s="1">
        <v>-868481.5</v>
      </c>
    </row>
    <row r="14034" spans="1:4" x14ac:dyDescent="0.35">
      <c r="A14034">
        <v>140.32</v>
      </c>
      <c r="B14034" s="1">
        <v>-862612.875</v>
      </c>
      <c r="C14034" s="1">
        <v>-864489.375</v>
      </c>
      <c r="D14034" s="1">
        <v>-867063.875</v>
      </c>
    </row>
    <row r="14035" spans="1:4" x14ac:dyDescent="0.35">
      <c r="A14035">
        <v>140.33000000000001</v>
      </c>
      <c r="B14035" s="1">
        <v>-861142</v>
      </c>
      <c r="C14035" s="1">
        <v>-863345.0625</v>
      </c>
      <c r="D14035" s="1">
        <v>-869323.875</v>
      </c>
    </row>
    <row r="14036" spans="1:4" x14ac:dyDescent="0.35">
      <c r="A14036">
        <v>140.34</v>
      </c>
      <c r="B14036" s="1">
        <v>-860958.625</v>
      </c>
      <c r="C14036" s="1">
        <v>-864460.25</v>
      </c>
      <c r="D14036" s="1">
        <v>-869341.5</v>
      </c>
    </row>
    <row r="14037" spans="1:4" x14ac:dyDescent="0.35">
      <c r="A14037">
        <v>140.35</v>
      </c>
      <c r="B14037" s="1">
        <v>-861657.5</v>
      </c>
      <c r="C14037" s="1">
        <v>-865421.3125</v>
      </c>
      <c r="D14037" s="1">
        <v>-869272.5</v>
      </c>
    </row>
    <row r="14038" spans="1:4" x14ac:dyDescent="0.35">
      <c r="A14038">
        <v>140.36000000000001</v>
      </c>
      <c r="B14038" s="1">
        <v>-863180.75</v>
      </c>
      <c r="C14038" s="1">
        <v>-865746.8125</v>
      </c>
      <c r="D14038" s="1">
        <v>-866509.9375</v>
      </c>
    </row>
    <row r="14039" spans="1:4" x14ac:dyDescent="0.35">
      <c r="A14039">
        <v>140.37</v>
      </c>
      <c r="B14039" s="1">
        <v>-862468.1875</v>
      </c>
      <c r="C14039" s="1">
        <v>-865079.4375</v>
      </c>
      <c r="D14039" s="1">
        <v>-865742</v>
      </c>
    </row>
    <row r="14040" spans="1:4" x14ac:dyDescent="0.35">
      <c r="A14040">
        <v>140.38</v>
      </c>
      <c r="B14040" s="1">
        <v>-863032.75</v>
      </c>
      <c r="C14040" s="1">
        <v>-866119.375</v>
      </c>
      <c r="D14040" s="1">
        <v>-870398.375</v>
      </c>
    </row>
    <row r="14041" spans="1:4" x14ac:dyDescent="0.35">
      <c r="A14041">
        <v>140.38999999999999</v>
      </c>
      <c r="B14041" s="1">
        <v>-862350.875</v>
      </c>
      <c r="C14041" s="1">
        <v>-865165.75</v>
      </c>
      <c r="D14041" s="1">
        <v>-865875.625</v>
      </c>
    </row>
    <row r="14042" spans="1:4" x14ac:dyDescent="0.35">
      <c r="A14042">
        <v>140.4</v>
      </c>
      <c r="B14042" s="1">
        <v>-863523.3125</v>
      </c>
      <c r="C14042" s="1">
        <v>-867507.125</v>
      </c>
      <c r="D14042" s="1">
        <v>-869664.5</v>
      </c>
    </row>
    <row r="14043" spans="1:4" x14ac:dyDescent="0.35">
      <c r="A14043">
        <v>140.41</v>
      </c>
      <c r="B14043" s="1">
        <v>-863967.875</v>
      </c>
      <c r="C14043" s="1">
        <v>-865753.125</v>
      </c>
      <c r="D14043" s="1">
        <v>-867910.125</v>
      </c>
    </row>
    <row r="14044" spans="1:4" x14ac:dyDescent="0.35">
      <c r="A14044">
        <v>140.41999999999999</v>
      </c>
      <c r="B14044" s="1">
        <v>-862807.0625</v>
      </c>
      <c r="C14044" s="1">
        <v>-863567.4375</v>
      </c>
      <c r="D14044" s="1">
        <v>-867931.3125</v>
      </c>
    </row>
    <row r="14045" spans="1:4" x14ac:dyDescent="0.35">
      <c r="A14045">
        <v>140.43</v>
      </c>
      <c r="B14045" s="1">
        <v>-864569.9375</v>
      </c>
      <c r="C14045" s="1">
        <v>-864711.0625</v>
      </c>
      <c r="D14045" s="1">
        <v>-866896.875</v>
      </c>
    </row>
    <row r="14046" spans="1:4" x14ac:dyDescent="0.35">
      <c r="A14046">
        <v>140.44</v>
      </c>
      <c r="B14046" s="1">
        <v>-862018.5</v>
      </c>
      <c r="C14046" s="1">
        <v>-866268.375</v>
      </c>
      <c r="D14046" s="1">
        <v>-868348.9375</v>
      </c>
    </row>
    <row r="14047" spans="1:4" x14ac:dyDescent="0.35">
      <c r="A14047">
        <v>140.44999999999999</v>
      </c>
      <c r="B14047" s="1">
        <v>-862665.625</v>
      </c>
      <c r="C14047" s="1">
        <v>-865734</v>
      </c>
      <c r="D14047" s="1">
        <v>-864143.25</v>
      </c>
    </row>
    <row r="14048" spans="1:4" x14ac:dyDescent="0.35">
      <c r="A14048">
        <v>140.46</v>
      </c>
      <c r="B14048" s="1">
        <v>-863823.75</v>
      </c>
      <c r="C14048" s="1">
        <v>-866377.6875</v>
      </c>
      <c r="D14048" s="1">
        <v>-868193.375</v>
      </c>
    </row>
    <row r="14049" spans="1:4" x14ac:dyDescent="0.35">
      <c r="A14049">
        <v>140.47</v>
      </c>
      <c r="B14049" s="1">
        <v>-865025.25</v>
      </c>
      <c r="C14049" s="1">
        <v>-866156.375</v>
      </c>
      <c r="D14049" s="1">
        <v>-869139.4375</v>
      </c>
    </row>
    <row r="14050" spans="1:4" x14ac:dyDescent="0.35">
      <c r="A14050">
        <v>140.47999999999999</v>
      </c>
      <c r="B14050" s="1">
        <v>-861905.375</v>
      </c>
      <c r="C14050" s="1">
        <v>-866182.75</v>
      </c>
      <c r="D14050" s="1">
        <v>-868909.8125</v>
      </c>
    </row>
    <row r="14051" spans="1:4" x14ac:dyDescent="0.35">
      <c r="A14051">
        <v>140.49</v>
      </c>
      <c r="B14051" s="1">
        <v>-864727.625</v>
      </c>
      <c r="C14051" s="1">
        <v>-866691</v>
      </c>
      <c r="D14051" s="1">
        <v>-865995.5625</v>
      </c>
    </row>
    <row r="14052" spans="1:4" x14ac:dyDescent="0.35">
      <c r="A14052">
        <v>140.5</v>
      </c>
      <c r="B14052" s="1">
        <v>-866563.625</v>
      </c>
      <c r="C14052" s="1">
        <v>-861475.9375</v>
      </c>
      <c r="D14052" s="1">
        <v>-864552.5625</v>
      </c>
    </row>
    <row r="14053" spans="1:4" x14ac:dyDescent="0.35">
      <c r="A14053">
        <v>140.51</v>
      </c>
      <c r="B14053" s="1">
        <v>-862978.625</v>
      </c>
      <c r="C14053" s="1">
        <v>-863845.375</v>
      </c>
      <c r="D14053" s="1">
        <v>-868818</v>
      </c>
    </row>
    <row r="14054" spans="1:4" x14ac:dyDescent="0.35">
      <c r="A14054">
        <v>140.52000000000001</v>
      </c>
      <c r="B14054" s="1">
        <v>-861368.25</v>
      </c>
      <c r="C14054" s="1">
        <v>-864730.875</v>
      </c>
      <c r="D14054" s="1">
        <v>-866865</v>
      </c>
    </row>
    <row r="14055" spans="1:4" x14ac:dyDescent="0.35">
      <c r="A14055">
        <v>140.53</v>
      </c>
      <c r="B14055" s="1">
        <v>-863583.625</v>
      </c>
      <c r="C14055" s="1">
        <v>-867076.0625</v>
      </c>
      <c r="D14055" s="1">
        <v>-866146.25</v>
      </c>
    </row>
    <row r="14056" spans="1:4" x14ac:dyDescent="0.35">
      <c r="A14056">
        <v>140.54</v>
      </c>
      <c r="B14056" s="1">
        <v>-864919.5</v>
      </c>
      <c r="C14056" s="1">
        <v>-867683.6875</v>
      </c>
      <c r="D14056" s="1">
        <v>-867832.5</v>
      </c>
    </row>
    <row r="14057" spans="1:4" x14ac:dyDescent="0.35">
      <c r="A14057">
        <v>140.55000000000001</v>
      </c>
      <c r="B14057" s="1">
        <v>-863664.6875</v>
      </c>
      <c r="C14057" s="1">
        <v>-863373.3125</v>
      </c>
      <c r="D14057" s="1">
        <v>-868037</v>
      </c>
    </row>
    <row r="14058" spans="1:4" x14ac:dyDescent="0.35">
      <c r="A14058">
        <v>140.56</v>
      </c>
      <c r="B14058" s="1">
        <v>-862969.375</v>
      </c>
      <c r="C14058" s="1">
        <v>-865557.125</v>
      </c>
      <c r="D14058" s="1">
        <v>-864902.8125</v>
      </c>
    </row>
    <row r="14059" spans="1:4" x14ac:dyDescent="0.35">
      <c r="A14059">
        <v>140.57</v>
      </c>
      <c r="B14059" s="1">
        <v>-862947.1875</v>
      </c>
      <c r="C14059" s="1">
        <v>-864135.75</v>
      </c>
      <c r="D14059" s="1">
        <v>-869756</v>
      </c>
    </row>
    <row r="14060" spans="1:4" x14ac:dyDescent="0.35">
      <c r="A14060">
        <v>140.58000000000001</v>
      </c>
      <c r="B14060" s="1">
        <v>-859937.6875</v>
      </c>
      <c r="C14060" s="1">
        <v>-867681.4375</v>
      </c>
      <c r="D14060" s="1">
        <v>-869185.3125</v>
      </c>
    </row>
    <row r="14061" spans="1:4" x14ac:dyDescent="0.35">
      <c r="A14061">
        <v>140.59</v>
      </c>
      <c r="B14061" s="1">
        <v>-861729.5</v>
      </c>
      <c r="C14061" s="1">
        <v>-866318.3125</v>
      </c>
      <c r="D14061" s="1">
        <v>-865140.75</v>
      </c>
    </row>
    <row r="14062" spans="1:4" x14ac:dyDescent="0.35">
      <c r="A14062">
        <v>140.6</v>
      </c>
      <c r="B14062" s="1">
        <v>-864575.5</v>
      </c>
      <c r="C14062" s="1">
        <v>-867331.75</v>
      </c>
      <c r="D14062" s="1">
        <v>-867603.875</v>
      </c>
    </row>
    <row r="14063" spans="1:4" x14ac:dyDescent="0.35">
      <c r="A14063">
        <v>140.61000000000001</v>
      </c>
      <c r="B14063" s="1">
        <v>-863350.75</v>
      </c>
      <c r="C14063" s="1">
        <v>-865737.6875</v>
      </c>
      <c r="D14063" s="1">
        <v>-868577.0625</v>
      </c>
    </row>
    <row r="14064" spans="1:4" x14ac:dyDescent="0.35">
      <c r="A14064">
        <v>140.62</v>
      </c>
      <c r="B14064" s="1">
        <v>-865452.5</v>
      </c>
      <c r="C14064" s="1">
        <v>-864158.875</v>
      </c>
      <c r="D14064" s="1">
        <v>-869655.75</v>
      </c>
    </row>
    <row r="14065" spans="1:4" x14ac:dyDescent="0.35">
      <c r="A14065">
        <v>140.63</v>
      </c>
      <c r="B14065" s="1">
        <v>-862189.625</v>
      </c>
      <c r="C14065" s="1">
        <v>-867336.75</v>
      </c>
      <c r="D14065" s="1">
        <v>-867085.375</v>
      </c>
    </row>
    <row r="14066" spans="1:4" x14ac:dyDescent="0.35">
      <c r="A14066">
        <v>140.63999999999999</v>
      </c>
      <c r="B14066" s="1">
        <v>-864036.25</v>
      </c>
      <c r="C14066" s="1">
        <v>-865020.8125</v>
      </c>
      <c r="D14066" s="1">
        <v>-868112.6875</v>
      </c>
    </row>
    <row r="14067" spans="1:4" x14ac:dyDescent="0.35">
      <c r="A14067">
        <v>140.65</v>
      </c>
      <c r="B14067" s="1">
        <v>-864524.75</v>
      </c>
      <c r="C14067" s="1">
        <v>-865757.6875</v>
      </c>
      <c r="D14067" s="1">
        <v>-869270.75</v>
      </c>
    </row>
    <row r="14068" spans="1:4" x14ac:dyDescent="0.35">
      <c r="A14068">
        <v>140.66</v>
      </c>
      <c r="B14068" s="1">
        <v>-862274</v>
      </c>
      <c r="C14068" s="1">
        <v>-867128.375</v>
      </c>
      <c r="D14068" s="1">
        <v>-869610.625</v>
      </c>
    </row>
    <row r="14069" spans="1:4" x14ac:dyDescent="0.35">
      <c r="A14069">
        <v>140.66999999999999</v>
      </c>
      <c r="B14069" s="1">
        <v>-864560</v>
      </c>
      <c r="C14069" s="1">
        <v>-864864.875</v>
      </c>
      <c r="D14069" s="1">
        <v>-869393</v>
      </c>
    </row>
    <row r="14070" spans="1:4" x14ac:dyDescent="0.35">
      <c r="A14070">
        <v>140.68</v>
      </c>
      <c r="B14070" s="1">
        <v>-864007.75</v>
      </c>
      <c r="C14070" s="1">
        <v>-868141.25</v>
      </c>
      <c r="D14070" s="1">
        <v>-866035.5</v>
      </c>
    </row>
    <row r="14071" spans="1:4" x14ac:dyDescent="0.35">
      <c r="A14071">
        <v>140.69</v>
      </c>
      <c r="B14071" s="1">
        <v>-862486.125</v>
      </c>
      <c r="C14071" s="1">
        <v>-865456.4375</v>
      </c>
      <c r="D14071" s="1">
        <v>-866847.5</v>
      </c>
    </row>
    <row r="14072" spans="1:4" x14ac:dyDescent="0.35">
      <c r="A14072">
        <v>140.69999999999999</v>
      </c>
      <c r="B14072" s="1">
        <v>-860867</v>
      </c>
      <c r="C14072" s="1">
        <v>-864895.625</v>
      </c>
      <c r="D14072" s="1">
        <v>-866075.1875</v>
      </c>
    </row>
    <row r="14073" spans="1:4" x14ac:dyDescent="0.35">
      <c r="A14073">
        <v>140.71</v>
      </c>
      <c r="B14073" s="1">
        <v>-861215</v>
      </c>
      <c r="C14073" s="1">
        <v>-866252.875</v>
      </c>
      <c r="D14073" s="1">
        <v>-866877.0625</v>
      </c>
    </row>
    <row r="14074" spans="1:4" x14ac:dyDescent="0.35">
      <c r="A14074">
        <v>140.72</v>
      </c>
      <c r="B14074" s="1">
        <v>-859330</v>
      </c>
      <c r="C14074" s="1">
        <v>-863889.25</v>
      </c>
      <c r="D14074" s="1">
        <v>-865584.9375</v>
      </c>
    </row>
    <row r="14075" spans="1:4" x14ac:dyDescent="0.35">
      <c r="A14075">
        <v>140.72999999999999</v>
      </c>
      <c r="B14075" s="1">
        <v>-862255.125</v>
      </c>
      <c r="C14075" s="1">
        <v>-865072.5625</v>
      </c>
      <c r="D14075" s="1">
        <v>-865859.0625</v>
      </c>
    </row>
    <row r="14076" spans="1:4" x14ac:dyDescent="0.35">
      <c r="A14076">
        <v>140.74</v>
      </c>
      <c r="B14076" s="1">
        <v>-860416.6875</v>
      </c>
      <c r="C14076" s="1">
        <v>-864496.1875</v>
      </c>
      <c r="D14076" s="1">
        <v>-869910.5</v>
      </c>
    </row>
    <row r="14077" spans="1:4" x14ac:dyDescent="0.35">
      <c r="A14077">
        <v>140.75</v>
      </c>
      <c r="B14077" s="1">
        <v>-861365.875</v>
      </c>
      <c r="C14077" s="1">
        <v>-867279.625</v>
      </c>
      <c r="D14077" s="1">
        <v>-867396.125</v>
      </c>
    </row>
    <row r="14078" spans="1:4" x14ac:dyDescent="0.35">
      <c r="A14078">
        <v>140.76</v>
      </c>
      <c r="B14078" s="1">
        <v>-862943.8125</v>
      </c>
      <c r="C14078" s="1">
        <v>-862411.625</v>
      </c>
      <c r="D14078" s="1">
        <v>-866728.1875</v>
      </c>
    </row>
    <row r="14079" spans="1:4" x14ac:dyDescent="0.35">
      <c r="A14079">
        <v>140.77000000000001</v>
      </c>
      <c r="B14079" s="1">
        <v>-862096.5</v>
      </c>
      <c r="C14079" s="1">
        <v>-862106.4375</v>
      </c>
      <c r="D14079" s="1">
        <v>-869488.9375</v>
      </c>
    </row>
    <row r="14080" spans="1:4" x14ac:dyDescent="0.35">
      <c r="A14080">
        <v>140.78</v>
      </c>
      <c r="B14080" s="1">
        <v>-866073</v>
      </c>
      <c r="C14080" s="1">
        <v>-864163.1875</v>
      </c>
      <c r="D14080" s="1">
        <v>-867341</v>
      </c>
    </row>
    <row r="14081" spans="1:4" x14ac:dyDescent="0.35">
      <c r="A14081">
        <v>140.79</v>
      </c>
      <c r="B14081" s="1">
        <v>-863000</v>
      </c>
      <c r="C14081" s="1">
        <v>-865145.25</v>
      </c>
      <c r="D14081" s="1">
        <v>-868390.5</v>
      </c>
    </row>
    <row r="14082" spans="1:4" x14ac:dyDescent="0.35">
      <c r="A14082">
        <v>140.80000000000001</v>
      </c>
      <c r="B14082" s="1">
        <v>-863581.875</v>
      </c>
      <c r="C14082" s="1">
        <v>-867437.5</v>
      </c>
      <c r="D14082" s="1">
        <v>-867395.5</v>
      </c>
    </row>
    <row r="14083" spans="1:4" x14ac:dyDescent="0.35">
      <c r="A14083">
        <v>140.81</v>
      </c>
      <c r="B14083" s="1">
        <v>-863738.9375</v>
      </c>
      <c r="C14083" s="1">
        <v>-864865.9375</v>
      </c>
      <c r="D14083" s="1">
        <v>-867952</v>
      </c>
    </row>
    <row r="14084" spans="1:4" x14ac:dyDescent="0.35">
      <c r="A14084">
        <v>140.82</v>
      </c>
      <c r="B14084" s="1">
        <v>-862454.125</v>
      </c>
      <c r="C14084" s="1">
        <v>-864145.25</v>
      </c>
      <c r="D14084" s="1">
        <v>-864737</v>
      </c>
    </row>
    <row r="14085" spans="1:4" x14ac:dyDescent="0.35">
      <c r="A14085">
        <v>140.83000000000001</v>
      </c>
      <c r="B14085" s="1">
        <v>-863964.25</v>
      </c>
      <c r="C14085" s="1">
        <v>-867371.25</v>
      </c>
      <c r="D14085" s="1">
        <v>-867793.25</v>
      </c>
    </row>
    <row r="14086" spans="1:4" x14ac:dyDescent="0.35">
      <c r="A14086">
        <v>140.84</v>
      </c>
      <c r="B14086" s="1">
        <v>-861528.25</v>
      </c>
      <c r="C14086" s="1">
        <v>-865813.25</v>
      </c>
      <c r="D14086" s="1">
        <v>-868999.25</v>
      </c>
    </row>
    <row r="14087" spans="1:4" x14ac:dyDescent="0.35">
      <c r="A14087">
        <v>140.85</v>
      </c>
      <c r="B14087" s="1">
        <v>-862299.1875</v>
      </c>
      <c r="C14087" s="1">
        <v>-867846.375</v>
      </c>
      <c r="D14087" s="1">
        <v>-865927.9375</v>
      </c>
    </row>
    <row r="14088" spans="1:4" x14ac:dyDescent="0.35">
      <c r="A14088">
        <v>140.86000000000001</v>
      </c>
      <c r="B14088" s="1">
        <v>-861445.625</v>
      </c>
      <c r="C14088" s="1">
        <v>-866219.375</v>
      </c>
      <c r="D14088" s="1">
        <v>-866973</v>
      </c>
    </row>
    <row r="14089" spans="1:4" x14ac:dyDescent="0.35">
      <c r="A14089">
        <v>140.87</v>
      </c>
      <c r="B14089" s="1">
        <v>-865111.625</v>
      </c>
      <c r="C14089" s="1">
        <v>-867925.6875</v>
      </c>
      <c r="D14089" s="1">
        <v>-867088.4375</v>
      </c>
    </row>
    <row r="14090" spans="1:4" x14ac:dyDescent="0.35">
      <c r="A14090">
        <v>140.88</v>
      </c>
      <c r="B14090" s="1">
        <v>-861777.6875</v>
      </c>
      <c r="C14090" s="1">
        <v>-864304</v>
      </c>
      <c r="D14090" s="1">
        <v>-867084.6875</v>
      </c>
    </row>
    <row r="14091" spans="1:4" x14ac:dyDescent="0.35">
      <c r="A14091">
        <v>140.88999999999999</v>
      </c>
      <c r="B14091" s="1">
        <v>-862918.5</v>
      </c>
      <c r="C14091" s="1">
        <v>-865465.375</v>
      </c>
      <c r="D14091" s="1">
        <v>-867671.125</v>
      </c>
    </row>
    <row r="14092" spans="1:4" x14ac:dyDescent="0.35">
      <c r="A14092">
        <v>140.9</v>
      </c>
      <c r="B14092" s="1">
        <v>-863539.8125</v>
      </c>
      <c r="C14092" s="1">
        <v>-865567.6875</v>
      </c>
      <c r="D14092" s="1">
        <v>-866725.1875</v>
      </c>
    </row>
    <row r="14093" spans="1:4" x14ac:dyDescent="0.35">
      <c r="A14093">
        <v>140.91</v>
      </c>
      <c r="B14093" s="1">
        <v>-863849.5</v>
      </c>
      <c r="C14093" s="1">
        <v>-866863.125</v>
      </c>
      <c r="D14093" s="1">
        <v>-866024.25</v>
      </c>
    </row>
    <row r="14094" spans="1:4" x14ac:dyDescent="0.35">
      <c r="A14094">
        <v>140.91999999999999</v>
      </c>
      <c r="B14094" s="1">
        <v>-864486.125</v>
      </c>
      <c r="C14094" s="1">
        <v>-865477.625</v>
      </c>
      <c r="D14094" s="1">
        <v>-869345.5625</v>
      </c>
    </row>
    <row r="14095" spans="1:4" x14ac:dyDescent="0.35">
      <c r="A14095">
        <v>140.93</v>
      </c>
      <c r="B14095" s="1">
        <v>-861394.3125</v>
      </c>
      <c r="C14095" s="1">
        <v>-866324.125</v>
      </c>
      <c r="D14095" s="1">
        <v>-867571.0625</v>
      </c>
    </row>
    <row r="14096" spans="1:4" x14ac:dyDescent="0.35">
      <c r="A14096">
        <v>140.94</v>
      </c>
      <c r="B14096" s="1">
        <v>-861012.9375</v>
      </c>
      <c r="C14096" s="1">
        <v>-866957.875</v>
      </c>
      <c r="D14096" s="1">
        <v>-864903.1875</v>
      </c>
    </row>
    <row r="14097" spans="1:4" x14ac:dyDescent="0.35">
      <c r="A14097">
        <v>140.94999999999999</v>
      </c>
      <c r="B14097" s="1">
        <v>-862709.75</v>
      </c>
      <c r="C14097" s="1">
        <v>-866152.125</v>
      </c>
      <c r="D14097" s="1">
        <v>-868602.125</v>
      </c>
    </row>
    <row r="14098" spans="1:4" x14ac:dyDescent="0.35">
      <c r="A14098">
        <v>140.96</v>
      </c>
      <c r="B14098" s="1">
        <v>-863288.375</v>
      </c>
      <c r="C14098" s="1">
        <v>-864947.9375</v>
      </c>
      <c r="D14098" s="1">
        <v>-867224.875</v>
      </c>
    </row>
    <row r="14099" spans="1:4" x14ac:dyDescent="0.35">
      <c r="A14099">
        <v>140.97</v>
      </c>
      <c r="B14099" s="1">
        <v>-860132.375</v>
      </c>
      <c r="C14099" s="1">
        <v>-865614</v>
      </c>
      <c r="D14099" s="1">
        <v>-864665.3125</v>
      </c>
    </row>
    <row r="14100" spans="1:4" x14ac:dyDescent="0.35">
      <c r="A14100">
        <v>140.97999999999999</v>
      </c>
      <c r="B14100" s="1">
        <v>-864494.375</v>
      </c>
      <c r="C14100" s="1">
        <v>-868002.625</v>
      </c>
      <c r="D14100" s="1">
        <v>-867773.875</v>
      </c>
    </row>
    <row r="14101" spans="1:4" x14ac:dyDescent="0.35">
      <c r="A14101">
        <v>140.99</v>
      </c>
      <c r="B14101" s="1">
        <v>-862719.875</v>
      </c>
      <c r="C14101" s="1">
        <v>-866154</v>
      </c>
      <c r="D14101" s="1">
        <v>-865478.125</v>
      </c>
    </row>
    <row r="14102" spans="1:4" x14ac:dyDescent="0.35">
      <c r="A14102">
        <v>141</v>
      </c>
      <c r="B14102" s="1">
        <v>-861829.8125</v>
      </c>
      <c r="C14102" s="1">
        <v>-864565.0625</v>
      </c>
      <c r="D14102" s="1">
        <v>-866716.125</v>
      </c>
    </row>
    <row r="14103" spans="1:4" x14ac:dyDescent="0.35">
      <c r="A14103">
        <v>141.01</v>
      </c>
      <c r="B14103" s="1">
        <v>-861053.9375</v>
      </c>
      <c r="C14103" s="1">
        <v>-867286.875</v>
      </c>
      <c r="D14103" s="1">
        <v>-867726.4375</v>
      </c>
    </row>
    <row r="14104" spans="1:4" x14ac:dyDescent="0.35">
      <c r="A14104">
        <v>141.02000000000001</v>
      </c>
      <c r="B14104" s="1">
        <v>-862824.75</v>
      </c>
      <c r="C14104" s="1">
        <v>-865511.875</v>
      </c>
      <c r="D14104" s="1">
        <v>-866955</v>
      </c>
    </row>
    <row r="14105" spans="1:4" x14ac:dyDescent="0.35">
      <c r="A14105">
        <v>141.03</v>
      </c>
      <c r="B14105" s="1">
        <v>-863021.25</v>
      </c>
      <c r="C14105" s="1">
        <v>-863418.625</v>
      </c>
      <c r="D14105" s="1">
        <v>-868490.5</v>
      </c>
    </row>
    <row r="14106" spans="1:4" x14ac:dyDescent="0.35">
      <c r="A14106">
        <v>141.04</v>
      </c>
      <c r="B14106" s="1">
        <v>-863844.6875</v>
      </c>
      <c r="C14106" s="1">
        <v>-864553.4375</v>
      </c>
      <c r="D14106" s="1">
        <v>-868093.4375</v>
      </c>
    </row>
    <row r="14107" spans="1:4" x14ac:dyDescent="0.35">
      <c r="A14107">
        <v>141.05000000000001</v>
      </c>
      <c r="B14107" s="1">
        <v>-863006.4375</v>
      </c>
      <c r="C14107" s="1">
        <v>-864656.625</v>
      </c>
      <c r="D14107" s="1">
        <v>-867882.4375</v>
      </c>
    </row>
    <row r="14108" spans="1:4" x14ac:dyDescent="0.35">
      <c r="A14108">
        <v>141.06</v>
      </c>
      <c r="B14108" s="1">
        <v>-862863.25</v>
      </c>
      <c r="C14108" s="1">
        <v>-865259</v>
      </c>
      <c r="D14108" s="1">
        <v>-871735.8125</v>
      </c>
    </row>
    <row r="14109" spans="1:4" x14ac:dyDescent="0.35">
      <c r="A14109">
        <v>141.07</v>
      </c>
      <c r="B14109" s="1">
        <v>-861065.875</v>
      </c>
      <c r="C14109" s="1">
        <v>-864836.75</v>
      </c>
      <c r="D14109" s="1">
        <v>-866088.25</v>
      </c>
    </row>
    <row r="14110" spans="1:4" x14ac:dyDescent="0.35">
      <c r="A14110">
        <v>141.08000000000001</v>
      </c>
      <c r="B14110" s="1">
        <v>-862282.25</v>
      </c>
      <c r="C14110" s="1">
        <v>-864483.4375</v>
      </c>
      <c r="D14110" s="1">
        <v>-867307.9375</v>
      </c>
    </row>
    <row r="14111" spans="1:4" x14ac:dyDescent="0.35">
      <c r="A14111">
        <v>141.09</v>
      </c>
      <c r="B14111" s="1">
        <v>-861889</v>
      </c>
      <c r="C14111" s="1">
        <v>-866670.1875</v>
      </c>
      <c r="D14111" s="1">
        <v>-867335.25</v>
      </c>
    </row>
    <row r="14112" spans="1:4" x14ac:dyDescent="0.35">
      <c r="A14112">
        <v>141.1</v>
      </c>
      <c r="B14112" s="1">
        <v>-863347.6875</v>
      </c>
      <c r="C14112" s="1">
        <v>-866534.3125</v>
      </c>
      <c r="D14112" s="1">
        <v>-863785.5</v>
      </c>
    </row>
    <row r="14113" spans="1:4" x14ac:dyDescent="0.35">
      <c r="A14113">
        <v>141.11000000000001</v>
      </c>
      <c r="B14113" s="1">
        <v>-862324.1875</v>
      </c>
      <c r="C14113" s="1">
        <v>-870428.9375</v>
      </c>
      <c r="D14113" s="1">
        <v>-863307.125</v>
      </c>
    </row>
    <row r="14114" spans="1:4" x14ac:dyDescent="0.35">
      <c r="A14114">
        <v>141.12</v>
      </c>
      <c r="B14114" s="1">
        <v>-862498.8125</v>
      </c>
      <c r="C14114" s="1">
        <v>-865424.875</v>
      </c>
      <c r="D14114" s="1">
        <v>-867544.125</v>
      </c>
    </row>
    <row r="14115" spans="1:4" x14ac:dyDescent="0.35">
      <c r="A14115">
        <v>141.13</v>
      </c>
      <c r="B14115" s="1">
        <v>-864472.625</v>
      </c>
      <c r="C14115" s="1">
        <v>-863982.5</v>
      </c>
      <c r="D14115" s="1">
        <v>-866465.625</v>
      </c>
    </row>
    <row r="14116" spans="1:4" x14ac:dyDescent="0.35">
      <c r="A14116">
        <v>141.13999999999999</v>
      </c>
      <c r="B14116" s="1">
        <v>-860864.625</v>
      </c>
      <c r="C14116" s="1">
        <v>-863662.8125</v>
      </c>
      <c r="D14116" s="1">
        <v>-867898.375</v>
      </c>
    </row>
    <row r="14117" spans="1:4" x14ac:dyDescent="0.35">
      <c r="A14117">
        <v>141.15</v>
      </c>
      <c r="B14117" s="1">
        <v>-864722.125</v>
      </c>
      <c r="C14117" s="1">
        <v>-867841.375</v>
      </c>
      <c r="D14117" s="1">
        <v>-869984.8125</v>
      </c>
    </row>
    <row r="14118" spans="1:4" x14ac:dyDescent="0.35">
      <c r="A14118">
        <v>141.16</v>
      </c>
      <c r="B14118" s="1">
        <v>-860340.625</v>
      </c>
      <c r="C14118" s="1">
        <v>-865875.125</v>
      </c>
      <c r="D14118" s="1">
        <v>-866858.625</v>
      </c>
    </row>
    <row r="14119" spans="1:4" x14ac:dyDescent="0.35">
      <c r="A14119">
        <v>141.16999999999999</v>
      </c>
      <c r="B14119" s="1">
        <v>-865484.1875</v>
      </c>
      <c r="C14119" s="1">
        <v>-864562.6875</v>
      </c>
      <c r="D14119" s="1">
        <v>-866932.5625</v>
      </c>
    </row>
    <row r="14120" spans="1:4" x14ac:dyDescent="0.35">
      <c r="A14120">
        <v>141.18</v>
      </c>
      <c r="B14120" s="1">
        <v>-865043.6875</v>
      </c>
      <c r="C14120" s="1">
        <v>-864799.125</v>
      </c>
      <c r="D14120" s="1">
        <v>-867468.3125</v>
      </c>
    </row>
    <row r="14121" spans="1:4" x14ac:dyDescent="0.35">
      <c r="A14121">
        <v>141.19</v>
      </c>
      <c r="B14121" s="1">
        <v>-861227.4375</v>
      </c>
      <c r="C14121" s="1">
        <v>-865066.875</v>
      </c>
      <c r="D14121" s="1">
        <v>-868835.0625</v>
      </c>
    </row>
    <row r="14122" spans="1:4" x14ac:dyDescent="0.35">
      <c r="A14122">
        <v>141.19999999999999</v>
      </c>
      <c r="B14122" s="1">
        <v>-867462.5</v>
      </c>
      <c r="C14122" s="1">
        <v>-865407</v>
      </c>
      <c r="D14122" s="1">
        <v>-866095.8125</v>
      </c>
    </row>
    <row r="14123" spans="1:4" x14ac:dyDescent="0.35">
      <c r="A14123">
        <v>141.21</v>
      </c>
      <c r="B14123" s="1">
        <v>-863142.4375</v>
      </c>
      <c r="C14123" s="1">
        <v>-865985.9375</v>
      </c>
      <c r="D14123" s="1">
        <v>-867573</v>
      </c>
    </row>
    <row r="14124" spans="1:4" x14ac:dyDescent="0.35">
      <c r="A14124">
        <v>141.22</v>
      </c>
      <c r="B14124" s="1">
        <v>-861931.9375</v>
      </c>
      <c r="C14124" s="1">
        <v>-864383.3125</v>
      </c>
      <c r="D14124" s="1">
        <v>-864833.375</v>
      </c>
    </row>
    <row r="14125" spans="1:4" x14ac:dyDescent="0.35">
      <c r="A14125">
        <v>141.22999999999999</v>
      </c>
      <c r="B14125" s="1">
        <v>-863664.25</v>
      </c>
      <c r="C14125" s="1">
        <v>-864930.75</v>
      </c>
      <c r="D14125" s="1">
        <v>-865929.25</v>
      </c>
    </row>
    <row r="14126" spans="1:4" x14ac:dyDescent="0.35">
      <c r="A14126">
        <v>141.24</v>
      </c>
      <c r="B14126" s="1">
        <v>-866545.875</v>
      </c>
      <c r="C14126" s="1">
        <v>-863366.875</v>
      </c>
      <c r="D14126" s="1">
        <v>-869453.1875</v>
      </c>
    </row>
    <row r="14127" spans="1:4" x14ac:dyDescent="0.35">
      <c r="A14127">
        <v>141.25</v>
      </c>
      <c r="B14127" s="1">
        <v>-863529.625</v>
      </c>
      <c r="C14127" s="1">
        <v>-862670.5</v>
      </c>
      <c r="D14127" s="1">
        <v>-867467.9375</v>
      </c>
    </row>
    <row r="14128" spans="1:4" x14ac:dyDescent="0.35">
      <c r="A14128">
        <v>141.26</v>
      </c>
      <c r="B14128" s="1">
        <v>-862859.5</v>
      </c>
      <c r="C14128" s="1">
        <v>-864893.125</v>
      </c>
      <c r="D14128" s="1">
        <v>-867459.5</v>
      </c>
    </row>
    <row r="14129" spans="1:4" x14ac:dyDescent="0.35">
      <c r="A14129">
        <v>141.27000000000001</v>
      </c>
      <c r="B14129" s="1">
        <v>-861125.625</v>
      </c>
      <c r="C14129" s="1">
        <v>-868057.75</v>
      </c>
      <c r="D14129" s="1">
        <v>-866420.5</v>
      </c>
    </row>
    <row r="14130" spans="1:4" x14ac:dyDescent="0.35">
      <c r="A14130">
        <v>141.28</v>
      </c>
      <c r="B14130" s="1">
        <v>-861510.875</v>
      </c>
      <c r="C14130" s="1">
        <v>-865269.5</v>
      </c>
      <c r="D14130" s="1">
        <v>-866408.3125</v>
      </c>
    </row>
    <row r="14131" spans="1:4" x14ac:dyDescent="0.35">
      <c r="A14131">
        <v>141.29</v>
      </c>
      <c r="B14131" s="1">
        <v>-862770.8125</v>
      </c>
      <c r="C14131" s="1">
        <v>-864718.75</v>
      </c>
      <c r="D14131" s="1">
        <v>-868248</v>
      </c>
    </row>
    <row r="14132" spans="1:4" x14ac:dyDescent="0.35">
      <c r="A14132">
        <v>141.30000000000001</v>
      </c>
      <c r="B14132" s="1">
        <v>-862950</v>
      </c>
      <c r="C14132" s="1">
        <v>-866124.5</v>
      </c>
      <c r="D14132" s="1">
        <v>-865879.75</v>
      </c>
    </row>
    <row r="14133" spans="1:4" x14ac:dyDescent="0.35">
      <c r="A14133">
        <v>141.31</v>
      </c>
      <c r="B14133" s="1">
        <v>-861420.3125</v>
      </c>
      <c r="C14133" s="1">
        <v>-865464.875</v>
      </c>
      <c r="D14133" s="1">
        <v>-868869.4375</v>
      </c>
    </row>
    <row r="14134" spans="1:4" x14ac:dyDescent="0.35">
      <c r="A14134">
        <v>141.32</v>
      </c>
      <c r="B14134" s="1">
        <v>-865302.3125</v>
      </c>
      <c r="C14134" s="1">
        <v>-866712.5</v>
      </c>
      <c r="D14134" s="1">
        <v>-869108.375</v>
      </c>
    </row>
    <row r="14135" spans="1:4" x14ac:dyDescent="0.35">
      <c r="A14135">
        <v>141.33000000000001</v>
      </c>
      <c r="B14135" s="1">
        <v>-864651.625</v>
      </c>
      <c r="C14135" s="1">
        <v>-863206.125</v>
      </c>
      <c r="D14135" s="1">
        <v>-870235.0625</v>
      </c>
    </row>
    <row r="14136" spans="1:4" x14ac:dyDescent="0.35">
      <c r="A14136">
        <v>141.34</v>
      </c>
      <c r="B14136" s="1">
        <v>-861179.25</v>
      </c>
      <c r="C14136" s="1">
        <v>-864654.375</v>
      </c>
      <c r="D14136" s="1">
        <v>-867831.375</v>
      </c>
    </row>
    <row r="14137" spans="1:4" x14ac:dyDescent="0.35">
      <c r="A14137">
        <v>141.35</v>
      </c>
      <c r="B14137" s="1">
        <v>-863777.0625</v>
      </c>
      <c r="C14137" s="1">
        <v>-865228.5625</v>
      </c>
      <c r="D14137" s="1">
        <v>-868248.625</v>
      </c>
    </row>
    <row r="14138" spans="1:4" x14ac:dyDescent="0.35">
      <c r="A14138">
        <v>141.36000000000001</v>
      </c>
      <c r="B14138" s="1">
        <v>-862311.3125</v>
      </c>
      <c r="C14138" s="1">
        <v>-864804.125</v>
      </c>
      <c r="D14138" s="1">
        <v>-866816.75</v>
      </c>
    </row>
    <row r="14139" spans="1:4" x14ac:dyDescent="0.35">
      <c r="A14139">
        <v>141.37</v>
      </c>
      <c r="B14139" s="1">
        <v>-862756.4375</v>
      </c>
      <c r="C14139" s="1">
        <v>-866777.75</v>
      </c>
      <c r="D14139" s="1">
        <v>-868461</v>
      </c>
    </row>
    <row r="14140" spans="1:4" x14ac:dyDescent="0.35">
      <c r="A14140">
        <v>141.38</v>
      </c>
      <c r="B14140" s="1">
        <v>-863731.9375</v>
      </c>
      <c r="C14140" s="1">
        <v>-866378.5</v>
      </c>
      <c r="D14140" s="1">
        <v>-865737</v>
      </c>
    </row>
    <row r="14141" spans="1:4" x14ac:dyDescent="0.35">
      <c r="A14141">
        <v>141.38999999999999</v>
      </c>
      <c r="B14141" s="1">
        <v>-861381.625</v>
      </c>
      <c r="C14141" s="1">
        <v>-865201.3125</v>
      </c>
      <c r="D14141" s="1">
        <v>-867430.5</v>
      </c>
    </row>
    <row r="14142" spans="1:4" x14ac:dyDescent="0.35">
      <c r="A14142">
        <v>141.4</v>
      </c>
      <c r="B14142" s="1">
        <v>-863609.5</v>
      </c>
      <c r="C14142" s="1">
        <v>-870116.8125</v>
      </c>
      <c r="D14142" s="1">
        <v>-867831.75</v>
      </c>
    </row>
    <row r="14143" spans="1:4" x14ac:dyDescent="0.35">
      <c r="A14143">
        <v>141.41</v>
      </c>
      <c r="B14143" s="1">
        <v>-860876.75</v>
      </c>
      <c r="C14143" s="1">
        <v>-866091.4375</v>
      </c>
      <c r="D14143" s="1">
        <v>-868625.875</v>
      </c>
    </row>
    <row r="14144" spans="1:4" x14ac:dyDescent="0.35">
      <c r="A14144">
        <v>141.41999999999999</v>
      </c>
      <c r="B14144" s="1">
        <v>-861094.4375</v>
      </c>
      <c r="C14144" s="1">
        <v>-865287.75</v>
      </c>
      <c r="D14144" s="1">
        <v>-868399.875</v>
      </c>
    </row>
    <row r="14145" spans="1:4" x14ac:dyDescent="0.35">
      <c r="A14145">
        <v>141.43</v>
      </c>
      <c r="B14145" s="1">
        <v>-862192.125</v>
      </c>
      <c r="C14145" s="1">
        <v>-865218.3125</v>
      </c>
      <c r="D14145" s="1">
        <v>-868545.1875</v>
      </c>
    </row>
    <row r="14146" spans="1:4" x14ac:dyDescent="0.35">
      <c r="A14146">
        <v>141.44</v>
      </c>
      <c r="B14146" s="1">
        <v>-862835.75</v>
      </c>
      <c r="C14146" s="1">
        <v>-864895.625</v>
      </c>
      <c r="D14146" s="1">
        <v>-867044.375</v>
      </c>
    </row>
    <row r="14147" spans="1:4" x14ac:dyDescent="0.35">
      <c r="A14147">
        <v>141.44999999999999</v>
      </c>
      <c r="B14147" s="1">
        <v>-860892.5</v>
      </c>
      <c r="C14147" s="1">
        <v>-866269.375</v>
      </c>
      <c r="D14147" s="1">
        <v>-869747.5625</v>
      </c>
    </row>
    <row r="14148" spans="1:4" x14ac:dyDescent="0.35">
      <c r="A14148">
        <v>141.46</v>
      </c>
      <c r="B14148" s="1">
        <v>-862664.25</v>
      </c>
      <c r="C14148" s="1">
        <v>-864923.5</v>
      </c>
      <c r="D14148" s="1">
        <v>-866612.75</v>
      </c>
    </row>
    <row r="14149" spans="1:4" x14ac:dyDescent="0.35">
      <c r="A14149">
        <v>141.47</v>
      </c>
      <c r="B14149" s="1">
        <v>-861323.625</v>
      </c>
      <c r="C14149" s="1">
        <v>-866887.3125</v>
      </c>
      <c r="D14149" s="1">
        <v>-868569.875</v>
      </c>
    </row>
    <row r="14150" spans="1:4" x14ac:dyDescent="0.35">
      <c r="A14150">
        <v>141.47999999999999</v>
      </c>
      <c r="B14150" s="1">
        <v>-863227.75</v>
      </c>
      <c r="C14150" s="1">
        <v>-864095.5625</v>
      </c>
      <c r="D14150" s="1">
        <v>-870278.5</v>
      </c>
    </row>
    <row r="14151" spans="1:4" x14ac:dyDescent="0.35">
      <c r="A14151">
        <v>141.49</v>
      </c>
      <c r="B14151" s="1">
        <v>-863248.75</v>
      </c>
      <c r="C14151" s="1">
        <v>-867566.25</v>
      </c>
      <c r="D14151" s="1">
        <v>-866485</v>
      </c>
    </row>
    <row r="14152" spans="1:4" x14ac:dyDescent="0.35">
      <c r="A14152">
        <v>141.5</v>
      </c>
      <c r="B14152" s="1">
        <v>-860033.5</v>
      </c>
      <c r="C14152" s="1">
        <v>-864867.3125</v>
      </c>
      <c r="D14152" s="1">
        <v>-866284.3125</v>
      </c>
    </row>
    <row r="14153" spans="1:4" x14ac:dyDescent="0.35">
      <c r="A14153">
        <v>141.51</v>
      </c>
      <c r="B14153" s="1">
        <v>-861716</v>
      </c>
      <c r="C14153" s="1">
        <v>-866683.875</v>
      </c>
      <c r="D14153" s="1">
        <v>-868515.25</v>
      </c>
    </row>
    <row r="14154" spans="1:4" x14ac:dyDescent="0.35">
      <c r="A14154">
        <v>141.52000000000001</v>
      </c>
      <c r="B14154" s="1">
        <v>-862798.1875</v>
      </c>
      <c r="C14154" s="1">
        <v>-866641.9375</v>
      </c>
      <c r="D14154" s="1">
        <v>-866692.125</v>
      </c>
    </row>
    <row r="14155" spans="1:4" x14ac:dyDescent="0.35">
      <c r="A14155">
        <v>141.53</v>
      </c>
      <c r="B14155" s="1">
        <v>-862813.125</v>
      </c>
      <c r="C14155" s="1">
        <v>-863231.5</v>
      </c>
      <c r="D14155" s="1">
        <v>-867156.3125</v>
      </c>
    </row>
    <row r="14156" spans="1:4" x14ac:dyDescent="0.35">
      <c r="A14156">
        <v>141.54</v>
      </c>
      <c r="B14156" s="1">
        <v>-861736.9375</v>
      </c>
      <c r="C14156" s="1">
        <v>-864756.75</v>
      </c>
      <c r="D14156" s="1">
        <v>-865443.4375</v>
      </c>
    </row>
    <row r="14157" spans="1:4" x14ac:dyDescent="0.35">
      <c r="A14157">
        <v>141.55000000000001</v>
      </c>
      <c r="B14157" s="1">
        <v>-863455.4375</v>
      </c>
      <c r="C14157" s="1">
        <v>-867094.75</v>
      </c>
      <c r="D14157" s="1">
        <v>-865318.5625</v>
      </c>
    </row>
    <row r="14158" spans="1:4" x14ac:dyDescent="0.35">
      <c r="A14158">
        <v>141.56</v>
      </c>
      <c r="B14158" s="1">
        <v>-859939.125</v>
      </c>
      <c r="C14158" s="1">
        <v>-865119.625</v>
      </c>
      <c r="D14158" s="1">
        <v>-868376.75</v>
      </c>
    </row>
    <row r="14159" spans="1:4" x14ac:dyDescent="0.35">
      <c r="A14159">
        <v>141.57</v>
      </c>
      <c r="B14159" s="1">
        <v>-860725.25</v>
      </c>
      <c r="C14159" s="1">
        <v>-864894.125</v>
      </c>
      <c r="D14159" s="1">
        <v>-870538.5</v>
      </c>
    </row>
    <row r="14160" spans="1:4" x14ac:dyDescent="0.35">
      <c r="A14160">
        <v>141.58000000000001</v>
      </c>
      <c r="B14160" s="1">
        <v>-860462.625</v>
      </c>
      <c r="C14160" s="1">
        <v>-865865.9375</v>
      </c>
      <c r="D14160" s="1">
        <v>-869165.625</v>
      </c>
    </row>
    <row r="14161" spans="1:4" x14ac:dyDescent="0.35">
      <c r="A14161">
        <v>141.59</v>
      </c>
      <c r="B14161" s="1">
        <v>-862961.25</v>
      </c>
      <c r="C14161" s="1">
        <v>-864097.125</v>
      </c>
      <c r="D14161" s="1">
        <v>-867233.75</v>
      </c>
    </row>
    <row r="14162" spans="1:4" x14ac:dyDescent="0.35">
      <c r="A14162">
        <v>141.6</v>
      </c>
      <c r="B14162" s="1">
        <v>-863162.375</v>
      </c>
      <c r="C14162" s="1">
        <v>-865256.8125</v>
      </c>
      <c r="D14162" s="1">
        <v>-868427.6875</v>
      </c>
    </row>
    <row r="14163" spans="1:4" x14ac:dyDescent="0.35">
      <c r="A14163">
        <v>141.61000000000001</v>
      </c>
      <c r="B14163" s="1">
        <v>-864362.875</v>
      </c>
      <c r="C14163" s="1">
        <v>-865919.75</v>
      </c>
      <c r="D14163" s="1">
        <v>-865138.625</v>
      </c>
    </row>
    <row r="14164" spans="1:4" x14ac:dyDescent="0.35">
      <c r="A14164">
        <v>141.62</v>
      </c>
      <c r="B14164" s="1">
        <v>-861137.875</v>
      </c>
      <c r="C14164" s="1">
        <v>-866850.1875</v>
      </c>
      <c r="D14164" s="1">
        <v>-867250.125</v>
      </c>
    </row>
    <row r="14165" spans="1:4" x14ac:dyDescent="0.35">
      <c r="A14165">
        <v>141.63</v>
      </c>
      <c r="B14165" s="1">
        <v>-862985.75</v>
      </c>
      <c r="C14165" s="1">
        <v>-867115</v>
      </c>
      <c r="D14165" s="1">
        <v>-867555.875</v>
      </c>
    </row>
    <row r="14166" spans="1:4" x14ac:dyDescent="0.35">
      <c r="A14166">
        <v>141.63999999999999</v>
      </c>
      <c r="B14166" s="1">
        <v>-860075.8125</v>
      </c>
      <c r="C14166" s="1">
        <v>-866609.375</v>
      </c>
      <c r="D14166" s="1">
        <v>-866690.875</v>
      </c>
    </row>
    <row r="14167" spans="1:4" x14ac:dyDescent="0.35">
      <c r="A14167">
        <v>141.65</v>
      </c>
      <c r="B14167" s="1">
        <v>-862878.1875</v>
      </c>
      <c r="C14167" s="1">
        <v>-864928.75</v>
      </c>
      <c r="D14167" s="1">
        <v>-865486</v>
      </c>
    </row>
    <row r="14168" spans="1:4" x14ac:dyDescent="0.35">
      <c r="A14168">
        <v>141.66</v>
      </c>
      <c r="B14168" s="1">
        <v>-862529.375</v>
      </c>
      <c r="C14168" s="1">
        <v>-865212.1875</v>
      </c>
      <c r="D14168" s="1">
        <v>-868006.625</v>
      </c>
    </row>
    <row r="14169" spans="1:4" x14ac:dyDescent="0.35">
      <c r="A14169">
        <v>141.66999999999999</v>
      </c>
      <c r="B14169" s="1">
        <v>-863821.875</v>
      </c>
      <c r="C14169" s="1">
        <v>-866204.5</v>
      </c>
      <c r="D14169" s="1">
        <v>-868090</v>
      </c>
    </row>
    <row r="14170" spans="1:4" x14ac:dyDescent="0.35">
      <c r="A14170">
        <v>141.68</v>
      </c>
      <c r="B14170" s="1">
        <v>-863276.25</v>
      </c>
      <c r="C14170" s="1">
        <v>-866938.125</v>
      </c>
      <c r="D14170" s="1">
        <v>-869371.75</v>
      </c>
    </row>
    <row r="14171" spans="1:4" x14ac:dyDescent="0.35">
      <c r="A14171">
        <v>141.69</v>
      </c>
      <c r="B14171" s="1">
        <v>-863670.8125</v>
      </c>
      <c r="C14171" s="1">
        <v>-864004.125</v>
      </c>
      <c r="D14171" s="1">
        <v>-868199.625</v>
      </c>
    </row>
    <row r="14172" spans="1:4" x14ac:dyDescent="0.35">
      <c r="A14172">
        <v>141.69999999999999</v>
      </c>
      <c r="B14172" s="1">
        <v>-863636.625</v>
      </c>
      <c r="C14172" s="1">
        <v>-867761.5625</v>
      </c>
      <c r="D14172" s="1">
        <v>-870237.875</v>
      </c>
    </row>
    <row r="14173" spans="1:4" x14ac:dyDescent="0.35">
      <c r="A14173">
        <v>141.71</v>
      </c>
      <c r="B14173" s="1">
        <v>-861766.375</v>
      </c>
      <c r="C14173" s="1">
        <v>-865608.75</v>
      </c>
      <c r="D14173" s="1">
        <v>-867439.6875</v>
      </c>
    </row>
    <row r="14174" spans="1:4" x14ac:dyDescent="0.35">
      <c r="A14174">
        <v>141.72</v>
      </c>
      <c r="B14174" s="1">
        <v>-862347.1875</v>
      </c>
      <c r="C14174" s="1">
        <v>-864237.625</v>
      </c>
      <c r="D14174" s="1">
        <v>-867007</v>
      </c>
    </row>
    <row r="14175" spans="1:4" x14ac:dyDescent="0.35">
      <c r="A14175">
        <v>141.72999999999999</v>
      </c>
      <c r="B14175" s="1">
        <v>-865772.375</v>
      </c>
      <c r="C14175" s="1">
        <v>-865499.625</v>
      </c>
      <c r="D14175" s="1">
        <v>-867227.5625</v>
      </c>
    </row>
    <row r="14176" spans="1:4" x14ac:dyDescent="0.35">
      <c r="A14176">
        <v>141.74</v>
      </c>
      <c r="B14176" s="1">
        <v>-865024.875</v>
      </c>
      <c r="C14176" s="1">
        <v>-866327.875</v>
      </c>
      <c r="D14176" s="1">
        <v>-865538.3125</v>
      </c>
    </row>
    <row r="14177" spans="1:4" x14ac:dyDescent="0.35">
      <c r="A14177">
        <v>141.75</v>
      </c>
      <c r="B14177" s="1">
        <v>-860698.875</v>
      </c>
      <c r="C14177" s="1">
        <v>-864749</v>
      </c>
      <c r="D14177" s="1">
        <v>-867623.3125</v>
      </c>
    </row>
    <row r="14178" spans="1:4" x14ac:dyDescent="0.35">
      <c r="A14178">
        <v>141.76</v>
      </c>
      <c r="B14178" s="1">
        <v>-861785.0625</v>
      </c>
      <c r="C14178" s="1">
        <v>-865344.125</v>
      </c>
      <c r="D14178" s="1">
        <v>-864123.75</v>
      </c>
    </row>
    <row r="14179" spans="1:4" x14ac:dyDescent="0.35">
      <c r="A14179">
        <v>141.77000000000001</v>
      </c>
      <c r="B14179" s="1">
        <v>-864162.75</v>
      </c>
      <c r="C14179" s="1">
        <v>-865014.9375</v>
      </c>
      <c r="D14179" s="1">
        <v>-866003</v>
      </c>
    </row>
    <row r="14180" spans="1:4" x14ac:dyDescent="0.35">
      <c r="A14180">
        <v>141.78</v>
      </c>
      <c r="B14180" s="1">
        <v>-865129.4375</v>
      </c>
      <c r="C14180" s="1">
        <v>-867333.375</v>
      </c>
      <c r="D14180" s="1">
        <v>-866392.625</v>
      </c>
    </row>
    <row r="14181" spans="1:4" x14ac:dyDescent="0.35">
      <c r="A14181">
        <v>141.79</v>
      </c>
      <c r="B14181" s="1">
        <v>-864803.6875</v>
      </c>
      <c r="C14181" s="1">
        <v>-867780.375</v>
      </c>
      <c r="D14181" s="1">
        <v>-866975.4375</v>
      </c>
    </row>
    <row r="14182" spans="1:4" x14ac:dyDescent="0.35">
      <c r="A14182">
        <v>141.80000000000001</v>
      </c>
      <c r="B14182" s="1">
        <v>-864364.25</v>
      </c>
      <c r="C14182" s="1">
        <v>-865033.4375</v>
      </c>
      <c r="D14182" s="1">
        <v>-867208.5625</v>
      </c>
    </row>
    <row r="14183" spans="1:4" x14ac:dyDescent="0.35">
      <c r="A14183">
        <v>141.81</v>
      </c>
      <c r="B14183" s="1">
        <v>-864331.5</v>
      </c>
      <c r="C14183" s="1">
        <v>-865267.875</v>
      </c>
      <c r="D14183" s="1">
        <v>-866336.9375</v>
      </c>
    </row>
    <row r="14184" spans="1:4" x14ac:dyDescent="0.35">
      <c r="A14184">
        <v>141.82</v>
      </c>
      <c r="B14184" s="1">
        <v>-863529.75</v>
      </c>
      <c r="C14184" s="1">
        <v>-863665.8125</v>
      </c>
      <c r="D14184" s="1">
        <v>-866011.1875</v>
      </c>
    </row>
    <row r="14185" spans="1:4" x14ac:dyDescent="0.35">
      <c r="A14185">
        <v>141.83000000000001</v>
      </c>
      <c r="B14185" s="1">
        <v>-866073</v>
      </c>
      <c r="C14185" s="1">
        <v>-864261.25</v>
      </c>
      <c r="D14185" s="1">
        <v>-864999.5</v>
      </c>
    </row>
    <row r="14186" spans="1:4" x14ac:dyDescent="0.35">
      <c r="A14186">
        <v>141.84</v>
      </c>
      <c r="B14186" s="1">
        <v>-862806.625</v>
      </c>
      <c r="C14186" s="1">
        <v>-866262.125</v>
      </c>
      <c r="D14186" s="1">
        <v>-869575.25</v>
      </c>
    </row>
    <row r="14187" spans="1:4" x14ac:dyDescent="0.35">
      <c r="A14187">
        <v>141.85</v>
      </c>
      <c r="B14187" s="1">
        <v>-864425.4375</v>
      </c>
      <c r="C14187" s="1">
        <v>-865993.75</v>
      </c>
      <c r="D14187" s="1">
        <v>-868535.25</v>
      </c>
    </row>
    <row r="14188" spans="1:4" x14ac:dyDescent="0.35">
      <c r="A14188">
        <v>141.86000000000001</v>
      </c>
      <c r="B14188" s="1">
        <v>-861130.25</v>
      </c>
      <c r="C14188" s="1">
        <v>-866464.75</v>
      </c>
      <c r="D14188" s="1">
        <v>-867716</v>
      </c>
    </row>
    <row r="14189" spans="1:4" x14ac:dyDescent="0.35">
      <c r="A14189">
        <v>141.87</v>
      </c>
      <c r="B14189" s="1">
        <v>-861881.25</v>
      </c>
      <c r="C14189" s="1">
        <v>-863992</v>
      </c>
      <c r="D14189" s="1">
        <v>-865893</v>
      </c>
    </row>
    <row r="14190" spans="1:4" x14ac:dyDescent="0.35">
      <c r="A14190">
        <v>141.88</v>
      </c>
      <c r="B14190" s="1">
        <v>-864399.9375</v>
      </c>
      <c r="C14190" s="1">
        <v>-865261.5625</v>
      </c>
      <c r="D14190" s="1">
        <v>-869053.75</v>
      </c>
    </row>
    <row r="14191" spans="1:4" x14ac:dyDescent="0.35">
      <c r="A14191">
        <v>141.88999999999999</v>
      </c>
      <c r="B14191" s="1">
        <v>-863077.5625</v>
      </c>
      <c r="C14191" s="1">
        <v>-867772.5</v>
      </c>
      <c r="D14191" s="1">
        <v>-867153</v>
      </c>
    </row>
    <row r="14192" spans="1:4" x14ac:dyDescent="0.35">
      <c r="A14192">
        <v>141.9</v>
      </c>
      <c r="B14192" s="1">
        <v>-862165</v>
      </c>
      <c r="C14192" s="1">
        <v>-864401.5</v>
      </c>
      <c r="D14192" s="1">
        <v>-867052.9375</v>
      </c>
    </row>
    <row r="14193" spans="1:4" x14ac:dyDescent="0.35">
      <c r="A14193">
        <v>141.91</v>
      </c>
      <c r="B14193" s="1">
        <v>-863815.375</v>
      </c>
      <c r="C14193" s="1">
        <v>-865504</v>
      </c>
      <c r="D14193" s="1">
        <v>-868738</v>
      </c>
    </row>
    <row r="14194" spans="1:4" x14ac:dyDescent="0.35">
      <c r="A14194">
        <v>141.91999999999999</v>
      </c>
      <c r="B14194" s="1">
        <v>-863606.25</v>
      </c>
      <c r="C14194" s="1">
        <v>-866402.625</v>
      </c>
      <c r="D14194" s="1">
        <v>-865554.875</v>
      </c>
    </row>
    <row r="14195" spans="1:4" x14ac:dyDescent="0.35">
      <c r="A14195">
        <v>141.93</v>
      </c>
      <c r="B14195" s="1">
        <v>-862377.8125</v>
      </c>
      <c r="C14195" s="1">
        <v>-867882.875</v>
      </c>
      <c r="D14195" s="1">
        <v>-869347.5625</v>
      </c>
    </row>
    <row r="14196" spans="1:4" x14ac:dyDescent="0.35">
      <c r="A14196">
        <v>141.94</v>
      </c>
      <c r="B14196" s="1">
        <v>-860416.875</v>
      </c>
      <c r="C14196" s="1">
        <v>-865355.9375</v>
      </c>
      <c r="D14196" s="1">
        <v>-867266.625</v>
      </c>
    </row>
    <row r="14197" spans="1:4" x14ac:dyDescent="0.35">
      <c r="A14197">
        <v>141.94999999999999</v>
      </c>
      <c r="B14197" s="1">
        <v>-860156</v>
      </c>
      <c r="C14197" s="1">
        <v>-866252.375</v>
      </c>
      <c r="D14197" s="1">
        <v>-869786.1875</v>
      </c>
    </row>
    <row r="14198" spans="1:4" x14ac:dyDescent="0.35">
      <c r="A14198">
        <v>141.96</v>
      </c>
      <c r="B14198" s="1">
        <v>-862146.375</v>
      </c>
      <c r="C14198" s="1">
        <v>-864237.5625</v>
      </c>
      <c r="D14198" s="1">
        <v>-868925.375</v>
      </c>
    </row>
    <row r="14199" spans="1:4" x14ac:dyDescent="0.35">
      <c r="A14199">
        <v>141.97</v>
      </c>
      <c r="B14199" s="1">
        <v>-863148.75</v>
      </c>
      <c r="C14199" s="1">
        <v>-867484.25</v>
      </c>
      <c r="D14199" s="1">
        <v>-866000.0625</v>
      </c>
    </row>
    <row r="14200" spans="1:4" x14ac:dyDescent="0.35">
      <c r="A14200">
        <v>141.97999999999999</v>
      </c>
      <c r="B14200" s="1">
        <v>-865876.25</v>
      </c>
      <c r="C14200" s="1">
        <v>-863534.5</v>
      </c>
      <c r="D14200" s="1">
        <v>-868538.1875</v>
      </c>
    </row>
    <row r="14201" spans="1:4" x14ac:dyDescent="0.35">
      <c r="A14201">
        <v>141.99</v>
      </c>
      <c r="B14201" s="1">
        <v>-862806.8125</v>
      </c>
      <c r="C14201" s="1">
        <v>-865286.75</v>
      </c>
      <c r="D14201" s="1">
        <v>-867834.9375</v>
      </c>
    </row>
    <row r="14202" spans="1:4" x14ac:dyDescent="0.35">
      <c r="A14202">
        <v>142</v>
      </c>
      <c r="B14202" s="1">
        <v>-863818.375</v>
      </c>
      <c r="C14202" s="1">
        <v>-866131.8125</v>
      </c>
      <c r="D14202" s="1">
        <v>-868626.875</v>
      </c>
    </row>
    <row r="14203" spans="1:4" x14ac:dyDescent="0.35">
      <c r="A14203">
        <v>142.01</v>
      </c>
      <c r="B14203" s="1">
        <v>-863799.3125</v>
      </c>
      <c r="C14203" s="1">
        <v>-862268.4375</v>
      </c>
      <c r="D14203" s="1">
        <v>-868920.4375</v>
      </c>
    </row>
    <row r="14204" spans="1:4" x14ac:dyDescent="0.35">
      <c r="A14204">
        <v>142.02000000000001</v>
      </c>
      <c r="B14204" s="1">
        <v>-861958.625</v>
      </c>
      <c r="C14204" s="1">
        <v>-864553.125</v>
      </c>
      <c r="D14204" s="1">
        <v>-864444.3125</v>
      </c>
    </row>
    <row r="14205" spans="1:4" x14ac:dyDescent="0.35">
      <c r="A14205">
        <v>142.03</v>
      </c>
      <c r="B14205" s="1">
        <v>-864535.5</v>
      </c>
      <c r="C14205" s="1">
        <v>-864239.4375</v>
      </c>
      <c r="D14205" s="1">
        <v>-867152.5</v>
      </c>
    </row>
    <row r="14206" spans="1:4" x14ac:dyDescent="0.35">
      <c r="A14206">
        <v>142.04</v>
      </c>
      <c r="B14206" s="1">
        <v>-865558.8125</v>
      </c>
      <c r="C14206" s="1">
        <v>-866211</v>
      </c>
      <c r="D14206" s="1">
        <v>-866722.375</v>
      </c>
    </row>
    <row r="14207" spans="1:4" x14ac:dyDescent="0.35">
      <c r="A14207">
        <v>142.05000000000001</v>
      </c>
      <c r="B14207" s="1">
        <v>-864444.3125</v>
      </c>
      <c r="C14207" s="1">
        <v>-863783.9375</v>
      </c>
      <c r="D14207" s="1">
        <v>-866770.9375</v>
      </c>
    </row>
    <row r="14208" spans="1:4" x14ac:dyDescent="0.35">
      <c r="A14208">
        <v>142.06</v>
      </c>
      <c r="B14208" s="1">
        <v>-863404.875</v>
      </c>
      <c r="C14208" s="1">
        <v>-864201.125</v>
      </c>
      <c r="D14208" s="1">
        <v>-870647.9375</v>
      </c>
    </row>
    <row r="14209" spans="1:4" x14ac:dyDescent="0.35">
      <c r="A14209">
        <v>142.07</v>
      </c>
      <c r="B14209" s="1">
        <v>-860429.9375</v>
      </c>
      <c r="C14209" s="1">
        <v>-865863.25</v>
      </c>
      <c r="D14209" s="1">
        <v>-868844.875</v>
      </c>
    </row>
    <row r="14210" spans="1:4" x14ac:dyDescent="0.35">
      <c r="A14210">
        <v>142.08000000000001</v>
      </c>
      <c r="B14210" s="1">
        <v>-863846.375</v>
      </c>
      <c r="C14210" s="1">
        <v>-864137.625</v>
      </c>
      <c r="D14210" s="1">
        <v>-867986.125</v>
      </c>
    </row>
    <row r="14211" spans="1:4" x14ac:dyDescent="0.35">
      <c r="A14211">
        <v>142.09</v>
      </c>
      <c r="B14211" s="1">
        <v>-864684.125</v>
      </c>
      <c r="C14211" s="1">
        <v>-863214.875</v>
      </c>
      <c r="D14211" s="1">
        <v>-866352.25</v>
      </c>
    </row>
    <row r="14212" spans="1:4" x14ac:dyDescent="0.35">
      <c r="A14212">
        <v>142.1</v>
      </c>
      <c r="B14212" s="1">
        <v>-862408.1875</v>
      </c>
      <c r="C14212" s="1">
        <v>-863816.875</v>
      </c>
      <c r="D14212" s="1">
        <v>-868426</v>
      </c>
    </row>
    <row r="14213" spans="1:4" x14ac:dyDescent="0.35">
      <c r="A14213">
        <v>142.11000000000001</v>
      </c>
      <c r="B14213" s="1">
        <v>-864234.9375</v>
      </c>
      <c r="C14213" s="1">
        <v>-866419.875</v>
      </c>
      <c r="D14213" s="1">
        <v>-868447.8125</v>
      </c>
    </row>
    <row r="14214" spans="1:4" x14ac:dyDescent="0.35">
      <c r="A14214">
        <v>142.12</v>
      </c>
      <c r="B14214" s="1">
        <v>-863271.5</v>
      </c>
      <c r="C14214" s="1">
        <v>-867186.9375</v>
      </c>
      <c r="D14214" s="1">
        <v>-863418.8125</v>
      </c>
    </row>
    <row r="14215" spans="1:4" x14ac:dyDescent="0.35">
      <c r="A14215">
        <v>142.13</v>
      </c>
      <c r="B14215" s="1">
        <v>-863282.625</v>
      </c>
      <c r="C14215" s="1">
        <v>-865868.25</v>
      </c>
      <c r="D14215" s="1">
        <v>-866282.5</v>
      </c>
    </row>
    <row r="14216" spans="1:4" x14ac:dyDescent="0.35">
      <c r="A14216">
        <v>142.13999999999999</v>
      </c>
      <c r="B14216" s="1">
        <v>-862917</v>
      </c>
      <c r="C14216" s="1">
        <v>-864601.75</v>
      </c>
      <c r="D14216" s="1">
        <v>-867239.75</v>
      </c>
    </row>
    <row r="14217" spans="1:4" x14ac:dyDescent="0.35">
      <c r="A14217">
        <v>142.15</v>
      </c>
      <c r="B14217" s="1">
        <v>-862906.6875</v>
      </c>
      <c r="C14217" s="1">
        <v>-866777.9375</v>
      </c>
      <c r="D14217" s="1">
        <v>-866681.0625</v>
      </c>
    </row>
    <row r="14218" spans="1:4" x14ac:dyDescent="0.35">
      <c r="A14218">
        <v>142.16</v>
      </c>
      <c r="B14218" s="1">
        <v>-862242.25</v>
      </c>
      <c r="C14218" s="1">
        <v>-865330.75</v>
      </c>
      <c r="D14218" s="1">
        <v>-868016.25</v>
      </c>
    </row>
    <row r="14219" spans="1:4" x14ac:dyDescent="0.35">
      <c r="A14219">
        <v>142.16999999999999</v>
      </c>
      <c r="B14219" s="1">
        <v>-862426</v>
      </c>
      <c r="C14219" s="1">
        <v>-868878.75</v>
      </c>
      <c r="D14219" s="1">
        <v>-869498.625</v>
      </c>
    </row>
    <row r="14220" spans="1:4" x14ac:dyDescent="0.35">
      <c r="A14220">
        <v>142.18</v>
      </c>
      <c r="B14220" s="1">
        <v>-866331.25</v>
      </c>
      <c r="C14220" s="1">
        <v>-864174</v>
      </c>
      <c r="D14220" s="1">
        <v>-868634.75</v>
      </c>
    </row>
    <row r="14221" spans="1:4" x14ac:dyDescent="0.35">
      <c r="A14221">
        <v>142.19</v>
      </c>
      <c r="B14221" s="1">
        <v>-862239.6875</v>
      </c>
      <c r="C14221" s="1">
        <v>-864977.75</v>
      </c>
      <c r="D14221" s="1">
        <v>-867518.125</v>
      </c>
    </row>
    <row r="14222" spans="1:4" x14ac:dyDescent="0.35">
      <c r="A14222">
        <v>142.19999999999999</v>
      </c>
      <c r="B14222" s="1">
        <v>-863003.875</v>
      </c>
      <c r="C14222" s="1">
        <v>-867135.375</v>
      </c>
      <c r="D14222" s="1">
        <v>-867740.0625</v>
      </c>
    </row>
    <row r="14223" spans="1:4" x14ac:dyDescent="0.35">
      <c r="A14223">
        <v>142.21</v>
      </c>
      <c r="B14223" s="1">
        <v>-863211</v>
      </c>
      <c r="C14223" s="1">
        <v>-865088.9375</v>
      </c>
      <c r="D14223" s="1">
        <v>-865817.6875</v>
      </c>
    </row>
    <row r="14224" spans="1:4" x14ac:dyDescent="0.35">
      <c r="A14224">
        <v>142.22</v>
      </c>
      <c r="B14224" s="1">
        <v>-862156</v>
      </c>
      <c r="C14224" s="1">
        <v>-866343.625</v>
      </c>
      <c r="D14224" s="1">
        <v>-866236.6875</v>
      </c>
    </row>
    <row r="14225" spans="1:4" x14ac:dyDescent="0.35">
      <c r="A14225">
        <v>142.22999999999999</v>
      </c>
      <c r="B14225" s="1">
        <v>-859592</v>
      </c>
      <c r="C14225" s="1">
        <v>-863654.625</v>
      </c>
      <c r="D14225" s="1">
        <v>-865177.125</v>
      </c>
    </row>
    <row r="14226" spans="1:4" x14ac:dyDescent="0.35">
      <c r="A14226">
        <v>142.24</v>
      </c>
      <c r="B14226" s="1">
        <v>-864059.6875</v>
      </c>
      <c r="C14226" s="1">
        <v>-865150.6875</v>
      </c>
      <c r="D14226" s="1">
        <v>-866437.75</v>
      </c>
    </row>
    <row r="14227" spans="1:4" x14ac:dyDescent="0.35">
      <c r="A14227">
        <v>142.25</v>
      </c>
      <c r="B14227" s="1">
        <v>-862545.1875</v>
      </c>
      <c r="C14227" s="1">
        <v>-864583.625</v>
      </c>
      <c r="D14227" s="1">
        <v>-867551.125</v>
      </c>
    </row>
    <row r="14228" spans="1:4" x14ac:dyDescent="0.35">
      <c r="A14228">
        <v>142.26</v>
      </c>
      <c r="B14228" s="1">
        <v>-862905.4375</v>
      </c>
      <c r="C14228" s="1">
        <v>-863806.375</v>
      </c>
      <c r="D14228" s="1">
        <v>-863756.9375</v>
      </c>
    </row>
    <row r="14229" spans="1:4" x14ac:dyDescent="0.35">
      <c r="A14229">
        <v>142.27000000000001</v>
      </c>
      <c r="B14229" s="1">
        <v>-861986.9375</v>
      </c>
      <c r="C14229" s="1">
        <v>-865106.4375</v>
      </c>
      <c r="D14229" s="1">
        <v>-868631.25</v>
      </c>
    </row>
    <row r="14230" spans="1:4" x14ac:dyDescent="0.35">
      <c r="A14230">
        <v>142.28</v>
      </c>
      <c r="B14230" s="1">
        <v>-864251.5</v>
      </c>
      <c r="C14230" s="1">
        <v>-868852.125</v>
      </c>
      <c r="D14230" s="1">
        <v>-865720</v>
      </c>
    </row>
    <row r="14231" spans="1:4" x14ac:dyDescent="0.35">
      <c r="A14231">
        <v>142.29</v>
      </c>
      <c r="B14231" s="1">
        <v>-862483</v>
      </c>
      <c r="C14231" s="1">
        <v>-865628.8125</v>
      </c>
      <c r="D14231" s="1">
        <v>-867729.625</v>
      </c>
    </row>
    <row r="14232" spans="1:4" x14ac:dyDescent="0.35">
      <c r="A14232">
        <v>142.30000000000001</v>
      </c>
      <c r="B14232" s="1">
        <v>-863918.4375</v>
      </c>
      <c r="C14232" s="1">
        <v>-866216.4375</v>
      </c>
      <c r="D14232" s="1">
        <v>-865692.25</v>
      </c>
    </row>
    <row r="14233" spans="1:4" x14ac:dyDescent="0.35">
      <c r="A14233">
        <v>142.31</v>
      </c>
      <c r="B14233" s="1">
        <v>-864250.5625</v>
      </c>
      <c r="C14233" s="1">
        <v>-865335.75</v>
      </c>
      <c r="D14233" s="1">
        <v>-870153.75</v>
      </c>
    </row>
    <row r="14234" spans="1:4" x14ac:dyDescent="0.35">
      <c r="A14234">
        <v>142.32</v>
      </c>
      <c r="B14234" s="1">
        <v>-864367.5625</v>
      </c>
      <c r="C14234" s="1">
        <v>-866464.625</v>
      </c>
      <c r="D14234" s="1">
        <v>-866075.3125</v>
      </c>
    </row>
    <row r="14235" spans="1:4" x14ac:dyDescent="0.35">
      <c r="A14235">
        <v>142.33000000000001</v>
      </c>
      <c r="B14235" s="1">
        <v>-865582.125</v>
      </c>
      <c r="C14235" s="1">
        <v>-864072.4375</v>
      </c>
      <c r="D14235" s="1">
        <v>-869947.5625</v>
      </c>
    </row>
    <row r="14236" spans="1:4" x14ac:dyDescent="0.35">
      <c r="A14236">
        <v>142.34</v>
      </c>
      <c r="B14236" s="1">
        <v>-862060.3125</v>
      </c>
      <c r="C14236" s="1">
        <v>-867821</v>
      </c>
      <c r="D14236" s="1">
        <v>-866810.0625</v>
      </c>
    </row>
    <row r="14237" spans="1:4" x14ac:dyDescent="0.35">
      <c r="A14237">
        <v>142.35</v>
      </c>
      <c r="B14237" s="1">
        <v>-865478.25</v>
      </c>
      <c r="C14237" s="1">
        <v>-866970.9375</v>
      </c>
      <c r="D14237" s="1">
        <v>-866604.1875</v>
      </c>
    </row>
    <row r="14238" spans="1:4" x14ac:dyDescent="0.35">
      <c r="A14238">
        <v>142.36000000000001</v>
      </c>
      <c r="B14238" s="1">
        <v>-863475.875</v>
      </c>
      <c r="C14238" s="1">
        <v>-865442.875</v>
      </c>
      <c r="D14238" s="1">
        <v>-869308</v>
      </c>
    </row>
    <row r="14239" spans="1:4" x14ac:dyDescent="0.35">
      <c r="A14239">
        <v>142.37</v>
      </c>
      <c r="B14239" s="1">
        <v>-864615</v>
      </c>
      <c r="C14239" s="1">
        <v>-866528.125</v>
      </c>
      <c r="D14239" s="1">
        <v>-869082.25</v>
      </c>
    </row>
    <row r="14240" spans="1:4" x14ac:dyDescent="0.35">
      <c r="A14240">
        <v>142.38</v>
      </c>
      <c r="B14240" s="1">
        <v>-864016</v>
      </c>
      <c r="C14240" s="1">
        <v>-867082.875</v>
      </c>
      <c r="D14240" s="1">
        <v>-865549</v>
      </c>
    </row>
    <row r="14241" spans="1:4" x14ac:dyDescent="0.35">
      <c r="A14241">
        <v>142.38999999999999</v>
      </c>
      <c r="B14241" s="1">
        <v>-864525.875</v>
      </c>
      <c r="C14241" s="1">
        <v>-865841.125</v>
      </c>
      <c r="D14241" s="1">
        <v>-865485.875</v>
      </c>
    </row>
    <row r="14242" spans="1:4" x14ac:dyDescent="0.35">
      <c r="A14242">
        <v>142.4</v>
      </c>
      <c r="B14242" s="1">
        <v>-863101.25</v>
      </c>
      <c r="C14242" s="1">
        <v>-866015.875</v>
      </c>
      <c r="D14242" s="1">
        <v>-867723.25</v>
      </c>
    </row>
    <row r="14243" spans="1:4" x14ac:dyDescent="0.35">
      <c r="A14243">
        <v>142.41</v>
      </c>
      <c r="B14243" s="1">
        <v>-862114.625</v>
      </c>
      <c r="C14243" s="1">
        <v>-864921.875</v>
      </c>
      <c r="D14243" s="1">
        <v>-867668.25</v>
      </c>
    </row>
    <row r="14244" spans="1:4" x14ac:dyDescent="0.35">
      <c r="A14244">
        <v>142.41999999999999</v>
      </c>
      <c r="B14244" s="1">
        <v>-861597.0625</v>
      </c>
      <c r="C14244" s="1">
        <v>-866787.4375</v>
      </c>
      <c r="D14244" s="1">
        <v>-867004.375</v>
      </c>
    </row>
    <row r="14245" spans="1:4" x14ac:dyDescent="0.35">
      <c r="A14245">
        <v>142.43</v>
      </c>
      <c r="B14245" s="1">
        <v>-864521.625</v>
      </c>
      <c r="C14245" s="1">
        <v>-866213.375</v>
      </c>
      <c r="D14245" s="1">
        <v>-865910.6875</v>
      </c>
    </row>
    <row r="14246" spans="1:4" x14ac:dyDescent="0.35">
      <c r="A14246">
        <v>142.44</v>
      </c>
      <c r="B14246" s="1">
        <v>-861898.5625</v>
      </c>
      <c r="C14246" s="1">
        <v>-865777</v>
      </c>
      <c r="D14246" s="1">
        <v>-865962.4375</v>
      </c>
    </row>
    <row r="14247" spans="1:4" x14ac:dyDescent="0.35">
      <c r="A14247">
        <v>142.44999999999999</v>
      </c>
      <c r="B14247" s="1">
        <v>-863607.9375</v>
      </c>
      <c r="C14247" s="1">
        <v>-864986.5</v>
      </c>
      <c r="D14247" s="1">
        <v>-868983.5625</v>
      </c>
    </row>
    <row r="14248" spans="1:4" x14ac:dyDescent="0.35">
      <c r="A14248">
        <v>142.46</v>
      </c>
      <c r="B14248" s="1">
        <v>-863879.9375</v>
      </c>
      <c r="C14248" s="1">
        <v>-863855.1875</v>
      </c>
      <c r="D14248" s="1">
        <v>-867567.6875</v>
      </c>
    </row>
    <row r="14249" spans="1:4" x14ac:dyDescent="0.35">
      <c r="A14249">
        <v>142.47</v>
      </c>
      <c r="B14249" s="1">
        <v>-862696</v>
      </c>
      <c r="C14249" s="1">
        <v>-865161.8125</v>
      </c>
      <c r="D14249" s="1">
        <v>-867460.25</v>
      </c>
    </row>
    <row r="14250" spans="1:4" x14ac:dyDescent="0.35">
      <c r="A14250">
        <v>142.47999999999999</v>
      </c>
      <c r="B14250" s="1">
        <v>-863554.25</v>
      </c>
      <c r="C14250" s="1">
        <v>-864026.875</v>
      </c>
      <c r="D14250" s="1">
        <v>-868596.25</v>
      </c>
    </row>
    <row r="14251" spans="1:4" x14ac:dyDescent="0.35">
      <c r="A14251">
        <v>142.49</v>
      </c>
      <c r="B14251" s="1">
        <v>-861121</v>
      </c>
      <c r="C14251" s="1">
        <v>-865248</v>
      </c>
      <c r="D14251" s="1">
        <v>-866685.125</v>
      </c>
    </row>
    <row r="14252" spans="1:4" x14ac:dyDescent="0.35">
      <c r="A14252">
        <v>142.5</v>
      </c>
      <c r="B14252" s="1">
        <v>-861675.5625</v>
      </c>
      <c r="C14252" s="1">
        <v>-866580.25</v>
      </c>
      <c r="D14252" s="1">
        <v>-867929.875</v>
      </c>
    </row>
    <row r="14253" spans="1:4" x14ac:dyDescent="0.35">
      <c r="A14253">
        <v>142.51</v>
      </c>
      <c r="B14253" s="1">
        <v>-860827.25</v>
      </c>
      <c r="C14253" s="1">
        <v>-867299.0625</v>
      </c>
      <c r="D14253" s="1">
        <v>-867675.25</v>
      </c>
    </row>
    <row r="14254" spans="1:4" x14ac:dyDescent="0.35">
      <c r="A14254">
        <v>142.52000000000001</v>
      </c>
      <c r="B14254" s="1">
        <v>-862198.875</v>
      </c>
      <c r="C14254" s="1">
        <v>-863369.125</v>
      </c>
      <c r="D14254" s="1">
        <v>-865775.8125</v>
      </c>
    </row>
    <row r="14255" spans="1:4" x14ac:dyDescent="0.35">
      <c r="A14255">
        <v>142.53</v>
      </c>
      <c r="B14255" s="1">
        <v>-863597.375</v>
      </c>
      <c r="C14255" s="1">
        <v>-864331.5625</v>
      </c>
      <c r="D14255" s="1">
        <v>-866232.75</v>
      </c>
    </row>
    <row r="14256" spans="1:4" x14ac:dyDescent="0.35">
      <c r="A14256">
        <v>142.54</v>
      </c>
      <c r="B14256" s="1">
        <v>-866512.125</v>
      </c>
      <c r="C14256" s="1">
        <v>-865735.4375</v>
      </c>
      <c r="D14256" s="1">
        <v>-867696.125</v>
      </c>
    </row>
    <row r="14257" spans="1:4" x14ac:dyDescent="0.35">
      <c r="A14257">
        <v>142.55000000000001</v>
      </c>
      <c r="B14257" s="1">
        <v>-862105.8125</v>
      </c>
      <c r="C14257" s="1">
        <v>-867794.0625</v>
      </c>
      <c r="D14257" s="1">
        <v>-868483.4375</v>
      </c>
    </row>
    <row r="14258" spans="1:4" x14ac:dyDescent="0.35">
      <c r="A14258">
        <v>142.56</v>
      </c>
      <c r="B14258" s="1">
        <v>-861981.5</v>
      </c>
      <c r="C14258" s="1">
        <v>-866591.4375</v>
      </c>
      <c r="D14258" s="1">
        <v>-870158.875</v>
      </c>
    </row>
    <row r="14259" spans="1:4" x14ac:dyDescent="0.35">
      <c r="A14259">
        <v>142.57</v>
      </c>
      <c r="B14259" s="1">
        <v>-863633.5</v>
      </c>
      <c r="C14259" s="1">
        <v>-866899.3125</v>
      </c>
      <c r="D14259" s="1">
        <v>-867333.75</v>
      </c>
    </row>
    <row r="14260" spans="1:4" x14ac:dyDescent="0.35">
      <c r="A14260">
        <v>142.58000000000001</v>
      </c>
      <c r="B14260" s="1">
        <v>-864112.75</v>
      </c>
      <c r="C14260" s="1">
        <v>-865949.25</v>
      </c>
      <c r="D14260" s="1">
        <v>-867845.875</v>
      </c>
    </row>
    <row r="14261" spans="1:4" x14ac:dyDescent="0.35">
      <c r="A14261">
        <v>142.59</v>
      </c>
      <c r="B14261" s="1">
        <v>-862656.25</v>
      </c>
      <c r="C14261" s="1">
        <v>-868394.75</v>
      </c>
      <c r="D14261" s="1">
        <v>-867077.5</v>
      </c>
    </row>
    <row r="14262" spans="1:4" x14ac:dyDescent="0.35">
      <c r="A14262">
        <v>142.6</v>
      </c>
      <c r="B14262" s="1">
        <v>-863796.75</v>
      </c>
      <c r="C14262" s="1">
        <v>-863450.875</v>
      </c>
      <c r="D14262" s="1">
        <v>-867652.625</v>
      </c>
    </row>
    <row r="14263" spans="1:4" x14ac:dyDescent="0.35">
      <c r="A14263">
        <v>142.61000000000001</v>
      </c>
      <c r="B14263" s="1">
        <v>-862085.75</v>
      </c>
      <c r="C14263" s="1">
        <v>-864988.625</v>
      </c>
      <c r="D14263" s="1">
        <v>-867781.375</v>
      </c>
    </row>
    <row r="14264" spans="1:4" x14ac:dyDescent="0.35">
      <c r="A14264">
        <v>142.62</v>
      </c>
      <c r="B14264" s="1">
        <v>-862431.5625</v>
      </c>
      <c r="C14264" s="1">
        <v>-863407.375</v>
      </c>
      <c r="D14264" s="1">
        <v>-867484.75</v>
      </c>
    </row>
    <row r="14265" spans="1:4" x14ac:dyDescent="0.35">
      <c r="A14265">
        <v>142.63</v>
      </c>
      <c r="B14265" s="1">
        <v>-862749.6875</v>
      </c>
      <c r="C14265" s="1">
        <v>-865302.3125</v>
      </c>
      <c r="D14265" s="1">
        <v>-868409.875</v>
      </c>
    </row>
    <row r="14266" spans="1:4" x14ac:dyDescent="0.35">
      <c r="A14266">
        <v>142.63999999999999</v>
      </c>
      <c r="B14266" s="1">
        <v>-864412.125</v>
      </c>
      <c r="C14266" s="1">
        <v>-868331.625</v>
      </c>
      <c r="D14266" s="1">
        <v>-866596.125</v>
      </c>
    </row>
    <row r="14267" spans="1:4" x14ac:dyDescent="0.35">
      <c r="A14267">
        <v>142.65</v>
      </c>
      <c r="B14267" s="1">
        <v>-860297.75</v>
      </c>
      <c r="C14267" s="1">
        <v>-864090.375</v>
      </c>
      <c r="D14267" s="1">
        <v>-868299.5</v>
      </c>
    </row>
    <row r="14268" spans="1:4" x14ac:dyDescent="0.35">
      <c r="A14268">
        <v>142.66</v>
      </c>
      <c r="B14268" s="1">
        <v>-861160.375</v>
      </c>
      <c r="C14268" s="1">
        <v>-865160</v>
      </c>
      <c r="D14268" s="1">
        <v>-865467.375</v>
      </c>
    </row>
    <row r="14269" spans="1:4" x14ac:dyDescent="0.35">
      <c r="A14269">
        <v>142.66999999999999</v>
      </c>
      <c r="B14269" s="1">
        <v>-860450</v>
      </c>
      <c r="C14269" s="1">
        <v>-866373.9375</v>
      </c>
      <c r="D14269" s="1">
        <v>-867101.625</v>
      </c>
    </row>
    <row r="14270" spans="1:4" x14ac:dyDescent="0.35">
      <c r="A14270">
        <v>142.68</v>
      </c>
      <c r="B14270" s="1">
        <v>-863185.5625</v>
      </c>
      <c r="C14270" s="1">
        <v>-864159.875</v>
      </c>
      <c r="D14270" s="1">
        <v>-868251</v>
      </c>
    </row>
    <row r="14271" spans="1:4" x14ac:dyDescent="0.35">
      <c r="A14271">
        <v>142.69</v>
      </c>
      <c r="B14271" s="1">
        <v>-861571.9375</v>
      </c>
      <c r="C14271" s="1">
        <v>-865764.25</v>
      </c>
      <c r="D14271" s="1">
        <v>-864168.6875</v>
      </c>
    </row>
    <row r="14272" spans="1:4" x14ac:dyDescent="0.35">
      <c r="A14272">
        <v>142.69999999999999</v>
      </c>
      <c r="B14272" s="1">
        <v>-862466.4375</v>
      </c>
      <c r="C14272" s="1">
        <v>-867082.3125</v>
      </c>
      <c r="D14272" s="1">
        <v>-866875.1875</v>
      </c>
    </row>
    <row r="14273" spans="1:4" x14ac:dyDescent="0.35">
      <c r="A14273">
        <v>142.71</v>
      </c>
      <c r="B14273" s="1">
        <v>-864640.375</v>
      </c>
      <c r="C14273" s="1">
        <v>-868031.5</v>
      </c>
      <c r="D14273" s="1">
        <v>-869641.25</v>
      </c>
    </row>
    <row r="14274" spans="1:4" x14ac:dyDescent="0.35">
      <c r="A14274">
        <v>142.72</v>
      </c>
      <c r="B14274" s="1">
        <v>-862961.5625</v>
      </c>
      <c r="C14274" s="1">
        <v>-863072.8125</v>
      </c>
      <c r="D14274" s="1">
        <v>-865773.4375</v>
      </c>
    </row>
    <row r="14275" spans="1:4" x14ac:dyDescent="0.35">
      <c r="A14275">
        <v>142.72999999999999</v>
      </c>
      <c r="B14275" s="1">
        <v>-863834.375</v>
      </c>
      <c r="C14275" s="1">
        <v>-866032.5625</v>
      </c>
      <c r="D14275" s="1">
        <v>-869382.5</v>
      </c>
    </row>
    <row r="14276" spans="1:4" x14ac:dyDescent="0.35">
      <c r="A14276">
        <v>142.74</v>
      </c>
      <c r="B14276" s="1">
        <v>-864988</v>
      </c>
      <c r="C14276" s="1">
        <v>-864414.375</v>
      </c>
      <c r="D14276" s="1">
        <v>-868035.375</v>
      </c>
    </row>
    <row r="14277" spans="1:4" x14ac:dyDescent="0.35">
      <c r="A14277">
        <v>142.75</v>
      </c>
      <c r="B14277" s="1">
        <v>-865595.8125</v>
      </c>
      <c r="C14277" s="1">
        <v>-866538.0625</v>
      </c>
      <c r="D14277" s="1">
        <v>-866954.625</v>
      </c>
    </row>
    <row r="14278" spans="1:4" x14ac:dyDescent="0.35">
      <c r="A14278">
        <v>142.76</v>
      </c>
      <c r="B14278" s="1">
        <v>-861997.1875</v>
      </c>
      <c r="C14278" s="1">
        <v>-866159.8125</v>
      </c>
      <c r="D14278" s="1">
        <v>-870339.375</v>
      </c>
    </row>
    <row r="14279" spans="1:4" x14ac:dyDescent="0.35">
      <c r="A14279">
        <v>142.77000000000001</v>
      </c>
      <c r="B14279" s="1">
        <v>-863928.5625</v>
      </c>
      <c r="C14279" s="1">
        <v>-866017.625</v>
      </c>
      <c r="D14279" s="1">
        <v>-865046.3125</v>
      </c>
    </row>
    <row r="14280" spans="1:4" x14ac:dyDescent="0.35">
      <c r="A14280">
        <v>142.78</v>
      </c>
      <c r="B14280" s="1">
        <v>-862752</v>
      </c>
      <c r="C14280" s="1">
        <v>-865303</v>
      </c>
      <c r="D14280" s="1">
        <v>-868538.25</v>
      </c>
    </row>
    <row r="14281" spans="1:4" x14ac:dyDescent="0.35">
      <c r="A14281">
        <v>142.79</v>
      </c>
      <c r="B14281" s="1">
        <v>-862211.5</v>
      </c>
      <c r="C14281" s="1">
        <v>-864639.625</v>
      </c>
      <c r="D14281" s="1">
        <v>-869211.875</v>
      </c>
    </row>
    <row r="14282" spans="1:4" x14ac:dyDescent="0.35">
      <c r="A14282">
        <v>142.80000000000001</v>
      </c>
      <c r="B14282" s="1">
        <v>-861346.5</v>
      </c>
      <c r="C14282" s="1">
        <v>-864777.5625</v>
      </c>
      <c r="D14282" s="1">
        <v>-866944.25</v>
      </c>
    </row>
    <row r="14283" spans="1:4" x14ac:dyDescent="0.35">
      <c r="A14283">
        <v>142.81</v>
      </c>
      <c r="B14283" s="1">
        <v>-859602.1875</v>
      </c>
      <c r="C14283" s="1">
        <v>-866030.125</v>
      </c>
      <c r="D14283" s="1">
        <v>-868216.9375</v>
      </c>
    </row>
    <row r="14284" spans="1:4" x14ac:dyDescent="0.35">
      <c r="A14284">
        <v>142.82</v>
      </c>
      <c r="B14284" s="1">
        <v>-866201.875</v>
      </c>
      <c r="C14284" s="1">
        <v>-865319.8125</v>
      </c>
      <c r="D14284" s="1">
        <v>-868579.125</v>
      </c>
    </row>
    <row r="14285" spans="1:4" x14ac:dyDescent="0.35">
      <c r="A14285">
        <v>142.83000000000001</v>
      </c>
      <c r="B14285" s="1">
        <v>-863378.25</v>
      </c>
      <c r="C14285" s="1">
        <v>-867808.125</v>
      </c>
      <c r="D14285" s="1">
        <v>-865321.75</v>
      </c>
    </row>
    <row r="14286" spans="1:4" x14ac:dyDescent="0.35">
      <c r="A14286">
        <v>142.84</v>
      </c>
      <c r="B14286" s="1">
        <v>-861497.25</v>
      </c>
      <c r="C14286" s="1">
        <v>-866332</v>
      </c>
      <c r="D14286" s="1">
        <v>-867855.3125</v>
      </c>
    </row>
    <row r="14287" spans="1:4" x14ac:dyDescent="0.35">
      <c r="A14287">
        <v>142.85</v>
      </c>
      <c r="B14287" s="1">
        <v>-864574.5</v>
      </c>
      <c r="C14287" s="1">
        <v>-866880.625</v>
      </c>
      <c r="D14287" s="1">
        <v>-869945.375</v>
      </c>
    </row>
    <row r="14288" spans="1:4" x14ac:dyDescent="0.35">
      <c r="A14288">
        <v>142.86000000000001</v>
      </c>
      <c r="B14288" s="1">
        <v>-864477.75</v>
      </c>
      <c r="C14288" s="1">
        <v>-868100.8125</v>
      </c>
      <c r="D14288" s="1">
        <v>-866492.375</v>
      </c>
    </row>
    <row r="14289" spans="1:4" x14ac:dyDescent="0.35">
      <c r="A14289">
        <v>142.87</v>
      </c>
      <c r="B14289" s="1">
        <v>-863005.1875</v>
      </c>
      <c r="C14289" s="1">
        <v>-866773.625</v>
      </c>
      <c r="D14289" s="1">
        <v>-866623.0625</v>
      </c>
    </row>
    <row r="14290" spans="1:4" x14ac:dyDescent="0.35">
      <c r="A14290">
        <v>142.88</v>
      </c>
      <c r="B14290" s="1">
        <v>-864208.875</v>
      </c>
      <c r="C14290" s="1">
        <v>-866527.625</v>
      </c>
      <c r="D14290" s="1">
        <v>-867065.25</v>
      </c>
    </row>
    <row r="14291" spans="1:4" x14ac:dyDescent="0.35">
      <c r="A14291">
        <v>142.88999999999999</v>
      </c>
      <c r="B14291" s="1">
        <v>-864389.5</v>
      </c>
      <c r="C14291" s="1">
        <v>-865457.625</v>
      </c>
      <c r="D14291" s="1">
        <v>-868481.6875</v>
      </c>
    </row>
    <row r="14292" spans="1:4" x14ac:dyDescent="0.35">
      <c r="A14292">
        <v>142.9</v>
      </c>
      <c r="B14292" s="1">
        <v>-863091.3125</v>
      </c>
      <c r="C14292" s="1">
        <v>-865392.875</v>
      </c>
      <c r="D14292" s="1">
        <v>-867768.75</v>
      </c>
    </row>
    <row r="14293" spans="1:4" x14ac:dyDescent="0.35">
      <c r="A14293">
        <v>142.91</v>
      </c>
      <c r="B14293" s="1">
        <v>-864025.875</v>
      </c>
      <c r="C14293" s="1">
        <v>-862664.375</v>
      </c>
      <c r="D14293" s="1">
        <v>-866686.1875</v>
      </c>
    </row>
    <row r="14294" spans="1:4" x14ac:dyDescent="0.35">
      <c r="A14294">
        <v>142.91999999999999</v>
      </c>
      <c r="B14294" s="1">
        <v>-863097.4375</v>
      </c>
      <c r="C14294" s="1">
        <v>-865324.5</v>
      </c>
      <c r="D14294" s="1">
        <v>-867477.375</v>
      </c>
    </row>
    <row r="14295" spans="1:4" x14ac:dyDescent="0.35">
      <c r="A14295">
        <v>142.93</v>
      </c>
      <c r="B14295" s="1">
        <v>-860896.75</v>
      </c>
      <c r="C14295" s="1">
        <v>-864477.5</v>
      </c>
      <c r="D14295" s="1">
        <v>-866189.125</v>
      </c>
    </row>
    <row r="14296" spans="1:4" x14ac:dyDescent="0.35">
      <c r="A14296">
        <v>142.94</v>
      </c>
      <c r="B14296" s="1">
        <v>-864447.1875</v>
      </c>
      <c r="C14296" s="1">
        <v>-865885.5</v>
      </c>
      <c r="D14296" s="1">
        <v>-870143.9375</v>
      </c>
    </row>
    <row r="14297" spans="1:4" x14ac:dyDescent="0.35">
      <c r="A14297">
        <v>142.94999999999999</v>
      </c>
      <c r="B14297" s="1">
        <v>-863999.125</v>
      </c>
      <c r="C14297" s="1">
        <v>-866544.4375</v>
      </c>
      <c r="D14297" s="1">
        <v>-869146.625</v>
      </c>
    </row>
    <row r="14298" spans="1:4" x14ac:dyDescent="0.35">
      <c r="A14298">
        <v>142.96</v>
      </c>
      <c r="B14298" s="1">
        <v>-861985.5625</v>
      </c>
      <c r="C14298" s="1">
        <v>-868282.75</v>
      </c>
      <c r="D14298" s="1">
        <v>-865440.625</v>
      </c>
    </row>
    <row r="14299" spans="1:4" x14ac:dyDescent="0.35">
      <c r="A14299">
        <v>142.97</v>
      </c>
      <c r="B14299" s="1">
        <v>-863386.625</v>
      </c>
      <c r="C14299" s="1">
        <v>-864329.6875</v>
      </c>
      <c r="D14299" s="1">
        <v>-866582.1875</v>
      </c>
    </row>
    <row r="14300" spans="1:4" x14ac:dyDescent="0.35">
      <c r="A14300">
        <v>142.97999999999999</v>
      </c>
      <c r="B14300" s="1">
        <v>-864335.0625</v>
      </c>
      <c r="C14300" s="1">
        <v>-866219.6875</v>
      </c>
      <c r="D14300" s="1">
        <v>-867003.625</v>
      </c>
    </row>
    <row r="14301" spans="1:4" x14ac:dyDescent="0.35">
      <c r="A14301">
        <v>142.99</v>
      </c>
      <c r="B14301" s="1">
        <v>-861596.9375</v>
      </c>
      <c r="C14301" s="1">
        <v>-863521</v>
      </c>
      <c r="D14301" s="1">
        <v>-867821.25</v>
      </c>
    </row>
    <row r="14302" spans="1:4" x14ac:dyDescent="0.35">
      <c r="A14302">
        <v>143</v>
      </c>
      <c r="B14302" s="1">
        <v>-863634.625</v>
      </c>
      <c r="C14302" s="1">
        <v>-864423.375</v>
      </c>
      <c r="D14302" s="1">
        <v>-866771.1875</v>
      </c>
    </row>
    <row r="14303" spans="1:4" x14ac:dyDescent="0.35">
      <c r="A14303">
        <v>143.01</v>
      </c>
      <c r="B14303" s="1">
        <v>-864200.8125</v>
      </c>
      <c r="C14303" s="1">
        <v>-870181.125</v>
      </c>
      <c r="D14303" s="1">
        <v>-868059.25</v>
      </c>
    </row>
    <row r="14304" spans="1:4" x14ac:dyDescent="0.35">
      <c r="A14304">
        <v>143.02000000000001</v>
      </c>
      <c r="B14304" s="1">
        <v>-861007.0625</v>
      </c>
      <c r="C14304" s="1">
        <v>-865159</v>
      </c>
      <c r="D14304" s="1">
        <v>-867109.5</v>
      </c>
    </row>
    <row r="14305" spans="1:4" x14ac:dyDescent="0.35">
      <c r="A14305">
        <v>143.03</v>
      </c>
      <c r="B14305" s="1">
        <v>-863110.125</v>
      </c>
      <c r="C14305" s="1">
        <v>-865619.125</v>
      </c>
      <c r="D14305" s="1">
        <v>-866404.1875</v>
      </c>
    </row>
    <row r="14306" spans="1:4" x14ac:dyDescent="0.35">
      <c r="A14306">
        <v>143.04</v>
      </c>
      <c r="B14306" s="1">
        <v>-865011.25</v>
      </c>
      <c r="C14306" s="1">
        <v>-865351.5625</v>
      </c>
      <c r="D14306" s="1">
        <v>-866123.6875</v>
      </c>
    </row>
    <row r="14307" spans="1:4" x14ac:dyDescent="0.35">
      <c r="A14307">
        <v>143.05000000000001</v>
      </c>
      <c r="B14307" s="1">
        <v>-864211.0625</v>
      </c>
      <c r="C14307" s="1">
        <v>-867553.75</v>
      </c>
      <c r="D14307" s="1">
        <v>-866518.875</v>
      </c>
    </row>
    <row r="14308" spans="1:4" x14ac:dyDescent="0.35">
      <c r="A14308">
        <v>143.06</v>
      </c>
      <c r="B14308" s="1">
        <v>-864976.5</v>
      </c>
      <c r="C14308" s="1">
        <v>-865797.5625</v>
      </c>
      <c r="D14308" s="1">
        <v>-867446.875</v>
      </c>
    </row>
    <row r="14309" spans="1:4" x14ac:dyDescent="0.35">
      <c r="A14309">
        <v>143.07</v>
      </c>
      <c r="B14309" s="1">
        <v>-863271</v>
      </c>
      <c r="C14309" s="1">
        <v>-863488.625</v>
      </c>
      <c r="D14309" s="1">
        <v>-866737.3125</v>
      </c>
    </row>
    <row r="14310" spans="1:4" x14ac:dyDescent="0.35">
      <c r="A14310">
        <v>143.08000000000001</v>
      </c>
      <c r="B14310" s="1">
        <v>-862725.875</v>
      </c>
      <c r="C14310" s="1">
        <v>-864604.3125</v>
      </c>
      <c r="D14310" s="1">
        <v>-866838.5</v>
      </c>
    </row>
    <row r="14311" spans="1:4" x14ac:dyDescent="0.35">
      <c r="A14311">
        <v>143.09</v>
      </c>
      <c r="B14311" s="1">
        <v>-863689</v>
      </c>
      <c r="C14311" s="1">
        <v>-865298.625</v>
      </c>
      <c r="D14311" s="1">
        <v>-867176.125</v>
      </c>
    </row>
    <row r="14312" spans="1:4" x14ac:dyDescent="0.35">
      <c r="A14312">
        <v>143.1</v>
      </c>
      <c r="B14312" s="1">
        <v>-861239.125</v>
      </c>
      <c r="C14312" s="1">
        <v>-864494.75</v>
      </c>
      <c r="D14312" s="1">
        <v>-868297.0625</v>
      </c>
    </row>
    <row r="14313" spans="1:4" x14ac:dyDescent="0.35">
      <c r="A14313">
        <v>143.11000000000001</v>
      </c>
      <c r="B14313" s="1">
        <v>-862038.4375</v>
      </c>
      <c r="C14313" s="1">
        <v>-864752.5</v>
      </c>
      <c r="D14313" s="1">
        <v>-867810</v>
      </c>
    </row>
    <row r="14314" spans="1:4" x14ac:dyDescent="0.35">
      <c r="A14314">
        <v>143.12</v>
      </c>
      <c r="B14314" s="1">
        <v>-864460</v>
      </c>
      <c r="C14314" s="1">
        <v>-864239.5625</v>
      </c>
      <c r="D14314" s="1">
        <v>-869558.625</v>
      </c>
    </row>
    <row r="14315" spans="1:4" x14ac:dyDescent="0.35">
      <c r="A14315">
        <v>143.13</v>
      </c>
      <c r="B14315" s="1">
        <v>-861667.5</v>
      </c>
      <c r="C14315" s="1">
        <v>-866893.5</v>
      </c>
      <c r="D14315" s="1">
        <v>-867432.75</v>
      </c>
    </row>
    <row r="14316" spans="1:4" x14ac:dyDescent="0.35">
      <c r="A14316">
        <v>143.13999999999999</v>
      </c>
      <c r="B14316" s="1">
        <v>-861643.6875</v>
      </c>
      <c r="C14316" s="1">
        <v>-865036.375</v>
      </c>
      <c r="D14316" s="1">
        <v>-867346.75</v>
      </c>
    </row>
    <row r="14317" spans="1:4" x14ac:dyDescent="0.35">
      <c r="A14317">
        <v>143.15</v>
      </c>
      <c r="B14317" s="1">
        <v>-864723.6875</v>
      </c>
      <c r="C14317" s="1">
        <v>-864348.9375</v>
      </c>
      <c r="D14317" s="1">
        <v>-866215</v>
      </c>
    </row>
    <row r="14318" spans="1:4" x14ac:dyDescent="0.35">
      <c r="A14318">
        <v>143.16</v>
      </c>
      <c r="B14318" s="1">
        <v>-865729.125</v>
      </c>
      <c r="C14318" s="1">
        <v>-864948.3125</v>
      </c>
      <c r="D14318" s="1">
        <v>-867482.625</v>
      </c>
    </row>
    <row r="14319" spans="1:4" x14ac:dyDescent="0.35">
      <c r="A14319">
        <v>143.16999999999999</v>
      </c>
      <c r="B14319" s="1">
        <v>-860314.9375</v>
      </c>
      <c r="C14319" s="1">
        <v>-866229.125</v>
      </c>
      <c r="D14319" s="1">
        <v>-862745.625</v>
      </c>
    </row>
    <row r="14320" spans="1:4" x14ac:dyDescent="0.35">
      <c r="A14320">
        <v>143.18</v>
      </c>
      <c r="B14320" s="1">
        <v>-862406.1875</v>
      </c>
      <c r="C14320" s="1">
        <v>-865701.125</v>
      </c>
      <c r="D14320" s="1">
        <v>-868094.1875</v>
      </c>
    </row>
    <row r="14321" spans="1:4" x14ac:dyDescent="0.35">
      <c r="A14321">
        <v>143.19</v>
      </c>
      <c r="B14321" s="1">
        <v>-862597.5</v>
      </c>
      <c r="C14321" s="1">
        <v>-867756.25</v>
      </c>
      <c r="D14321" s="1">
        <v>-866696.375</v>
      </c>
    </row>
    <row r="14322" spans="1:4" x14ac:dyDescent="0.35">
      <c r="A14322">
        <v>143.19999999999999</v>
      </c>
      <c r="B14322" s="1">
        <v>-857203.75</v>
      </c>
      <c r="C14322" s="1">
        <v>-864581.5625</v>
      </c>
      <c r="D14322" s="1">
        <v>-863491.5</v>
      </c>
    </row>
    <row r="14323" spans="1:4" x14ac:dyDescent="0.35">
      <c r="A14323">
        <v>143.21</v>
      </c>
      <c r="B14323" s="1">
        <v>-861927.625</v>
      </c>
      <c r="C14323" s="1">
        <v>-867067.8125</v>
      </c>
      <c r="D14323" s="1">
        <v>-868109.375</v>
      </c>
    </row>
    <row r="14324" spans="1:4" x14ac:dyDescent="0.35">
      <c r="A14324">
        <v>143.22</v>
      </c>
      <c r="B14324" s="1">
        <v>-863059.75</v>
      </c>
      <c r="C14324" s="1">
        <v>-864827.75</v>
      </c>
      <c r="D14324" s="1">
        <v>-864492.875</v>
      </c>
    </row>
    <row r="14325" spans="1:4" x14ac:dyDescent="0.35">
      <c r="A14325">
        <v>143.22999999999999</v>
      </c>
      <c r="B14325" s="1">
        <v>-861381.5625</v>
      </c>
      <c r="C14325" s="1">
        <v>-867503.5625</v>
      </c>
      <c r="D14325" s="1">
        <v>-869140.375</v>
      </c>
    </row>
    <row r="14326" spans="1:4" x14ac:dyDescent="0.35">
      <c r="A14326">
        <v>143.24</v>
      </c>
      <c r="B14326" s="1">
        <v>-862755.3125</v>
      </c>
      <c r="C14326" s="1">
        <v>-864842.25</v>
      </c>
      <c r="D14326" s="1">
        <v>-868583.5</v>
      </c>
    </row>
    <row r="14327" spans="1:4" x14ac:dyDescent="0.35">
      <c r="A14327">
        <v>143.25</v>
      </c>
      <c r="B14327" s="1">
        <v>-861886.5625</v>
      </c>
      <c r="C14327" s="1">
        <v>-868102.875</v>
      </c>
      <c r="D14327" s="1">
        <v>-868554.4375</v>
      </c>
    </row>
    <row r="14328" spans="1:4" x14ac:dyDescent="0.35">
      <c r="A14328">
        <v>143.26</v>
      </c>
      <c r="B14328" s="1">
        <v>-861834.875</v>
      </c>
      <c r="C14328" s="1">
        <v>-866686.375</v>
      </c>
      <c r="D14328" s="1">
        <v>-867386.25</v>
      </c>
    </row>
    <row r="14329" spans="1:4" x14ac:dyDescent="0.35">
      <c r="A14329">
        <v>143.27000000000001</v>
      </c>
      <c r="B14329" s="1">
        <v>-862208.125</v>
      </c>
      <c r="C14329" s="1">
        <v>-863087</v>
      </c>
      <c r="D14329" s="1">
        <v>-866653.375</v>
      </c>
    </row>
    <row r="14330" spans="1:4" x14ac:dyDescent="0.35">
      <c r="A14330">
        <v>143.28</v>
      </c>
      <c r="B14330" s="1">
        <v>-861555.1875</v>
      </c>
      <c r="C14330" s="1">
        <v>-866781.4375</v>
      </c>
      <c r="D14330" s="1">
        <v>-866685</v>
      </c>
    </row>
    <row r="14331" spans="1:4" x14ac:dyDescent="0.35">
      <c r="A14331">
        <v>143.29</v>
      </c>
      <c r="B14331" s="1">
        <v>-862730.375</v>
      </c>
      <c r="C14331" s="1">
        <v>-862282.375</v>
      </c>
      <c r="D14331" s="1">
        <v>-866366.5</v>
      </c>
    </row>
    <row r="14332" spans="1:4" x14ac:dyDescent="0.35">
      <c r="A14332">
        <v>143.30000000000001</v>
      </c>
      <c r="B14332" s="1">
        <v>-860613.6875</v>
      </c>
      <c r="C14332" s="1">
        <v>-865832.25</v>
      </c>
      <c r="D14332" s="1">
        <v>-868182.75</v>
      </c>
    </row>
    <row r="14333" spans="1:4" x14ac:dyDescent="0.35">
      <c r="A14333">
        <v>143.31</v>
      </c>
      <c r="B14333" s="1">
        <v>-864073.5</v>
      </c>
      <c r="C14333" s="1">
        <v>-863595.625</v>
      </c>
      <c r="D14333" s="1">
        <v>-868813.875</v>
      </c>
    </row>
    <row r="14334" spans="1:4" x14ac:dyDescent="0.35">
      <c r="A14334">
        <v>143.32</v>
      </c>
      <c r="B14334" s="1">
        <v>-864547.375</v>
      </c>
      <c r="C14334" s="1">
        <v>-867074.5</v>
      </c>
      <c r="D14334" s="1">
        <v>-868230.0625</v>
      </c>
    </row>
    <row r="14335" spans="1:4" x14ac:dyDescent="0.35">
      <c r="A14335">
        <v>143.33000000000001</v>
      </c>
      <c r="B14335" s="1">
        <v>-860689.375</v>
      </c>
      <c r="C14335" s="1">
        <v>-866290.25</v>
      </c>
      <c r="D14335" s="1">
        <v>-868207</v>
      </c>
    </row>
    <row r="14336" spans="1:4" x14ac:dyDescent="0.35">
      <c r="A14336">
        <v>143.34</v>
      </c>
      <c r="B14336" s="1">
        <v>-864448.125</v>
      </c>
      <c r="C14336" s="1">
        <v>-867560.125</v>
      </c>
      <c r="D14336" s="1">
        <v>-868113.9375</v>
      </c>
    </row>
    <row r="14337" spans="1:4" x14ac:dyDescent="0.35">
      <c r="A14337">
        <v>143.35</v>
      </c>
      <c r="B14337" s="1">
        <v>-861935.125</v>
      </c>
      <c r="C14337" s="1">
        <v>-868616.8125</v>
      </c>
      <c r="D14337" s="1">
        <v>-867490.5</v>
      </c>
    </row>
    <row r="14338" spans="1:4" x14ac:dyDescent="0.35">
      <c r="A14338">
        <v>143.36000000000001</v>
      </c>
      <c r="B14338" s="1">
        <v>-862045.3125</v>
      </c>
      <c r="C14338" s="1">
        <v>-865025.875</v>
      </c>
      <c r="D14338" s="1">
        <v>-865293.125</v>
      </c>
    </row>
    <row r="14339" spans="1:4" x14ac:dyDescent="0.35">
      <c r="A14339">
        <v>143.37</v>
      </c>
      <c r="B14339" s="1">
        <v>-862813.4375</v>
      </c>
      <c r="C14339" s="1">
        <v>-864992.6875</v>
      </c>
      <c r="D14339" s="1">
        <v>-869643.5625</v>
      </c>
    </row>
    <row r="14340" spans="1:4" x14ac:dyDescent="0.35">
      <c r="A14340">
        <v>143.38</v>
      </c>
      <c r="B14340" s="1">
        <v>-862814.125</v>
      </c>
      <c r="C14340" s="1">
        <v>-867901.1875</v>
      </c>
      <c r="D14340" s="1">
        <v>-866609.5</v>
      </c>
    </row>
    <row r="14341" spans="1:4" x14ac:dyDescent="0.35">
      <c r="A14341">
        <v>143.38999999999999</v>
      </c>
      <c r="B14341" s="1">
        <v>-861716</v>
      </c>
      <c r="C14341" s="1">
        <v>-863609.875</v>
      </c>
      <c r="D14341" s="1">
        <v>-867353.25</v>
      </c>
    </row>
    <row r="14342" spans="1:4" x14ac:dyDescent="0.35">
      <c r="A14342">
        <v>143.4</v>
      </c>
      <c r="B14342" s="1">
        <v>-864557.5625</v>
      </c>
      <c r="C14342" s="1">
        <v>-866210.0625</v>
      </c>
      <c r="D14342" s="1">
        <v>-867787.1875</v>
      </c>
    </row>
    <row r="14343" spans="1:4" x14ac:dyDescent="0.35">
      <c r="A14343">
        <v>143.41</v>
      </c>
      <c r="B14343" s="1">
        <v>-862798.8125</v>
      </c>
      <c r="C14343" s="1">
        <v>-864888.4375</v>
      </c>
      <c r="D14343" s="1">
        <v>-867436.3125</v>
      </c>
    </row>
    <row r="14344" spans="1:4" x14ac:dyDescent="0.35">
      <c r="A14344">
        <v>143.41999999999999</v>
      </c>
      <c r="B14344" s="1">
        <v>-864111.25</v>
      </c>
      <c r="C14344" s="1">
        <v>-865912.4375</v>
      </c>
      <c r="D14344" s="1">
        <v>-867367.25</v>
      </c>
    </row>
    <row r="14345" spans="1:4" x14ac:dyDescent="0.35">
      <c r="A14345">
        <v>143.43</v>
      </c>
      <c r="B14345" s="1">
        <v>-861602.25</v>
      </c>
      <c r="C14345" s="1">
        <v>-864207.0625</v>
      </c>
      <c r="D14345" s="1">
        <v>-865422.0625</v>
      </c>
    </row>
    <row r="14346" spans="1:4" x14ac:dyDescent="0.35">
      <c r="A14346">
        <v>143.44</v>
      </c>
      <c r="B14346" s="1">
        <v>-863291.25</v>
      </c>
      <c r="C14346" s="1">
        <v>-865700.1875</v>
      </c>
      <c r="D14346" s="1">
        <v>-867005.875</v>
      </c>
    </row>
    <row r="14347" spans="1:4" x14ac:dyDescent="0.35">
      <c r="A14347">
        <v>143.44999999999999</v>
      </c>
      <c r="B14347" s="1">
        <v>-862453.375</v>
      </c>
      <c r="C14347" s="1">
        <v>-863615.625</v>
      </c>
      <c r="D14347" s="1">
        <v>-864863.5625</v>
      </c>
    </row>
    <row r="14348" spans="1:4" x14ac:dyDescent="0.35">
      <c r="A14348">
        <v>143.46</v>
      </c>
      <c r="B14348" s="1">
        <v>-864517.375</v>
      </c>
      <c r="C14348" s="1">
        <v>-867939.5625</v>
      </c>
      <c r="D14348" s="1">
        <v>-867547.375</v>
      </c>
    </row>
    <row r="14349" spans="1:4" x14ac:dyDescent="0.35">
      <c r="A14349">
        <v>143.47</v>
      </c>
      <c r="B14349" s="1">
        <v>-862440.375</v>
      </c>
      <c r="C14349" s="1">
        <v>-865844.3125</v>
      </c>
      <c r="D14349" s="1">
        <v>-866546</v>
      </c>
    </row>
    <row r="14350" spans="1:4" x14ac:dyDescent="0.35">
      <c r="A14350">
        <v>143.47999999999999</v>
      </c>
      <c r="B14350" s="1">
        <v>-863846.5625</v>
      </c>
      <c r="C14350" s="1">
        <v>-865685.5625</v>
      </c>
      <c r="D14350" s="1">
        <v>-864821.5</v>
      </c>
    </row>
    <row r="14351" spans="1:4" x14ac:dyDescent="0.35">
      <c r="A14351">
        <v>143.49</v>
      </c>
      <c r="B14351" s="1">
        <v>-864650.5</v>
      </c>
      <c r="C14351" s="1">
        <v>-863165.25</v>
      </c>
      <c r="D14351" s="1">
        <v>-869198.375</v>
      </c>
    </row>
    <row r="14352" spans="1:4" x14ac:dyDescent="0.35">
      <c r="A14352">
        <v>143.5</v>
      </c>
      <c r="B14352" s="1">
        <v>-860614.75</v>
      </c>
      <c r="C14352" s="1">
        <v>-864919.75</v>
      </c>
      <c r="D14352" s="1">
        <v>-865739.6875</v>
      </c>
    </row>
    <row r="14353" spans="1:4" x14ac:dyDescent="0.35">
      <c r="A14353">
        <v>143.51</v>
      </c>
      <c r="B14353" s="1">
        <v>-861932</v>
      </c>
      <c r="C14353" s="1">
        <v>-867117.4375</v>
      </c>
      <c r="D14353" s="1">
        <v>-868535.375</v>
      </c>
    </row>
    <row r="14354" spans="1:4" x14ac:dyDescent="0.35">
      <c r="A14354">
        <v>143.52000000000001</v>
      </c>
      <c r="B14354" s="1">
        <v>-861987</v>
      </c>
      <c r="C14354" s="1">
        <v>-862840.625</v>
      </c>
      <c r="D14354" s="1">
        <v>-866904</v>
      </c>
    </row>
    <row r="14355" spans="1:4" x14ac:dyDescent="0.35">
      <c r="A14355">
        <v>143.53</v>
      </c>
      <c r="B14355" s="1">
        <v>-864770.75</v>
      </c>
      <c r="C14355" s="1">
        <v>-865746.25</v>
      </c>
      <c r="D14355" s="1">
        <v>-866679.5</v>
      </c>
    </row>
    <row r="14356" spans="1:4" x14ac:dyDescent="0.35">
      <c r="A14356">
        <v>143.54</v>
      </c>
      <c r="B14356" s="1">
        <v>-865075.75</v>
      </c>
      <c r="C14356" s="1">
        <v>-866090.5625</v>
      </c>
      <c r="D14356" s="1">
        <v>-865814.9375</v>
      </c>
    </row>
    <row r="14357" spans="1:4" x14ac:dyDescent="0.35">
      <c r="A14357">
        <v>143.55000000000001</v>
      </c>
      <c r="B14357" s="1">
        <v>-863511.8125</v>
      </c>
      <c r="C14357" s="1">
        <v>-867770.125</v>
      </c>
      <c r="D14357" s="1">
        <v>-867173.375</v>
      </c>
    </row>
    <row r="14358" spans="1:4" x14ac:dyDescent="0.35">
      <c r="A14358">
        <v>143.56</v>
      </c>
      <c r="B14358" s="1">
        <v>-861918.625</v>
      </c>
      <c r="C14358" s="1">
        <v>-865915.875</v>
      </c>
      <c r="D14358" s="1">
        <v>-867966</v>
      </c>
    </row>
    <row r="14359" spans="1:4" x14ac:dyDescent="0.35">
      <c r="A14359">
        <v>143.57</v>
      </c>
      <c r="B14359" s="1">
        <v>-862762.5</v>
      </c>
      <c r="C14359" s="1">
        <v>-866666.5625</v>
      </c>
      <c r="D14359" s="1">
        <v>-867513.375</v>
      </c>
    </row>
    <row r="14360" spans="1:4" x14ac:dyDescent="0.35">
      <c r="A14360">
        <v>143.58000000000001</v>
      </c>
      <c r="B14360" s="1">
        <v>-862684.375</v>
      </c>
      <c r="C14360" s="1">
        <v>-866829.125</v>
      </c>
      <c r="D14360" s="1">
        <v>-868835.625</v>
      </c>
    </row>
    <row r="14361" spans="1:4" x14ac:dyDescent="0.35">
      <c r="A14361">
        <v>143.59</v>
      </c>
      <c r="B14361" s="1">
        <v>-863062.75</v>
      </c>
      <c r="C14361" s="1">
        <v>-866052.125</v>
      </c>
      <c r="D14361" s="1">
        <v>-868058.875</v>
      </c>
    </row>
    <row r="14362" spans="1:4" x14ac:dyDescent="0.35">
      <c r="A14362">
        <v>143.6</v>
      </c>
      <c r="B14362" s="1">
        <v>-864522</v>
      </c>
      <c r="C14362" s="1">
        <v>-866879.5625</v>
      </c>
      <c r="D14362" s="1">
        <v>-866978.375</v>
      </c>
    </row>
    <row r="14363" spans="1:4" x14ac:dyDescent="0.35">
      <c r="A14363">
        <v>143.61000000000001</v>
      </c>
      <c r="B14363" s="1">
        <v>-863025.3125</v>
      </c>
      <c r="C14363" s="1">
        <v>-865184.6875</v>
      </c>
      <c r="D14363" s="1">
        <v>-867792.375</v>
      </c>
    </row>
    <row r="14364" spans="1:4" x14ac:dyDescent="0.35">
      <c r="A14364">
        <v>143.62</v>
      </c>
      <c r="B14364" s="1">
        <v>-862433.9375</v>
      </c>
      <c r="C14364" s="1">
        <v>-866276.875</v>
      </c>
      <c r="D14364" s="1">
        <v>-869631.3125</v>
      </c>
    </row>
    <row r="14365" spans="1:4" x14ac:dyDescent="0.35">
      <c r="A14365">
        <v>143.63</v>
      </c>
      <c r="B14365" s="1">
        <v>-864034.3125</v>
      </c>
      <c r="C14365" s="1">
        <v>-862406.875</v>
      </c>
      <c r="D14365" s="1">
        <v>-866957.375</v>
      </c>
    </row>
    <row r="14366" spans="1:4" x14ac:dyDescent="0.35">
      <c r="A14366">
        <v>143.63999999999999</v>
      </c>
      <c r="B14366" s="1">
        <v>-863933.0625</v>
      </c>
      <c r="C14366" s="1">
        <v>-863934.125</v>
      </c>
      <c r="D14366" s="1">
        <v>-868046.6875</v>
      </c>
    </row>
    <row r="14367" spans="1:4" x14ac:dyDescent="0.35">
      <c r="A14367">
        <v>143.65</v>
      </c>
      <c r="B14367" s="1">
        <v>-861732.875</v>
      </c>
      <c r="C14367" s="1">
        <v>-864597.8125</v>
      </c>
      <c r="D14367" s="1">
        <v>-869571.5</v>
      </c>
    </row>
    <row r="14368" spans="1:4" x14ac:dyDescent="0.35">
      <c r="A14368">
        <v>143.66</v>
      </c>
      <c r="B14368" s="1">
        <v>-864663.125</v>
      </c>
      <c r="C14368" s="1">
        <v>-865357.5625</v>
      </c>
      <c r="D14368" s="1">
        <v>-868379.5</v>
      </c>
    </row>
    <row r="14369" spans="1:4" x14ac:dyDescent="0.35">
      <c r="A14369">
        <v>143.66999999999999</v>
      </c>
      <c r="B14369" s="1">
        <v>-862577.4375</v>
      </c>
      <c r="C14369" s="1">
        <v>-865159.8125</v>
      </c>
      <c r="D14369" s="1">
        <v>-868794.5</v>
      </c>
    </row>
    <row r="14370" spans="1:4" x14ac:dyDescent="0.35">
      <c r="A14370">
        <v>143.68</v>
      </c>
      <c r="B14370" s="1">
        <v>-866867.25</v>
      </c>
      <c r="C14370" s="1">
        <v>-866349.375</v>
      </c>
      <c r="D14370" s="1">
        <v>-866987.625</v>
      </c>
    </row>
    <row r="14371" spans="1:4" x14ac:dyDescent="0.35">
      <c r="A14371">
        <v>143.69</v>
      </c>
      <c r="B14371" s="1">
        <v>-863709.375</v>
      </c>
      <c r="C14371" s="1">
        <v>-867816.875</v>
      </c>
      <c r="D14371" s="1">
        <v>-865934.25</v>
      </c>
    </row>
    <row r="14372" spans="1:4" x14ac:dyDescent="0.35">
      <c r="A14372">
        <v>143.69999999999999</v>
      </c>
      <c r="B14372" s="1">
        <v>-862840.125</v>
      </c>
      <c r="C14372" s="1">
        <v>-865075.5625</v>
      </c>
      <c r="D14372" s="1">
        <v>-866043.3125</v>
      </c>
    </row>
    <row r="14373" spans="1:4" x14ac:dyDescent="0.35">
      <c r="A14373">
        <v>143.71</v>
      </c>
      <c r="B14373" s="1">
        <v>-863447.5</v>
      </c>
      <c r="C14373" s="1">
        <v>-865847.75</v>
      </c>
      <c r="D14373" s="1">
        <v>-866318.3125</v>
      </c>
    </row>
    <row r="14374" spans="1:4" x14ac:dyDescent="0.35">
      <c r="A14374">
        <v>143.72</v>
      </c>
      <c r="B14374" s="1">
        <v>-863611.1875</v>
      </c>
      <c r="C14374" s="1">
        <v>-866027.25</v>
      </c>
      <c r="D14374" s="1">
        <v>-867581.0625</v>
      </c>
    </row>
    <row r="14375" spans="1:4" x14ac:dyDescent="0.35">
      <c r="A14375">
        <v>143.72999999999999</v>
      </c>
      <c r="B14375" s="1">
        <v>-865622.25</v>
      </c>
      <c r="C14375" s="1">
        <v>-866343.0625</v>
      </c>
      <c r="D14375" s="1">
        <v>-868973.125</v>
      </c>
    </row>
    <row r="14376" spans="1:4" x14ac:dyDescent="0.35">
      <c r="A14376">
        <v>143.74</v>
      </c>
      <c r="B14376" s="1">
        <v>-862652.25</v>
      </c>
      <c r="C14376" s="1">
        <v>-863496.375</v>
      </c>
      <c r="D14376" s="1">
        <v>-867689.625</v>
      </c>
    </row>
    <row r="14377" spans="1:4" x14ac:dyDescent="0.35">
      <c r="A14377">
        <v>143.75</v>
      </c>
      <c r="B14377" s="1">
        <v>-862886.875</v>
      </c>
      <c r="C14377" s="1">
        <v>-866217.625</v>
      </c>
      <c r="D14377" s="1">
        <v>-865651.25</v>
      </c>
    </row>
    <row r="14378" spans="1:4" x14ac:dyDescent="0.35">
      <c r="A14378">
        <v>143.76</v>
      </c>
      <c r="B14378" s="1">
        <v>-862412.3125</v>
      </c>
      <c r="C14378" s="1">
        <v>-868344.3125</v>
      </c>
      <c r="D14378" s="1">
        <v>-870449.375</v>
      </c>
    </row>
    <row r="14379" spans="1:4" x14ac:dyDescent="0.35">
      <c r="A14379">
        <v>143.77000000000001</v>
      </c>
      <c r="B14379" s="1">
        <v>-864937.875</v>
      </c>
      <c r="C14379" s="1">
        <v>-865745.625</v>
      </c>
      <c r="D14379" s="1">
        <v>-865870.75</v>
      </c>
    </row>
    <row r="14380" spans="1:4" x14ac:dyDescent="0.35">
      <c r="A14380">
        <v>143.78</v>
      </c>
      <c r="B14380" s="1">
        <v>-862681.0625</v>
      </c>
      <c r="C14380" s="1">
        <v>-867035.5</v>
      </c>
      <c r="D14380" s="1">
        <v>-869549</v>
      </c>
    </row>
    <row r="14381" spans="1:4" x14ac:dyDescent="0.35">
      <c r="A14381">
        <v>143.79</v>
      </c>
      <c r="B14381" s="1">
        <v>-863715.8125</v>
      </c>
      <c r="C14381" s="1">
        <v>-863345.875</v>
      </c>
      <c r="D14381" s="1">
        <v>-868562.875</v>
      </c>
    </row>
    <row r="14382" spans="1:4" x14ac:dyDescent="0.35">
      <c r="A14382">
        <v>143.80000000000001</v>
      </c>
      <c r="B14382" s="1">
        <v>-861905.25</v>
      </c>
      <c r="C14382" s="1">
        <v>-863466.125</v>
      </c>
      <c r="D14382" s="1">
        <v>-866264.875</v>
      </c>
    </row>
    <row r="14383" spans="1:4" x14ac:dyDescent="0.35">
      <c r="A14383">
        <v>143.81</v>
      </c>
      <c r="B14383" s="1">
        <v>-862445.75</v>
      </c>
      <c r="C14383" s="1">
        <v>-866100</v>
      </c>
      <c r="D14383" s="1">
        <v>-867895</v>
      </c>
    </row>
    <row r="14384" spans="1:4" x14ac:dyDescent="0.35">
      <c r="A14384">
        <v>143.82</v>
      </c>
      <c r="B14384" s="1">
        <v>-864099.9375</v>
      </c>
      <c r="C14384" s="1">
        <v>-863269.125</v>
      </c>
      <c r="D14384" s="1">
        <v>-869854.125</v>
      </c>
    </row>
    <row r="14385" spans="1:4" x14ac:dyDescent="0.35">
      <c r="A14385">
        <v>143.83000000000001</v>
      </c>
      <c r="B14385" s="1">
        <v>-861851.1875</v>
      </c>
      <c r="C14385" s="1">
        <v>-864711.75</v>
      </c>
      <c r="D14385" s="1">
        <v>-867222.875</v>
      </c>
    </row>
    <row r="14386" spans="1:4" x14ac:dyDescent="0.35">
      <c r="A14386">
        <v>143.84</v>
      </c>
      <c r="B14386" s="1">
        <v>-863960.0625</v>
      </c>
      <c r="C14386" s="1">
        <v>-866034.6875</v>
      </c>
      <c r="D14386" s="1">
        <v>-867716.3125</v>
      </c>
    </row>
    <row r="14387" spans="1:4" x14ac:dyDescent="0.35">
      <c r="A14387">
        <v>143.85</v>
      </c>
      <c r="B14387" s="1">
        <v>-862820.75</v>
      </c>
      <c r="C14387" s="1">
        <v>-863632.375</v>
      </c>
      <c r="D14387" s="1">
        <v>-866548.9375</v>
      </c>
    </row>
    <row r="14388" spans="1:4" x14ac:dyDescent="0.35">
      <c r="A14388">
        <v>143.86000000000001</v>
      </c>
      <c r="B14388" s="1">
        <v>-861202.125</v>
      </c>
      <c r="C14388" s="1">
        <v>-864482</v>
      </c>
      <c r="D14388" s="1">
        <v>-866361.125</v>
      </c>
    </row>
    <row r="14389" spans="1:4" x14ac:dyDescent="0.35">
      <c r="A14389">
        <v>143.87</v>
      </c>
      <c r="B14389" s="1">
        <v>-860178.625</v>
      </c>
      <c r="C14389" s="1">
        <v>-867949.5625</v>
      </c>
      <c r="D14389" s="1">
        <v>-867276.9375</v>
      </c>
    </row>
    <row r="14390" spans="1:4" x14ac:dyDescent="0.35">
      <c r="A14390">
        <v>143.88</v>
      </c>
      <c r="B14390" s="1">
        <v>-863925.5625</v>
      </c>
      <c r="C14390" s="1">
        <v>-863580.75</v>
      </c>
      <c r="D14390" s="1">
        <v>-866447</v>
      </c>
    </row>
    <row r="14391" spans="1:4" x14ac:dyDescent="0.35">
      <c r="A14391">
        <v>143.88999999999999</v>
      </c>
      <c r="B14391" s="1">
        <v>-860693</v>
      </c>
      <c r="C14391" s="1">
        <v>-865116.375</v>
      </c>
      <c r="D14391" s="1">
        <v>-866859.4375</v>
      </c>
    </row>
    <row r="14392" spans="1:4" x14ac:dyDescent="0.35">
      <c r="A14392">
        <v>143.9</v>
      </c>
      <c r="B14392" s="1">
        <v>-866381</v>
      </c>
      <c r="C14392" s="1">
        <v>-864702.75</v>
      </c>
      <c r="D14392" s="1">
        <v>-866772.375</v>
      </c>
    </row>
    <row r="14393" spans="1:4" x14ac:dyDescent="0.35">
      <c r="A14393">
        <v>143.91</v>
      </c>
      <c r="B14393" s="1">
        <v>-862142.0625</v>
      </c>
      <c r="C14393" s="1">
        <v>-865681.3125</v>
      </c>
      <c r="D14393" s="1">
        <v>-867767.5</v>
      </c>
    </row>
    <row r="14394" spans="1:4" x14ac:dyDescent="0.35">
      <c r="A14394">
        <v>143.91999999999999</v>
      </c>
      <c r="B14394" s="1">
        <v>-859416.25</v>
      </c>
      <c r="C14394" s="1">
        <v>-865027.75</v>
      </c>
      <c r="D14394" s="1">
        <v>-867859.1875</v>
      </c>
    </row>
    <row r="14395" spans="1:4" x14ac:dyDescent="0.35">
      <c r="A14395">
        <v>143.93</v>
      </c>
      <c r="B14395" s="1">
        <v>-863923.125</v>
      </c>
      <c r="C14395" s="1">
        <v>-863442.25</v>
      </c>
      <c r="D14395" s="1">
        <v>-869433.6875</v>
      </c>
    </row>
    <row r="14396" spans="1:4" x14ac:dyDescent="0.35">
      <c r="A14396">
        <v>143.94</v>
      </c>
      <c r="B14396" s="1">
        <v>-862485.4375</v>
      </c>
      <c r="C14396" s="1">
        <v>-869456.4375</v>
      </c>
      <c r="D14396" s="1">
        <v>-864924.6875</v>
      </c>
    </row>
    <row r="14397" spans="1:4" x14ac:dyDescent="0.35">
      <c r="A14397">
        <v>143.94999999999999</v>
      </c>
      <c r="B14397" s="1">
        <v>-864126.1875</v>
      </c>
      <c r="C14397" s="1">
        <v>-863520.9375</v>
      </c>
      <c r="D14397" s="1">
        <v>-867400.3125</v>
      </c>
    </row>
    <row r="14398" spans="1:4" x14ac:dyDescent="0.35">
      <c r="A14398">
        <v>143.96</v>
      </c>
      <c r="B14398" s="1">
        <v>-863650.125</v>
      </c>
      <c r="C14398" s="1">
        <v>-863468.3125</v>
      </c>
      <c r="D14398" s="1">
        <v>-863167.6875</v>
      </c>
    </row>
    <row r="14399" spans="1:4" x14ac:dyDescent="0.35">
      <c r="A14399">
        <v>143.97</v>
      </c>
      <c r="B14399" s="1">
        <v>-863581</v>
      </c>
      <c r="C14399" s="1">
        <v>-866904.25</v>
      </c>
      <c r="D14399" s="1">
        <v>-868380.25</v>
      </c>
    </row>
    <row r="14400" spans="1:4" x14ac:dyDescent="0.35">
      <c r="A14400">
        <v>143.97999999999999</v>
      </c>
      <c r="B14400" s="1">
        <v>-861799.125</v>
      </c>
      <c r="C14400" s="1">
        <v>-866530.1875</v>
      </c>
      <c r="D14400" s="1">
        <v>-867476.0625</v>
      </c>
    </row>
    <row r="14401" spans="1:4" x14ac:dyDescent="0.35">
      <c r="A14401">
        <v>143.99</v>
      </c>
      <c r="B14401" s="1">
        <v>-862081.25</v>
      </c>
      <c r="C14401" s="1">
        <v>-867448.3125</v>
      </c>
      <c r="D14401" s="1">
        <v>-867681.5625</v>
      </c>
    </row>
    <row r="14402" spans="1:4" x14ac:dyDescent="0.35">
      <c r="A14402">
        <v>144</v>
      </c>
      <c r="B14402" s="1">
        <v>-863078.25</v>
      </c>
      <c r="C14402" s="1">
        <v>-863971.4375</v>
      </c>
      <c r="D14402" s="1">
        <v>-867711.375</v>
      </c>
    </row>
    <row r="14403" spans="1:4" x14ac:dyDescent="0.35">
      <c r="A14403">
        <v>144.01</v>
      </c>
      <c r="B14403" s="1">
        <v>-862302.25</v>
      </c>
      <c r="C14403" s="1">
        <v>-867014.8125</v>
      </c>
      <c r="D14403" s="1">
        <v>-868945.5</v>
      </c>
    </row>
    <row r="14404" spans="1:4" x14ac:dyDescent="0.35">
      <c r="A14404">
        <v>144.02000000000001</v>
      </c>
      <c r="B14404" s="1">
        <v>-864898.1875</v>
      </c>
      <c r="C14404" s="1">
        <v>-865251.3125</v>
      </c>
      <c r="D14404" s="1">
        <v>-865698.6875</v>
      </c>
    </row>
    <row r="14405" spans="1:4" x14ac:dyDescent="0.35">
      <c r="A14405">
        <v>144.03</v>
      </c>
      <c r="B14405" s="1">
        <v>-861002.625</v>
      </c>
      <c r="C14405" s="1">
        <v>-865087.9375</v>
      </c>
      <c r="D14405" s="1">
        <v>-865642.125</v>
      </c>
    </row>
    <row r="14406" spans="1:4" x14ac:dyDescent="0.35">
      <c r="A14406">
        <v>144.04</v>
      </c>
      <c r="B14406" s="1">
        <v>-862424.4375</v>
      </c>
      <c r="C14406" s="1">
        <v>-866286.3125</v>
      </c>
      <c r="D14406" s="1">
        <v>-865581.5625</v>
      </c>
    </row>
    <row r="14407" spans="1:4" x14ac:dyDescent="0.35">
      <c r="A14407">
        <v>144.05000000000001</v>
      </c>
      <c r="B14407" s="1">
        <v>-865423.125</v>
      </c>
      <c r="C14407" s="1">
        <v>-866707</v>
      </c>
      <c r="D14407" s="1">
        <v>-869786.125</v>
      </c>
    </row>
    <row r="14408" spans="1:4" x14ac:dyDescent="0.35">
      <c r="A14408">
        <v>144.06</v>
      </c>
      <c r="B14408" s="1">
        <v>-863150.5</v>
      </c>
      <c r="C14408" s="1">
        <v>-864118.625</v>
      </c>
      <c r="D14408" s="1">
        <v>-867907.6875</v>
      </c>
    </row>
    <row r="14409" spans="1:4" x14ac:dyDescent="0.35">
      <c r="A14409">
        <v>144.07</v>
      </c>
      <c r="B14409" s="1">
        <v>-861578.0625</v>
      </c>
      <c r="C14409" s="1">
        <v>-866111.3125</v>
      </c>
      <c r="D14409" s="1">
        <v>-870171.875</v>
      </c>
    </row>
    <row r="14410" spans="1:4" x14ac:dyDescent="0.35">
      <c r="A14410">
        <v>144.08000000000001</v>
      </c>
      <c r="B14410" s="1">
        <v>-862916.375</v>
      </c>
      <c r="C14410" s="1">
        <v>-864906.625</v>
      </c>
      <c r="D14410" s="1">
        <v>-868408.1875</v>
      </c>
    </row>
    <row r="14411" spans="1:4" x14ac:dyDescent="0.35">
      <c r="A14411">
        <v>144.09</v>
      </c>
      <c r="B14411" s="1">
        <v>-865297.125</v>
      </c>
      <c r="C14411" s="1">
        <v>-865550.375</v>
      </c>
      <c r="D14411" s="1">
        <v>-867656.25</v>
      </c>
    </row>
    <row r="14412" spans="1:4" x14ac:dyDescent="0.35">
      <c r="A14412">
        <v>144.1</v>
      </c>
      <c r="B14412" s="1">
        <v>-863423.125</v>
      </c>
      <c r="C14412" s="1">
        <v>-864327.75</v>
      </c>
      <c r="D14412" s="1">
        <v>-868078.5625</v>
      </c>
    </row>
    <row r="14413" spans="1:4" x14ac:dyDescent="0.35">
      <c r="A14413">
        <v>144.11000000000001</v>
      </c>
      <c r="B14413" s="1">
        <v>-861948.3125</v>
      </c>
      <c r="C14413" s="1">
        <v>-863572.25</v>
      </c>
      <c r="D14413" s="1">
        <v>-866770.625</v>
      </c>
    </row>
    <row r="14414" spans="1:4" x14ac:dyDescent="0.35">
      <c r="A14414">
        <v>144.12</v>
      </c>
      <c r="B14414" s="1">
        <v>-864895</v>
      </c>
      <c r="C14414" s="1">
        <v>-866253.4375</v>
      </c>
      <c r="D14414" s="1">
        <v>-867021.4375</v>
      </c>
    </row>
    <row r="14415" spans="1:4" x14ac:dyDescent="0.35">
      <c r="A14415">
        <v>144.13</v>
      </c>
      <c r="B14415" s="1">
        <v>-863118.875</v>
      </c>
      <c r="C14415" s="1">
        <v>-862568.125</v>
      </c>
      <c r="D14415" s="1">
        <v>-867052.5</v>
      </c>
    </row>
    <row r="14416" spans="1:4" x14ac:dyDescent="0.35">
      <c r="A14416">
        <v>144.13999999999999</v>
      </c>
      <c r="B14416" s="1">
        <v>-861294</v>
      </c>
      <c r="C14416" s="1">
        <v>-863619.625</v>
      </c>
      <c r="D14416" s="1">
        <v>-868998.125</v>
      </c>
    </row>
    <row r="14417" spans="1:4" x14ac:dyDescent="0.35">
      <c r="A14417">
        <v>144.15</v>
      </c>
      <c r="B14417" s="1">
        <v>-862499.0625</v>
      </c>
      <c r="C14417" s="1">
        <v>-865469.75</v>
      </c>
      <c r="D14417" s="1">
        <v>-867548.125</v>
      </c>
    </row>
    <row r="14418" spans="1:4" x14ac:dyDescent="0.35">
      <c r="A14418">
        <v>144.16</v>
      </c>
      <c r="B14418" s="1">
        <v>-861309.8125</v>
      </c>
      <c r="C14418" s="1">
        <v>-867238.6875</v>
      </c>
      <c r="D14418" s="1">
        <v>-867828.75</v>
      </c>
    </row>
    <row r="14419" spans="1:4" x14ac:dyDescent="0.35">
      <c r="A14419">
        <v>144.16999999999999</v>
      </c>
      <c r="B14419" s="1">
        <v>-862401.8125</v>
      </c>
      <c r="C14419" s="1">
        <v>-864198.0625</v>
      </c>
      <c r="D14419" s="1">
        <v>-869906.25</v>
      </c>
    </row>
    <row r="14420" spans="1:4" x14ac:dyDescent="0.35">
      <c r="A14420">
        <v>144.18</v>
      </c>
      <c r="B14420" s="1">
        <v>-863963.0625</v>
      </c>
      <c r="C14420" s="1">
        <v>-864799.25</v>
      </c>
      <c r="D14420" s="1">
        <v>-866059.75</v>
      </c>
    </row>
    <row r="14421" spans="1:4" x14ac:dyDescent="0.35">
      <c r="A14421">
        <v>144.19</v>
      </c>
      <c r="B14421" s="1">
        <v>-865419.125</v>
      </c>
      <c r="C14421" s="1">
        <v>-866639.3125</v>
      </c>
      <c r="D14421" s="1">
        <v>-865126.375</v>
      </c>
    </row>
    <row r="14422" spans="1:4" x14ac:dyDescent="0.35">
      <c r="A14422">
        <v>144.19999999999999</v>
      </c>
      <c r="B14422" s="1">
        <v>-862853.5625</v>
      </c>
      <c r="C14422" s="1">
        <v>-865736.75</v>
      </c>
      <c r="D14422" s="1">
        <v>-869300.25</v>
      </c>
    </row>
    <row r="14423" spans="1:4" x14ac:dyDescent="0.35">
      <c r="A14423">
        <v>144.21</v>
      </c>
      <c r="B14423" s="1">
        <v>-865030.5</v>
      </c>
      <c r="C14423" s="1">
        <v>-867187.8125</v>
      </c>
      <c r="D14423" s="1">
        <v>-869895.1875</v>
      </c>
    </row>
    <row r="14424" spans="1:4" x14ac:dyDescent="0.35">
      <c r="A14424">
        <v>144.22</v>
      </c>
      <c r="B14424" s="1">
        <v>-861985.75</v>
      </c>
      <c r="C14424" s="1">
        <v>-864078.5625</v>
      </c>
      <c r="D14424" s="1">
        <v>-867503.25</v>
      </c>
    </row>
    <row r="14425" spans="1:4" x14ac:dyDescent="0.35">
      <c r="A14425">
        <v>144.22999999999999</v>
      </c>
      <c r="B14425" s="1">
        <v>-863129</v>
      </c>
      <c r="C14425" s="1">
        <v>-865738.5</v>
      </c>
      <c r="D14425" s="1">
        <v>-870473.0625</v>
      </c>
    </row>
    <row r="14426" spans="1:4" x14ac:dyDescent="0.35">
      <c r="A14426">
        <v>144.24</v>
      </c>
      <c r="B14426" s="1">
        <v>-860578.8125</v>
      </c>
      <c r="C14426" s="1">
        <v>-864036.625</v>
      </c>
      <c r="D14426" s="1">
        <v>-867340.125</v>
      </c>
    </row>
    <row r="14427" spans="1:4" x14ac:dyDescent="0.35">
      <c r="A14427">
        <v>144.25</v>
      </c>
      <c r="B14427" s="1">
        <v>-862767.75</v>
      </c>
      <c r="C14427" s="1">
        <v>-863808.375</v>
      </c>
      <c r="D14427" s="1">
        <v>-867700.5</v>
      </c>
    </row>
    <row r="14428" spans="1:4" x14ac:dyDescent="0.35">
      <c r="A14428">
        <v>144.26</v>
      </c>
      <c r="B14428" s="1">
        <v>-862067.625</v>
      </c>
      <c r="C14428" s="1">
        <v>-864589.9375</v>
      </c>
      <c r="D14428" s="1">
        <v>-867882.5</v>
      </c>
    </row>
    <row r="14429" spans="1:4" x14ac:dyDescent="0.35">
      <c r="A14429">
        <v>144.27000000000001</v>
      </c>
      <c r="B14429" s="1">
        <v>-863390.5</v>
      </c>
      <c r="C14429" s="1">
        <v>-865531.25</v>
      </c>
      <c r="D14429" s="1">
        <v>-866187.25</v>
      </c>
    </row>
    <row r="14430" spans="1:4" x14ac:dyDescent="0.35">
      <c r="A14430">
        <v>144.28</v>
      </c>
      <c r="B14430" s="1">
        <v>-862129.0625</v>
      </c>
      <c r="C14430" s="1">
        <v>-864449.375</v>
      </c>
      <c r="D14430" s="1">
        <v>-868235.875</v>
      </c>
    </row>
    <row r="14431" spans="1:4" x14ac:dyDescent="0.35">
      <c r="A14431">
        <v>144.29</v>
      </c>
      <c r="B14431" s="1">
        <v>-860819.25</v>
      </c>
      <c r="C14431" s="1">
        <v>-863969.5625</v>
      </c>
      <c r="D14431" s="1">
        <v>-870091.125</v>
      </c>
    </row>
    <row r="14432" spans="1:4" x14ac:dyDescent="0.35">
      <c r="A14432">
        <v>144.30000000000001</v>
      </c>
      <c r="B14432" s="1">
        <v>-861179.625</v>
      </c>
      <c r="C14432" s="1">
        <v>-867970.125</v>
      </c>
      <c r="D14432" s="1">
        <v>-870239.125</v>
      </c>
    </row>
    <row r="14433" spans="1:4" x14ac:dyDescent="0.35">
      <c r="A14433">
        <v>144.31</v>
      </c>
      <c r="B14433" s="1">
        <v>-864136.125</v>
      </c>
      <c r="C14433" s="1">
        <v>-864383.625</v>
      </c>
      <c r="D14433" s="1">
        <v>-867048.625</v>
      </c>
    </row>
    <row r="14434" spans="1:4" x14ac:dyDescent="0.35">
      <c r="A14434">
        <v>144.32</v>
      </c>
      <c r="B14434" s="1">
        <v>-862640.5</v>
      </c>
      <c r="C14434" s="1">
        <v>-867996.5</v>
      </c>
      <c r="D14434" s="1">
        <v>-864345.125</v>
      </c>
    </row>
    <row r="14435" spans="1:4" x14ac:dyDescent="0.35">
      <c r="A14435">
        <v>144.33000000000001</v>
      </c>
      <c r="B14435" s="1">
        <v>-862907.25</v>
      </c>
      <c r="C14435" s="1">
        <v>-867444.875</v>
      </c>
      <c r="D14435" s="1">
        <v>-868095.75</v>
      </c>
    </row>
    <row r="14436" spans="1:4" x14ac:dyDescent="0.35">
      <c r="A14436">
        <v>144.34</v>
      </c>
      <c r="B14436" s="1">
        <v>-864177.4375</v>
      </c>
      <c r="C14436" s="1">
        <v>-864603.75</v>
      </c>
      <c r="D14436" s="1">
        <v>-866629.875</v>
      </c>
    </row>
    <row r="14437" spans="1:4" x14ac:dyDescent="0.35">
      <c r="A14437">
        <v>144.35</v>
      </c>
      <c r="B14437" s="1">
        <v>-861555.8125</v>
      </c>
      <c r="C14437" s="1">
        <v>-865174.25</v>
      </c>
      <c r="D14437" s="1">
        <v>-865826.6875</v>
      </c>
    </row>
    <row r="14438" spans="1:4" x14ac:dyDescent="0.35">
      <c r="A14438">
        <v>144.36000000000001</v>
      </c>
      <c r="B14438" s="1">
        <v>-862425.75</v>
      </c>
      <c r="C14438" s="1">
        <v>-867315.5</v>
      </c>
      <c r="D14438" s="1">
        <v>-869238.1875</v>
      </c>
    </row>
    <row r="14439" spans="1:4" x14ac:dyDescent="0.35">
      <c r="A14439">
        <v>144.37</v>
      </c>
      <c r="B14439" s="1">
        <v>-862298.25</v>
      </c>
      <c r="C14439" s="1">
        <v>-868661.5625</v>
      </c>
      <c r="D14439" s="1">
        <v>-867856.9375</v>
      </c>
    </row>
    <row r="14440" spans="1:4" x14ac:dyDescent="0.35">
      <c r="A14440">
        <v>144.38</v>
      </c>
      <c r="B14440" s="1">
        <v>-859870.25</v>
      </c>
      <c r="C14440" s="1">
        <v>-865504.25</v>
      </c>
      <c r="D14440" s="1">
        <v>-867181.375</v>
      </c>
    </row>
    <row r="14441" spans="1:4" x14ac:dyDescent="0.35">
      <c r="A14441">
        <v>144.38999999999999</v>
      </c>
      <c r="B14441" s="1">
        <v>-861915.625</v>
      </c>
      <c r="C14441" s="1">
        <v>-865348.625</v>
      </c>
      <c r="D14441" s="1">
        <v>-868322.125</v>
      </c>
    </row>
    <row r="14442" spans="1:4" x14ac:dyDescent="0.35">
      <c r="A14442">
        <v>144.4</v>
      </c>
      <c r="B14442" s="1">
        <v>-860161.0625</v>
      </c>
      <c r="C14442" s="1">
        <v>-866465.75</v>
      </c>
      <c r="D14442" s="1">
        <v>-870127.5</v>
      </c>
    </row>
    <row r="14443" spans="1:4" x14ac:dyDescent="0.35">
      <c r="A14443">
        <v>144.41</v>
      </c>
      <c r="B14443" s="1">
        <v>-862207.5</v>
      </c>
      <c r="C14443" s="1">
        <v>-864064.125</v>
      </c>
      <c r="D14443" s="1">
        <v>-867501.8125</v>
      </c>
    </row>
    <row r="14444" spans="1:4" x14ac:dyDescent="0.35">
      <c r="A14444">
        <v>144.41999999999999</v>
      </c>
      <c r="B14444" s="1">
        <v>-863205.625</v>
      </c>
      <c r="C14444" s="1">
        <v>-865421.375</v>
      </c>
      <c r="D14444" s="1">
        <v>-867700.375</v>
      </c>
    </row>
    <row r="14445" spans="1:4" x14ac:dyDescent="0.35">
      <c r="A14445">
        <v>144.43</v>
      </c>
      <c r="B14445" s="1">
        <v>-861688.8125</v>
      </c>
      <c r="C14445" s="1">
        <v>-863812.625</v>
      </c>
      <c r="D14445" s="1">
        <v>-869152</v>
      </c>
    </row>
    <row r="14446" spans="1:4" x14ac:dyDescent="0.35">
      <c r="A14446">
        <v>144.44</v>
      </c>
      <c r="B14446" s="1">
        <v>-862225.125</v>
      </c>
      <c r="C14446" s="1">
        <v>-868281.5625</v>
      </c>
      <c r="D14446" s="1">
        <v>-870032</v>
      </c>
    </row>
    <row r="14447" spans="1:4" x14ac:dyDescent="0.35">
      <c r="A14447">
        <v>144.44999999999999</v>
      </c>
      <c r="B14447" s="1">
        <v>-862980.1875</v>
      </c>
      <c r="C14447" s="1">
        <v>-866092.5625</v>
      </c>
      <c r="D14447" s="1">
        <v>-868251.5</v>
      </c>
    </row>
    <row r="14448" spans="1:4" x14ac:dyDescent="0.35">
      <c r="A14448">
        <v>144.46</v>
      </c>
      <c r="B14448" s="1">
        <v>-861425.75</v>
      </c>
      <c r="C14448" s="1">
        <v>-865259.875</v>
      </c>
      <c r="D14448" s="1">
        <v>-866648.75</v>
      </c>
    </row>
    <row r="14449" spans="1:4" x14ac:dyDescent="0.35">
      <c r="A14449">
        <v>144.47</v>
      </c>
      <c r="B14449" s="1">
        <v>-861194.1875</v>
      </c>
      <c r="C14449" s="1">
        <v>-867750.6875</v>
      </c>
      <c r="D14449" s="1">
        <v>-866359.75</v>
      </c>
    </row>
    <row r="14450" spans="1:4" x14ac:dyDescent="0.35">
      <c r="A14450">
        <v>144.47999999999999</v>
      </c>
      <c r="B14450" s="1">
        <v>-865466.125</v>
      </c>
      <c r="C14450" s="1">
        <v>-862150.8125</v>
      </c>
      <c r="D14450" s="1">
        <v>-868871.25</v>
      </c>
    </row>
    <row r="14451" spans="1:4" x14ac:dyDescent="0.35">
      <c r="A14451">
        <v>144.49</v>
      </c>
      <c r="B14451" s="1">
        <v>-863092.75</v>
      </c>
      <c r="C14451" s="1">
        <v>-865041.375</v>
      </c>
      <c r="D14451" s="1">
        <v>-868309.25</v>
      </c>
    </row>
    <row r="14452" spans="1:4" x14ac:dyDescent="0.35">
      <c r="A14452">
        <v>144.5</v>
      </c>
      <c r="B14452" s="1">
        <v>-862488.4375</v>
      </c>
      <c r="C14452" s="1">
        <v>-865871.875</v>
      </c>
      <c r="D14452" s="1">
        <v>-866996.75</v>
      </c>
    </row>
    <row r="14453" spans="1:4" x14ac:dyDescent="0.35">
      <c r="A14453">
        <v>144.51</v>
      </c>
      <c r="B14453" s="1">
        <v>-861835.9375</v>
      </c>
      <c r="C14453" s="1">
        <v>-864882.125</v>
      </c>
      <c r="D14453" s="1">
        <v>-866554.8125</v>
      </c>
    </row>
    <row r="14454" spans="1:4" x14ac:dyDescent="0.35">
      <c r="A14454">
        <v>144.52000000000001</v>
      </c>
      <c r="B14454" s="1">
        <v>-862791.25</v>
      </c>
      <c r="C14454" s="1">
        <v>-866740.875</v>
      </c>
      <c r="D14454" s="1">
        <v>-866286.25</v>
      </c>
    </row>
    <row r="14455" spans="1:4" x14ac:dyDescent="0.35">
      <c r="A14455">
        <v>144.53</v>
      </c>
      <c r="B14455" s="1">
        <v>-864039.25</v>
      </c>
      <c r="C14455" s="1">
        <v>-868359.5625</v>
      </c>
      <c r="D14455" s="1">
        <v>-867862.375</v>
      </c>
    </row>
    <row r="14456" spans="1:4" x14ac:dyDescent="0.35">
      <c r="A14456">
        <v>144.54</v>
      </c>
      <c r="B14456" s="1">
        <v>-861617.8125</v>
      </c>
      <c r="C14456" s="1">
        <v>-865523.8125</v>
      </c>
      <c r="D14456" s="1">
        <v>-867519.625</v>
      </c>
    </row>
    <row r="14457" spans="1:4" x14ac:dyDescent="0.35">
      <c r="A14457">
        <v>144.55000000000001</v>
      </c>
      <c r="B14457" s="1">
        <v>-860633.375</v>
      </c>
      <c r="C14457" s="1">
        <v>-866142.125</v>
      </c>
      <c r="D14457" s="1">
        <v>-867615.75</v>
      </c>
    </row>
    <row r="14458" spans="1:4" x14ac:dyDescent="0.35">
      <c r="A14458">
        <v>144.56</v>
      </c>
      <c r="B14458" s="1">
        <v>-863345.0625</v>
      </c>
      <c r="C14458" s="1">
        <v>-865091.875</v>
      </c>
      <c r="D14458" s="1">
        <v>-866001.25</v>
      </c>
    </row>
    <row r="14459" spans="1:4" x14ac:dyDescent="0.35">
      <c r="A14459">
        <v>144.57</v>
      </c>
      <c r="B14459" s="1">
        <v>-862286.5625</v>
      </c>
      <c r="C14459" s="1">
        <v>-864821</v>
      </c>
      <c r="D14459" s="1">
        <v>-867869.875</v>
      </c>
    </row>
    <row r="14460" spans="1:4" x14ac:dyDescent="0.35">
      <c r="A14460">
        <v>144.58000000000001</v>
      </c>
      <c r="B14460" s="1">
        <v>-861213.25</v>
      </c>
      <c r="C14460" s="1">
        <v>-867451.5625</v>
      </c>
      <c r="D14460" s="1">
        <v>-868773</v>
      </c>
    </row>
    <row r="14461" spans="1:4" x14ac:dyDescent="0.35">
      <c r="A14461">
        <v>144.59</v>
      </c>
      <c r="B14461" s="1">
        <v>-863607.25</v>
      </c>
      <c r="C14461" s="1">
        <v>-867359.375</v>
      </c>
      <c r="D14461" s="1">
        <v>-868122</v>
      </c>
    </row>
    <row r="14462" spans="1:4" x14ac:dyDescent="0.35">
      <c r="A14462">
        <v>144.6</v>
      </c>
      <c r="B14462" s="1">
        <v>-863415.625</v>
      </c>
      <c r="C14462" s="1">
        <v>-864920.75</v>
      </c>
      <c r="D14462" s="1">
        <v>-866593</v>
      </c>
    </row>
    <row r="14463" spans="1:4" x14ac:dyDescent="0.35">
      <c r="A14463">
        <v>144.61000000000001</v>
      </c>
      <c r="B14463" s="1">
        <v>-865437.1875</v>
      </c>
      <c r="C14463" s="1">
        <v>-865884.625</v>
      </c>
      <c r="D14463" s="1">
        <v>-866176.5</v>
      </c>
    </row>
    <row r="14464" spans="1:4" x14ac:dyDescent="0.35">
      <c r="A14464">
        <v>144.62</v>
      </c>
      <c r="B14464" s="1">
        <v>-862428.5</v>
      </c>
      <c r="C14464" s="1">
        <v>-864755.75</v>
      </c>
      <c r="D14464" s="1">
        <v>-868810.5</v>
      </c>
    </row>
    <row r="14465" spans="1:4" x14ac:dyDescent="0.35">
      <c r="A14465">
        <v>144.63</v>
      </c>
      <c r="B14465" s="1">
        <v>-863365.75</v>
      </c>
      <c r="C14465" s="1">
        <v>-864990.5</v>
      </c>
      <c r="D14465" s="1">
        <v>-868131.875</v>
      </c>
    </row>
    <row r="14466" spans="1:4" x14ac:dyDescent="0.35">
      <c r="A14466">
        <v>144.63999999999999</v>
      </c>
      <c r="B14466" s="1">
        <v>-864061</v>
      </c>
      <c r="C14466" s="1">
        <v>-868105.125</v>
      </c>
      <c r="D14466" s="1">
        <v>-869885.3125</v>
      </c>
    </row>
    <row r="14467" spans="1:4" x14ac:dyDescent="0.35">
      <c r="A14467">
        <v>144.65</v>
      </c>
      <c r="B14467" s="1">
        <v>-863576.8125</v>
      </c>
      <c r="C14467" s="1">
        <v>-866330.75</v>
      </c>
      <c r="D14467" s="1">
        <v>-868458.375</v>
      </c>
    </row>
    <row r="14468" spans="1:4" x14ac:dyDescent="0.35">
      <c r="A14468">
        <v>144.66</v>
      </c>
      <c r="B14468" s="1">
        <v>-860308.5</v>
      </c>
      <c r="C14468" s="1">
        <v>-865130.5625</v>
      </c>
      <c r="D14468" s="1">
        <v>-865471.0625</v>
      </c>
    </row>
    <row r="14469" spans="1:4" x14ac:dyDescent="0.35">
      <c r="A14469">
        <v>144.66999999999999</v>
      </c>
      <c r="B14469" s="1">
        <v>-864737</v>
      </c>
      <c r="C14469" s="1">
        <v>-867743.625</v>
      </c>
      <c r="D14469" s="1">
        <v>-868317.875</v>
      </c>
    </row>
    <row r="14470" spans="1:4" x14ac:dyDescent="0.35">
      <c r="A14470">
        <v>144.68</v>
      </c>
      <c r="B14470" s="1">
        <v>-862877.0625</v>
      </c>
      <c r="C14470" s="1">
        <v>-865101.375</v>
      </c>
      <c r="D14470" s="1">
        <v>-869300.25</v>
      </c>
    </row>
    <row r="14471" spans="1:4" x14ac:dyDescent="0.35">
      <c r="A14471">
        <v>144.69</v>
      </c>
      <c r="B14471" s="1">
        <v>-860661.875</v>
      </c>
      <c r="C14471" s="1">
        <v>-866036.5</v>
      </c>
      <c r="D14471" s="1">
        <v>-867476.75</v>
      </c>
    </row>
    <row r="14472" spans="1:4" x14ac:dyDescent="0.35">
      <c r="A14472">
        <v>144.69999999999999</v>
      </c>
      <c r="B14472" s="1">
        <v>-864552.8125</v>
      </c>
      <c r="C14472" s="1">
        <v>-866988.375</v>
      </c>
      <c r="D14472" s="1">
        <v>-863466.4375</v>
      </c>
    </row>
    <row r="14473" spans="1:4" x14ac:dyDescent="0.35">
      <c r="A14473">
        <v>144.71</v>
      </c>
      <c r="B14473" s="1">
        <v>-862591</v>
      </c>
      <c r="C14473" s="1">
        <v>-864489.25</v>
      </c>
      <c r="D14473" s="1">
        <v>-866673.4375</v>
      </c>
    </row>
    <row r="14474" spans="1:4" x14ac:dyDescent="0.35">
      <c r="A14474">
        <v>144.72</v>
      </c>
      <c r="B14474" s="1">
        <v>-861526.875</v>
      </c>
      <c r="C14474" s="1">
        <v>-864916.75</v>
      </c>
      <c r="D14474" s="1">
        <v>-865848.625</v>
      </c>
    </row>
    <row r="14475" spans="1:4" x14ac:dyDescent="0.35">
      <c r="A14475">
        <v>144.72999999999999</v>
      </c>
      <c r="B14475" s="1">
        <v>-862044.1875</v>
      </c>
      <c r="C14475" s="1">
        <v>-867627.75</v>
      </c>
      <c r="D14475" s="1">
        <v>-870418.125</v>
      </c>
    </row>
    <row r="14476" spans="1:4" x14ac:dyDescent="0.35">
      <c r="A14476">
        <v>144.74</v>
      </c>
      <c r="B14476" s="1">
        <v>-861845.875</v>
      </c>
      <c r="C14476" s="1">
        <v>-865713.5</v>
      </c>
      <c r="D14476" s="1">
        <v>-869291.6875</v>
      </c>
    </row>
    <row r="14477" spans="1:4" x14ac:dyDescent="0.35">
      <c r="A14477">
        <v>144.75</v>
      </c>
      <c r="B14477" s="1">
        <v>-863180.125</v>
      </c>
      <c r="C14477" s="1">
        <v>-868127.9375</v>
      </c>
      <c r="D14477" s="1">
        <v>-870187.625</v>
      </c>
    </row>
    <row r="14478" spans="1:4" x14ac:dyDescent="0.35">
      <c r="A14478">
        <v>144.76</v>
      </c>
      <c r="B14478" s="1">
        <v>-862881.5</v>
      </c>
      <c r="C14478" s="1">
        <v>-865404.25</v>
      </c>
      <c r="D14478" s="1">
        <v>-866879.5</v>
      </c>
    </row>
    <row r="14479" spans="1:4" x14ac:dyDescent="0.35">
      <c r="A14479">
        <v>144.77000000000001</v>
      </c>
      <c r="B14479" s="1">
        <v>-860784</v>
      </c>
      <c r="C14479" s="1">
        <v>-866486.25</v>
      </c>
      <c r="D14479" s="1">
        <v>-870437.25</v>
      </c>
    </row>
    <row r="14480" spans="1:4" x14ac:dyDescent="0.35">
      <c r="A14480">
        <v>144.78</v>
      </c>
      <c r="B14480" s="1">
        <v>-861725.6875</v>
      </c>
      <c r="C14480" s="1">
        <v>-863066.625</v>
      </c>
      <c r="D14480" s="1">
        <v>-868012.5625</v>
      </c>
    </row>
    <row r="14481" spans="1:4" x14ac:dyDescent="0.35">
      <c r="A14481">
        <v>144.79</v>
      </c>
      <c r="B14481" s="1">
        <v>-862283.8125</v>
      </c>
      <c r="C14481" s="1">
        <v>-864725.75</v>
      </c>
      <c r="D14481" s="1">
        <v>-868321.625</v>
      </c>
    </row>
    <row r="14482" spans="1:4" x14ac:dyDescent="0.35">
      <c r="A14482">
        <v>144.80000000000001</v>
      </c>
      <c r="B14482" s="1">
        <v>-862103.0625</v>
      </c>
      <c r="C14482" s="1">
        <v>-866654.9375</v>
      </c>
      <c r="D14482" s="1">
        <v>-867185.125</v>
      </c>
    </row>
    <row r="14483" spans="1:4" x14ac:dyDescent="0.35">
      <c r="A14483">
        <v>144.81</v>
      </c>
      <c r="B14483" s="1">
        <v>-863014.5625</v>
      </c>
      <c r="C14483" s="1">
        <v>-865838.6875</v>
      </c>
      <c r="D14483" s="1">
        <v>-866362.5</v>
      </c>
    </row>
    <row r="14484" spans="1:4" x14ac:dyDescent="0.35">
      <c r="A14484">
        <v>144.82</v>
      </c>
      <c r="B14484" s="1">
        <v>-863704.5625</v>
      </c>
      <c r="C14484" s="1">
        <v>-865299.125</v>
      </c>
      <c r="D14484" s="1">
        <v>-868589.125</v>
      </c>
    </row>
    <row r="14485" spans="1:4" x14ac:dyDescent="0.35">
      <c r="A14485">
        <v>144.83000000000001</v>
      </c>
      <c r="B14485" s="1">
        <v>-862165.625</v>
      </c>
      <c r="C14485" s="1">
        <v>-864324.8125</v>
      </c>
      <c r="D14485" s="1">
        <v>-866423.5625</v>
      </c>
    </row>
    <row r="14486" spans="1:4" x14ac:dyDescent="0.35">
      <c r="A14486">
        <v>144.84</v>
      </c>
      <c r="B14486" s="1">
        <v>-864231.125</v>
      </c>
      <c r="C14486" s="1">
        <v>-863883.9375</v>
      </c>
      <c r="D14486" s="1">
        <v>-867353.125</v>
      </c>
    </row>
    <row r="14487" spans="1:4" x14ac:dyDescent="0.35">
      <c r="A14487">
        <v>144.85</v>
      </c>
      <c r="B14487" s="1">
        <v>-861251.9375</v>
      </c>
      <c r="C14487" s="1">
        <v>-863164.5625</v>
      </c>
      <c r="D14487" s="1">
        <v>-865572</v>
      </c>
    </row>
    <row r="14488" spans="1:4" x14ac:dyDescent="0.35">
      <c r="A14488">
        <v>144.86000000000001</v>
      </c>
      <c r="B14488" s="1">
        <v>-864071</v>
      </c>
      <c r="C14488" s="1">
        <v>-863777</v>
      </c>
      <c r="D14488" s="1">
        <v>-868289.125</v>
      </c>
    </row>
    <row r="14489" spans="1:4" x14ac:dyDescent="0.35">
      <c r="A14489">
        <v>144.87</v>
      </c>
      <c r="B14489" s="1">
        <v>-863795.875</v>
      </c>
      <c r="C14489" s="1">
        <v>-866514.25</v>
      </c>
      <c r="D14489" s="1">
        <v>-869526.6875</v>
      </c>
    </row>
    <row r="14490" spans="1:4" x14ac:dyDescent="0.35">
      <c r="A14490">
        <v>144.88</v>
      </c>
      <c r="B14490" s="1">
        <v>-861957.625</v>
      </c>
      <c r="C14490" s="1">
        <v>-868775</v>
      </c>
      <c r="D14490" s="1">
        <v>-866981.75</v>
      </c>
    </row>
    <row r="14491" spans="1:4" x14ac:dyDescent="0.35">
      <c r="A14491">
        <v>144.88999999999999</v>
      </c>
      <c r="B14491" s="1">
        <v>-863177.875</v>
      </c>
      <c r="C14491" s="1">
        <v>-866544.6875</v>
      </c>
      <c r="D14491" s="1">
        <v>-867005.5625</v>
      </c>
    </row>
    <row r="14492" spans="1:4" x14ac:dyDescent="0.35">
      <c r="A14492">
        <v>144.9</v>
      </c>
      <c r="B14492" s="1">
        <v>-866004.625</v>
      </c>
      <c r="C14492" s="1">
        <v>-865496.875</v>
      </c>
      <c r="D14492" s="1">
        <v>-869125.5625</v>
      </c>
    </row>
    <row r="14493" spans="1:4" x14ac:dyDescent="0.35">
      <c r="A14493">
        <v>144.91</v>
      </c>
      <c r="B14493" s="1">
        <v>-863892.75</v>
      </c>
      <c r="C14493" s="1">
        <v>-866527.875</v>
      </c>
      <c r="D14493" s="1">
        <v>-865450.8125</v>
      </c>
    </row>
    <row r="14494" spans="1:4" x14ac:dyDescent="0.35">
      <c r="A14494">
        <v>144.91999999999999</v>
      </c>
      <c r="B14494" s="1">
        <v>-860397.8125</v>
      </c>
      <c r="C14494" s="1">
        <v>-864979.875</v>
      </c>
      <c r="D14494" s="1">
        <v>-867147.4375</v>
      </c>
    </row>
    <row r="14495" spans="1:4" x14ac:dyDescent="0.35">
      <c r="A14495">
        <v>144.93</v>
      </c>
      <c r="B14495" s="1">
        <v>-863198.75</v>
      </c>
      <c r="C14495" s="1">
        <v>-864835.4375</v>
      </c>
      <c r="D14495" s="1">
        <v>-867365</v>
      </c>
    </row>
    <row r="14496" spans="1:4" x14ac:dyDescent="0.35">
      <c r="A14496">
        <v>144.94</v>
      </c>
      <c r="B14496" s="1">
        <v>-862876.75</v>
      </c>
      <c r="C14496" s="1">
        <v>-866848.375</v>
      </c>
      <c r="D14496" s="1">
        <v>-867685.375</v>
      </c>
    </row>
    <row r="14497" spans="1:4" x14ac:dyDescent="0.35">
      <c r="A14497">
        <v>144.94999999999999</v>
      </c>
      <c r="B14497" s="1">
        <v>-862678.625</v>
      </c>
      <c r="C14497" s="1">
        <v>-866118.25</v>
      </c>
      <c r="D14497" s="1">
        <v>-865185.75</v>
      </c>
    </row>
    <row r="14498" spans="1:4" x14ac:dyDescent="0.35">
      <c r="A14498">
        <v>144.96</v>
      </c>
      <c r="B14498" s="1">
        <v>-863720.25</v>
      </c>
      <c r="C14498" s="1">
        <v>-864795.4375</v>
      </c>
      <c r="D14498" s="1">
        <v>-867870.875</v>
      </c>
    </row>
    <row r="14499" spans="1:4" x14ac:dyDescent="0.35">
      <c r="A14499">
        <v>144.97</v>
      </c>
      <c r="B14499" s="1">
        <v>-864443.0625</v>
      </c>
      <c r="C14499" s="1">
        <v>-866754.1875</v>
      </c>
      <c r="D14499" s="1">
        <v>-869045.875</v>
      </c>
    </row>
    <row r="14500" spans="1:4" x14ac:dyDescent="0.35">
      <c r="A14500">
        <v>144.97999999999999</v>
      </c>
      <c r="B14500" s="1">
        <v>-862579.75</v>
      </c>
      <c r="C14500" s="1">
        <v>-864401.8125</v>
      </c>
      <c r="D14500" s="1">
        <v>-867749</v>
      </c>
    </row>
    <row r="14501" spans="1:4" x14ac:dyDescent="0.35">
      <c r="A14501">
        <v>144.99</v>
      </c>
      <c r="B14501" s="1">
        <v>-862763.5</v>
      </c>
      <c r="C14501" s="1">
        <v>-864092.75</v>
      </c>
      <c r="D14501" s="1">
        <v>-866441.25</v>
      </c>
    </row>
    <row r="14502" spans="1:4" x14ac:dyDescent="0.35">
      <c r="A14502">
        <v>145</v>
      </c>
      <c r="B14502" s="1">
        <v>-863267.1875</v>
      </c>
      <c r="C14502" s="1">
        <v>-865048.6875</v>
      </c>
      <c r="D14502" s="1">
        <v>-870402.8125</v>
      </c>
    </row>
    <row r="14503" spans="1:4" x14ac:dyDescent="0.35">
      <c r="A14503">
        <v>145.01</v>
      </c>
      <c r="B14503" s="1">
        <v>-862387.5625</v>
      </c>
      <c r="C14503" s="1">
        <v>-863859.4375</v>
      </c>
      <c r="D14503" s="1">
        <v>-867533.25</v>
      </c>
    </row>
    <row r="14504" spans="1:4" x14ac:dyDescent="0.35">
      <c r="A14504">
        <v>145.02000000000001</v>
      </c>
      <c r="B14504" s="1">
        <v>-861717.1875</v>
      </c>
      <c r="C14504" s="1">
        <v>-863360</v>
      </c>
      <c r="D14504" s="1">
        <v>-868013.75</v>
      </c>
    </row>
    <row r="14505" spans="1:4" x14ac:dyDescent="0.35">
      <c r="A14505">
        <v>145.03</v>
      </c>
      <c r="B14505" s="1">
        <v>-861449.375</v>
      </c>
      <c r="C14505" s="1">
        <v>-862361.3125</v>
      </c>
      <c r="D14505" s="1">
        <v>-866197.4375</v>
      </c>
    </row>
    <row r="14506" spans="1:4" x14ac:dyDescent="0.35">
      <c r="A14506">
        <v>145.04</v>
      </c>
      <c r="B14506" s="1">
        <v>-864441.875</v>
      </c>
      <c r="C14506" s="1">
        <v>-865844.5625</v>
      </c>
      <c r="D14506" s="1">
        <v>-868052</v>
      </c>
    </row>
    <row r="14507" spans="1:4" x14ac:dyDescent="0.35">
      <c r="A14507">
        <v>145.05000000000001</v>
      </c>
      <c r="B14507" s="1">
        <v>-860161.8125</v>
      </c>
      <c r="C14507" s="1">
        <v>-865665.875</v>
      </c>
      <c r="D14507" s="1">
        <v>-867428.75</v>
      </c>
    </row>
    <row r="14508" spans="1:4" x14ac:dyDescent="0.35">
      <c r="A14508">
        <v>145.06</v>
      </c>
      <c r="B14508" s="1">
        <v>-861561.125</v>
      </c>
      <c r="C14508" s="1">
        <v>-866751.5</v>
      </c>
      <c r="D14508" s="1">
        <v>-868438.875</v>
      </c>
    </row>
    <row r="14509" spans="1:4" x14ac:dyDescent="0.35">
      <c r="A14509">
        <v>145.07</v>
      </c>
      <c r="B14509" s="1">
        <v>-860345</v>
      </c>
      <c r="C14509" s="1">
        <v>-864244.5</v>
      </c>
      <c r="D14509" s="1">
        <v>-869884.5625</v>
      </c>
    </row>
    <row r="14510" spans="1:4" x14ac:dyDescent="0.35">
      <c r="A14510">
        <v>145.08000000000001</v>
      </c>
      <c r="B14510" s="1">
        <v>-863423.75</v>
      </c>
      <c r="C14510" s="1">
        <v>-865367.125</v>
      </c>
      <c r="D14510" s="1">
        <v>-868169.375</v>
      </c>
    </row>
    <row r="14511" spans="1:4" x14ac:dyDescent="0.35">
      <c r="A14511">
        <v>145.09</v>
      </c>
      <c r="B14511" s="1">
        <v>-862218.6875</v>
      </c>
      <c r="C14511" s="1">
        <v>-867067.1875</v>
      </c>
      <c r="D14511" s="1">
        <v>-868329.125</v>
      </c>
    </row>
    <row r="14512" spans="1:4" x14ac:dyDescent="0.35">
      <c r="A14512">
        <v>145.1</v>
      </c>
      <c r="B14512" s="1">
        <v>-864251.875</v>
      </c>
      <c r="C14512" s="1">
        <v>-864031.8125</v>
      </c>
      <c r="D14512" s="1">
        <v>-865324.875</v>
      </c>
    </row>
    <row r="14513" spans="1:4" x14ac:dyDescent="0.35">
      <c r="A14513">
        <v>145.11000000000001</v>
      </c>
      <c r="B14513" s="1">
        <v>-861585.5625</v>
      </c>
      <c r="C14513" s="1">
        <v>-865485.75</v>
      </c>
      <c r="D14513" s="1">
        <v>-865828.75</v>
      </c>
    </row>
    <row r="14514" spans="1:4" x14ac:dyDescent="0.35">
      <c r="A14514">
        <v>145.12</v>
      </c>
      <c r="B14514" s="1">
        <v>-863132.25</v>
      </c>
      <c r="C14514" s="1">
        <v>-864452.3125</v>
      </c>
      <c r="D14514" s="1">
        <v>-864535.625</v>
      </c>
    </row>
    <row r="14515" spans="1:4" x14ac:dyDescent="0.35">
      <c r="A14515">
        <v>145.13</v>
      </c>
      <c r="B14515" s="1">
        <v>-862891.1875</v>
      </c>
      <c r="C14515" s="1">
        <v>-866040.875</v>
      </c>
      <c r="D14515" s="1">
        <v>-869546.4375</v>
      </c>
    </row>
    <row r="14516" spans="1:4" x14ac:dyDescent="0.35">
      <c r="A14516">
        <v>145.13999999999999</v>
      </c>
      <c r="B14516" s="1">
        <v>-861821.0625</v>
      </c>
      <c r="C14516" s="1">
        <v>-865845.5</v>
      </c>
      <c r="D14516" s="1">
        <v>-865135.5</v>
      </c>
    </row>
    <row r="14517" spans="1:4" x14ac:dyDescent="0.35">
      <c r="A14517">
        <v>145.15</v>
      </c>
      <c r="B14517" s="1">
        <v>-864105.375</v>
      </c>
      <c r="C14517" s="1">
        <v>-864395</v>
      </c>
      <c r="D14517" s="1">
        <v>-868349.5</v>
      </c>
    </row>
    <row r="14518" spans="1:4" x14ac:dyDescent="0.35">
      <c r="A14518">
        <v>145.16</v>
      </c>
      <c r="B14518" s="1">
        <v>-860118.75</v>
      </c>
      <c r="C14518" s="1">
        <v>-865868.0625</v>
      </c>
      <c r="D14518" s="1">
        <v>-869856.1875</v>
      </c>
    </row>
    <row r="14519" spans="1:4" x14ac:dyDescent="0.35">
      <c r="A14519">
        <v>145.16999999999999</v>
      </c>
      <c r="B14519" s="1">
        <v>-863885.25</v>
      </c>
      <c r="C14519" s="1">
        <v>-863763.9375</v>
      </c>
      <c r="D14519" s="1">
        <v>-868073.25</v>
      </c>
    </row>
    <row r="14520" spans="1:4" x14ac:dyDescent="0.35">
      <c r="A14520">
        <v>145.18</v>
      </c>
      <c r="B14520" s="1">
        <v>-862625.8125</v>
      </c>
      <c r="C14520" s="1">
        <v>-863691.625</v>
      </c>
      <c r="D14520" s="1">
        <v>-865591.75</v>
      </c>
    </row>
    <row r="14521" spans="1:4" x14ac:dyDescent="0.35">
      <c r="A14521">
        <v>145.19</v>
      </c>
      <c r="B14521" s="1">
        <v>-860642.6875</v>
      </c>
      <c r="C14521" s="1">
        <v>-865404.5</v>
      </c>
      <c r="D14521" s="1">
        <v>-867788.125</v>
      </c>
    </row>
    <row r="14522" spans="1:4" x14ac:dyDescent="0.35">
      <c r="A14522">
        <v>145.19999999999999</v>
      </c>
      <c r="B14522" s="1">
        <v>-863629.1875</v>
      </c>
      <c r="C14522" s="1">
        <v>-864380.4375</v>
      </c>
      <c r="D14522" s="1">
        <v>-866416.75</v>
      </c>
    </row>
    <row r="14523" spans="1:4" x14ac:dyDescent="0.35">
      <c r="A14523">
        <v>145.21</v>
      </c>
      <c r="B14523" s="1">
        <v>-861035.5</v>
      </c>
      <c r="C14523" s="1">
        <v>-865140.875</v>
      </c>
      <c r="D14523" s="1">
        <v>-868330.8125</v>
      </c>
    </row>
    <row r="14524" spans="1:4" x14ac:dyDescent="0.35">
      <c r="A14524">
        <v>145.22</v>
      </c>
      <c r="B14524" s="1">
        <v>-861450.375</v>
      </c>
      <c r="C14524" s="1">
        <v>-866795.8125</v>
      </c>
      <c r="D14524" s="1">
        <v>-866706.8125</v>
      </c>
    </row>
    <row r="14525" spans="1:4" x14ac:dyDescent="0.35">
      <c r="A14525">
        <v>145.22999999999999</v>
      </c>
      <c r="B14525" s="1">
        <v>-862016.25</v>
      </c>
      <c r="C14525" s="1">
        <v>-866350</v>
      </c>
      <c r="D14525" s="1">
        <v>-869016.5</v>
      </c>
    </row>
    <row r="14526" spans="1:4" x14ac:dyDescent="0.35">
      <c r="A14526">
        <v>145.24</v>
      </c>
      <c r="B14526" s="1">
        <v>-861697.375</v>
      </c>
      <c r="C14526" s="1">
        <v>-864604.4375</v>
      </c>
      <c r="D14526" s="1">
        <v>-869814</v>
      </c>
    </row>
    <row r="14527" spans="1:4" x14ac:dyDescent="0.35">
      <c r="A14527">
        <v>145.25</v>
      </c>
      <c r="B14527" s="1">
        <v>-862211.125</v>
      </c>
      <c r="C14527" s="1">
        <v>-864719.1875</v>
      </c>
      <c r="D14527" s="1">
        <v>-868820.625</v>
      </c>
    </row>
    <row r="14528" spans="1:4" x14ac:dyDescent="0.35">
      <c r="A14528">
        <v>145.26</v>
      </c>
      <c r="B14528" s="1">
        <v>-860642.25</v>
      </c>
      <c r="C14528" s="1">
        <v>-867815.25</v>
      </c>
      <c r="D14528" s="1">
        <v>-867088.875</v>
      </c>
    </row>
    <row r="14529" spans="1:4" x14ac:dyDescent="0.35">
      <c r="A14529">
        <v>145.27000000000001</v>
      </c>
      <c r="B14529" s="1">
        <v>-864430.5</v>
      </c>
      <c r="C14529" s="1">
        <v>-866544.25</v>
      </c>
      <c r="D14529" s="1">
        <v>-866873.75</v>
      </c>
    </row>
    <row r="14530" spans="1:4" x14ac:dyDescent="0.35">
      <c r="A14530">
        <v>145.28</v>
      </c>
      <c r="B14530" s="1">
        <v>-862196.125</v>
      </c>
      <c r="C14530" s="1">
        <v>-865325.75</v>
      </c>
      <c r="D14530" s="1">
        <v>-865998.5</v>
      </c>
    </row>
    <row r="14531" spans="1:4" x14ac:dyDescent="0.35">
      <c r="A14531">
        <v>145.29</v>
      </c>
      <c r="B14531" s="1">
        <v>-860780.5</v>
      </c>
      <c r="C14531" s="1">
        <v>-865154.625</v>
      </c>
      <c r="D14531" s="1">
        <v>-868698.5</v>
      </c>
    </row>
    <row r="14532" spans="1:4" x14ac:dyDescent="0.35">
      <c r="A14532">
        <v>145.30000000000001</v>
      </c>
      <c r="B14532" s="1">
        <v>-863020.8125</v>
      </c>
      <c r="C14532" s="1">
        <v>-866433.75</v>
      </c>
      <c r="D14532" s="1">
        <v>-868039.1875</v>
      </c>
    </row>
    <row r="14533" spans="1:4" x14ac:dyDescent="0.35">
      <c r="A14533">
        <v>145.31</v>
      </c>
      <c r="B14533" s="1">
        <v>-860826.375</v>
      </c>
      <c r="C14533" s="1">
        <v>-866001</v>
      </c>
      <c r="D14533" s="1">
        <v>-868807.625</v>
      </c>
    </row>
    <row r="14534" spans="1:4" x14ac:dyDescent="0.35">
      <c r="A14534">
        <v>145.32</v>
      </c>
      <c r="B14534" s="1">
        <v>-858752.5</v>
      </c>
      <c r="C14534" s="1">
        <v>-866421.0625</v>
      </c>
      <c r="D14534" s="1">
        <v>-868741.75</v>
      </c>
    </row>
    <row r="14535" spans="1:4" x14ac:dyDescent="0.35">
      <c r="A14535">
        <v>145.33000000000001</v>
      </c>
      <c r="B14535" s="1">
        <v>-863966.625</v>
      </c>
      <c r="C14535" s="1">
        <v>-866669.375</v>
      </c>
      <c r="D14535" s="1">
        <v>-868836.5</v>
      </c>
    </row>
    <row r="14536" spans="1:4" x14ac:dyDescent="0.35">
      <c r="A14536">
        <v>145.34</v>
      </c>
      <c r="B14536" s="1">
        <v>-860611</v>
      </c>
      <c r="C14536" s="1">
        <v>-868697.25</v>
      </c>
      <c r="D14536" s="1">
        <v>-865375.625</v>
      </c>
    </row>
    <row r="14537" spans="1:4" x14ac:dyDescent="0.35">
      <c r="A14537">
        <v>145.35</v>
      </c>
      <c r="B14537" s="1">
        <v>-864149.875</v>
      </c>
      <c r="C14537" s="1">
        <v>-864107</v>
      </c>
      <c r="D14537" s="1">
        <v>-867284.375</v>
      </c>
    </row>
    <row r="14538" spans="1:4" x14ac:dyDescent="0.35">
      <c r="A14538">
        <v>145.36000000000001</v>
      </c>
      <c r="B14538" s="1">
        <v>-863697.9375</v>
      </c>
      <c r="C14538" s="1">
        <v>-866017.25</v>
      </c>
      <c r="D14538" s="1">
        <v>-867648.8125</v>
      </c>
    </row>
    <row r="14539" spans="1:4" x14ac:dyDescent="0.35">
      <c r="A14539">
        <v>145.37</v>
      </c>
      <c r="B14539" s="1">
        <v>-864106.375</v>
      </c>
      <c r="C14539" s="1">
        <v>-862419.5625</v>
      </c>
      <c r="D14539" s="1">
        <v>-866674.6875</v>
      </c>
    </row>
    <row r="14540" spans="1:4" x14ac:dyDescent="0.35">
      <c r="A14540">
        <v>145.38</v>
      </c>
      <c r="B14540" s="1">
        <v>-862775</v>
      </c>
      <c r="C14540" s="1">
        <v>-863109.8125</v>
      </c>
      <c r="D14540" s="1">
        <v>-869506.125</v>
      </c>
    </row>
    <row r="14541" spans="1:4" x14ac:dyDescent="0.35">
      <c r="A14541">
        <v>145.38999999999999</v>
      </c>
      <c r="B14541" s="1">
        <v>-863014.0625</v>
      </c>
      <c r="C14541" s="1">
        <v>-866083.75</v>
      </c>
      <c r="D14541" s="1">
        <v>-869190.375</v>
      </c>
    </row>
    <row r="14542" spans="1:4" x14ac:dyDescent="0.35">
      <c r="A14542">
        <v>145.4</v>
      </c>
      <c r="B14542" s="1">
        <v>-864174.875</v>
      </c>
      <c r="C14542" s="1">
        <v>-865886.75</v>
      </c>
      <c r="D14542" s="1">
        <v>-865735.4375</v>
      </c>
    </row>
    <row r="14543" spans="1:4" x14ac:dyDescent="0.35">
      <c r="A14543">
        <v>145.41</v>
      </c>
      <c r="B14543" s="1">
        <v>-860789.75</v>
      </c>
      <c r="C14543" s="1">
        <v>-865528</v>
      </c>
      <c r="D14543" s="1">
        <v>-868075.875</v>
      </c>
    </row>
    <row r="14544" spans="1:4" x14ac:dyDescent="0.35">
      <c r="A14544">
        <v>145.41999999999999</v>
      </c>
      <c r="B14544" s="1">
        <v>-861942.375</v>
      </c>
      <c r="C14544" s="1">
        <v>-864949.875</v>
      </c>
      <c r="D14544" s="1">
        <v>-865138.8125</v>
      </c>
    </row>
    <row r="14545" spans="1:4" x14ac:dyDescent="0.35">
      <c r="A14545">
        <v>145.43</v>
      </c>
      <c r="B14545" s="1">
        <v>-864022.4375</v>
      </c>
      <c r="C14545" s="1">
        <v>-865842.8125</v>
      </c>
      <c r="D14545" s="1">
        <v>-867498.5</v>
      </c>
    </row>
    <row r="14546" spans="1:4" x14ac:dyDescent="0.35">
      <c r="A14546">
        <v>145.44</v>
      </c>
      <c r="B14546" s="1">
        <v>-861161.5</v>
      </c>
      <c r="C14546" s="1">
        <v>-867613.125</v>
      </c>
      <c r="D14546" s="1">
        <v>-867663.5</v>
      </c>
    </row>
    <row r="14547" spans="1:4" x14ac:dyDescent="0.35">
      <c r="A14547">
        <v>145.44999999999999</v>
      </c>
      <c r="B14547" s="1">
        <v>-865569.75</v>
      </c>
      <c r="C14547" s="1">
        <v>-866894.4375</v>
      </c>
      <c r="D14547" s="1">
        <v>-865626.125</v>
      </c>
    </row>
    <row r="14548" spans="1:4" x14ac:dyDescent="0.35">
      <c r="A14548">
        <v>145.46</v>
      </c>
      <c r="B14548" s="1">
        <v>-863483</v>
      </c>
      <c r="C14548" s="1">
        <v>-865805.625</v>
      </c>
      <c r="D14548" s="1">
        <v>-866246.0625</v>
      </c>
    </row>
    <row r="14549" spans="1:4" x14ac:dyDescent="0.35">
      <c r="A14549">
        <v>145.47</v>
      </c>
      <c r="B14549" s="1">
        <v>-861320.75</v>
      </c>
      <c r="C14549" s="1">
        <v>-863229.8125</v>
      </c>
      <c r="D14549" s="1">
        <v>-869875.875</v>
      </c>
    </row>
    <row r="14550" spans="1:4" x14ac:dyDescent="0.35">
      <c r="A14550">
        <v>145.47999999999999</v>
      </c>
      <c r="B14550" s="1">
        <v>-861875.125</v>
      </c>
      <c r="C14550" s="1">
        <v>-865965.4375</v>
      </c>
      <c r="D14550" s="1">
        <v>-863461</v>
      </c>
    </row>
    <row r="14551" spans="1:4" x14ac:dyDescent="0.35">
      <c r="A14551">
        <v>145.49</v>
      </c>
      <c r="B14551" s="1">
        <v>-864744.5625</v>
      </c>
      <c r="C14551" s="1">
        <v>-867993.5625</v>
      </c>
      <c r="D14551" s="1">
        <v>-869015.1875</v>
      </c>
    </row>
    <row r="14552" spans="1:4" x14ac:dyDescent="0.35">
      <c r="A14552">
        <v>145.5</v>
      </c>
      <c r="B14552" s="1">
        <v>-862359.125</v>
      </c>
      <c r="C14552" s="1">
        <v>-866485.4375</v>
      </c>
      <c r="D14552" s="1">
        <v>-865187.875</v>
      </c>
    </row>
    <row r="14553" spans="1:4" x14ac:dyDescent="0.35">
      <c r="A14553">
        <v>145.51</v>
      </c>
      <c r="B14553" s="1">
        <v>-861931.875</v>
      </c>
      <c r="C14553" s="1">
        <v>-868103.3125</v>
      </c>
      <c r="D14553" s="1">
        <v>-865900.75</v>
      </c>
    </row>
    <row r="14554" spans="1:4" x14ac:dyDescent="0.35">
      <c r="A14554">
        <v>145.52000000000001</v>
      </c>
      <c r="B14554" s="1">
        <v>-861431.5625</v>
      </c>
      <c r="C14554" s="1">
        <v>-864542.625</v>
      </c>
      <c r="D14554" s="1">
        <v>-870043.375</v>
      </c>
    </row>
    <row r="14555" spans="1:4" x14ac:dyDescent="0.35">
      <c r="A14555">
        <v>145.53</v>
      </c>
      <c r="B14555" s="1">
        <v>-862279.375</v>
      </c>
      <c r="C14555" s="1">
        <v>-866762.25</v>
      </c>
      <c r="D14555" s="1">
        <v>-865987.5625</v>
      </c>
    </row>
    <row r="14556" spans="1:4" x14ac:dyDescent="0.35">
      <c r="A14556">
        <v>145.54</v>
      </c>
      <c r="B14556" s="1">
        <v>-864656.9375</v>
      </c>
      <c r="C14556" s="1">
        <v>-865847.875</v>
      </c>
      <c r="D14556" s="1">
        <v>-865004.6875</v>
      </c>
    </row>
    <row r="14557" spans="1:4" x14ac:dyDescent="0.35">
      <c r="A14557">
        <v>145.55000000000001</v>
      </c>
      <c r="B14557" s="1">
        <v>-862275.125</v>
      </c>
      <c r="C14557" s="1">
        <v>-865860.25</v>
      </c>
      <c r="D14557" s="1">
        <v>-867105</v>
      </c>
    </row>
    <row r="14558" spans="1:4" x14ac:dyDescent="0.35">
      <c r="A14558">
        <v>145.56</v>
      </c>
      <c r="B14558" s="1">
        <v>-863760.125</v>
      </c>
      <c r="C14558" s="1">
        <v>-862629.6875</v>
      </c>
      <c r="D14558" s="1">
        <v>-868795.8125</v>
      </c>
    </row>
    <row r="14559" spans="1:4" x14ac:dyDescent="0.35">
      <c r="A14559">
        <v>145.57</v>
      </c>
      <c r="B14559" s="1">
        <v>-861852.625</v>
      </c>
      <c r="C14559" s="1">
        <v>-863925.25</v>
      </c>
      <c r="D14559" s="1">
        <v>-869279.0625</v>
      </c>
    </row>
    <row r="14560" spans="1:4" x14ac:dyDescent="0.35">
      <c r="A14560">
        <v>145.58000000000001</v>
      </c>
      <c r="B14560" s="1">
        <v>-861599.8125</v>
      </c>
      <c r="C14560" s="1">
        <v>-863784.125</v>
      </c>
      <c r="D14560" s="1">
        <v>-866363.875</v>
      </c>
    </row>
    <row r="14561" spans="1:4" x14ac:dyDescent="0.35">
      <c r="A14561">
        <v>145.59</v>
      </c>
      <c r="B14561" s="1">
        <v>-863109.6875</v>
      </c>
      <c r="C14561" s="1">
        <v>-863532.9375</v>
      </c>
      <c r="D14561" s="1">
        <v>-868738.5</v>
      </c>
    </row>
    <row r="14562" spans="1:4" x14ac:dyDescent="0.35">
      <c r="A14562">
        <v>145.6</v>
      </c>
      <c r="B14562" s="1">
        <v>-862573.625</v>
      </c>
      <c r="C14562" s="1">
        <v>-867029.875</v>
      </c>
      <c r="D14562" s="1">
        <v>-867212.5</v>
      </c>
    </row>
    <row r="14563" spans="1:4" x14ac:dyDescent="0.35">
      <c r="A14563">
        <v>145.61000000000001</v>
      </c>
      <c r="B14563" s="1">
        <v>-863616.25</v>
      </c>
      <c r="C14563" s="1">
        <v>-863484.375</v>
      </c>
      <c r="D14563" s="1">
        <v>-868016.8125</v>
      </c>
    </row>
    <row r="14564" spans="1:4" x14ac:dyDescent="0.35">
      <c r="A14564">
        <v>145.62</v>
      </c>
      <c r="B14564" s="1">
        <v>-862315.6875</v>
      </c>
      <c r="C14564" s="1">
        <v>-864293</v>
      </c>
      <c r="D14564" s="1">
        <v>-870466.125</v>
      </c>
    </row>
    <row r="14565" spans="1:4" x14ac:dyDescent="0.35">
      <c r="A14565">
        <v>145.63</v>
      </c>
      <c r="B14565" s="1">
        <v>-860076.1875</v>
      </c>
      <c r="C14565" s="1">
        <v>-867048.9375</v>
      </c>
      <c r="D14565" s="1">
        <v>-866974.875</v>
      </c>
    </row>
    <row r="14566" spans="1:4" x14ac:dyDescent="0.35">
      <c r="A14566">
        <v>145.63999999999999</v>
      </c>
      <c r="B14566" s="1">
        <v>-861142.25</v>
      </c>
      <c r="C14566" s="1">
        <v>-863828.3125</v>
      </c>
      <c r="D14566" s="1">
        <v>-865818.375</v>
      </c>
    </row>
    <row r="14567" spans="1:4" x14ac:dyDescent="0.35">
      <c r="A14567">
        <v>145.65</v>
      </c>
      <c r="B14567" s="1">
        <v>-863586.5</v>
      </c>
      <c r="C14567" s="1">
        <v>-866918.75</v>
      </c>
      <c r="D14567" s="1">
        <v>-868464</v>
      </c>
    </row>
    <row r="14568" spans="1:4" x14ac:dyDescent="0.35">
      <c r="A14568">
        <v>145.66</v>
      </c>
      <c r="B14568" s="1">
        <v>-859695.25</v>
      </c>
      <c r="C14568" s="1">
        <v>-865854</v>
      </c>
      <c r="D14568" s="1">
        <v>-866899.4375</v>
      </c>
    </row>
    <row r="14569" spans="1:4" x14ac:dyDescent="0.35">
      <c r="A14569">
        <v>145.66999999999999</v>
      </c>
      <c r="B14569" s="1">
        <v>-862773.625</v>
      </c>
      <c r="C14569" s="1">
        <v>-865373.8125</v>
      </c>
      <c r="D14569" s="1">
        <v>-868375.75</v>
      </c>
    </row>
    <row r="14570" spans="1:4" x14ac:dyDescent="0.35">
      <c r="A14570">
        <v>145.68</v>
      </c>
      <c r="B14570" s="1">
        <v>-865483.25</v>
      </c>
      <c r="C14570" s="1">
        <v>-867343.6875</v>
      </c>
      <c r="D14570" s="1">
        <v>-866425.4375</v>
      </c>
    </row>
    <row r="14571" spans="1:4" x14ac:dyDescent="0.35">
      <c r="A14571">
        <v>145.69</v>
      </c>
      <c r="B14571" s="1">
        <v>-863958.75</v>
      </c>
      <c r="C14571" s="1">
        <v>-864288.25</v>
      </c>
      <c r="D14571" s="1">
        <v>-866491.625</v>
      </c>
    </row>
    <row r="14572" spans="1:4" x14ac:dyDescent="0.35">
      <c r="A14572">
        <v>145.69999999999999</v>
      </c>
      <c r="B14572" s="1">
        <v>-862431.5625</v>
      </c>
      <c r="C14572" s="1">
        <v>-865194.1875</v>
      </c>
      <c r="D14572" s="1">
        <v>-865432.75</v>
      </c>
    </row>
    <row r="14573" spans="1:4" x14ac:dyDescent="0.35">
      <c r="A14573">
        <v>145.71</v>
      </c>
      <c r="B14573" s="1">
        <v>-863566.375</v>
      </c>
      <c r="C14573" s="1">
        <v>-863640.375</v>
      </c>
      <c r="D14573" s="1">
        <v>-864717</v>
      </c>
    </row>
    <row r="14574" spans="1:4" x14ac:dyDescent="0.35">
      <c r="A14574">
        <v>145.72</v>
      </c>
      <c r="B14574" s="1">
        <v>-862766.125</v>
      </c>
      <c r="C14574" s="1">
        <v>-865147.125</v>
      </c>
      <c r="D14574" s="1">
        <v>-869481.5</v>
      </c>
    </row>
    <row r="14575" spans="1:4" x14ac:dyDescent="0.35">
      <c r="A14575">
        <v>145.72999999999999</v>
      </c>
      <c r="B14575" s="1">
        <v>-865096.8125</v>
      </c>
      <c r="C14575" s="1">
        <v>-864059.125</v>
      </c>
      <c r="D14575" s="1">
        <v>-868066.25</v>
      </c>
    </row>
    <row r="14576" spans="1:4" x14ac:dyDescent="0.35">
      <c r="A14576">
        <v>145.74</v>
      </c>
      <c r="B14576" s="1">
        <v>-862191.625</v>
      </c>
      <c r="C14576" s="1">
        <v>-864881.375</v>
      </c>
      <c r="D14576" s="1">
        <v>-865773.4375</v>
      </c>
    </row>
    <row r="14577" spans="1:4" x14ac:dyDescent="0.35">
      <c r="A14577">
        <v>145.75</v>
      </c>
      <c r="B14577" s="1">
        <v>-862478.4375</v>
      </c>
      <c r="C14577" s="1">
        <v>-864440.75</v>
      </c>
      <c r="D14577" s="1">
        <v>-869682.75</v>
      </c>
    </row>
    <row r="14578" spans="1:4" x14ac:dyDescent="0.35">
      <c r="A14578">
        <v>145.76</v>
      </c>
      <c r="B14578" s="1">
        <v>-862572.375</v>
      </c>
      <c r="C14578" s="1">
        <v>-867210.75</v>
      </c>
      <c r="D14578" s="1">
        <v>-867250.625</v>
      </c>
    </row>
    <row r="14579" spans="1:4" x14ac:dyDescent="0.35">
      <c r="A14579">
        <v>145.77000000000001</v>
      </c>
      <c r="B14579" s="1">
        <v>-863134.6875</v>
      </c>
      <c r="C14579" s="1">
        <v>-864356.125</v>
      </c>
      <c r="D14579" s="1">
        <v>-865880.25</v>
      </c>
    </row>
    <row r="14580" spans="1:4" x14ac:dyDescent="0.35">
      <c r="A14580">
        <v>145.78</v>
      </c>
      <c r="B14580" s="1">
        <v>-861336.6875</v>
      </c>
      <c r="C14580" s="1">
        <v>-863970.875</v>
      </c>
      <c r="D14580" s="1">
        <v>-867968.4375</v>
      </c>
    </row>
    <row r="14581" spans="1:4" x14ac:dyDescent="0.35">
      <c r="A14581">
        <v>145.79</v>
      </c>
      <c r="B14581" s="1">
        <v>-865398.375</v>
      </c>
      <c r="C14581" s="1">
        <v>-867450.75</v>
      </c>
      <c r="D14581" s="1">
        <v>-866351.375</v>
      </c>
    </row>
    <row r="14582" spans="1:4" x14ac:dyDescent="0.35">
      <c r="A14582">
        <v>145.80000000000001</v>
      </c>
      <c r="B14582" s="1">
        <v>-862043.875</v>
      </c>
      <c r="C14582" s="1">
        <v>-864249.5</v>
      </c>
      <c r="D14582" s="1">
        <v>-868492.625</v>
      </c>
    </row>
    <row r="14583" spans="1:4" x14ac:dyDescent="0.35">
      <c r="A14583">
        <v>145.81</v>
      </c>
      <c r="B14583" s="1">
        <v>-861914.75</v>
      </c>
      <c r="C14583" s="1">
        <v>-865147.375</v>
      </c>
      <c r="D14583" s="1">
        <v>-869363.125</v>
      </c>
    </row>
    <row r="14584" spans="1:4" x14ac:dyDescent="0.35">
      <c r="A14584">
        <v>145.82</v>
      </c>
      <c r="B14584" s="1">
        <v>-862253.0625</v>
      </c>
      <c r="C14584" s="1">
        <v>-863108.1875</v>
      </c>
      <c r="D14584" s="1">
        <v>-864745.3125</v>
      </c>
    </row>
    <row r="14585" spans="1:4" x14ac:dyDescent="0.35">
      <c r="A14585">
        <v>145.83000000000001</v>
      </c>
      <c r="B14585" s="1">
        <v>-862052</v>
      </c>
      <c r="C14585" s="1">
        <v>-865790.5</v>
      </c>
      <c r="D14585" s="1">
        <v>-866349.5625</v>
      </c>
    </row>
    <row r="14586" spans="1:4" x14ac:dyDescent="0.35">
      <c r="A14586">
        <v>145.84</v>
      </c>
      <c r="B14586" s="1">
        <v>-862432.875</v>
      </c>
      <c r="C14586" s="1">
        <v>-867069.5625</v>
      </c>
      <c r="D14586" s="1">
        <v>-868082.625</v>
      </c>
    </row>
    <row r="14587" spans="1:4" x14ac:dyDescent="0.35">
      <c r="A14587">
        <v>145.85</v>
      </c>
      <c r="B14587" s="1">
        <v>-865717.25</v>
      </c>
      <c r="C14587" s="1">
        <v>-864696.375</v>
      </c>
      <c r="D14587" s="1">
        <v>-867090.4375</v>
      </c>
    </row>
    <row r="14588" spans="1:4" x14ac:dyDescent="0.35">
      <c r="A14588">
        <v>145.86000000000001</v>
      </c>
      <c r="B14588" s="1">
        <v>-863408.0625</v>
      </c>
      <c r="C14588" s="1">
        <v>-864644.125</v>
      </c>
      <c r="D14588" s="1">
        <v>-866366.5</v>
      </c>
    </row>
    <row r="14589" spans="1:4" x14ac:dyDescent="0.35">
      <c r="A14589">
        <v>145.87</v>
      </c>
      <c r="B14589" s="1">
        <v>-860123.875</v>
      </c>
      <c r="C14589" s="1">
        <v>-865554.5625</v>
      </c>
      <c r="D14589" s="1">
        <v>-868474</v>
      </c>
    </row>
    <row r="14590" spans="1:4" x14ac:dyDescent="0.35">
      <c r="A14590">
        <v>145.88</v>
      </c>
      <c r="B14590" s="1">
        <v>-862736</v>
      </c>
      <c r="C14590" s="1">
        <v>-867171.25</v>
      </c>
      <c r="D14590" s="1">
        <v>-865822.625</v>
      </c>
    </row>
    <row r="14591" spans="1:4" x14ac:dyDescent="0.35">
      <c r="A14591">
        <v>145.88999999999999</v>
      </c>
      <c r="B14591" s="1">
        <v>-862916.75</v>
      </c>
      <c r="C14591" s="1">
        <v>-866332.375</v>
      </c>
      <c r="D14591" s="1">
        <v>-866834.125</v>
      </c>
    </row>
    <row r="14592" spans="1:4" x14ac:dyDescent="0.35">
      <c r="A14592">
        <v>145.9</v>
      </c>
      <c r="B14592" s="1">
        <v>-861960.375</v>
      </c>
      <c r="C14592" s="1">
        <v>-861566.375</v>
      </c>
      <c r="D14592" s="1">
        <v>-869470.625</v>
      </c>
    </row>
    <row r="14593" spans="1:4" x14ac:dyDescent="0.35">
      <c r="A14593">
        <v>145.91</v>
      </c>
      <c r="B14593" s="1">
        <v>-863865.5</v>
      </c>
      <c r="C14593" s="1">
        <v>-866735.6875</v>
      </c>
      <c r="D14593" s="1">
        <v>-868066.1875</v>
      </c>
    </row>
    <row r="14594" spans="1:4" x14ac:dyDescent="0.35">
      <c r="A14594">
        <v>145.91999999999999</v>
      </c>
      <c r="B14594" s="1">
        <v>-863059.375</v>
      </c>
      <c r="C14594" s="1">
        <v>-867097.25</v>
      </c>
      <c r="D14594" s="1">
        <v>-868697.125</v>
      </c>
    </row>
    <row r="14595" spans="1:4" x14ac:dyDescent="0.35">
      <c r="A14595">
        <v>145.93</v>
      </c>
      <c r="B14595" s="1">
        <v>-863660.375</v>
      </c>
      <c r="C14595" s="1">
        <v>-862303.375</v>
      </c>
      <c r="D14595" s="1">
        <v>-868577.6875</v>
      </c>
    </row>
    <row r="14596" spans="1:4" x14ac:dyDescent="0.35">
      <c r="A14596">
        <v>145.94</v>
      </c>
      <c r="B14596" s="1">
        <v>-862619.625</v>
      </c>
      <c r="C14596" s="1">
        <v>-866783.4375</v>
      </c>
      <c r="D14596" s="1">
        <v>-865326.875</v>
      </c>
    </row>
    <row r="14597" spans="1:4" x14ac:dyDescent="0.35">
      <c r="A14597">
        <v>145.94999999999999</v>
      </c>
      <c r="B14597" s="1">
        <v>-861824.625</v>
      </c>
      <c r="C14597" s="1">
        <v>-868620.6875</v>
      </c>
      <c r="D14597" s="1">
        <v>-868656.875</v>
      </c>
    </row>
    <row r="14598" spans="1:4" x14ac:dyDescent="0.35">
      <c r="A14598">
        <v>145.96</v>
      </c>
      <c r="B14598" s="1">
        <v>-864434.6875</v>
      </c>
      <c r="C14598" s="1">
        <v>-865713.875</v>
      </c>
      <c r="D14598" s="1">
        <v>-868297</v>
      </c>
    </row>
    <row r="14599" spans="1:4" x14ac:dyDescent="0.35">
      <c r="A14599">
        <v>145.97</v>
      </c>
      <c r="B14599" s="1">
        <v>-864117.4375</v>
      </c>
      <c r="C14599" s="1">
        <v>-871090.625</v>
      </c>
      <c r="D14599" s="1">
        <v>-868798</v>
      </c>
    </row>
    <row r="14600" spans="1:4" x14ac:dyDescent="0.35">
      <c r="A14600">
        <v>145.97999999999999</v>
      </c>
      <c r="B14600" s="1">
        <v>-864451.125</v>
      </c>
      <c r="C14600" s="1">
        <v>-865247.625</v>
      </c>
      <c r="D14600" s="1">
        <v>-864721.75</v>
      </c>
    </row>
    <row r="14601" spans="1:4" x14ac:dyDescent="0.35">
      <c r="A14601">
        <v>145.99</v>
      </c>
      <c r="B14601" s="1">
        <v>-861039.875</v>
      </c>
      <c r="C14601" s="1">
        <v>-864177.5</v>
      </c>
      <c r="D14601" s="1">
        <v>-867184.125</v>
      </c>
    </row>
    <row r="14602" spans="1:4" x14ac:dyDescent="0.35">
      <c r="A14602">
        <v>146</v>
      </c>
      <c r="B14602" s="1">
        <v>-861717.4375</v>
      </c>
      <c r="C14602" s="1">
        <v>-864846.875</v>
      </c>
      <c r="D14602" s="1">
        <v>-868805.375</v>
      </c>
    </row>
    <row r="14603" spans="1:4" x14ac:dyDescent="0.35">
      <c r="A14603">
        <v>146.01</v>
      </c>
      <c r="B14603" s="1">
        <v>-861258.25</v>
      </c>
      <c r="C14603" s="1">
        <v>-867736.8125</v>
      </c>
      <c r="D14603" s="1">
        <v>-867972.4375</v>
      </c>
    </row>
    <row r="14604" spans="1:4" x14ac:dyDescent="0.35">
      <c r="A14604">
        <v>146.02000000000001</v>
      </c>
      <c r="B14604" s="1">
        <v>-864099.125</v>
      </c>
      <c r="C14604" s="1">
        <v>-866791.125</v>
      </c>
      <c r="D14604" s="1">
        <v>-867424.125</v>
      </c>
    </row>
    <row r="14605" spans="1:4" x14ac:dyDescent="0.35">
      <c r="A14605">
        <v>146.03</v>
      </c>
      <c r="B14605" s="1">
        <v>-861891.125</v>
      </c>
      <c r="C14605" s="1">
        <v>-866518.5</v>
      </c>
      <c r="D14605" s="1">
        <v>-868581.4375</v>
      </c>
    </row>
    <row r="14606" spans="1:4" x14ac:dyDescent="0.35">
      <c r="A14606">
        <v>146.04</v>
      </c>
      <c r="B14606" s="1">
        <v>-861564.75</v>
      </c>
      <c r="C14606" s="1">
        <v>-863304.5625</v>
      </c>
      <c r="D14606" s="1">
        <v>-868969.9375</v>
      </c>
    </row>
    <row r="14607" spans="1:4" x14ac:dyDescent="0.35">
      <c r="A14607">
        <v>146.05000000000001</v>
      </c>
      <c r="B14607" s="1">
        <v>-861543.75</v>
      </c>
      <c r="C14607" s="1">
        <v>-866313.875</v>
      </c>
      <c r="D14607" s="1">
        <v>-863952.3125</v>
      </c>
    </row>
    <row r="14608" spans="1:4" x14ac:dyDescent="0.35">
      <c r="A14608">
        <v>146.06</v>
      </c>
      <c r="B14608" s="1">
        <v>-863694</v>
      </c>
      <c r="C14608" s="1">
        <v>-865896.625</v>
      </c>
      <c r="D14608" s="1">
        <v>-867354.375</v>
      </c>
    </row>
    <row r="14609" spans="1:4" x14ac:dyDescent="0.35">
      <c r="A14609">
        <v>146.07</v>
      </c>
      <c r="B14609" s="1">
        <v>-860255.6875</v>
      </c>
      <c r="C14609" s="1">
        <v>-865048.3125</v>
      </c>
      <c r="D14609" s="1">
        <v>-866856.75</v>
      </c>
    </row>
    <row r="14610" spans="1:4" x14ac:dyDescent="0.35">
      <c r="A14610">
        <v>146.08000000000001</v>
      </c>
      <c r="B14610" s="1">
        <v>-863079.25</v>
      </c>
      <c r="C14610" s="1">
        <v>-865268.5</v>
      </c>
      <c r="D14610" s="1">
        <v>-868957.625</v>
      </c>
    </row>
    <row r="14611" spans="1:4" x14ac:dyDescent="0.35">
      <c r="A14611">
        <v>146.09</v>
      </c>
      <c r="B14611" s="1">
        <v>-862815.25</v>
      </c>
      <c r="C14611" s="1">
        <v>-865929.25</v>
      </c>
      <c r="D14611" s="1">
        <v>-866272.0625</v>
      </c>
    </row>
    <row r="14612" spans="1:4" x14ac:dyDescent="0.35">
      <c r="A14612">
        <v>146.1</v>
      </c>
      <c r="B14612" s="1">
        <v>-862876.625</v>
      </c>
      <c r="C14612" s="1">
        <v>-863791.125</v>
      </c>
      <c r="D14612" s="1">
        <v>-869439.25</v>
      </c>
    </row>
    <row r="14613" spans="1:4" x14ac:dyDescent="0.35">
      <c r="A14613">
        <v>146.11000000000001</v>
      </c>
      <c r="B14613" s="1">
        <v>-863822.1875</v>
      </c>
      <c r="C14613" s="1">
        <v>-865093.375</v>
      </c>
      <c r="D14613" s="1">
        <v>-867487.9375</v>
      </c>
    </row>
    <row r="14614" spans="1:4" x14ac:dyDescent="0.35">
      <c r="A14614">
        <v>146.12</v>
      </c>
      <c r="B14614" s="1">
        <v>-862668.125</v>
      </c>
      <c r="C14614" s="1">
        <v>-866931.875</v>
      </c>
      <c r="D14614" s="1">
        <v>-865993.625</v>
      </c>
    </row>
    <row r="14615" spans="1:4" x14ac:dyDescent="0.35">
      <c r="A14615">
        <v>146.13</v>
      </c>
      <c r="B14615" s="1">
        <v>-863470.25</v>
      </c>
      <c r="C14615" s="1">
        <v>-865414.5</v>
      </c>
      <c r="D14615" s="1">
        <v>-869347.875</v>
      </c>
    </row>
    <row r="14616" spans="1:4" x14ac:dyDescent="0.35">
      <c r="A14616">
        <v>146.13999999999999</v>
      </c>
      <c r="B14616" s="1">
        <v>-862742.0625</v>
      </c>
      <c r="C14616" s="1">
        <v>-866624.875</v>
      </c>
      <c r="D14616" s="1">
        <v>-868026.125</v>
      </c>
    </row>
    <row r="14617" spans="1:4" x14ac:dyDescent="0.35">
      <c r="A14617">
        <v>146.15</v>
      </c>
      <c r="B14617" s="1">
        <v>-862560.0625</v>
      </c>
      <c r="C14617" s="1">
        <v>-866276.5</v>
      </c>
      <c r="D14617" s="1">
        <v>-867165.8125</v>
      </c>
    </row>
    <row r="14618" spans="1:4" x14ac:dyDescent="0.35">
      <c r="A14618">
        <v>146.16</v>
      </c>
      <c r="B14618" s="1">
        <v>-864850</v>
      </c>
      <c r="C14618" s="1">
        <v>-864526.0625</v>
      </c>
      <c r="D14618" s="1">
        <v>-867045.5625</v>
      </c>
    </row>
    <row r="14619" spans="1:4" x14ac:dyDescent="0.35">
      <c r="A14619">
        <v>146.16999999999999</v>
      </c>
      <c r="B14619" s="1">
        <v>-863216</v>
      </c>
      <c r="C14619" s="1">
        <v>-863813.5</v>
      </c>
      <c r="D14619" s="1">
        <v>-868902.1875</v>
      </c>
    </row>
    <row r="14620" spans="1:4" x14ac:dyDescent="0.35">
      <c r="A14620">
        <v>146.18</v>
      </c>
      <c r="B14620" s="1">
        <v>-862960.5625</v>
      </c>
      <c r="C14620" s="1">
        <v>-867308.5</v>
      </c>
      <c r="D14620" s="1">
        <v>-866303</v>
      </c>
    </row>
    <row r="14621" spans="1:4" x14ac:dyDescent="0.35">
      <c r="A14621">
        <v>146.19</v>
      </c>
      <c r="B14621" s="1">
        <v>-864904.875</v>
      </c>
      <c r="C14621" s="1">
        <v>-865524.125</v>
      </c>
      <c r="D14621" s="1">
        <v>-866490.0625</v>
      </c>
    </row>
    <row r="14622" spans="1:4" x14ac:dyDescent="0.35">
      <c r="A14622">
        <v>146.19999999999999</v>
      </c>
      <c r="B14622" s="1">
        <v>-860251.1875</v>
      </c>
      <c r="C14622" s="1">
        <v>-865000.0625</v>
      </c>
      <c r="D14622" s="1">
        <v>-865923.375</v>
      </c>
    </row>
    <row r="14623" spans="1:4" x14ac:dyDescent="0.35">
      <c r="A14623">
        <v>146.21</v>
      </c>
      <c r="B14623" s="1">
        <v>-862379.3125</v>
      </c>
      <c r="C14623" s="1">
        <v>-865710.1875</v>
      </c>
      <c r="D14623" s="1">
        <v>-868668.875</v>
      </c>
    </row>
    <row r="14624" spans="1:4" x14ac:dyDescent="0.35">
      <c r="A14624">
        <v>146.22</v>
      </c>
      <c r="B14624" s="1">
        <v>-863848.25</v>
      </c>
      <c r="C14624" s="1">
        <v>-864379.625</v>
      </c>
      <c r="D14624" s="1">
        <v>-867600.75</v>
      </c>
    </row>
    <row r="14625" spans="1:4" x14ac:dyDescent="0.35">
      <c r="A14625">
        <v>146.22999999999999</v>
      </c>
      <c r="B14625" s="1">
        <v>-864059.125</v>
      </c>
      <c r="C14625" s="1">
        <v>-865575.4375</v>
      </c>
      <c r="D14625" s="1">
        <v>-866728.75</v>
      </c>
    </row>
    <row r="14626" spans="1:4" x14ac:dyDescent="0.35">
      <c r="A14626">
        <v>146.24</v>
      </c>
      <c r="B14626" s="1">
        <v>-865341.375</v>
      </c>
      <c r="C14626" s="1">
        <v>-865612.75</v>
      </c>
      <c r="D14626" s="1">
        <v>-866896.5625</v>
      </c>
    </row>
    <row r="14627" spans="1:4" x14ac:dyDescent="0.35">
      <c r="A14627">
        <v>146.25</v>
      </c>
      <c r="B14627" s="1">
        <v>-861908.125</v>
      </c>
      <c r="C14627" s="1">
        <v>-865574.1875</v>
      </c>
      <c r="D14627" s="1">
        <v>-868614.5625</v>
      </c>
    </row>
    <row r="14628" spans="1:4" x14ac:dyDescent="0.35">
      <c r="A14628">
        <v>146.26</v>
      </c>
      <c r="B14628" s="1">
        <v>-863837.25</v>
      </c>
      <c r="C14628" s="1">
        <v>-865995.5</v>
      </c>
      <c r="D14628" s="1">
        <v>-869678.9375</v>
      </c>
    </row>
    <row r="14629" spans="1:4" x14ac:dyDescent="0.35">
      <c r="A14629">
        <v>146.27000000000001</v>
      </c>
      <c r="B14629" s="1">
        <v>-863942.3125</v>
      </c>
      <c r="C14629" s="1">
        <v>-866928.9375</v>
      </c>
      <c r="D14629" s="1">
        <v>-867667.1875</v>
      </c>
    </row>
    <row r="14630" spans="1:4" x14ac:dyDescent="0.35">
      <c r="A14630">
        <v>146.28</v>
      </c>
      <c r="B14630" s="1">
        <v>-862382.375</v>
      </c>
      <c r="C14630" s="1">
        <v>-865869.375</v>
      </c>
      <c r="D14630" s="1">
        <v>-867080.875</v>
      </c>
    </row>
    <row r="14631" spans="1:4" x14ac:dyDescent="0.35">
      <c r="A14631">
        <v>146.29</v>
      </c>
      <c r="B14631" s="1">
        <v>-861778.875</v>
      </c>
      <c r="C14631" s="1">
        <v>-866252.5625</v>
      </c>
      <c r="D14631" s="1">
        <v>-867739.6875</v>
      </c>
    </row>
    <row r="14632" spans="1:4" x14ac:dyDescent="0.35">
      <c r="A14632">
        <v>146.30000000000001</v>
      </c>
      <c r="B14632" s="1">
        <v>-863574.25</v>
      </c>
      <c r="C14632" s="1">
        <v>-866770.375</v>
      </c>
      <c r="D14632" s="1">
        <v>-866503.5</v>
      </c>
    </row>
    <row r="14633" spans="1:4" x14ac:dyDescent="0.35">
      <c r="A14633">
        <v>146.31</v>
      </c>
      <c r="B14633" s="1">
        <v>-864048.375</v>
      </c>
      <c r="C14633" s="1">
        <v>-863466.5</v>
      </c>
      <c r="D14633" s="1">
        <v>-866522.5</v>
      </c>
    </row>
    <row r="14634" spans="1:4" x14ac:dyDescent="0.35">
      <c r="A14634">
        <v>146.32</v>
      </c>
      <c r="B14634" s="1">
        <v>-862601.625</v>
      </c>
      <c r="C14634" s="1">
        <v>-868047.625</v>
      </c>
      <c r="D14634" s="1">
        <v>-867849.125</v>
      </c>
    </row>
    <row r="14635" spans="1:4" x14ac:dyDescent="0.35">
      <c r="A14635">
        <v>146.33000000000001</v>
      </c>
      <c r="B14635" s="1">
        <v>-862857.125</v>
      </c>
      <c r="C14635" s="1">
        <v>-864263.5</v>
      </c>
      <c r="D14635" s="1">
        <v>-868112.4375</v>
      </c>
    </row>
    <row r="14636" spans="1:4" x14ac:dyDescent="0.35">
      <c r="A14636">
        <v>146.34</v>
      </c>
      <c r="B14636" s="1">
        <v>-862583.25</v>
      </c>
      <c r="C14636" s="1">
        <v>-866484</v>
      </c>
      <c r="D14636" s="1">
        <v>-867192.25</v>
      </c>
    </row>
    <row r="14637" spans="1:4" x14ac:dyDescent="0.35">
      <c r="A14637">
        <v>146.35</v>
      </c>
      <c r="B14637" s="1">
        <v>-859068.375</v>
      </c>
      <c r="C14637" s="1">
        <v>-863361.625</v>
      </c>
      <c r="D14637" s="1">
        <v>-868004.1875</v>
      </c>
    </row>
    <row r="14638" spans="1:4" x14ac:dyDescent="0.35">
      <c r="A14638">
        <v>146.36000000000001</v>
      </c>
      <c r="B14638" s="1">
        <v>-862638</v>
      </c>
      <c r="C14638" s="1">
        <v>-864000.8125</v>
      </c>
      <c r="D14638" s="1">
        <v>-865044.875</v>
      </c>
    </row>
    <row r="14639" spans="1:4" x14ac:dyDescent="0.35">
      <c r="A14639">
        <v>146.37</v>
      </c>
      <c r="B14639" s="1">
        <v>-866104.375</v>
      </c>
      <c r="C14639" s="1">
        <v>-866358.625</v>
      </c>
      <c r="D14639" s="1">
        <v>-865575.625</v>
      </c>
    </row>
    <row r="14640" spans="1:4" x14ac:dyDescent="0.35">
      <c r="A14640">
        <v>146.38</v>
      </c>
      <c r="B14640" s="1">
        <v>-864123.5</v>
      </c>
      <c r="C14640" s="1">
        <v>-865245.25</v>
      </c>
      <c r="D14640" s="1">
        <v>-866618.375</v>
      </c>
    </row>
    <row r="14641" spans="1:4" x14ac:dyDescent="0.35">
      <c r="A14641">
        <v>146.38999999999999</v>
      </c>
      <c r="B14641" s="1">
        <v>-861567.375</v>
      </c>
      <c r="C14641" s="1">
        <v>-863393.75</v>
      </c>
      <c r="D14641" s="1">
        <v>-868400.75</v>
      </c>
    </row>
    <row r="14642" spans="1:4" x14ac:dyDescent="0.35">
      <c r="A14642">
        <v>146.4</v>
      </c>
      <c r="B14642" s="1">
        <v>-863806.375</v>
      </c>
      <c r="C14642" s="1">
        <v>-867763.4375</v>
      </c>
      <c r="D14642" s="1">
        <v>-866222.125</v>
      </c>
    </row>
    <row r="14643" spans="1:4" x14ac:dyDescent="0.35">
      <c r="A14643">
        <v>146.41</v>
      </c>
      <c r="B14643" s="1">
        <v>-861155.9375</v>
      </c>
      <c r="C14643" s="1">
        <v>-864362.25</v>
      </c>
      <c r="D14643" s="1">
        <v>-867606.875</v>
      </c>
    </row>
    <row r="14644" spans="1:4" x14ac:dyDescent="0.35">
      <c r="A14644">
        <v>146.41999999999999</v>
      </c>
      <c r="B14644" s="1">
        <v>-861841.375</v>
      </c>
      <c r="C14644" s="1">
        <v>-865915.75</v>
      </c>
      <c r="D14644" s="1">
        <v>-869207.6875</v>
      </c>
    </row>
    <row r="14645" spans="1:4" x14ac:dyDescent="0.35">
      <c r="A14645">
        <v>146.43</v>
      </c>
      <c r="B14645" s="1">
        <v>-860971.75</v>
      </c>
      <c r="C14645" s="1">
        <v>-867423.625</v>
      </c>
      <c r="D14645" s="1">
        <v>-865155.375</v>
      </c>
    </row>
    <row r="14646" spans="1:4" x14ac:dyDescent="0.35">
      <c r="A14646">
        <v>146.44</v>
      </c>
      <c r="B14646" s="1">
        <v>-861908.9375</v>
      </c>
      <c r="C14646" s="1">
        <v>-865958.75</v>
      </c>
      <c r="D14646" s="1">
        <v>-868763.5625</v>
      </c>
    </row>
    <row r="14647" spans="1:4" x14ac:dyDescent="0.35">
      <c r="A14647">
        <v>146.44999999999999</v>
      </c>
      <c r="B14647" s="1">
        <v>-863565.75</v>
      </c>
      <c r="C14647" s="1">
        <v>-864891</v>
      </c>
      <c r="D14647" s="1">
        <v>-865848.125</v>
      </c>
    </row>
    <row r="14648" spans="1:4" x14ac:dyDescent="0.35">
      <c r="A14648">
        <v>146.46</v>
      </c>
      <c r="B14648" s="1">
        <v>-862615</v>
      </c>
      <c r="C14648" s="1">
        <v>-864885.75</v>
      </c>
      <c r="D14648" s="1">
        <v>-866486.8125</v>
      </c>
    </row>
    <row r="14649" spans="1:4" x14ac:dyDescent="0.35">
      <c r="A14649">
        <v>146.47</v>
      </c>
      <c r="B14649" s="1">
        <v>-862449.5</v>
      </c>
      <c r="C14649" s="1">
        <v>-864819.875</v>
      </c>
      <c r="D14649" s="1">
        <v>-866399.25</v>
      </c>
    </row>
    <row r="14650" spans="1:4" x14ac:dyDescent="0.35">
      <c r="A14650">
        <v>146.47999999999999</v>
      </c>
      <c r="B14650" s="1">
        <v>-862639</v>
      </c>
      <c r="C14650" s="1">
        <v>-865605.4375</v>
      </c>
      <c r="D14650" s="1">
        <v>-865595.25</v>
      </c>
    </row>
    <row r="14651" spans="1:4" x14ac:dyDescent="0.35">
      <c r="A14651">
        <v>146.49</v>
      </c>
      <c r="B14651" s="1">
        <v>-863667.0625</v>
      </c>
      <c r="C14651" s="1">
        <v>-863670.125</v>
      </c>
      <c r="D14651" s="1">
        <v>-866360.875</v>
      </c>
    </row>
    <row r="14652" spans="1:4" x14ac:dyDescent="0.35">
      <c r="A14652">
        <v>146.5</v>
      </c>
      <c r="B14652" s="1">
        <v>-863444.9375</v>
      </c>
      <c r="C14652" s="1">
        <v>-867425.125</v>
      </c>
      <c r="D14652" s="1">
        <v>-866880</v>
      </c>
    </row>
    <row r="14653" spans="1:4" x14ac:dyDescent="0.35">
      <c r="A14653">
        <v>146.51</v>
      </c>
      <c r="B14653" s="1">
        <v>-862663.75</v>
      </c>
      <c r="C14653" s="1">
        <v>-866519.1875</v>
      </c>
      <c r="D14653" s="1">
        <v>-867347.75</v>
      </c>
    </row>
    <row r="14654" spans="1:4" x14ac:dyDescent="0.35">
      <c r="A14654">
        <v>146.52000000000001</v>
      </c>
      <c r="B14654" s="1">
        <v>-863408.625</v>
      </c>
      <c r="C14654" s="1">
        <v>-863254.25</v>
      </c>
      <c r="D14654" s="1">
        <v>-864161.875</v>
      </c>
    </row>
    <row r="14655" spans="1:4" x14ac:dyDescent="0.35">
      <c r="A14655">
        <v>146.53</v>
      </c>
      <c r="B14655" s="1">
        <v>-860887</v>
      </c>
      <c r="C14655" s="1">
        <v>-864594.875</v>
      </c>
      <c r="D14655" s="1">
        <v>-868834.0625</v>
      </c>
    </row>
    <row r="14656" spans="1:4" x14ac:dyDescent="0.35">
      <c r="A14656">
        <v>146.54</v>
      </c>
      <c r="B14656" s="1">
        <v>-864503.625</v>
      </c>
      <c r="C14656" s="1">
        <v>-865862.5</v>
      </c>
      <c r="D14656" s="1">
        <v>-867003.625</v>
      </c>
    </row>
    <row r="14657" spans="1:4" x14ac:dyDescent="0.35">
      <c r="A14657">
        <v>146.55000000000001</v>
      </c>
      <c r="B14657" s="1">
        <v>-863071</v>
      </c>
      <c r="C14657" s="1">
        <v>-865715.625</v>
      </c>
      <c r="D14657" s="1">
        <v>-866407.75</v>
      </c>
    </row>
    <row r="14658" spans="1:4" x14ac:dyDescent="0.35">
      <c r="A14658">
        <v>146.56</v>
      </c>
      <c r="B14658" s="1">
        <v>-863595.625</v>
      </c>
      <c r="C14658" s="1">
        <v>-866238.6875</v>
      </c>
      <c r="D14658" s="1">
        <v>-871008.625</v>
      </c>
    </row>
    <row r="14659" spans="1:4" x14ac:dyDescent="0.35">
      <c r="A14659">
        <v>146.57</v>
      </c>
      <c r="B14659" s="1">
        <v>-860695</v>
      </c>
      <c r="C14659" s="1">
        <v>-865873</v>
      </c>
      <c r="D14659" s="1">
        <v>-866240.3125</v>
      </c>
    </row>
    <row r="14660" spans="1:4" x14ac:dyDescent="0.35">
      <c r="A14660">
        <v>146.58000000000001</v>
      </c>
      <c r="B14660" s="1">
        <v>-863294</v>
      </c>
      <c r="C14660" s="1">
        <v>-867716.75</v>
      </c>
      <c r="D14660" s="1">
        <v>-867150.75</v>
      </c>
    </row>
    <row r="14661" spans="1:4" x14ac:dyDescent="0.35">
      <c r="A14661">
        <v>146.59</v>
      </c>
      <c r="B14661" s="1">
        <v>-861501.3125</v>
      </c>
      <c r="C14661" s="1">
        <v>-864912.375</v>
      </c>
      <c r="D14661" s="1">
        <v>-865604.125</v>
      </c>
    </row>
    <row r="14662" spans="1:4" x14ac:dyDescent="0.35">
      <c r="A14662">
        <v>146.6</v>
      </c>
      <c r="B14662" s="1">
        <v>-861563.1875</v>
      </c>
      <c r="C14662" s="1">
        <v>-866701.5</v>
      </c>
      <c r="D14662" s="1">
        <v>-867098.8125</v>
      </c>
    </row>
    <row r="14663" spans="1:4" x14ac:dyDescent="0.35">
      <c r="A14663">
        <v>146.61000000000001</v>
      </c>
      <c r="B14663" s="1">
        <v>-863278.5625</v>
      </c>
      <c r="C14663" s="1">
        <v>-867805.25</v>
      </c>
      <c r="D14663" s="1">
        <v>-866797.25</v>
      </c>
    </row>
    <row r="14664" spans="1:4" x14ac:dyDescent="0.35">
      <c r="A14664">
        <v>146.62</v>
      </c>
      <c r="B14664" s="1">
        <v>-864453.625</v>
      </c>
      <c r="C14664" s="1">
        <v>-864684.9375</v>
      </c>
      <c r="D14664" s="1">
        <v>-868045.75</v>
      </c>
    </row>
    <row r="14665" spans="1:4" x14ac:dyDescent="0.35">
      <c r="A14665">
        <v>146.63</v>
      </c>
      <c r="B14665" s="1">
        <v>-861919.75</v>
      </c>
      <c r="C14665" s="1">
        <v>-865797.875</v>
      </c>
      <c r="D14665" s="1">
        <v>-865995.75</v>
      </c>
    </row>
    <row r="14666" spans="1:4" x14ac:dyDescent="0.35">
      <c r="A14666">
        <v>146.63999999999999</v>
      </c>
      <c r="B14666" s="1">
        <v>-861575.1875</v>
      </c>
      <c r="C14666" s="1">
        <v>-866216.5625</v>
      </c>
      <c r="D14666" s="1">
        <v>-867401</v>
      </c>
    </row>
    <row r="14667" spans="1:4" x14ac:dyDescent="0.35">
      <c r="A14667">
        <v>146.65</v>
      </c>
      <c r="B14667" s="1">
        <v>-862708.9375</v>
      </c>
      <c r="C14667" s="1">
        <v>-865412.375</v>
      </c>
      <c r="D14667" s="1">
        <v>-868959.4375</v>
      </c>
    </row>
    <row r="14668" spans="1:4" x14ac:dyDescent="0.35">
      <c r="A14668">
        <v>146.66</v>
      </c>
      <c r="B14668" s="1">
        <v>-862926.375</v>
      </c>
      <c r="C14668" s="1">
        <v>-865563.25</v>
      </c>
      <c r="D14668" s="1">
        <v>-867169.625</v>
      </c>
    </row>
    <row r="14669" spans="1:4" x14ac:dyDescent="0.35">
      <c r="A14669">
        <v>146.66999999999999</v>
      </c>
      <c r="B14669" s="1">
        <v>-861838.4375</v>
      </c>
      <c r="C14669" s="1">
        <v>-863471.4375</v>
      </c>
      <c r="D14669" s="1">
        <v>-867254.0625</v>
      </c>
    </row>
    <row r="14670" spans="1:4" x14ac:dyDescent="0.35">
      <c r="A14670">
        <v>146.68</v>
      </c>
      <c r="B14670" s="1">
        <v>-866652.5</v>
      </c>
      <c r="C14670" s="1">
        <v>-866184.875</v>
      </c>
      <c r="D14670" s="1">
        <v>-868963.625</v>
      </c>
    </row>
    <row r="14671" spans="1:4" x14ac:dyDescent="0.35">
      <c r="A14671">
        <v>146.69</v>
      </c>
      <c r="B14671" s="1">
        <v>-862613.125</v>
      </c>
      <c r="C14671" s="1">
        <v>-864350.75</v>
      </c>
      <c r="D14671" s="1">
        <v>-870330.9375</v>
      </c>
    </row>
    <row r="14672" spans="1:4" x14ac:dyDescent="0.35">
      <c r="A14672">
        <v>146.69999999999999</v>
      </c>
      <c r="B14672" s="1">
        <v>-864286.375</v>
      </c>
      <c r="C14672" s="1">
        <v>-866198.1875</v>
      </c>
      <c r="D14672" s="1">
        <v>-867363.125</v>
      </c>
    </row>
    <row r="14673" spans="1:4" x14ac:dyDescent="0.35">
      <c r="A14673">
        <v>146.71</v>
      </c>
      <c r="B14673" s="1">
        <v>-863427.8125</v>
      </c>
      <c r="C14673" s="1">
        <v>-864862.5625</v>
      </c>
      <c r="D14673" s="1">
        <v>-867187.0625</v>
      </c>
    </row>
    <row r="14674" spans="1:4" x14ac:dyDescent="0.35">
      <c r="A14674">
        <v>146.72</v>
      </c>
      <c r="B14674" s="1">
        <v>-862705.4375</v>
      </c>
      <c r="C14674" s="1">
        <v>-864174.25</v>
      </c>
      <c r="D14674" s="1">
        <v>-869304.875</v>
      </c>
    </row>
    <row r="14675" spans="1:4" x14ac:dyDescent="0.35">
      <c r="A14675">
        <v>146.72999999999999</v>
      </c>
      <c r="B14675" s="1">
        <v>-860264.8125</v>
      </c>
      <c r="C14675" s="1">
        <v>-864835.9375</v>
      </c>
      <c r="D14675" s="1">
        <v>-866621.8125</v>
      </c>
    </row>
    <row r="14676" spans="1:4" x14ac:dyDescent="0.35">
      <c r="A14676">
        <v>146.74</v>
      </c>
      <c r="B14676" s="1">
        <v>-861875.75</v>
      </c>
      <c r="C14676" s="1">
        <v>-866757.3125</v>
      </c>
      <c r="D14676" s="1">
        <v>-865886</v>
      </c>
    </row>
    <row r="14677" spans="1:4" x14ac:dyDescent="0.35">
      <c r="A14677">
        <v>146.75</v>
      </c>
      <c r="B14677" s="1">
        <v>-863005.4375</v>
      </c>
      <c r="C14677" s="1">
        <v>-866429.4375</v>
      </c>
      <c r="D14677" s="1">
        <v>-868194</v>
      </c>
    </row>
    <row r="14678" spans="1:4" x14ac:dyDescent="0.35">
      <c r="A14678">
        <v>146.76</v>
      </c>
      <c r="B14678" s="1">
        <v>-864791.125</v>
      </c>
      <c r="C14678" s="1">
        <v>-864169.5625</v>
      </c>
      <c r="D14678" s="1">
        <v>-866035.75</v>
      </c>
    </row>
    <row r="14679" spans="1:4" x14ac:dyDescent="0.35">
      <c r="A14679">
        <v>146.77000000000001</v>
      </c>
      <c r="B14679" s="1">
        <v>-863881.9375</v>
      </c>
      <c r="C14679" s="1">
        <v>-867096.625</v>
      </c>
      <c r="D14679" s="1">
        <v>-866291.5</v>
      </c>
    </row>
    <row r="14680" spans="1:4" x14ac:dyDescent="0.35">
      <c r="A14680">
        <v>146.78</v>
      </c>
      <c r="B14680" s="1">
        <v>-863990.75</v>
      </c>
      <c r="C14680" s="1">
        <v>-864109.75</v>
      </c>
      <c r="D14680" s="1">
        <v>-867288.375</v>
      </c>
    </row>
    <row r="14681" spans="1:4" x14ac:dyDescent="0.35">
      <c r="A14681">
        <v>146.79</v>
      </c>
      <c r="B14681" s="1">
        <v>-862523.875</v>
      </c>
      <c r="C14681" s="1">
        <v>-862978.875</v>
      </c>
      <c r="D14681" s="1">
        <v>-865432.375</v>
      </c>
    </row>
    <row r="14682" spans="1:4" x14ac:dyDescent="0.35">
      <c r="A14682">
        <v>146.80000000000001</v>
      </c>
      <c r="B14682" s="1">
        <v>-862596.375</v>
      </c>
      <c r="C14682" s="1">
        <v>-867548.6875</v>
      </c>
      <c r="D14682" s="1">
        <v>-865566.125</v>
      </c>
    </row>
    <row r="14683" spans="1:4" x14ac:dyDescent="0.35">
      <c r="A14683">
        <v>146.81</v>
      </c>
      <c r="B14683" s="1">
        <v>-863653.625</v>
      </c>
      <c r="C14683" s="1">
        <v>-864179.625</v>
      </c>
      <c r="D14683" s="1">
        <v>-865941.25</v>
      </c>
    </row>
    <row r="14684" spans="1:4" x14ac:dyDescent="0.35">
      <c r="A14684">
        <v>146.82</v>
      </c>
      <c r="B14684" s="1">
        <v>-860540.75</v>
      </c>
      <c r="C14684" s="1">
        <v>-865436.625</v>
      </c>
      <c r="D14684" s="1">
        <v>-868836.625</v>
      </c>
    </row>
    <row r="14685" spans="1:4" x14ac:dyDescent="0.35">
      <c r="A14685">
        <v>146.83000000000001</v>
      </c>
      <c r="B14685" s="1">
        <v>-865520.75</v>
      </c>
      <c r="C14685" s="1">
        <v>-864850.625</v>
      </c>
      <c r="D14685" s="1">
        <v>-866468.75</v>
      </c>
    </row>
    <row r="14686" spans="1:4" x14ac:dyDescent="0.35">
      <c r="A14686">
        <v>146.84</v>
      </c>
      <c r="B14686" s="1">
        <v>-857396.5</v>
      </c>
      <c r="C14686" s="1">
        <v>-863378.375</v>
      </c>
      <c r="D14686" s="1">
        <v>-867702.75</v>
      </c>
    </row>
    <row r="14687" spans="1:4" x14ac:dyDescent="0.35">
      <c r="A14687">
        <v>146.85</v>
      </c>
      <c r="B14687" s="1">
        <v>-861290.5625</v>
      </c>
      <c r="C14687" s="1">
        <v>-867090.375</v>
      </c>
      <c r="D14687" s="1">
        <v>-865459.625</v>
      </c>
    </row>
    <row r="14688" spans="1:4" x14ac:dyDescent="0.35">
      <c r="A14688">
        <v>146.86000000000001</v>
      </c>
      <c r="B14688" s="1">
        <v>-863114.8125</v>
      </c>
      <c r="C14688" s="1">
        <v>-864752.875</v>
      </c>
      <c r="D14688" s="1">
        <v>-868699.375</v>
      </c>
    </row>
    <row r="14689" spans="1:4" x14ac:dyDescent="0.35">
      <c r="A14689">
        <v>146.87</v>
      </c>
      <c r="B14689" s="1">
        <v>-861759.125</v>
      </c>
      <c r="C14689" s="1">
        <v>-865190.25</v>
      </c>
      <c r="D14689" s="1">
        <v>-868014.3125</v>
      </c>
    </row>
    <row r="14690" spans="1:4" x14ac:dyDescent="0.35">
      <c r="A14690">
        <v>146.88</v>
      </c>
      <c r="B14690" s="1">
        <v>-862825.5</v>
      </c>
      <c r="C14690" s="1">
        <v>-867659.125</v>
      </c>
      <c r="D14690" s="1">
        <v>-868036.375</v>
      </c>
    </row>
    <row r="14691" spans="1:4" x14ac:dyDescent="0.35">
      <c r="A14691">
        <v>146.88999999999999</v>
      </c>
      <c r="B14691" s="1">
        <v>-862018</v>
      </c>
      <c r="C14691" s="1">
        <v>-864330.5</v>
      </c>
      <c r="D14691" s="1">
        <v>-869176.9375</v>
      </c>
    </row>
    <row r="14692" spans="1:4" x14ac:dyDescent="0.35">
      <c r="A14692">
        <v>146.9</v>
      </c>
      <c r="B14692" s="1">
        <v>-863034.3125</v>
      </c>
      <c r="C14692" s="1">
        <v>-863516.5</v>
      </c>
      <c r="D14692" s="1">
        <v>-866741.25</v>
      </c>
    </row>
    <row r="14693" spans="1:4" x14ac:dyDescent="0.35">
      <c r="A14693">
        <v>146.91</v>
      </c>
      <c r="B14693" s="1">
        <v>-861376.6875</v>
      </c>
      <c r="C14693" s="1">
        <v>-868810.5625</v>
      </c>
      <c r="D14693" s="1">
        <v>-869939.75</v>
      </c>
    </row>
    <row r="14694" spans="1:4" x14ac:dyDescent="0.35">
      <c r="A14694">
        <v>146.91999999999999</v>
      </c>
      <c r="B14694" s="1">
        <v>-861838.125</v>
      </c>
      <c r="C14694" s="1">
        <v>-866910.375</v>
      </c>
      <c r="D14694" s="1">
        <v>-867175</v>
      </c>
    </row>
    <row r="14695" spans="1:4" x14ac:dyDescent="0.35">
      <c r="A14695">
        <v>146.93</v>
      </c>
      <c r="B14695" s="1">
        <v>-864500.25</v>
      </c>
      <c r="C14695" s="1">
        <v>-864646.1875</v>
      </c>
      <c r="D14695" s="1">
        <v>-869851.625</v>
      </c>
    </row>
    <row r="14696" spans="1:4" x14ac:dyDescent="0.35">
      <c r="A14696">
        <v>146.94</v>
      </c>
      <c r="B14696" s="1">
        <v>-860343.8125</v>
      </c>
      <c r="C14696" s="1">
        <v>-866154.75</v>
      </c>
      <c r="D14696" s="1">
        <v>-867480.375</v>
      </c>
    </row>
    <row r="14697" spans="1:4" x14ac:dyDescent="0.35">
      <c r="A14697">
        <v>146.94999999999999</v>
      </c>
      <c r="B14697" s="1">
        <v>-862486.125</v>
      </c>
      <c r="C14697" s="1">
        <v>-865637.375</v>
      </c>
      <c r="D14697" s="1">
        <v>-868185.875</v>
      </c>
    </row>
    <row r="14698" spans="1:4" x14ac:dyDescent="0.35">
      <c r="A14698">
        <v>146.96</v>
      </c>
      <c r="B14698" s="1">
        <v>-863090.625</v>
      </c>
      <c r="C14698" s="1">
        <v>-865304.875</v>
      </c>
      <c r="D14698" s="1">
        <v>-865591.25</v>
      </c>
    </row>
    <row r="14699" spans="1:4" x14ac:dyDescent="0.35">
      <c r="A14699">
        <v>146.97</v>
      </c>
      <c r="B14699" s="1">
        <v>-860847.875</v>
      </c>
      <c r="C14699" s="1">
        <v>-865052.5</v>
      </c>
      <c r="D14699" s="1">
        <v>-866055.75</v>
      </c>
    </row>
    <row r="14700" spans="1:4" x14ac:dyDescent="0.35">
      <c r="A14700">
        <v>146.97999999999999</v>
      </c>
      <c r="B14700" s="1">
        <v>-863897.375</v>
      </c>
      <c r="C14700" s="1">
        <v>-868077</v>
      </c>
      <c r="D14700" s="1">
        <v>-871706.625</v>
      </c>
    </row>
    <row r="14701" spans="1:4" x14ac:dyDescent="0.35">
      <c r="A14701">
        <v>146.99</v>
      </c>
      <c r="B14701" s="1">
        <v>-863612.875</v>
      </c>
      <c r="C14701" s="1">
        <v>-867104.375</v>
      </c>
      <c r="D14701" s="1">
        <v>-868266.25</v>
      </c>
    </row>
    <row r="14702" spans="1:4" x14ac:dyDescent="0.35">
      <c r="A14702">
        <v>147</v>
      </c>
      <c r="B14702" s="1">
        <v>-863605</v>
      </c>
      <c r="C14702" s="1">
        <v>-863944.125</v>
      </c>
      <c r="D14702" s="1">
        <v>-870222.0625</v>
      </c>
    </row>
    <row r="14703" spans="1:4" x14ac:dyDescent="0.35">
      <c r="A14703">
        <v>147.01</v>
      </c>
      <c r="B14703" s="1">
        <v>-863851.8125</v>
      </c>
      <c r="C14703" s="1">
        <v>-865923.375</v>
      </c>
      <c r="D14703" s="1">
        <v>-870378.25</v>
      </c>
    </row>
    <row r="14704" spans="1:4" x14ac:dyDescent="0.35">
      <c r="A14704">
        <v>147.02000000000001</v>
      </c>
      <c r="B14704" s="1">
        <v>-862527.75</v>
      </c>
      <c r="C14704" s="1">
        <v>-866271.9375</v>
      </c>
      <c r="D14704" s="1">
        <v>-866722.875</v>
      </c>
    </row>
    <row r="14705" spans="1:4" x14ac:dyDescent="0.35">
      <c r="A14705">
        <v>147.03</v>
      </c>
      <c r="B14705" s="1">
        <v>-863759.5</v>
      </c>
      <c r="C14705" s="1">
        <v>-868379.625</v>
      </c>
      <c r="D14705" s="1">
        <v>-869866.1875</v>
      </c>
    </row>
    <row r="14706" spans="1:4" x14ac:dyDescent="0.35">
      <c r="A14706">
        <v>147.04</v>
      </c>
      <c r="B14706" s="1">
        <v>-865754.5</v>
      </c>
      <c r="C14706" s="1">
        <v>-864885.875</v>
      </c>
      <c r="D14706" s="1">
        <v>-868619.875</v>
      </c>
    </row>
    <row r="14707" spans="1:4" x14ac:dyDescent="0.35">
      <c r="A14707">
        <v>147.05000000000001</v>
      </c>
      <c r="B14707" s="1">
        <v>-861525.25</v>
      </c>
      <c r="C14707" s="1">
        <v>-866042.125</v>
      </c>
      <c r="D14707" s="1">
        <v>-867319.75</v>
      </c>
    </row>
    <row r="14708" spans="1:4" x14ac:dyDescent="0.35">
      <c r="A14708">
        <v>147.06</v>
      </c>
      <c r="B14708" s="1">
        <v>-861172.25</v>
      </c>
      <c r="C14708" s="1">
        <v>-866252.875</v>
      </c>
      <c r="D14708" s="1">
        <v>-867332.75</v>
      </c>
    </row>
    <row r="14709" spans="1:4" x14ac:dyDescent="0.35">
      <c r="A14709">
        <v>147.07</v>
      </c>
      <c r="B14709" s="1">
        <v>-860509.875</v>
      </c>
      <c r="C14709" s="1">
        <v>-863731.0625</v>
      </c>
      <c r="D14709" s="1">
        <v>-867215.75</v>
      </c>
    </row>
    <row r="14710" spans="1:4" x14ac:dyDescent="0.35">
      <c r="A14710">
        <v>147.08000000000001</v>
      </c>
      <c r="B14710" s="1">
        <v>-860257.25</v>
      </c>
      <c r="C14710" s="1">
        <v>-864508.5</v>
      </c>
      <c r="D14710" s="1">
        <v>-866279.5</v>
      </c>
    </row>
    <row r="14711" spans="1:4" x14ac:dyDescent="0.35">
      <c r="A14711">
        <v>147.09</v>
      </c>
      <c r="B14711" s="1">
        <v>-864680.3125</v>
      </c>
      <c r="C14711" s="1">
        <v>-864766.625</v>
      </c>
      <c r="D14711" s="1">
        <v>-869971.125</v>
      </c>
    </row>
    <row r="14712" spans="1:4" x14ac:dyDescent="0.35">
      <c r="A14712">
        <v>147.1</v>
      </c>
      <c r="B14712" s="1">
        <v>-864142.25</v>
      </c>
      <c r="C14712" s="1">
        <v>-866553.125</v>
      </c>
      <c r="D14712" s="1">
        <v>-867309.1875</v>
      </c>
    </row>
    <row r="14713" spans="1:4" x14ac:dyDescent="0.35">
      <c r="A14713">
        <v>147.11000000000001</v>
      </c>
      <c r="B14713" s="1">
        <v>-861357.875</v>
      </c>
      <c r="C14713" s="1">
        <v>-865908.1875</v>
      </c>
      <c r="D14713" s="1">
        <v>-867816.875</v>
      </c>
    </row>
    <row r="14714" spans="1:4" x14ac:dyDescent="0.35">
      <c r="A14714">
        <v>147.12</v>
      </c>
      <c r="B14714" s="1">
        <v>-864854.875</v>
      </c>
      <c r="C14714" s="1">
        <v>-864524.4375</v>
      </c>
      <c r="D14714" s="1">
        <v>-866762.625</v>
      </c>
    </row>
    <row r="14715" spans="1:4" x14ac:dyDescent="0.35">
      <c r="A14715">
        <v>147.13</v>
      </c>
      <c r="B14715" s="1">
        <v>-860082.75</v>
      </c>
      <c r="C14715" s="1">
        <v>-864746</v>
      </c>
      <c r="D14715" s="1">
        <v>-868668.75</v>
      </c>
    </row>
    <row r="14716" spans="1:4" x14ac:dyDescent="0.35">
      <c r="A14716">
        <v>147.13999999999999</v>
      </c>
      <c r="B14716" s="1">
        <v>-862394.75</v>
      </c>
      <c r="C14716" s="1">
        <v>-865608</v>
      </c>
      <c r="D14716" s="1">
        <v>-867182.5625</v>
      </c>
    </row>
    <row r="14717" spans="1:4" x14ac:dyDescent="0.35">
      <c r="A14717">
        <v>147.15</v>
      </c>
      <c r="B14717" s="1">
        <v>-864280.5</v>
      </c>
      <c r="C14717" s="1">
        <v>-865025.25</v>
      </c>
      <c r="D14717" s="1">
        <v>-867960.6875</v>
      </c>
    </row>
    <row r="14718" spans="1:4" x14ac:dyDescent="0.35">
      <c r="A14718">
        <v>147.16</v>
      </c>
      <c r="B14718" s="1">
        <v>-864858</v>
      </c>
      <c r="C14718" s="1">
        <v>-867040.625</v>
      </c>
      <c r="D14718" s="1">
        <v>-867816.75</v>
      </c>
    </row>
    <row r="14719" spans="1:4" x14ac:dyDescent="0.35">
      <c r="A14719">
        <v>147.16999999999999</v>
      </c>
      <c r="B14719" s="1">
        <v>-863099.75</v>
      </c>
      <c r="C14719" s="1">
        <v>-863131.25</v>
      </c>
      <c r="D14719" s="1">
        <v>-868345.1875</v>
      </c>
    </row>
    <row r="14720" spans="1:4" x14ac:dyDescent="0.35">
      <c r="A14720">
        <v>147.18</v>
      </c>
      <c r="B14720" s="1">
        <v>-865506.125</v>
      </c>
      <c r="C14720" s="1">
        <v>-864996.625</v>
      </c>
      <c r="D14720" s="1">
        <v>-870225.25</v>
      </c>
    </row>
    <row r="14721" spans="1:4" x14ac:dyDescent="0.35">
      <c r="A14721">
        <v>147.19</v>
      </c>
      <c r="B14721" s="1">
        <v>-861248.875</v>
      </c>
      <c r="C14721" s="1">
        <v>-868143.3125</v>
      </c>
      <c r="D14721" s="1">
        <v>-869241.875</v>
      </c>
    </row>
    <row r="14722" spans="1:4" x14ac:dyDescent="0.35">
      <c r="A14722">
        <v>147.19999999999999</v>
      </c>
      <c r="B14722" s="1">
        <v>-863854.1875</v>
      </c>
      <c r="C14722" s="1">
        <v>-865747.1875</v>
      </c>
      <c r="D14722" s="1">
        <v>-866994.25</v>
      </c>
    </row>
    <row r="14723" spans="1:4" x14ac:dyDescent="0.35">
      <c r="A14723">
        <v>147.21</v>
      </c>
      <c r="B14723" s="1">
        <v>-864047.125</v>
      </c>
      <c r="C14723" s="1">
        <v>-865797.8125</v>
      </c>
      <c r="D14723" s="1">
        <v>-866360</v>
      </c>
    </row>
    <row r="14724" spans="1:4" x14ac:dyDescent="0.35">
      <c r="A14724">
        <v>147.22</v>
      </c>
      <c r="B14724" s="1">
        <v>-864833.125</v>
      </c>
      <c r="C14724" s="1">
        <v>-865739.875</v>
      </c>
      <c r="D14724" s="1">
        <v>-866073.125</v>
      </c>
    </row>
    <row r="14725" spans="1:4" x14ac:dyDescent="0.35">
      <c r="A14725">
        <v>147.22999999999999</v>
      </c>
      <c r="B14725" s="1">
        <v>-860779.1875</v>
      </c>
      <c r="C14725" s="1">
        <v>-865249.1875</v>
      </c>
      <c r="D14725" s="1">
        <v>-864168.25</v>
      </c>
    </row>
    <row r="14726" spans="1:4" x14ac:dyDescent="0.35">
      <c r="A14726">
        <v>147.24</v>
      </c>
      <c r="B14726" s="1">
        <v>-863240.3125</v>
      </c>
      <c r="C14726" s="1">
        <v>-866486.375</v>
      </c>
      <c r="D14726" s="1">
        <v>-867001.8125</v>
      </c>
    </row>
    <row r="14727" spans="1:4" x14ac:dyDescent="0.35">
      <c r="A14727">
        <v>147.25</v>
      </c>
      <c r="B14727" s="1">
        <v>-863160.5625</v>
      </c>
      <c r="C14727" s="1">
        <v>-866661.375</v>
      </c>
      <c r="D14727" s="1">
        <v>-865952.6875</v>
      </c>
    </row>
    <row r="14728" spans="1:4" x14ac:dyDescent="0.35">
      <c r="A14728">
        <v>147.26</v>
      </c>
      <c r="B14728" s="1">
        <v>-861805.125</v>
      </c>
      <c r="C14728" s="1">
        <v>-864376.4375</v>
      </c>
      <c r="D14728" s="1">
        <v>-867078.875</v>
      </c>
    </row>
    <row r="14729" spans="1:4" x14ac:dyDescent="0.35">
      <c r="A14729">
        <v>147.27000000000001</v>
      </c>
      <c r="B14729" s="1">
        <v>-863131.375</v>
      </c>
      <c r="C14729" s="1">
        <v>-866583.75</v>
      </c>
      <c r="D14729" s="1">
        <v>-866421</v>
      </c>
    </row>
    <row r="14730" spans="1:4" x14ac:dyDescent="0.35">
      <c r="A14730">
        <v>147.28</v>
      </c>
      <c r="B14730" s="1">
        <v>-865577.0625</v>
      </c>
      <c r="C14730" s="1">
        <v>-862483.1875</v>
      </c>
      <c r="D14730" s="1">
        <v>-866388.0625</v>
      </c>
    </row>
    <row r="14731" spans="1:4" x14ac:dyDescent="0.35">
      <c r="A14731">
        <v>147.29</v>
      </c>
      <c r="B14731" s="1">
        <v>-862765.75</v>
      </c>
      <c r="C14731" s="1">
        <v>-867931.875</v>
      </c>
      <c r="D14731" s="1">
        <v>-868296</v>
      </c>
    </row>
    <row r="14732" spans="1:4" x14ac:dyDescent="0.35">
      <c r="A14732">
        <v>147.30000000000001</v>
      </c>
      <c r="B14732" s="1">
        <v>-861519.625</v>
      </c>
      <c r="C14732" s="1">
        <v>-865698</v>
      </c>
      <c r="D14732" s="1">
        <v>-869303.125</v>
      </c>
    </row>
    <row r="14733" spans="1:4" x14ac:dyDescent="0.35">
      <c r="A14733">
        <v>147.31</v>
      </c>
      <c r="B14733" s="1">
        <v>-866179.25</v>
      </c>
      <c r="C14733" s="1">
        <v>-866116.375</v>
      </c>
      <c r="D14733" s="1">
        <v>-868807.125</v>
      </c>
    </row>
    <row r="14734" spans="1:4" x14ac:dyDescent="0.35">
      <c r="A14734">
        <v>147.32</v>
      </c>
      <c r="B14734" s="1">
        <v>-863607.4375</v>
      </c>
      <c r="C14734" s="1">
        <v>-866852.4375</v>
      </c>
      <c r="D14734" s="1">
        <v>-867736.3125</v>
      </c>
    </row>
    <row r="14735" spans="1:4" x14ac:dyDescent="0.35">
      <c r="A14735">
        <v>147.33000000000001</v>
      </c>
      <c r="B14735" s="1">
        <v>-865228.75</v>
      </c>
      <c r="C14735" s="1">
        <v>-865226.625</v>
      </c>
      <c r="D14735" s="1">
        <v>-866468.875</v>
      </c>
    </row>
    <row r="14736" spans="1:4" x14ac:dyDescent="0.35">
      <c r="A14736">
        <v>147.34</v>
      </c>
      <c r="B14736" s="1">
        <v>-865004.875</v>
      </c>
      <c r="C14736" s="1">
        <v>-866440.1875</v>
      </c>
      <c r="D14736" s="1">
        <v>-867346</v>
      </c>
    </row>
    <row r="14737" spans="1:4" x14ac:dyDescent="0.35">
      <c r="A14737">
        <v>147.35</v>
      </c>
      <c r="B14737" s="1">
        <v>-863656.5</v>
      </c>
      <c r="C14737" s="1">
        <v>-863113.25</v>
      </c>
      <c r="D14737" s="1">
        <v>-866666.25</v>
      </c>
    </row>
    <row r="14738" spans="1:4" x14ac:dyDescent="0.35">
      <c r="A14738">
        <v>147.36000000000001</v>
      </c>
      <c r="B14738" s="1">
        <v>-861994.3125</v>
      </c>
      <c r="C14738" s="1">
        <v>-866656.5625</v>
      </c>
      <c r="D14738" s="1">
        <v>-863875</v>
      </c>
    </row>
    <row r="14739" spans="1:4" x14ac:dyDescent="0.35">
      <c r="A14739">
        <v>147.37</v>
      </c>
      <c r="B14739" s="1">
        <v>-863381.375</v>
      </c>
      <c r="C14739" s="1">
        <v>-865125.5</v>
      </c>
      <c r="D14739" s="1">
        <v>-869418</v>
      </c>
    </row>
    <row r="14740" spans="1:4" x14ac:dyDescent="0.35">
      <c r="A14740">
        <v>147.38</v>
      </c>
      <c r="B14740" s="1">
        <v>-864262</v>
      </c>
      <c r="C14740" s="1">
        <v>-867442</v>
      </c>
      <c r="D14740" s="1">
        <v>-864119.125</v>
      </c>
    </row>
    <row r="14741" spans="1:4" x14ac:dyDescent="0.35">
      <c r="A14741">
        <v>147.38999999999999</v>
      </c>
      <c r="B14741" s="1">
        <v>-859492.625</v>
      </c>
      <c r="C14741" s="1">
        <v>-864801.625</v>
      </c>
      <c r="D14741" s="1">
        <v>-865620.875</v>
      </c>
    </row>
    <row r="14742" spans="1:4" x14ac:dyDescent="0.35">
      <c r="A14742">
        <v>147.4</v>
      </c>
      <c r="B14742" s="1">
        <v>-863403.25</v>
      </c>
      <c r="C14742" s="1">
        <v>-864356.875</v>
      </c>
      <c r="D14742" s="1">
        <v>-864877.25</v>
      </c>
    </row>
    <row r="14743" spans="1:4" x14ac:dyDescent="0.35">
      <c r="A14743">
        <v>147.41</v>
      </c>
      <c r="B14743" s="1">
        <v>-861864.875</v>
      </c>
      <c r="C14743" s="1">
        <v>-865483.4375</v>
      </c>
      <c r="D14743" s="1">
        <v>-868327.375</v>
      </c>
    </row>
    <row r="14744" spans="1:4" x14ac:dyDescent="0.35">
      <c r="A14744">
        <v>147.41999999999999</v>
      </c>
      <c r="B14744" s="1">
        <v>-864332.25</v>
      </c>
      <c r="C14744" s="1">
        <v>-864996.375</v>
      </c>
      <c r="D14744" s="1">
        <v>-868270.875</v>
      </c>
    </row>
    <row r="14745" spans="1:4" x14ac:dyDescent="0.35">
      <c r="A14745">
        <v>147.43</v>
      </c>
      <c r="B14745" s="1">
        <v>-860828.5625</v>
      </c>
      <c r="C14745" s="1">
        <v>-866972.6875</v>
      </c>
      <c r="D14745" s="1">
        <v>-865703.9375</v>
      </c>
    </row>
    <row r="14746" spans="1:4" x14ac:dyDescent="0.35">
      <c r="A14746">
        <v>147.44</v>
      </c>
      <c r="B14746" s="1">
        <v>-863278.75</v>
      </c>
      <c r="C14746" s="1">
        <v>-866541.875</v>
      </c>
      <c r="D14746" s="1">
        <v>-870473.9375</v>
      </c>
    </row>
    <row r="14747" spans="1:4" x14ac:dyDescent="0.35">
      <c r="A14747">
        <v>147.44999999999999</v>
      </c>
      <c r="B14747" s="1">
        <v>-862714</v>
      </c>
      <c r="C14747" s="1">
        <v>-864886.5</v>
      </c>
      <c r="D14747" s="1">
        <v>-867197.375</v>
      </c>
    </row>
    <row r="14748" spans="1:4" x14ac:dyDescent="0.35">
      <c r="A14748">
        <v>147.46</v>
      </c>
      <c r="B14748" s="1">
        <v>-863031</v>
      </c>
      <c r="C14748" s="1">
        <v>-865588.5</v>
      </c>
      <c r="D14748" s="1">
        <v>-868321.0625</v>
      </c>
    </row>
    <row r="14749" spans="1:4" x14ac:dyDescent="0.35">
      <c r="A14749">
        <v>147.47</v>
      </c>
      <c r="B14749" s="1">
        <v>-863258.125</v>
      </c>
      <c r="C14749" s="1">
        <v>-865290.875</v>
      </c>
      <c r="D14749" s="1">
        <v>-866123.1875</v>
      </c>
    </row>
    <row r="14750" spans="1:4" x14ac:dyDescent="0.35">
      <c r="A14750">
        <v>147.47999999999999</v>
      </c>
      <c r="B14750" s="1">
        <v>-865178</v>
      </c>
      <c r="C14750" s="1">
        <v>-865037.875</v>
      </c>
      <c r="D14750" s="1">
        <v>-869169.9375</v>
      </c>
    </row>
    <row r="14751" spans="1:4" x14ac:dyDescent="0.35">
      <c r="A14751">
        <v>147.49</v>
      </c>
      <c r="B14751" s="1">
        <v>-861069.25</v>
      </c>
      <c r="C14751" s="1">
        <v>-868268.8125</v>
      </c>
      <c r="D14751" s="1">
        <v>-868268.75</v>
      </c>
    </row>
    <row r="14752" spans="1:4" x14ac:dyDescent="0.35">
      <c r="A14752">
        <v>147.5</v>
      </c>
      <c r="B14752" s="1">
        <v>-862878.875</v>
      </c>
      <c r="C14752" s="1">
        <v>-864493.6875</v>
      </c>
      <c r="D14752" s="1">
        <v>-868794.125</v>
      </c>
    </row>
    <row r="14753" spans="1:4" x14ac:dyDescent="0.35">
      <c r="A14753">
        <v>147.51</v>
      </c>
      <c r="B14753" s="1">
        <v>-862364</v>
      </c>
      <c r="C14753" s="1">
        <v>-864506.625</v>
      </c>
      <c r="D14753" s="1">
        <v>-868162.625</v>
      </c>
    </row>
    <row r="14754" spans="1:4" x14ac:dyDescent="0.35">
      <c r="A14754">
        <v>147.52000000000001</v>
      </c>
      <c r="B14754" s="1">
        <v>-860944.875</v>
      </c>
      <c r="C14754" s="1">
        <v>-865088.5</v>
      </c>
      <c r="D14754" s="1">
        <v>-863963.1875</v>
      </c>
    </row>
    <row r="14755" spans="1:4" x14ac:dyDescent="0.35">
      <c r="A14755">
        <v>147.53</v>
      </c>
      <c r="B14755" s="1">
        <v>-864839.625</v>
      </c>
      <c r="C14755" s="1">
        <v>-868872.375</v>
      </c>
      <c r="D14755" s="1">
        <v>-870488.25</v>
      </c>
    </row>
    <row r="14756" spans="1:4" x14ac:dyDescent="0.35">
      <c r="A14756">
        <v>147.54</v>
      </c>
      <c r="B14756" s="1">
        <v>-863372.375</v>
      </c>
      <c r="C14756" s="1">
        <v>-864641.25</v>
      </c>
      <c r="D14756" s="1">
        <v>-867865</v>
      </c>
    </row>
    <row r="14757" spans="1:4" x14ac:dyDescent="0.35">
      <c r="A14757">
        <v>147.55000000000001</v>
      </c>
      <c r="B14757" s="1">
        <v>-862875.5</v>
      </c>
      <c r="C14757" s="1">
        <v>-865197.6875</v>
      </c>
      <c r="D14757" s="1">
        <v>-866779.4375</v>
      </c>
    </row>
    <row r="14758" spans="1:4" x14ac:dyDescent="0.35">
      <c r="A14758">
        <v>147.56</v>
      </c>
      <c r="B14758" s="1">
        <v>-862435.875</v>
      </c>
      <c r="C14758" s="1">
        <v>-865405.5625</v>
      </c>
      <c r="D14758" s="1">
        <v>-867215.6875</v>
      </c>
    </row>
    <row r="14759" spans="1:4" x14ac:dyDescent="0.35">
      <c r="A14759">
        <v>147.57</v>
      </c>
      <c r="B14759" s="1">
        <v>-862859.375</v>
      </c>
      <c r="C14759" s="1">
        <v>-862137.5</v>
      </c>
      <c r="D14759" s="1">
        <v>-863261.3125</v>
      </c>
    </row>
    <row r="14760" spans="1:4" x14ac:dyDescent="0.35">
      <c r="A14760">
        <v>147.58000000000001</v>
      </c>
      <c r="B14760" s="1">
        <v>-864254.875</v>
      </c>
      <c r="C14760" s="1">
        <v>-866607.4375</v>
      </c>
      <c r="D14760" s="1">
        <v>-868503.875</v>
      </c>
    </row>
    <row r="14761" spans="1:4" x14ac:dyDescent="0.35">
      <c r="A14761">
        <v>147.59</v>
      </c>
      <c r="B14761" s="1">
        <v>-863244</v>
      </c>
      <c r="C14761" s="1">
        <v>-863444.375</v>
      </c>
      <c r="D14761" s="1">
        <v>-865777.3125</v>
      </c>
    </row>
    <row r="14762" spans="1:4" x14ac:dyDescent="0.35">
      <c r="A14762">
        <v>147.6</v>
      </c>
      <c r="B14762" s="1">
        <v>-863110.5</v>
      </c>
      <c r="C14762" s="1">
        <v>-864511</v>
      </c>
      <c r="D14762" s="1">
        <v>-864651.125</v>
      </c>
    </row>
    <row r="14763" spans="1:4" x14ac:dyDescent="0.35">
      <c r="A14763">
        <v>147.61000000000001</v>
      </c>
      <c r="B14763" s="1">
        <v>-863893.625</v>
      </c>
      <c r="C14763" s="1">
        <v>-865235.875</v>
      </c>
      <c r="D14763" s="1">
        <v>-867619.0625</v>
      </c>
    </row>
    <row r="14764" spans="1:4" x14ac:dyDescent="0.35">
      <c r="A14764">
        <v>147.62</v>
      </c>
      <c r="B14764" s="1">
        <v>-863387.125</v>
      </c>
      <c r="C14764" s="1">
        <v>-866377.3125</v>
      </c>
      <c r="D14764" s="1">
        <v>-867158.9375</v>
      </c>
    </row>
    <row r="14765" spans="1:4" x14ac:dyDescent="0.35">
      <c r="A14765">
        <v>147.63</v>
      </c>
      <c r="B14765" s="1">
        <v>-863138.875</v>
      </c>
      <c r="C14765" s="1">
        <v>-863839.0625</v>
      </c>
      <c r="D14765" s="1">
        <v>-867187.5625</v>
      </c>
    </row>
    <row r="14766" spans="1:4" x14ac:dyDescent="0.35">
      <c r="A14766">
        <v>147.63999999999999</v>
      </c>
      <c r="B14766" s="1">
        <v>-861209.5</v>
      </c>
      <c r="C14766" s="1">
        <v>-864058.5625</v>
      </c>
      <c r="D14766" s="1">
        <v>-868816.125</v>
      </c>
    </row>
    <row r="14767" spans="1:4" x14ac:dyDescent="0.35">
      <c r="A14767">
        <v>147.65</v>
      </c>
      <c r="B14767" s="1">
        <v>-861063.75</v>
      </c>
      <c r="C14767" s="1">
        <v>-865995.75</v>
      </c>
      <c r="D14767" s="1">
        <v>-868156.1875</v>
      </c>
    </row>
    <row r="14768" spans="1:4" x14ac:dyDescent="0.35">
      <c r="A14768">
        <v>147.66</v>
      </c>
      <c r="B14768" s="1">
        <v>-863801.9375</v>
      </c>
      <c r="C14768" s="1">
        <v>-864814.25</v>
      </c>
      <c r="D14768" s="1">
        <v>-866787.0625</v>
      </c>
    </row>
    <row r="14769" spans="1:4" x14ac:dyDescent="0.35">
      <c r="A14769">
        <v>147.66999999999999</v>
      </c>
      <c r="B14769" s="1">
        <v>-864436.1875</v>
      </c>
      <c r="C14769" s="1">
        <v>-865849.625</v>
      </c>
      <c r="D14769" s="1">
        <v>-867665.625</v>
      </c>
    </row>
    <row r="14770" spans="1:4" x14ac:dyDescent="0.35">
      <c r="A14770">
        <v>147.68</v>
      </c>
      <c r="B14770" s="1">
        <v>-862435.9375</v>
      </c>
      <c r="C14770" s="1">
        <v>-864583.6875</v>
      </c>
      <c r="D14770" s="1">
        <v>-867878.125</v>
      </c>
    </row>
    <row r="14771" spans="1:4" x14ac:dyDescent="0.35">
      <c r="A14771">
        <v>147.69</v>
      </c>
      <c r="B14771" s="1">
        <v>-863937.9375</v>
      </c>
      <c r="C14771" s="1">
        <v>-864405.5</v>
      </c>
      <c r="D14771" s="1">
        <v>-868393.375</v>
      </c>
    </row>
    <row r="14772" spans="1:4" x14ac:dyDescent="0.35">
      <c r="A14772">
        <v>147.69999999999999</v>
      </c>
      <c r="B14772" s="1">
        <v>-862748.875</v>
      </c>
      <c r="C14772" s="1">
        <v>-867962.125</v>
      </c>
      <c r="D14772" s="1">
        <v>-866314.1875</v>
      </c>
    </row>
    <row r="14773" spans="1:4" x14ac:dyDescent="0.35">
      <c r="A14773">
        <v>147.71</v>
      </c>
      <c r="B14773" s="1">
        <v>-862689.125</v>
      </c>
      <c r="C14773" s="1">
        <v>-865434.8125</v>
      </c>
      <c r="D14773" s="1">
        <v>-865588.25</v>
      </c>
    </row>
    <row r="14774" spans="1:4" x14ac:dyDescent="0.35">
      <c r="A14774">
        <v>147.72</v>
      </c>
      <c r="B14774" s="1">
        <v>-863515.875</v>
      </c>
      <c r="C14774" s="1">
        <v>-863437.375</v>
      </c>
      <c r="D14774" s="1">
        <v>-866283.1875</v>
      </c>
    </row>
    <row r="14775" spans="1:4" x14ac:dyDescent="0.35">
      <c r="A14775">
        <v>147.72999999999999</v>
      </c>
      <c r="B14775" s="1">
        <v>-863348.625</v>
      </c>
      <c r="C14775" s="1">
        <v>-865750</v>
      </c>
      <c r="D14775" s="1">
        <v>-868363.3125</v>
      </c>
    </row>
    <row r="14776" spans="1:4" x14ac:dyDescent="0.35">
      <c r="A14776">
        <v>147.74</v>
      </c>
      <c r="B14776" s="1">
        <v>-861386.9375</v>
      </c>
      <c r="C14776" s="1">
        <v>-866205</v>
      </c>
      <c r="D14776" s="1">
        <v>-869719.6875</v>
      </c>
    </row>
    <row r="14777" spans="1:4" x14ac:dyDescent="0.35">
      <c r="A14777">
        <v>147.75</v>
      </c>
      <c r="B14777" s="1">
        <v>-860162.5</v>
      </c>
      <c r="C14777" s="1">
        <v>-865820</v>
      </c>
      <c r="D14777" s="1">
        <v>-868684.125</v>
      </c>
    </row>
    <row r="14778" spans="1:4" x14ac:dyDescent="0.35">
      <c r="A14778">
        <v>147.76</v>
      </c>
      <c r="B14778" s="1">
        <v>-862763.75</v>
      </c>
      <c r="C14778" s="1">
        <v>-863665.625</v>
      </c>
      <c r="D14778" s="1">
        <v>-865910.875</v>
      </c>
    </row>
    <row r="14779" spans="1:4" x14ac:dyDescent="0.35">
      <c r="A14779">
        <v>147.77000000000001</v>
      </c>
      <c r="B14779" s="1">
        <v>-860374.3125</v>
      </c>
      <c r="C14779" s="1">
        <v>-863867.375</v>
      </c>
      <c r="D14779" s="1">
        <v>-866222.75</v>
      </c>
    </row>
    <row r="14780" spans="1:4" x14ac:dyDescent="0.35">
      <c r="A14780">
        <v>147.78</v>
      </c>
      <c r="B14780" s="1">
        <v>-864510.5</v>
      </c>
      <c r="C14780" s="1">
        <v>-866089.375</v>
      </c>
      <c r="D14780" s="1">
        <v>-869000.5625</v>
      </c>
    </row>
    <row r="14781" spans="1:4" x14ac:dyDescent="0.35">
      <c r="A14781">
        <v>147.79</v>
      </c>
      <c r="B14781" s="1">
        <v>-859936.5</v>
      </c>
      <c r="C14781" s="1">
        <v>-865608.25</v>
      </c>
      <c r="D14781" s="1">
        <v>-867946</v>
      </c>
    </row>
    <row r="14782" spans="1:4" x14ac:dyDescent="0.35">
      <c r="A14782">
        <v>147.80000000000001</v>
      </c>
      <c r="B14782" s="1">
        <v>-862347.8125</v>
      </c>
      <c r="C14782" s="1">
        <v>-866735.875</v>
      </c>
      <c r="D14782" s="1">
        <v>-868787.375</v>
      </c>
    </row>
    <row r="14783" spans="1:4" x14ac:dyDescent="0.35">
      <c r="A14783">
        <v>147.81</v>
      </c>
      <c r="B14783" s="1">
        <v>-863646.6875</v>
      </c>
      <c r="C14783" s="1">
        <v>-865908.875</v>
      </c>
      <c r="D14783" s="1">
        <v>-869441.0625</v>
      </c>
    </row>
    <row r="14784" spans="1:4" x14ac:dyDescent="0.35">
      <c r="A14784">
        <v>147.82</v>
      </c>
      <c r="B14784" s="1">
        <v>-863092.3125</v>
      </c>
      <c r="C14784" s="1">
        <v>-866815.9375</v>
      </c>
      <c r="D14784" s="1">
        <v>-866643.625</v>
      </c>
    </row>
    <row r="14785" spans="1:4" x14ac:dyDescent="0.35">
      <c r="A14785">
        <v>147.83000000000001</v>
      </c>
      <c r="B14785" s="1">
        <v>-863581.3125</v>
      </c>
      <c r="C14785" s="1">
        <v>-865487.1875</v>
      </c>
      <c r="D14785" s="1">
        <v>-868141.375</v>
      </c>
    </row>
    <row r="14786" spans="1:4" x14ac:dyDescent="0.35">
      <c r="A14786">
        <v>147.84</v>
      </c>
      <c r="B14786" s="1">
        <v>-864071</v>
      </c>
      <c r="C14786" s="1">
        <v>-867776.875</v>
      </c>
      <c r="D14786" s="1">
        <v>-867536.875</v>
      </c>
    </row>
    <row r="14787" spans="1:4" x14ac:dyDescent="0.35">
      <c r="A14787">
        <v>147.85</v>
      </c>
      <c r="B14787" s="1">
        <v>-862173.5</v>
      </c>
      <c r="C14787" s="1">
        <v>-865952.8125</v>
      </c>
      <c r="D14787" s="1">
        <v>-868006.125</v>
      </c>
    </row>
    <row r="14788" spans="1:4" x14ac:dyDescent="0.35">
      <c r="A14788">
        <v>147.86000000000001</v>
      </c>
      <c r="B14788" s="1">
        <v>-861986.4375</v>
      </c>
      <c r="C14788" s="1">
        <v>-864630.75</v>
      </c>
      <c r="D14788" s="1">
        <v>-868962.125</v>
      </c>
    </row>
    <row r="14789" spans="1:4" x14ac:dyDescent="0.35">
      <c r="A14789">
        <v>147.87</v>
      </c>
      <c r="B14789" s="1">
        <v>-865875.875</v>
      </c>
      <c r="C14789" s="1">
        <v>-866289.4375</v>
      </c>
      <c r="D14789" s="1">
        <v>-868806.25</v>
      </c>
    </row>
    <row r="14790" spans="1:4" x14ac:dyDescent="0.35">
      <c r="A14790">
        <v>147.88</v>
      </c>
      <c r="B14790" s="1">
        <v>-863430.75</v>
      </c>
      <c r="C14790" s="1">
        <v>-864345.25</v>
      </c>
      <c r="D14790" s="1">
        <v>-868319</v>
      </c>
    </row>
    <row r="14791" spans="1:4" x14ac:dyDescent="0.35">
      <c r="A14791">
        <v>147.88999999999999</v>
      </c>
      <c r="B14791" s="1">
        <v>-864721.3125</v>
      </c>
      <c r="C14791" s="1">
        <v>-867057.875</v>
      </c>
      <c r="D14791" s="1">
        <v>-868093.5625</v>
      </c>
    </row>
    <row r="14792" spans="1:4" x14ac:dyDescent="0.35">
      <c r="A14792">
        <v>147.9</v>
      </c>
      <c r="B14792" s="1">
        <v>-865753.125</v>
      </c>
      <c r="C14792" s="1">
        <v>-865620.0625</v>
      </c>
      <c r="D14792" s="1">
        <v>-867355.625</v>
      </c>
    </row>
    <row r="14793" spans="1:4" x14ac:dyDescent="0.35">
      <c r="A14793">
        <v>147.91</v>
      </c>
      <c r="B14793" s="1">
        <v>-863176.0625</v>
      </c>
      <c r="C14793" s="1">
        <v>-866654.125</v>
      </c>
      <c r="D14793" s="1">
        <v>-868686.75</v>
      </c>
    </row>
    <row r="14794" spans="1:4" x14ac:dyDescent="0.35">
      <c r="A14794">
        <v>147.91999999999999</v>
      </c>
      <c r="B14794" s="1">
        <v>-863856.875</v>
      </c>
      <c r="C14794" s="1">
        <v>-866844.375</v>
      </c>
      <c r="D14794" s="1">
        <v>-868574.5</v>
      </c>
    </row>
    <row r="14795" spans="1:4" x14ac:dyDescent="0.35">
      <c r="A14795">
        <v>147.93</v>
      </c>
      <c r="B14795" s="1">
        <v>-864250.375</v>
      </c>
      <c r="C14795" s="1">
        <v>-864972.9375</v>
      </c>
      <c r="D14795" s="1">
        <v>-867242.3125</v>
      </c>
    </row>
    <row r="14796" spans="1:4" x14ac:dyDescent="0.35">
      <c r="A14796">
        <v>147.94</v>
      </c>
      <c r="B14796" s="1">
        <v>-864382.625</v>
      </c>
      <c r="C14796" s="1">
        <v>-866623</v>
      </c>
      <c r="D14796" s="1">
        <v>-866832.8125</v>
      </c>
    </row>
    <row r="14797" spans="1:4" x14ac:dyDescent="0.35">
      <c r="A14797">
        <v>147.94999999999999</v>
      </c>
      <c r="B14797" s="1">
        <v>-863874.625</v>
      </c>
      <c r="C14797" s="1">
        <v>-866086.125</v>
      </c>
      <c r="D14797" s="1">
        <v>-868118.75</v>
      </c>
    </row>
    <row r="14798" spans="1:4" x14ac:dyDescent="0.35">
      <c r="A14798">
        <v>147.96</v>
      </c>
      <c r="B14798" s="1">
        <v>-860992.625</v>
      </c>
      <c r="C14798" s="1">
        <v>-865378.6875</v>
      </c>
      <c r="D14798" s="1">
        <v>-867763.125</v>
      </c>
    </row>
    <row r="14799" spans="1:4" x14ac:dyDescent="0.35">
      <c r="A14799">
        <v>147.97</v>
      </c>
      <c r="B14799" s="1">
        <v>-861460.4375</v>
      </c>
      <c r="C14799" s="1">
        <v>-864608.625</v>
      </c>
      <c r="D14799" s="1">
        <v>-865242.625</v>
      </c>
    </row>
    <row r="14800" spans="1:4" x14ac:dyDescent="0.35">
      <c r="A14800">
        <v>147.97999999999999</v>
      </c>
      <c r="B14800" s="1">
        <v>-864998.25</v>
      </c>
      <c r="C14800" s="1">
        <v>-864461.8125</v>
      </c>
      <c r="D14800" s="1">
        <v>-868151.0625</v>
      </c>
    </row>
    <row r="14801" spans="1:4" x14ac:dyDescent="0.35">
      <c r="A14801">
        <v>147.99</v>
      </c>
      <c r="B14801" s="1">
        <v>-862174.5</v>
      </c>
      <c r="C14801" s="1">
        <v>-864525.5625</v>
      </c>
      <c r="D14801" s="1">
        <v>-868730.875</v>
      </c>
    </row>
    <row r="14802" spans="1:4" x14ac:dyDescent="0.35">
      <c r="A14802">
        <v>148</v>
      </c>
      <c r="B14802" s="1">
        <v>-862043.1875</v>
      </c>
      <c r="C14802" s="1">
        <v>-866785.6875</v>
      </c>
      <c r="D14802" s="1">
        <v>-866147.75</v>
      </c>
    </row>
    <row r="14803" spans="1:4" x14ac:dyDescent="0.35">
      <c r="A14803">
        <v>148.01</v>
      </c>
      <c r="B14803" s="1">
        <v>-863072.0625</v>
      </c>
      <c r="C14803" s="1">
        <v>-864904.3125</v>
      </c>
      <c r="D14803" s="1">
        <v>-867362.6875</v>
      </c>
    </row>
    <row r="14804" spans="1:4" x14ac:dyDescent="0.35">
      <c r="A14804">
        <v>148.02000000000001</v>
      </c>
      <c r="B14804" s="1">
        <v>-859867.875</v>
      </c>
      <c r="C14804" s="1">
        <v>-869549.25</v>
      </c>
      <c r="D14804" s="1">
        <v>-867905.875</v>
      </c>
    </row>
    <row r="14805" spans="1:4" x14ac:dyDescent="0.35">
      <c r="A14805">
        <v>148.03</v>
      </c>
      <c r="B14805" s="1">
        <v>-862346</v>
      </c>
      <c r="C14805" s="1">
        <v>-867646.25</v>
      </c>
      <c r="D14805" s="1">
        <v>-867987.9375</v>
      </c>
    </row>
    <row r="14806" spans="1:4" x14ac:dyDescent="0.35">
      <c r="A14806">
        <v>148.04</v>
      </c>
      <c r="B14806" s="1">
        <v>-859004.125</v>
      </c>
      <c r="C14806" s="1">
        <v>-863629.25</v>
      </c>
      <c r="D14806" s="1">
        <v>-866736.25</v>
      </c>
    </row>
    <row r="14807" spans="1:4" x14ac:dyDescent="0.35">
      <c r="A14807">
        <v>148.05000000000001</v>
      </c>
      <c r="B14807" s="1">
        <v>-864952.625</v>
      </c>
      <c r="C14807" s="1">
        <v>-864611.25</v>
      </c>
      <c r="D14807" s="1">
        <v>-867989.625</v>
      </c>
    </row>
    <row r="14808" spans="1:4" x14ac:dyDescent="0.35">
      <c r="A14808">
        <v>148.06</v>
      </c>
      <c r="B14808" s="1">
        <v>-865631.875</v>
      </c>
      <c r="C14808" s="1">
        <v>-866536.75</v>
      </c>
      <c r="D14808" s="1">
        <v>-866231.375</v>
      </c>
    </row>
    <row r="14809" spans="1:4" x14ac:dyDescent="0.35">
      <c r="A14809">
        <v>148.07</v>
      </c>
      <c r="B14809" s="1">
        <v>-861477.9375</v>
      </c>
      <c r="C14809" s="1">
        <v>-864224.1875</v>
      </c>
      <c r="D14809" s="1">
        <v>-867708.8125</v>
      </c>
    </row>
    <row r="14810" spans="1:4" x14ac:dyDescent="0.35">
      <c r="A14810">
        <v>148.08000000000001</v>
      </c>
      <c r="B14810" s="1">
        <v>-862513.875</v>
      </c>
      <c r="C14810" s="1">
        <v>-866333.375</v>
      </c>
      <c r="D14810" s="1">
        <v>-866270.5</v>
      </c>
    </row>
    <row r="14811" spans="1:4" x14ac:dyDescent="0.35">
      <c r="A14811">
        <v>148.09</v>
      </c>
      <c r="B14811" s="1">
        <v>-863213.375</v>
      </c>
      <c r="C14811" s="1">
        <v>-868092.25</v>
      </c>
      <c r="D14811" s="1">
        <v>-866519</v>
      </c>
    </row>
    <row r="14812" spans="1:4" x14ac:dyDescent="0.35">
      <c r="A14812">
        <v>148.1</v>
      </c>
      <c r="B14812" s="1">
        <v>-865419</v>
      </c>
      <c r="C14812" s="1">
        <v>-865052.9375</v>
      </c>
      <c r="D14812" s="1">
        <v>-866979.125</v>
      </c>
    </row>
    <row r="14813" spans="1:4" x14ac:dyDescent="0.35">
      <c r="A14813">
        <v>148.11000000000001</v>
      </c>
      <c r="B14813" s="1">
        <v>-864853.375</v>
      </c>
      <c r="C14813" s="1">
        <v>-865300.625</v>
      </c>
      <c r="D14813" s="1">
        <v>-866629.625</v>
      </c>
    </row>
    <row r="14814" spans="1:4" x14ac:dyDescent="0.35">
      <c r="A14814">
        <v>148.12</v>
      </c>
      <c r="B14814" s="1">
        <v>-863882.25</v>
      </c>
      <c r="C14814" s="1">
        <v>-865256.625</v>
      </c>
      <c r="D14814" s="1">
        <v>-866340.75</v>
      </c>
    </row>
    <row r="14815" spans="1:4" x14ac:dyDescent="0.35">
      <c r="A14815">
        <v>148.13</v>
      </c>
      <c r="B14815" s="1">
        <v>-863285.625</v>
      </c>
      <c r="C14815" s="1">
        <v>-863546.4375</v>
      </c>
      <c r="D14815" s="1">
        <v>-865429</v>
      </c>
    </row>
    <row r="14816" spans="1:4" x14ac:dyDescent="0.35">
      <c r="A14816">
        <v>148.13999999999999</v>
      </c>
      <c r="B14816" s="1">
        <v>-863980.5625</v>
      </c>
      <c r="C14816" s="1">
        <v>-865894.8125</v>
      </c>
      <c r="D14816" s="1">
        <v>-868204.875</v>
      </c>
    </row>
    <row r="14817" spans="1:4" x14ac:dyDescent="0.35">
      <c r="A14817">
        <v>148.15</v>
      </c>
      <c r="B14817" s="1">
        <v>-863967.6875</v>
      </c>
      <c r="C14817" s="1">
        <v>-865727.9375</v>
      </c>
      <c r="D14817" s="1">
        <v>-867640.625</v>
      </c>
    </row>
    <row r="14818" spans="1:4" x14ac:dyDescent="0.35">
      <c r="A14818">
        <v>148.16</v>
      </c>
      <c r="B14818" s="1">
        <v>-862862.375</v>
      </c>
      <c r="C14818" s="1">
        <v>-863574.0625</v>
      </c>
      <c r="D14818" s="1">
        <v>-865596.125</v>
      </c>
    </row>
    <row r="14819" spans="1:4" x14ac:dyDescent="0.35">
      <c r="A14819">
        <v>148.16999999999999</v>
      </c>
      <c r="B14819" s="1">
        <v>-860725.5625</v>
      </c>
      <c r="C14819" s="1">
        <v>-867094.9375</v>
      </c>
      <c r="D14819" s="1">
        <v>-869987</v>
      </c>
    </row>
    <row r="14820" spans="1:4" x14ac:dyDescent="0.35">
      <c r="A14820">
        <v>148.18</v>
      </c>
      <c r="B14820" s="1">
        <v>-864720</v>
      </c>
      <c r="C14820" s="1">
        <v>-866792.5625</v>
      </c>
      <c r="D14820" s="1">
        <v>-869048.75</v>
      </c>
    </row>
    <row r="14821" spans="1:4" x14ac:dyDescent="0.35">
      <c r="A14821">
        <v>148.19</v>
      </c>
      <c r="B14821" s="1">
        <v>-862271.1875</v>
      </c>
      <c r="C14821" s="1">
        <v>-863547.125</v>
      </c>
      <c r="D14821" s="1">
        <v>-866129.4375</v>
      </c>
    </row>
    <row r="14822" spans="1:4" x14ac:dyDescent="0.35">
      <c r="A14822">
        <v>148.19999999999999</v>
      </c>
      <c r="B14822" s="1">
        <v>-861332.625</v>
      </c>
      <c r="C14822" s="1">
        <v>-866954.5</v>
      </c>
      <c r="D14822" s="1">
        <v>-868724.75</v>
      </c>
    </row>
    <row r="14823" spans="1:4" x14ac:dyDescent="0.35">
      <c r="A14823">
        <v>148.21</v>
      </c>
      <c r="B14823" s="1">
        <v>-864756.9375</v>
      </c>
      <c r="C14823" s="1">
        <v>-862540</v>
      </c>
      <c r="D14823" s="1">
        <v>-867483.4375</v>
      </c>
    </row>
    <row r="14824" spans="1:4" x14ac:dyDescent="0.35">
      <c r="A14824">
        <v>148.22</v>
      </c>
      <c r="B14824" s="1">
        <v>-864420.875</v>
      </c>
      <c r="C14824" s="1">
        <v>-864944.125</v>
      </c>
      <c r="D14824" s="1">
        <v>-867836.25</v>
      </c>
    </row>
    <row r="14825" spans="1:4" x14ac:dyDescent="0.35">
      <c r="A14825">
        <v>148.22999999999999</v>
      </c>
      <c r="B14825" s="1">
        <v>-861095.8125</v>
      </c>
      <c r="C14825" s="1">
        <v>-865739.4375</v>
      </c>
      <c r="D14825" s="1">
        <v>-871433.875</v>
      </c>
    </row>
    <row r="14826" spans="1:4" x14ac:dyDescent="0.35">
      <c r="A14826">
        <v>148.24</v>
      </c>
      <c r="B14826" s="1">
        <v>-859595.375</v>
      </c>
      <c r="C14826" s="1">
        <v>-864265.125</v>
      </c>
      <c r="D14826" s="1">
        <v>-865119.5</v>
      </c>
    </row>
    <row r="14827" spans="1:4" x14ac:dyDescent="0.35">
      <c r="A14827">
        <v>148.25</v>
      </c>
      <c r="B14827" s="1">
        <v>-862449.6875</v>
      </c>
      <c r="C14827" s="1">
        <v>-865866.125</v>
      </c>
      <c r="D14827" s="1">
        <v>-868459.4375</v>
      </c>
    </row>
    <row r="14828" spans="1:4" x14ac:dyDescent="0.35">
      <c r="A14828">
        <v>148.26</v>
      </c>
      <c r="B14828" s="1">
        <v>-861301.8125</v>
      </c>
      <c r="C14828" s="1">
        <v>-864785.125</v>
      </c>
      <c r="D14828" s="1">
        <v>-864615.5</v>
      </c>
    </row>
    <row r="14829" spans="1:4" x14ac:dyDescent="0.35">
      <c r="A14829">
        <v>148.27000000000001</v>
      </c>
      <c r="B14829" s="1">
        <v>-864150.75</v>
      </c>
      <c r="C14829" s="1">
        <v>-865547.375</v>
      </c>
      <c r="D14829" s="1">
        <v>-864983.625</v>
      </c>
    </row>
    <row r="14830" spans="1:4" x14ac:dyDescent="0.35">
      <c r="A14830">
        <v>148.28</v>
      </c>
      <c r="B14830" s="1">
        <v>-859569.875</v>
      </c>
      <c r="C14830" s="1">
        <v>-867712.75</v>
      </c>
      <c r="D14830" s="1">
        <v>-867550.25</v>
      </c>
    </row>
    <row r="14831" spans="1:4" x14ac:dyDescent="0.35">
      <c r="A14831">
        <v>148.29</v>
      </c>
      <c r="B14831" s="1">
        <v>-863527.625</v>
      </c>
      <c r="C14831" s="1">
        <v>-865105.25</v>
      </c>
      <c r="D14831" s="1">
        <v>-868157.0625</v>
      </c>
    </row>
    <row r="14832" spans="1:4" x14ac:dyDescent="0.35">
      <c r="A14832">
        <v>148.30000000000001</v>
      </c>
      <c r="B14832" s="1">
        <v>-863830.0625</v>
      </c>
      <c r="C14832" s="1">
        <v>-866701</v>
      </c>
      <c r="D14832" s="1">
        <v>-867261.0625</v>
      </c>
    </row>
    <row r="14833" spans="1:4" x14ac:dyDescent="0.35">
      <c r="A14833">
        <v>148.31</v>
      </c>
      <c r="B14833" s="1">
        <v>-861434.6875</v>
      </c>
      <c r="C14833" s="1">
        <v>-865559.5625</v>
      </c>
      <c r="D14833" s="1">
        <v>-866341.9375</v>
      </c>
    </row>
    <row r="14834" spans="1:4" x14ac:dyDescent="0.35">
      <c r="A14834">
        <v>148.32</v>
      </c>
      <c r="B14834" s="1">
        <v>-861112.25</v>
      </c>
      <c r="C14834" s="1">
        <v>-863622.8125</v>
      </c>
      <c r="D14834" s="1">
        <v>-866322.125</v>
      </c>
    </row>
    <row r="14835" spans="1:4" x14ac:dyDescent="0.35">
      <c r="A14835">
        <v>148.33000000000001</v>
      </c>
      <c r="B14835" s="1">
        <v>-862505.9375</v>
      </c>
      <c r="C14835" s="1">
        <v>-863737.375</v>
      </c>
      <c r="D14835" s="1">
        <v>-869685.625</v>
      </c>
    </row>
    <row r="14836" spans="1:4" x14ac:dyDescent="0.35">
      <c r="A14836">
        <v>148.34</v>
      </c>
      <c r="B14836" s="1">
        <v>-863951.875</v>
      </c>
      <c r="C14836" s="1">
        <v>-865365.375</v>
      </c>
      <c r="D14836" s="1">
        <v>-865668.875</v>
      </c>
    </row>
    <row r="14837" spans="1:4" x14ac:dyDescent="0.35">
      <c r="A14837">
        <v>148.35</v>
      </c>
      <c r="B14837" s="1">
        <v>-864219.75</v>
      </c>
      <c r="C14837" s="1">
        <v>-866056.375</v>
      </c>
      <c r="D14837" s="1">
        <v>-868184.75</v>
      </c>
    </row>
    <row r="14838" spans="1:4" x14ac:dyDescent="0.35">
      <c r="A14838">
        <v>148.36000000000001</v>
      </c>
      <c r="B14838" s="1">
        <v>-862152.75</v>
      </c>
      <c r="C14838" s="1">
        <v>-864612.375</v>
      </c>
      <c r="D14838" s="1">
        <v>-868275.6875</v>
      </c>
    </row>
    <row r="14839" spans="1:4" x14ac:dyDescent="0.35">
      <c r="A14839">
        <v>148.37</v>
      </c>
      <c r="B14839" s="1">
        <v>-861516.875</v>
      </c>
      <c r="C14839" s="1">
        <v>-864593.0625</v>
      </c>
      <c r="D14839" s="1">
        <v>-866217.25</v>
      </c>
    </row>
    <row r="14840" spans="1:4" x14ac:dyDescent="0.35">
      <c r="A14840">
        <v>148.38</v>
      </c>
      <c r="B14840" s="1">
        <v>-862688.875</v>
      </c>
      <c r="C14840" s="1">
        <v>-864988.25</v>
      </c>
      <c r="D14840" s="1">
        <v>-868740.125</v>
      </c>
    </row>
    <row r="14841" spans="1:4" x14ac:dyDescent="0.35">
      <c r="A14841">
        <v>148.38999999999999</v>
      </c>
      <c r="B14841" s="1">
        <v>-863708</v>
      </c>
      <c r="C14841" s="1">
        <v>-865625.875</v>
      </c>
      <c r="D14841" s="1">
        <v>-865762.75</v>
      </c>
    </row>
    <row r="14842" spans="1:4" x14ac:dyDescent="0.35">
      <c r="A14842">
        <v>148.4</v>
      </c>
      <c r="B14842" s="1">
        <v>-864556</v>
      </c>
      <c r="C14842" s="1">
        <v>-865850.625</v>
      </c>
      <c r="D14842" s="1">
        <v>-866157.125</v>
      </c>
    </row>
    <row r="14843" spans="1:4" x14ac:dyDescent="0.35">
      <c r="A14843">
        <v>148.41</v>
      </c>
      <c r="B14843" s="1">
        <v>-863230.25</v>
      </c>
      <c r="C14843" s="1">
        <v>-868344.9375</v>
      </c>
      <c r="D14843" s="1">
        <v>-864137.8125</v>
      </c>
    </row>
    <row r="14844" spans="1:4" x14ac:dyDescent="0.35">
      <c r="A14844">
        <v>148.41999999999999</v>
      </c>
      <c r="B14844" s="1">
        <v>-861410</v>
      </c>
      <c r="C14844" s="1">
        <v>-864142.75</v>
      </c>
      <c r="D14844" s="1">
        <v>-865748.0625</v>
      </c>
    </row>
    <row r="14845" spans="1:4" x14ac:dyDescent="0.35">
      <c r="A14845">
        <v>148.43</v>
      </c>
      <c r="B14845" s="1">
        <v>-863936.375</v>
      </c>
      <c r="C14845" s="1">
        <v>-865647.9375</v>
      </c>
      <c r="D14845" s="1">
        <v>-868023.25</v>
      </c>
    </row>
    <row r="14846" spans="1:4" x14ac:dyDescent="0.35">
      <c r="A14846">
        <v>148.44</v>
      </c>
      <c r="B14846" s="1">
        <v>-863614.125</v>
      </c>
      <c r="C14846" s="1">
        <v>-864701.3125</v>
      </c>
      <c r="D14846" s="1">
        <v>-868379.3125</v>
      </c>
    </row>
    <row r="14847" spans="1:4" x14ac:dyDescent="0.35">
      <c r="A14847">
        <v>148.44999999999999</v>
      </c>
      <c r="B14847" s="1">
        <v>-861894</v>
      </c>
      <c r="C14847" s="1">
        <v>-864231.375</v>
      </c>
      <c r="D14847" s="1">
        <v>-865522.375</v>
      </c>
    </row>
    <row r="14848" spans="1:4" x14ac:dyDescent="0.35">
      <c r="A14848">
        <v>148.46</v>
      </c>
      <c r="B14848" s="1">
        <v>-864531.875</v>
      </c>
      <c r="C14848" s="1">
        <v>-866274.375</v>
      </c>
      <c r="D14848" s="1">
        <v>-867967.125</v>
      </c>
    </row>
    <row r="14849" spans="1:4" x14ac:dyDescent="0.35">
      <c r="A14849">
        <v>148.47</v>
      </c>
      <c r="B14849" s="1">
        <v>-862323.75</v>
      </c>
      <c r="C14849" s="1">
        <v>-864775.375</v>
      </c>
      <c r="D14849" s="1">
        <v>-866719.8125</v>
      </c>
    </row>
    <row r="14850" spans="1:4" x14ac:dyDescent="0.35">
      <c r="A14850">
        <v>148.47999999999999</v>
      </c>
      <c r="B14850" s="1">
        <v>-863358.125</v>
      </c>
      <c r="C14850" s="1">
        <v>-865109</v>
      </c>
      <c r="D14850" s="1">
        <v>-869529.125</v>
      </c>
    </row>
    <row r="14851" spans="1:4" x14ac:dyDescent="0.35">
      <c r="A14851">
        <v>148.49</v>
      </c>
      <c r="B14851" s="1">
        <v>-865533.125</v>
      </c>
      <c r="C14851" s="1">
        <v>-864932.5625</v>
      </c>
      <c r="D14851" s="1">
        <v>-864876.5</v>
      </c>
    </row>
    <row r="14852" spans="1:4" x14ac:dyDescent="0.35">
      <c r="A14852">
        <v>148.5</v>
      </c>
      <c r="B14852" s="1">
        <v>-864633.25</v>
      </c>
      <c r="C14852" s="1">
        <v>-867034.8125</v>
      </c>
      <c r="D14852" s="1">
        <v>-867401.25</v>
      </c>
    </row>
    <row r="14853" spans="1:4" x14ac:dyDescent="0.35">
      <c r="A14853">
        <v>148.51</v>
      </c>
      <c r="B14853" s="1">
        <v>-862280.3125</v>
      </c>
      <c r="C14853" s="1">
        <v>-866454.375</v>
      </c>
      <c r="D14853" s="1">
        <v>-866283.9375</v>
      </c>
    </row>
    <row r="14854" spans="1:4" x14ac:dyDescent="0.35">
      <c r="A14854">
        <v>148.52000000000001</v>
      </c>
      <c r="B14854" s="1">
        <v>-863853.875</v>
      </c>
      <c r="C14854" s="1">
        <v>-867003.875</v>
      </c>
      <c r="D14854" s="1">
        <v>-866153.375</v>
      </c>
    </row>
    <row r="14855" spans="1:4" x14ac:dyDescent="0.35">
      <c r="A14855">
        <v>148.53</v>
      </c>
      <c r="B14855" s="1">
        <v>-863221</v>
      </c>
      <c r="C14855" s="1">
        <v>-864991.4375</v>
      </c>
      <c r="D14855" s="1">
        <v>-866450.9375</v>
      </c>
    </row>
    <row r="14856" spans="1:4" x14ac:dyDescent="0.35">
      <c r="A14856">
        <v>148.54</v>
      </c>
      <c r="B14856" s="1">
        <v>-864235</v>
      </c>
      <c r="C14856" s="1">
        <v>-863159.6875</v>
      </c>
      <c r="D14856" s="1">
        <v>-870096.9375</v>
      </c>
    </row>
    <row r="14857" spans="1:4" x14ac:dyDescent="0.35">
      <c r="A14857">
        <v>148.55000000000001</v>
      </c>
      <c r="B14857" s="1">
        <v>-863263.6875</v>
      </c>
      <c r="C14857" s="1">
        <v>-864687.125</v>
      </c>
      <c r="D14857" s="1">
        <v>-869023.5625</v>
      </c>
    </row>
    <row r="14858" spans="1:4" x14ac:dyDescent="0.35">
      <c r="A14858">
        <v>148.56</v>
      </c>
      <c r="B14858" s="1">
        <v>-863716.3125</v>
      </c>
      <c r="C14858" s="1">
        <v>-865634.5625</v>
      </c>
      <c r="D14858" s="1">
        <v>-867326</v>
      </c>
    </row>
    <row r="14859" spans="1:4" x14ac:dyDescent="0.35">
      <c r="A14859">
        <v>148.57</v>
      </c>
      <c r="B14859" s="1">
        <v>-861872</v>
      </c>
      <c r="C14859" s="1">
        <v>-866537.75</v>
      </c>
      <c r="D14859" s="1">
        <v>-871258.375</v>
      </c>
    </row>
    <row r="14860" spans="1:4" x14ac:dyDescent="0.35">
      <c r="A14860">
        <v>148.58000000000001</v>
      </c>
      <c r="B14860" s="1">
        <v>-861837.25</v>
      </c>
      <c r="C14860" s="1">
        <v>-865694</v>
      </c>
      <c r="D14860" s="1">
        <v>-867591.125</v>
      </c>
    </row>
    <row r="14861" spans="1:4" x14ac:dyDescent="0.35">
      <c r="A14861">
        <v>148.59</v>
      </c>
      <c r="B14861" s="1">
        <v>-863620.625</v>
      </c>
      <c r="C14861" s="1">
        <v>-865753.625</v>
      </c>
      <c r="D14861" s="1">
        <v>-868687.375</v>
      </c>
    </row>
    <row r="14862" spans="1:4" x14ac:dyDescent="0.35">
      <c r="A14862">
        <v>148.6</v>
      </c>
      <c r="B14862" s="1">
        <v>-864120.0625</v>
      </c>
      <c r="C14862" s="1">
        <v>-865754.875</v>
      </c>
      <c r="D14862" s="1">
        <v>-867364.9375</v>
      </c>
    </row>
    <row r="14863" spans="1:4" x14ac:dyDescent="0.35">
      <c r="A14863">
        <v>148.61000000000001</v>
      </c>
      <c r="B14863" s="1">
        <v>-864474.875</v>
      </c>
      <c r="C14863" s="1">
        <v>-866095.875</v>
      </c>
      <c r="D14863" s="1">
        <v>-868269.4375</v>
      </c>
    </row>
    <row r="14864" spans="1:4" x14ac:dyDescent="0.35">
      <c r="A14864">
        <v>148.62</v>
      </c>
      <c r="B14864" s="1">
        <v>-861047.875</v>
      </c>
      <c r="C14864" s="1">
        <v>-866583.25</v>
      </c>
      <c r="D14864" s="1">
        <v>-865928.875</v>
      </c>
    </row>
    <row r="14865" spans="1:4" x14ac:dyDescent="0.35">
      <c r="A14865">
        <v>148.63</v>
      </c>
      <c r="B14865" s="1">
        <v>-861631.125</v>
      </c>
      <c r="C14865" s="1">
        <v>-865478.375</v>
      </c>
      <c r="D14865" s="1">
        <v>-867548.5625</v>
      </c>
    </row>
    <row r="14866" spans="1:4" x14ac:dyDescent="0.35">
      <c r="A14866">
        <v>148.63999999999999</v>
      </c>
      <c r="B14866" s="1">
        <v>-865794.5</v>
      </c>
      <c r="C14866" s="1">
        <v>-867184.25</v>
      </c>
      <c r="D14866" s="1">
        <v>-866331</v>
      </c>
    </row>
    <row r="14867" spans="1:4" x14ac:dyDescent="0.35">
      <c r="A14867">
        <v>148.65</v>
      </c>
      <c r="B14867" s="1">
        <v>-862182</v>
      </c>
      <c r="C14867" s="1">
        <v>-867386.4375</v>
      </c>
      <c r="D14867" s="1">
        <v>-867396.5</v>
      </c>
    </row>
    <row r="14868" spans="1:4" x14ac:dyDescent="0.35">
      <c r="A14868">
        <v>148.66</v>
      </c>
      <c r="B14868" s="1">
        <v>-860964.8125</v>
      </c>
      <c r="C14868" s="1">
        <v>-866459.6875</v>
      </c>
      <c r="D14868" s="1">
        <v>-865888.1875</v>
      </c>
    </row>
    <row r="14869" spans="1:4" x14ac:dyDescent="0.35">
      <c r="A14869">
        <v>148.66999999999999</v>
      </c>
      <c r="B14869" s="1">
        <v>-864600.375</v>
      </c>
      <c r="C14869" s="1">
        <v>-866403.125</v>
      </c>
      <c r="D14869" s="1">
        <v>-869551.375</v>
      </c>
    </row>
    <row r="14870" spans="1:4" x14ac:dyDescent="0.35">
      <c r="A14870">
        <v>148.68</v>
      </c>
      <c r="B14870" s="1">
        <v>-862332.1875</v>
      </c>
      <c r="C14870" s="1">
        <v>-867790</v>
      </c>
      <c r="D14870" s="1">
        <v>-867885.125</v>
      </c>
    </row>
    <row r="14871" spans="1:4" x14ac:dyDescent="0.35">
      <c r="A14871">
        <v>148.69</v>
      </c>
      <c r="B14871" s="1">
        <v>-860305.1875</v>
      </c>
      <c r="C14871" s="1">
        <v>-867138.875</v>
      </c>
      <c r="D14871" s="1">
        <v>-869124.8125</v>
      </c>
    </row>
    <row r="14872" spans="1:4" x14ac:dyDescent="0.35">
      <c r="A14872">
        <v>148.69999999999999</v>
      </c>
      <c r="B14872" s="1">
        <v>-862763</v>
      </c>
      <c r="C14872" s="1">
        <v>-867116.875</v>
      </c>
      <c r="D14872" s="1">
        <v>-865101.375</v>
      </c>
    </row>
    <row r="14873" spans="1:4" x14ac:dyDescent="0.35">
      <c r="A14873">
        <v>148.71</v>
      </c>
      <c r="B14873" s="1">
        <v>-862920.375</v>
      </c>
      <c r="C14873" s="1">
        <v>-866301</v>
      </c>
      <c r="D14873" s="1">
        <v>-868966.8125</v>
      </c>
    </row>
    <row r="14874" spans="1:4" x14ac:dyDescent="0.35">
      <c r="A14874">
        <v>148.72</v>
      </c>
      <c r="B14874" s="1">
        <v>-863672.6875</v>
      </c>
      <c r="C14874" s="1">
        <v>-865884.75</v>
      </c>
      <c r="D14874" s="1">
        <v>-866246.6875</v>
      </c>
    </row>
    <row r="14875" spans="1:4" x14ac:dyDescent="0.35">
      <c r="A14875">
        <v>148.72999999999999</v>
      </c>
      <c r="B14875" s="1">
        <v>-861533.625</v>
      </c>
      <c r="C14875" s="1">
        <v>-865776.9375</v>
      </c>
      <c r="D14875" s="1">
        <v>-869139.0625</v>
      </c>
    </row>
    <row r="14876" spans="1:4" x14ac:dyDescent="0.35">
      <c r="A14876">
        <v>148.74</v>
      </c>
      <c r="B14876" s="1">
        <v>-864890.3125</v>
      </c>
      <c r="C14876" s="1">
        <v>-866301.8125</v>
      </c>
      <c r="D14876" s="1">
        <v>-866421.125</v>
      </c>
    </row>
    <row r="14877" spans="1:4" x14ac:dyDescent="0.35">
      <c r="A14877">
        <v>148.75</v>
      </c>
      <c r="B14877" s="1">
        <v>-862100.4375</v>
      </c>
      <c r="C14877" s="1">
        <v>-864255.875</v>
      </c>
      <c r="D14877" s="1">
        <v>-867344.9375</v>
      </c>
    </row>
    <row r="14878" spans="1:4" x14ac:dyDescent="0.35">
      <c r="A14878">
        <v>148.76</v>
      </c>
      <c r="B14878" s="1">
        <v>-861607.6875</v>
      </c>
      <c r="C14878" s="1">
        <v>-865368.75</v>
      </c>
      <c r="D14878" s="1">
        <v>-867629.5</v>
      </c>
    </row>
    <row r="14879" spans="1:4" x14ac:dyDescent="0.35">
      <c r="A14879">
        <v>148.77000000000001</v>
      </c>
      <c r="B14879" s="1">
        <v>-861667</v>
      </c>
      <c r="C14879" s="1">
        <v>-863756.875</v>
      </c>
      <c r="D14879" s="1">
        <v>-867592.0625</v>
      </c>
    </row>
    <row r="14880" spans="1:4" x14ac:dyDescent="0.35">
      <c r="A14880">
        <v>148.78</v>
      </c>
      <c r="B14880" s="1">
        <v>-861721.125</v>
      </c>
      <c r="C14880" s="1">
        <v>-866516.125</v>
      </c>
      <c r="D14880" s="1">
        <v>-868897.625</v>
      </c>
    </row>
    <row r="14881" spans="1:4" x14ac:dyDescent="0.35">
      <c r="A14881">
        <v>148.79</v>
      </c>
      <c r="B14881" s="1">
        <v>-863984.6875</v>
      </c>
      <c r="C14881" s="1">
        <v>-865796.5</v>
      </c>
      <c r="D14881" s="1">
        <v>-867210.625</v>
      </c>
    </row>
    <row r="14882" spans="1:4" x14ac:dyDescent="0.35">
      <c r="A14882">
        <v>148.80000000000001</v>
      </c>
      <c r="B14882" s="1">
        <v>-863195.6875</v>
      </c>
      <c r="C14882" s="1">
        <v>-866314.375</v>
      </c>
      <c r="D14882" s="1">
        <v>-866646.375</v>
      </c>
    </row>
    <row r="14883" spans="1:4" x14ac:dyDescent="0.35">
      <c r="A14883">
        <v>148.81</v>
      </c>
      <c r="B14883" s="1">
        <v>-863907.0625</v>
      </c>
      <c r="C14883" s="1">
        <v>-865275.625</v>
      </c>
      <c r="D14883" s="1">
        <v>-866987.5</v>
      </c>
    </row>
    <row r="14884" spans="1:4" x14ac:dyDescent="0.35">
      <c r="A14884">
        <v>148.82</v>
      </c>
      <c r="B14884" s="1">
        <v>-863486.625</v>
      </c>
      <c r="C14884" s="1">
        <v>-864316.375</v>
      </c>
      <c r="D14884" s="1">
        <v>-868167.875</v>
      </c>
    </row>
    <row r="14885" spans="1:4" x14ac:dyDescent="0.35">
      <c r="A14885">
        <v>148.83000000000001</v>
      </c>
      <c r="B14885" s="1">
        <v>-861764.75</v>
      </c>
      <c r="C14885" s="1">
        <v>-867494.0625</v>
      </c>
      <c r="D14885" s="1">
        <v>-868148.5625</v>
      </c>
    </row>
    <row r="14886" spans="1:4" x14ac:dyDescent="0.35">
      <c r="A14886">
        <v>148.84</v>
      </c>
      <c r="B14886" s="1">
        <v>-862111.3125</v>
      </c>
      <c r="C14886" s="1">
        <v>-862996.5</v>
      </c>
      <c r="D14886" s="1">
        <v>-865712.4375</v>
      </c>
    </row>
    <row r="14887" spans="1:4" x14ac:dyDescent="0.35">
      <c r="A14887">
        <v>148.85</v>
      </c>
      <c r="B14887" s="1">
        <v>-866597.25</v>
      </c>
      <c r="C14887" s="1">
        <v>-865365.5</v>
      </c>
      <c r="D14887" s="1">
        <v>-870750.375</v>
      </c>
    </row>
    <row r="14888" spans="1:4" x14ac:dyDescent="0.35">
      <c r="A14888">
        <v>148.86000000000001</v>
      </c>
      <c r="B14888" s="1">
        <v>-863312.9375</v>
      </c>
      <c r="C14888" s="1">
        <v>-868108.75</v>
      </c>
      <c r="D14888" s="1">
        <v>-867390.25</v>
      </c>
    </row>
    <row r="14889" spans="1:4" x14ac:dyDescent="0.35">
      <c r="A14889">
        <v>148.87</v>
      </c>
      <c r="B14889" s="1">
        <v>-864029.6875</v>
      </c>
      <c r="C14889" s="1">
        <v>-865944.8125</v>
      </c>
      <c r="D14889" s="1">
        <v>-868164.375</v>
      </c>
    </row>
    <row r="14890" spans="1:4" x14ac:dyDescent="0.35">
      <c r="A14890">
        <v>148.88</v>
      </c>
      <c r="B14890" s="1">
        <v>-864529.8125</v>
      </c>
      <c r="C14890" s="1">
        <v>-865903.625</v>
      </c>
      <c r="D14890" s="1">
        <v>-867481.75</v>
      </c>
    </row>
    <row r="14891" spans="1:4" x14ac:dyDescent="0.35">
      <c r="A14891">
        <v>148.88999999999999</v>
      </c>
      <c r="B14891" s="1">
        <v>-862005.5</v>
      </c>
      <c r="C14891" s="1">
        <v>-864101.25</v>
      </c>
      <c r="D14891" s="1">
        <v>-868920.8125</v>
      </c>
    </row>
    <row r="14892" spans="1:4" x14ac:dyDescent="0.35">
      <c r="A14892">
        <v>148.9</v>
      </c>
      <c r="B14892" s="1">
        <v>-863935.5</v>
      </c>
      <c r="C14892" s="1">
        <v>-865587.3125</v>
      </c>
      <c r="D14892" s="1">
        <v>-867836</v>
      </c>
    </row>
    <row r="14893" spans="1:4" x14ac:dyDescent="0.35">
      <c r="A14893">
        <v>148.91</v>
      </c>
      <c r="B14893" s="1">
        <v>-862354.75</v>
      </c>
      <c r="C14893" s="1">
        <v>-866656.6875</v>
      </c>
      <c r="D14893" s="1">
        <v>-868816.3125</v>
      </c>
    </row>
    <row r="14894" spans="1:4" x14ac:dyDescent="0.35">
      <c r="A14894">
        <v>148.91999999999999</v>
      </c>
      <c r="B14894" s="1">
        <v>-864938.4375</v>
      </c>
      <c r="C14894" s="1">
        <v>-866999</v>
      </c>
      <c r="D14894" s="1">
        <v>-866801.6875</v>
      </c>
    </row>
    <row r="14895" spans="1:4" x14ac:dyDescent="0.35">
      <c r="A14895">
        <v>148.93</v>
      </c>
      <c r="B14895" s="1">
        <v>-864703.25</v>
      </c>
      <c r="C14895" s="1">
        <v>-864057.25</v>
      </c>
      <c r="D14895" s="1">
        <v>-868002.0625</v>
      </c>
    </row>
    <row r="14896" spans="1:4" x14ac:dyDescent="0.35">
      <c r="A14896">
        <v>148.94</v>
      </c>
      <c r="B14896" s="1">
        <v>-862775.5</v>
      </c>
      <c r="C14896" s="1">
        <v>-866568.5</v>
      </c>
      <c r="D14896" s="1">
        <v>-864171.375</v>
      </c>
    </row>
    <row r="14897" spans="1:4" x14ac:dyDescent="0.35">
      <c r="A14897">
        <v>148.94999999999999</v>
      </c>
      <c r="B14897" s="1">
        <v>-863687.125</v>
      </c>
      <c r="C14897" s="1">
        <v>-864251</v>
      </c>
      <c r="D14897" s="1">
        <v>-866980.75</v>
      </c>
    </row>
    <row r="14898" spans="1:4" x14ac:dyDescent="0.35">
      <c r="A14898">
        <v>148.96</v>
      </c>
      <c r="B14898" s="1">
        <v>-862663.875</v>
      </c>
      <c r="C14898" s="1">
        <v>-863032.8125</v>
      </c>
      <c r="D14898" s="1">
        <v>-868820.5</v>
      </c>
    </row>
    <row r="14899" spans="1:4" x14ac:dyDescent="0.35">
      <c r="A14899">
        <v>148.97</v>
      </c>
      <c r="B14899" s="1">
        <v>-862031</v>
      </c>
      <c r="C14899" s="1">
        <v>-865525.0625</v>
      </c>
      <c r="D14899" s="1">
        <v>-867815.875</v>
      </c>
    </row>
    <row r="14900" spans="1:4" x14ac:dyDescent="0.35">
      <c r="A14900">
        <v>148.97999999999999</v>
      </c>
      <c r="B14900" s="1">
        <v>-864373.5</v>
      </c>
      <c r="C14900" s="1">
        <v>-864846.75</v>
      </c>
      <c r="D14900" s="1">
        <v>-866525.5</v>
      </c>
    </row>
    <row r="14901" spans="1:4" x14ac:dyDescent="0.35">
      <c r="A14901">
        <v>148.99</v>
      </c>
      <c r="B14901" s="1">
        <v>-861004.1875</v>
      </c>
      <c r="C14901" s="1">
        <v>-864982.0625</v>
      </c>
      <c r="D14901" s="1">
        <v>-867746.875</v>
      </c>
    </row>
    <row r="14902" spans="1:4" x14ac:dyDescent="0.35">
      <c r="A14902">
        <v>149</v>
      </c>
      <c r="B14902" s="1">
        <v>-862904.375</v>
      </c>
      <c r="C14902" s="1">
        <v>-862841.5</v>
      </c>
      <c r="D14902" s="1">
        <v>-871395.0625</v>
      </c>
    </row>
    <row r="14903" spans="1:4" x14ac:dyDescent="0.35">
      <c r="A14903">
        <v>149.01</v>
      </c>
      <c r="B14903" s="1">
        <v>-861609.75</v>
      </c>
      <c r="C14903" s="1">
        <v>-863503.125</v>
      </c>
      <c r="D14903" s="1">
        <v>-867226.3125</v>
      </c>
    </row>
    <row r="14904" spans="1:4" x14ac:dyDescent="0.35">
      <c r="A14904">
        <v>149.02000000000001</v>
      </c>
      <c r="B14904" s="1">
        <v>-863347.3125</v>
      </c>
      <c r="C14904" s="1">
        <v>-863937</v>
      </c>
      <c r="D14904" s="1">
        <v>-866094</v>
      </c>
    </row>
    <row r="14905" spans="1:4" x14ac:dyDescent="0.35">
      <c r="A14905">
        <v>149.03</v>
      </c>
      <c r="B14905" s="1">
        <v>-862537.3125</v>
      </c>
      <c r="C14905" s="1">
        <v>-863630.9375</v>
      </c>
      <c r="D14905" s="1">
        <v>-870764.75</v>
      </c>
    </row>
    <row r="14906" spans="1:4" x14ac:dyDescent="0.35">
      <c r="A14906">
        <v>149.04</v>
      </c>
      <c r="B14906" s="1">
        <v>-861693.75</v>
      </c>
      <c r="C14906" s="1">
        <v>-864450.625</v>
      </c>
      <c r="D14906" s="1">
        <v>-867334.1875</v>
      </c>
    </row>
    <row r="14907" spans="1:4" x14ac:dyDescent="0.35">
      <c r="A14907">
        <v>149.05000000000001</v>
      </c>
      <c r="B14907" s="1">
        <v>-862284.0625</v>
      </c>
      <c r="C14907" s="1">
        <v>-866415.9375</v>
      </c>
      <c r="D14907" s="1">
        <v>-866822.625</v>
      </c>
    </row>
    <row r="14908" spans="1:4" x14ac:dyDescent="0.35">
      <c r="A14908">
        <v>149.06</v>
      </c>
      <c r="B14908" s="1">
        <v>-861620.375</v>
      </c>
      <c r="C14908" s="1">
        <v>-867026.1875</v>
      </c>
      <c r="D14908" s="1">
        <v>-868463.875</v>
      </c>
    </row>
    <row r="14909" spans="1:4" x14ac:dyDescent="0.35">
      <c r="A14909">
        <v>149.07</v>
      </c>
      <c r="B14909" s="1">
        <v>-862134.625</v>
      </c>
      <c r="C14909" s="1">
        <v>-867384.25</v>
      </c>
      <c r="D14909" s="1">
        <v>-868131.75</v>
      </c>
    </row>
    <row r="14910" spans="1:4" x14ac:dyDescent="0.35">
      <c r="A14910">
        <v>149.08000000000001</v>
      </c>
      <c r="B14910" s="1">
        <v>-864330.125</v>
      </c>
      <c r="C14910" s="1">
        <v>-865155.4375</v>
      </c>
      <c r="D14910" s="1">
        <v>-867298.3125</v>
      </c>
    </row>
    <row r="14911" spans="1:4" x14ac:dyDescent="0.35">
      <c r="A14911">
        <v>149.09</v>
      </c>
      <c r="B14911" s="1">
        <v>-863896.375</v>
      </c>
      <c r="C14911" s="1">
        <v>-864549.1875</v>
      </c>
      <c r="D14911" s="1">
        <v>-867139</v>
      </c>
    </row>
    <row r="14912" spans="1:4" x14ac:dyDescent="0.35">
      <c r="A14912">
        <v>149.1</v>
      </c>
      <c r="B14912" s="1">
        <v>-863798.75</v>
      </c>
      <c r="C14912" s="1">
        <v>-866124.25</v>
      </c>
      <c r="D14912" s="1">
        <v>-866580.3125</v>
      </c>
    </row>
    <row r="14913" spans="1:4" x14ac:dyDescent="0.35">
      <c r="A14913">
        <v>149.11000000000001</v>
      </c>
      <c r="B14913" s="1">
        <v>-861314.25</v>
      </c>
      <c r="C14913" s="1">
        <v>-862554</v>
      </c>
      <c r="D14913" s="1">
        <v>-867894.25</v>
      </c>
    </row>
    <row r="14914" spans="1:4" x14ac:dyDescent="0.35">
      <c r="A14914">
        <v>149.12</v>
      </c>
      <c r="B14914" s="1">
        <v>-860297</v>
      </c>
      <c r="C14914" s="1">
        <v>-866752.3125</v>
      </c>
      <c r="D14914" s="1">
        <v>-865604.4375</v>
      </c>
    </row>
    <row r="14915" spans="1:4" x14ac:dyDescent="0.35">
      <c r="A14915">
        <v>149.13</v>
      </c>
      <c r="B14915" s="1">
        <v>-864151.125</v>
      </c>
      <c r="C14915" s="1">
        <v>-864014.125</v>
      </c>
      <c r="D14915" s="1">
        <v>-866949.375</v>
      </c>
    </row>
    <row r="14916" spans="1:4" x14ac:dyDescent="0.35">
      <c r="A14916">
        <v>149.13999999999999</v>
      </c>
      <c r="B14916" s="1">
        <v>-863012.9375</v>
      </c>
      <c r="C14916" s="1">
        <v>-866413.25</v>
      </c>
      <c r="D14916" s="1">
        <v>-868325.4375</v>
      </c>
    </row>
    <row r="14917" spans="1:4" x14ac:dyDescent="0.35">
      <c r="A14917">
        <v>149.15</v>
      </c>
      <c r="B14917" s="1">
        <v>-863711.5</v>
      </c>
      <c r="C14917" s="1">
        <v>-866844.5</v>
      </c>
      <c r="D14917" s="1">
        <v>-866091.75</v>
      </c>
    </row>
    <row r="14918" spans="1:4" x14ac:dyDescent="0.35">
      <c r="A14918">
        <v>149.16</v>
      </c>
      <c r="B14918" s="1">
        <v>-863400.75</v>
      </c>
      <c r="C14918" s="1">
        <v>-865571.875</v>
      </c>
      <c r="D14918" s="1">
        <v>-867873.625</v>
      </c>
    </row>
    <row r="14919" spans="1:4" x14ac:dyDescent="0.35">
      <c r="A14919">
        <v>149.16999999999999</v>
      </c>
      <c r="B14919" s="1">
        <v>-866063.375</v>
      </c>
      <c r="C14919" s="1">
        <v>-865912.25</v>
      </c>
      <c r="D14919" s="1">
        <v>-867435.4375</v>
      </c>
    </row>
    <row r="14920" spans="1:4" x14ac:dyDescent="0.35">
      <c r="A14920">
        <v>149.18</v>
      </c>
      <c r="B14920" s="1">
        <v>-862217.5625</v>
      </c>
      <c r="C14920" s="1">
        <v>-866703.5</v>
      </c>
      <c r="D14920" s="1">
        <v>-866940.9375</v>
      </c>
    </row>
    <row r="14921" spans="1:4" x14ac:dyDescent="0.35">
      <c r="A14921">
        <v>149.19</v>
      </c>
      <c r="B14921" s="1">
        <v>-862260</v>
      </c>
      <c r="C14921" s="1">
        <v>-866557.125</v>
      </c>
      <c r="D14921" s="1">
        <v>-869770.3125</v>
      </c>
    </row>
    <row r="14922" spans="1:4" x14ac:dyDescent="0.35">
      <c r="A14922">
        <v>149.19999999999999</v>
      </c>
      <c r="B14922" s="1">
        <v>-864009.875</v>
      </c>
      <c r="C14922" s="1">
        <v>-863825.625</v>
      </c>
      <c r="D14922" s="1">
        <v>-866627.875</v>
      </c>
    </row>
    <row r="14923" spans="1:4" x14ac:dyDescent="0.35">
      <c r="A14923">
        <v>149.21</v>
      </c>
      <c r="B14923" s="1">
        <v>-862174.625</v>
      </c>
      <c r="C14923" s="1">
        <v>-864902.75</v>
      </c>
      <c r="D14923" s="1">
        <v>-864693.5</v>
      </c>
    </row>
    <row r="14924" spans="1:4" x14ac:dyDescent="0.35">
      <c r="A14924">
        <v>149.22</v>
      </c>
      <c r="B14924" s="1">
        <v>-860635.6875</v>
      </c>
      <c r="C14924" s="1">
        <v>-863546.5625</v>
      </c>
      <c r="D14924" s="1">
        <v>-865338.25</v>
      </c>
    </row>
    <row r="14925" spans="1:4" x14ac:dyDescent="0.35">
      <c r="A14925">
        <v>149.22999999999999</v>
      </c>
      <c r="B14925" s="1">
        <v>-861892.125</v>
      </c>
      <c r="C14925" s="1">
        <v>-867822.875</v>
      </c>
      <c r="D14925" s="1">
        <v>-868927</v>
      </c>
    </row>
    <row r="14926" spans="1:4" x14ac:dyDescent="0.35">
      <c r="A14926">
        <v>149.24</v>
      </c>
      <c r="B14926" s="1">
        <v>-861714.125</v>
      </c>
      <c r="C14926" s="1">
        <v>-866846.25</v>
      </c>
      <c r="D14926" s="1">
        <v>-868056.125</v>
      </c>
    </row>
    <row r="14927" spans="1:4" x14ac:dyDescent="0.35">
      <c r="A14927">
        <v>149.25</v>
      </c>
      <c r="B14927" s="1">
        <v>-864346.875</v>
      </c>
      <c r="C14927" s="1">
        <v>-866128.4375</v>
      </c>
      <c r="D14927" s="1">
        <v>-867013.0625</v>
      </c>
    </row>
    <row r="14928" spans="1:4" x14ac:dyDescent="0.35">
      <c r="A14928">
        <v>149.26</v>
      </c>
      <c r="B14928" s="1">
        <v>-863088.125</v>
      </c>
      <c r="C14928" s="1">
        <v>-861652.0625</v>
      </c>
      <c r="D14928" s="1">
        <v>-864108.75</v>
      </c>
    </row>
    <row r="14929" spans="1:4" x14ac:dyDescent="0.35">
      <c r="A14929">
        <v>149.27000000000001</v>
      </c>
      <c r="B14929" s="1">
        <v>-860594.375</v>
      </c>
      <c r="C14929" s="1">
        <v>-862688.4375</v>
      </c>
      <c r="D14929" s="1">
        <v>-869248.5</v>
      </c>
    </row>
    <row r="14930" spans="1:4" x14ac:dyDescent="0.35">
      <c r="A14930">
        <v>149.28</v>
      </c>
      <c r="B14930" s="1">
        <v>-863608</v>
      </c>
      <c r="C14930" s="1">
        <v>-865872.9375</v>
      </c>
      <c r="D14930" s="1">
        <v>-870247.6875</v>
      </c>
    </row>
    <row r="14931" spans="1:4" x14ac:dyDescent="0.35">
      <c r="A14931">
        <v>149.29</v>
      </c>
      <c r="B14931" s="1">
        <v>-864229.875</v>
      </c>
      <c r="C14931" s="1">
        <v>-861782.375</v>
      </c>
      <c r="D14931" s="1">
        <v>-866020.4375</v>
      </c>
    </row>
    <row r="14932" spans="1:4" x14ac:dyDescent="0.35">
      <c r="A14932">
        <v>149.30000000000001</v>
      </c>
      <c r="B14932" s="1">
        <v>-860319.25</v>
      </c>
      <c r="C14932" s="1">
        <v>-866343.4375</v>
      </c>
      <c r="D14932" s="1">
        <v>-869330.4375</v>
      </c>
    </row>
    <row r="14933" spans="1:4" x14ac:dyDescent="0.35">
      <c r="A14933">
        <v>149.31</v>
      </c>
      <c r="B14933" s="1">
        <v>-861771.75</v>
      </c>
      <c r="C14933" s="1">
        <v>-865926.5</v>
      </c>
      <c r="D14933" s="1">
        <v>-866541.75</v>
      </c>
    </row>
    <row r="14934" spans="1:4" x14ac:dyDescent="0.35">
      <c r="A14934">
        <v>149.32</v>
      </c>
      <c r="B14934" s="1">
        <v>-865615.625</v>
      </c>
      <c r="C14934" s="1">
        <v>-866257.375</v>
      </c>
      <c r="D14934" s="1">
        <v>-865752</v>
      </c>
    </row>
    <row r="14935" spans="1:4" x14ac:dyDescent="0.35">
      <c r="A14935">
        <v>149.33000000000001</v>
      </c>
      <c r="B14935" s="1">
        <v>-862574.6875</v>
      </c>
      <c r="C14935" s="1">
        <v>-867753</v>
      </c>
      <c r="D14935" s="1">
        <v>-866809.5</v>
      </c>
    </row>
    <row r="14936" spans="1:4" x14ac:dyDescent="0.35">
      <c r="A14936">
        <v>149.34</v>
      </c>
      <c r="B14936" s="1">
        <v>-862454.5</v>
      </c>
      <c r="C14936" s="1">
        <v>-866675.4375</v>
      </c>
      <c r="D14936" s="1">
        <v>-869616.4375</v>
      </c>
    </row>
    <row r="14937" spans="1:4" x14ac:dyDescent="0.35">
      <c r="A14937">
        <v>149.35</v>
      </c>
      <c r="B14937" s="1">
        <v>-865358.6875</v>
      </c>
      <c r="C14937" s="1">
        <v>-866958.125</v>
      </c>
      <c r="D14937" s="1">
        <v>-867949.5</v>
      </c>
    </row>
    <row r="14938" spans="1:4" x14ac:dyDescent="0.35">
      <c r="A14938">
        <v>149.36000000000001</v>
      </c>
      <c r="B14938" s="1">
        <v>-865250.1875</v>
      </c>
      <c r="C14938" s="1">
        <v>-864749</v>
      </c>
      <c r="D14938" s="1">
        <v>-865410.9375</v>
      </c>
    </row>
    <row r="14939" spans="1:4" x14ac:dyDescent="0.35">
      <c r="A14939">
        <v>149.37</v>
      </c>
      <c r="B14939" s="1">
        <v>-865596.625</v>
      </c>
      <c r="C14939" s="1">
        <v>-865376.6875</v>
      </c>
      <c r="D14939" s="1">
        <v>-868599.25</v>
      </c>
    </row>
    <row r="14940" spans="1:4" x14ac:dyDescent="0.35">
      <c r="A14940">
        <v>149.38</v>
      </c>
      <c r="B14940" s="1">
        <v>-861926.25</v>
      </c>
      <c r="C14940" s="1">
        <v>-864518.5625</v>
      </c>
      <c r="D14940" s="1">
        <v>-868418</v>
      </c>
    </row>
    <row r="14941" spans="1:4" x14ac:dyDescent="0.35">
      <c r="A14941">
        <v>149.38999999999999</v>
      </c>
      <c r="B14941" s="1">
        <v>-863086.6875</v>
      </c>
      <c r="C14941" s="1">
        <v>-864891.3125</v>
      </c>
      <c r="D14941" s="1">
        <v>-868930.6875</v>
      </c>
    </row>
    <row r="14942" spans="1:4" x14ac:dyDescent="0.35">
      <c r="A14942">
        <v>149.4</v>
      </c>
      <c r="B14942" s="1">
        <v>-863306.3125</v>
      </c>
      <c r="C14942" s="1">
        <v>-866961.375</v>
      </c>
      <c r="D14942" s="1">
        <v>-868451.125</v>
      </c>
    </row>
    <row r="14943" spans="1:4" x14ac:dyDescent="0.35">
      <c r="A14943">
        <v>149.41</v>
      </c>
      <c r="B14943" s="1">
        <v>-860463.875</v>
      </c>
      <c r="C14943" s="1">
        <v>-866232.375</v>
      </c>
      <c r="D14943" s="1">
        <v>-869769.6875</v>
      </c>
    </row>
    <row r="14944" spans="1:4" x14ac:dyDescent="0.35">
      <c r="A14944">
        <v>149.41999999999999</v>
      </c>
      <c r="B14944" s="1">
        <v>-862989.875</v>
      </c>
      <c r="C14944" s="1">
        <v>-865520.9375</v>
      </c>
      <c r="D14944" s="1">
        <v>-869222.125</v>
      </c>
    </row>
    <row r="14945" spans="1:4" x14ac:dyDescent="0.35">
      <c r="A14945">
        <v>149.43</v>
      </c>
      <c r="B14945" s="1">
        <v>-862943.5</v>
      </c>
      <c r="C14945" s="1">
        <v>-863111.3125</v>
      </c>
      <c r="D14945" s="1">
        <v>-868301.5</v>
      </c>
    </row>
    <row r="14946" spans="1:4" x14ac:dyDescent="0.35">
      <c r="A14946">
        <v>149.44</v>
      </c>
      <c r="B14946" s="1">
        <v>-861794.375</v>
      </c>
      <c r="C14946" s="1">
        <v>-869815.1875</v>
      </c>
      <c r="D14946" s="1">
        <v>-868540.75</v>
      </c>
    </row>
    <row r="14947" spans="1:4" x14ac:dyDescent="0.35">
      <c r="A14947">
        <v>149.44999999999999</v>
      </c>
      <c r="B14947" s="1">
        <v>-861181.8125</v>
      </c>
      <c r="C14947" s="1">
        <v>-866362</v>
      </c>
      <c r="D14947" s="1">
        <v>-866780.375</v>
      </c>
    </row>
    <row r="14948" spans="1:4" x14ac:dyDescent="0.35">
      <c r="A14948">
        <v>149.46</v>
      </c>
      <c r="B14948" s="1">
        <v>-861361.625</v>
      </c>
      <c r="C14948" s="1">
        <v>-864729</v>
      </c>
      <c r="D14948" s="1">
        <v>-865693.625</v>
      </c>
    </row>
    <row r="14949" spans="1:4" x14ac:dyDescent="0.35">
      <c r="A14949">
        <v>149.47</v>
      </c>
      <c r="B14949" s="1">
        <v>-862678.5</v>
      </c>
      <c r="C14949" s="1">
        <v>-867255.5625</v>
      </c>
      <c r="D14949" s="1">
        <v>-865563.25</v>
      </c>
    </row>
    <row r="14950" spans="1:4" x14ac:dyDescent="0.35">
      <c r="A14950">
        <v>149.47999999999999</v>
      </c>
      <c r="B14950" s="1">
        <v>-861991.1875</v>
      </c>
      <c r="C14950" s="1">
        <v>-866350.125</v>
      </c>
      <c r="D14950" s="1">
        <v>-868876.8125</v>
      </c>
    </row>
    <row r="14951" spans="1:4" x14ac:dyDescent="0.35">
      <c r="A14951">
        <v>149.49</v>
      </c>
      <c r="B14951" s="1">
        <v>-863941.375</v>
      </c>
      <c r="C14951" s="1">
        <v>-869675.8125</v>
      </c>
      <c r="D14951" s="1">
        <v>-868336</v>
      </c>
    </row>
    <row r="14952" spans="1:4" x14ac:dyDescent="0.35">
      <c r="A14952">
        <v>149.5</v>
      </c>
      <c r="B14952" s="1">
        <v>-860841.375</v>
      </c>
      <c r="C14952" s="1">
        <v>-864543.75</v>
      </c>
      <c r="D14952" s="1">
        <v>-867342.5625</v>
      </c>
    </row>
    <row r="14953" spans="1:4" x14ac:dyDescent="0.35">
      <c r="A14953">
        <v>149.51</v>
      </c>
      <c r="B14953" s="1">
        <v>-859513.375</v>
      </c>
      <c r="C14953" s="1">
        <v>-867316.25</v>
      </c>
      <c r="D14953" s="1">
        <v>-868121.75</v>
      </c>
    </row>
    <row r="14954" spans="1:4" x14ac:dyDescent="0.35">
      <c r="A14954">
        <v>149.52000000000001</v>
      </c>
      <c r="B14954" s="1">
        <v>-865458.75</v>
      </c>
      <c r="C14954" s="1">
        <v>-864388.6875</v>
      </c>
      <c r="D14954" s="1">
        <v>-864412</v>
      </c>
    </row>
    <row r="14955" spans="1:4" x14ac:dyDescent="0.35">
      <c r="A14955">
        <v>149.53</v>
      </c>
      <c r="B14955" s="1">
        <v>-864875.0625</v>
      </c>
      <c r="C14955" s="1">
        <v>-865675.875</v>
      </c>
      <c r="D14955" s="1">
        <v>-867917.5</v>
      </c>
    </row>
    <row r="14956" spans="1:4" x14ac:dyDescent="0.35">
      <c r="A14956">
        <v>149.54</v>
      </c>
      <c r="B14956" s="1">
        <v>-861765.75</v>
      </c>
      <c r="C14956" s="1">
        <v>-863092.375</v>
      </c>
      <c r="D14956" s="1">
        <v>-869570.125</v>
      </c>
    </row>
    <row r="14957" spans="1:4" x14ac:dyDescent="0.35">
      <c r="A14957">
        <v>149.55000000000001</v>
      </c>
      <c r="B14957" s="1">
        <v>-861594.125</v>
      </c>
      <c r="C14957" s="1">
        <v>-868679.375</v>
      </c>
      <c r="D14957" s="1">
        <v>-868382.25</v>
      </c>
    </row>
    <row r="14958" spans="1:4" x14ac:dyDescent="0.35">
      <c r="A14958">
        <v>149.56</v>
      </c>
      <c r="B14958" s="1">
        <v>-865172.6875</v>
      </c>
      <c r="C14958" s="1">
        <v>-863957.125</v>
      </c>
      <c r="D14958" s="1">
        <v>-866090.4375</v>
      </c>
    </row>
    <row r="14959" spans="1:4" x14ac:dyDescent="0.35">
      <c r="A14959">
        <v>149.57</v>
      </c>
      <c r="B14959" s="1">
        <v>-861145.9375</v>
      </c>
      <c r="C14959" s="1">
        <v>-865132.0625</v>
      </c>
      <c r="D14959" s="1">
        <v>-866791.625</v>
      </c>
    </row>
    <row r="14960" spans="1:4" x14ac:dyDescent="0.35">
      <c r="A14960">
        <v>149.58000000000001</v>
      </c>
      <c r="B14960" s="1">
        <v>-863556</v>
      </c>
      <c r="C14960" s="1">
        <v>-865490.25</v>
      </c>
      <c r="D14960" s="1">
        <v>-868469</v>
      </c>
    </row>
    <row r="14961" spans="1:4" x14ac:dyDescent="0.35">
      <c r="A14961">
        <v>149.59</v>
      </c>
      <c r="B14961" s="1">
        <v>-863696</v>
      </c>
      <c r="C14961" s="1">
        <v>-864254.375</v>
      </c>
      <c r="D14961" s="1">
        <v>-867286.875</v>
      </c>
    </row>
    <row r="14962" spans="1:4" x14ac:dyDescent="0.35">
      <c r="A14962">
        <v>149.6</v>
      </c>
      <c r="B14962" s="1">
        <v>-862275.8125</v>
      </c>
      <c r="C14962" s="1">
        <v>-869695.4375</v>
      </c>
      <c r="D14962" s="1">
        <v>-865482.9375</v>
      </c>
    </row>
    <row r="14963" spans="1:4" x14ac:dyDescent="0.35">
      <c r="A14963">
        <v>149.61000000000001</v>
      </c>
      <c r="B14963" s="1">
        <v>-861776.4375</v>
      </c>
      <c r="C14963" s="1">
        <v>-865626.625</v>
      </c>
      <c r="D14963" s="1">
        <v>-867651</v>
      </c>
    </row>
    <row r="14964" spans="1:4" x14ac:dyDescent="0.35">
      <c r="A14964">
        <v>149.62</v>
      </c>
      <c r="B14964" s="1">
        <v>-862681.8125</v>
      </c>
      <c r="C14964" s="1">
        <v>-863421</v>
      </c>
      <c r="D14964" s="1">
        <v>-868578.125</v>
      </c>
    </row>
    <row r="14965" spans="1:4" x14ac:dyDescent="0.35">
      <c r="A14965">
        <v>149.63</v>
      </c>
      <c r="B14965" s="1">
        <v>-860922.25</v>
      </c>
      <c r="C14965" s="1">
        <v>-862776.75</v>
      </c>
      <c r="D14965" s="1">
        <v>-868095.1875</v>
      </c>
    </row>
    <row r="14966" spans="1:4" x14ac:dyDescent="0.35">
      <c r="A14966">
        <v>149.63999999999999</v>
      </c>
      <c r="B14966" s="1">
        <v>-864828.3125</v>
      </c>
      <c r="C14966" s="1">
        <v>-866878.375</v>
      </c>
      <c r="D14966" s="1">
        <v>-870984.375</v>
      </c>
    </row>
    <row r="14967" spans="1:4" x14ac:dyDescent="0.35">
      <c r="A14967">
        <v>149.65</v>
      </c>
      <c r="B14967" s="1">
        <v>-862428.3125</v>
      </c>
      <c r="C14967" s="1">
        <v>-869547.25</v>
      </c>
      <c r="D14967" s="1">
        <v>-866553.75</v>
      </c>
    </row>
    <row r="14968" spans="1:4" x14ac:dyDescent="0.35">
      <c r="A14968">
        <v>149.66</v>
      </c>
      <c r="B14968" s="1">
        <v>-864997.25</v>
      </c>
      <c r="C14968" s="1">
        <v>-863996.375</v>
      </c>
      <c r="D14968" s="1">
        <v>-866086.75</v>
      </c>
    </row>
    <row r="14969" spans="1:4" x14ac:dyDescent="0.35">
      <c r="A14969">
        <v>149.66999999999999</v>
      </c>
      <c r="B14969" s="1">
        <v>-863622.6875</v>
      </c>
      <c r="C14969" s="1">
        <v>-866385.125</v>
      </c>
      <c r="D14969" s="1">
        <v>-866960</v>
      </c>
    </row>
    <row r="14970" spans="1:4" x14ac:dyDescent="0.35">
      <c r="A14970">
        <v>149.68</v>
      </c>
      <c r="B14970" s="1">
        <v>-863943.125</v>
      </c>
      <c r="C14970" s="1">
        <v>-866387.625</v>
      </c>
      <c r="D14970" s="1">
        <v>-867454.625</v>
      </c>
    </row>
    <row r="14971" spans="1:4" x14ac:dyDescent="0.35">
      <c r="A14971">
        <v>149.69</v>
      </c>
      <c r="B14971" s="1">
        <v>-860909</v>
      </c>
      <c r="C14971" s="1">
        <v>-864723.25</v>
      </c>
      <c r="D14971" s="1">
        <v>-863318</v>
      </c>
    </row>
    <row r="14972" spans="1:4" x14ac:dyDescent="0.35">
      <c r="A14972">
        <v>149.69999999999999</v>
      </c>
      <c r="B14972" s="1">
        <v>-862473.5625</v>
      </c>
      <c r="C14972" s="1">
        <v>-866755.625</v>
      </c>
      <c r="D14972" s="1">
        <v>-867418.625</v>
      </c>
    </row>
    <row r="14973" spans="1:4" x14ac:dyDescent="0.35">
      <c r="A14973">
        <v>149.71</v>
      </c>
      <c r="B14973" s="1">
        <v>-862691.4375</v>
      </c>
      <c r="C14973" s="1">
        <v>-863558</v>
      </c>
      <c r="D14973" s="1">
        <v>-863973.6875</v>
      </c>
    </row>
    <row r="14974" spans="1:4" x14ac:dyDescent="0.35">
      <c r="A14974">
        <v>149.72</v>
      </c>
      <c r="B14974" s="1">
        <v>-863540.3125</v>
      </c>
      <c r="C14974" s="1">
        <v>-865914.9375</v>
      </c>
      <c r="D14974" s="1">
        <v>-866270.625</v>
      </c>
    </row>
    <row r="14975" spans="1:4" x14ac:dyDescent="0.35">
      <c r="A14975">
        <v>149.72999999999999</v>
      </c>
      <c r="B14975" s="1">
        <v>-864738.5</v>
      </c>
      <c r="C14975" s="1">
        <v>-866841.125</v>
      </c>
      <c r="D14975" s="1">
        <v>-865183.875</v>
      </c>
    </row>
    <row r="14976" spans="1:4" x14ac:dyDescent="0.35">
      <c r="A14976">
        <v>149.74</v>
      </c>
      <c r="B14976" s="1">
        <v>-863337.625</v>
      </c>
      <c r="C14976" s="1">
        <v>-863913.0625</v>
      </c>
      <c r="D14976" s="1">
        <v>-870116.125</v>
      </c>
    </row>
    <row r="14977" spans="1:4" x14ac:dyDescent="0.35">
      <c r="A14977">
        <v>149.75</v>
      </c>
      <c r="B14977" s="1">
        <v>-863818.5625</v>
      </c>
      <c r="C14977" s="1">
        <v>-867959.5625</v>
      </c>
      <c r="D14977" s="1">
        <v>-867674.625</v>
      </c>
    </row>
    <row r="14978" spans="1:4" x14ac:dyDescent="0.35">
      <c r="A14978">
        <v>149.76</v>
      </c>
      <c r="B14978" s="1">
        <v>-864853.6875</v>
      </c>
      <c r="C14978" s="1">
        <v>-866839.625</v>
      </c>
      <c r="D14978" s="1">
        <v>-868195.75</v>
      </c>
    </row>
    <row r="14979" spans="1:4" x14ac:dyDescent="0.35">
      <c r="A14979">
        <v>149.77000000000001</v>
      </c>
      <c r="B14979" s="1">
        <v>-864163.625</v>
      </c>
      <c r="C14979" s="1">
        <v>-863040.9375</v>
      </c>
      <c r="D14979" s="1">
        <v>-867508.5</v>
      </c>
    </row>
    <row r="14980" spans="1:4" x14ac:dyDescent="0.35">
      <c r="A14980">
        <v>149.78</v>
      </c>
      <c r="B14980" s="1">
        <v>-862293.375</v>
      </c>
      <c r="C14980" s="1">
        <v>-865906.125</v>
      </c>
      <c r="D14980" s="1">
        <v>-867248.625</v>
      </c>
    </row>
    <row r="14981" spans="1:4" x14ac:dyDescent="0.35">
      <c r="A14981">
        <v>149.79</v>
      </c>
      <c r="B14981" s="1">
        <v>-862253.75</v>
      </c>
      <c r="C14981" s="1">
        <v>-866655.375</v>
      </c>
      <c r="D14981" s="1">
        <v>-866823.3125</v>
      </c>
    </row>
    <row r="14982" spans="1:4" x14ac:dyDescent="0.35">
      <c r="A14982">
        <v>149.80000000000001</v>
      </c>
      <c r="B14982" s="1">
        <v>-864349</v>
      </c>
      <c r="C14982" s="1">
        <v>-865850.5</v>
      </c>
      <c r="D14982" s="1">
        <v>-865747.75</v>
      </c>
    </row>
    <row r="14983" spans="1:4" x14ac:dyDescent="0.35">
      <c r="A14983">
        <v>149.81</v>
      </c>
      <c r="B14983" s="1">
        <v>-862897.625</v>
      </c>
      <c r="C14983" s="1">
        <v>-864470.875</v>
      </c>
      <c r="D14983" s="1">
        <v>-865995.6875</v>
      </c>
    </row>
    <row r="14984" spans="1:4" x14ac:dyDescent="0.35">
      <c r="A14984">
        <v>149.82</v>
      </c>
      <c r="B14984" s="1">
        <v>-862936.8125</v>
      </c>
      <c r="C14984" s="1">
        <v>-868291.75</v>
      </c>
      <c r="D14984" s="1">
        <v>-867214.25</v>
      </c>
    </row>
    <row r="14985" spans="1:4" x14ac:dyDescent="0.35">
      <c r="A14985">
        <v>149.83000000000001</v>
      </c>
      <c r="B14985" s="1">
        <v>-862990.375</v>
      </c>
      <c r="C14985" s="1">
        <v>-866792.9375</v>
      </c>
      <c r="D14985" s="1">
        <v>-868556.5</v>
      </c>
    </row>
    <row r="14986" spans="1:4" x14ac:dyDescent="0.35">
      <c r="A14986">
        <v>149.84</v>
      </c>
      <c r="B14986" s="1">
        <v>-866432.9375</v>
      </c>
      <c r="C14986" s="1">
        <v>-864544.0625</v>
      </c>
      <c r="D14986" s="1">
        <v>-868887.875</v>
      </c>
    </row>
    <row r="14987" spans="1:4" x14ac:dyDescent="0.35">
      <c r="A14987">
        <v>149.85</v>
      </c>
      <c r="B14987" s="1">
        <v>-864149.5</v>
      </c>
      <c r="C14987" s="1">
        <v>-865798.3125</v>
      </c>
      <c r="D14987" s="1">
        <v>-868905.6875</v>
      </c>
    </row>
    <row r="14988" spans="1:4" x14ac:dyDescent="0.35">
      <c r="A14988">
        <v>149.86000000000001</v>
      </c>
      <c r="B14988" s="1">
        <v>-863285.25</v>
      </c>
      <c r="C14988" s="1">
        <v>-869173.5</v>
      </c>
      <c r="D14988" s="1">
        <v>-868051.875</v>
      </c>
    </row>
    <row r="14989" spans="1:4" x14ac:dyDescent="0.35">
      <c r="A14989">
        <v>149.87</v>
      </c>
      <c r="B14989" s="1">
        <v>-864217.25</v>
      </c>
      <c r="C14989" s="1">
        <v>-864006.125</v>
      </c>
      <c r="D14989" s="1">
        <v>-864481.4375</v>
      </c>
    </row>
    <row r="14990" spans="1:4" x14ac:dyDescent="0.35">
      <c r="A14990">
        <v>149.88</v>
      </c>
      <c r="B14990" s="1">
        <v>-865307.375</v>
      </c>
      <c r="C14990" s="1">
        <v>-865670.375</v>
      </c>
      <c r="D14990" s="1">
        <v>-867955.375</v>
      </c>
    </row>
    <row r="14991" spans="1:4" x14ac:dyDescent="0.35">
      <c r="A14991">
        <v>149.88999999999999</v>
      </c>
      <c r="B14991" s="1">
        <v>-864898.125</v>
      </c>
      <c r="C14991" s="1">
        <v>-869262.6875</v>
      </c>
      <c r="D14991" s="1">
        <v>-866853.625</v>
      </c>
    </row>
    <row r="14992" spans="1:4" x14ac:dyDescent="0.35">
      <c r="A14992">
        <v>149.9</v>
      </c>
      <c r="B14992" s="1">
        <v>-864024.625</v>
      </c>
      <c r="C14992" s="1">
        <v>-867645.625</v>
      </c>
      <c r="D14992" s="1">
        <v>-867115.9375</v>
      </c>
    </row>
    <row r="14993" spans="1:4" x14ac:dyDescent="0.35">
      <c r="A14993">
        <v>149.91</v>
      </c>
      <c r="B14993" s="1">
        <v>-863291.25</v>
      </c>
      <c r="C14993" s="1">
        <v>-864930.25</v>
      </c>
      <c r="D14993" s="1">
        <v>-867841.1875</v>
      </c>
    </row>
    <row r="14994" spans="1:4" x14ac:dyDescent="0.35">
      <c r="A14994">
        <v>149.91999999999999</v>
      </c>
      <c r="B14994" s="1">
        <v>-862286.3125</v>
      </c>
      <c r="C14994" s="1">
        <v>-864843.625</v>
      </c>
      <c r="D14994" s="1">
        <v>-868686.375</v>
      </c>
    </row>
    <row r="14995" spans="1:4" x14ac:dyDescent="0.35">
      <c r="A14995">
        <v>149.93</v>
      </c>
      <c r="B14995" s="1">
        <v>-864405.3125</v>
      </c>
      <c r="C14995" s="1">
        <v>-866730.5625</v>
      </c>
      <c r="D14995" s="1">
        <v>-869444</v>
      </c>
    </row>
    <row r="14996" spans="1:4" x14ac:dyDescent="0.35">
      <c r="A14996">
        <v>149.94</v>
      </c>
      <c r="B14996" s="1">
        <v>-862577.6875</v>
      </c>
      <c r="C14996" s="1">
        <v>-865463.75</v>
      </c>
      <c r="D14996" s="1">
        <v>-868830.5</v>
      </c>
    </row>
    <row r="14997" spans="1:4" x14ac:dyDescent="0.35">
      <c r="A14997">
        <v>149.94999999999999</v>
      </c>
      <c r="B14997" s="1">
        <v>-863988.1875</v>
      </c>
      <c r="C14997" s="1">
        <v>-865700.4375</v>
      </c>
      <c r="D14997" s="1">
        <v>-868416</v>
      </c>
    </row>
    <row r="14998" spans="1:4" x14ac:dyDescent="0.35">
      <c r="A14998">
        <v>149.96</v>
      </c>
      <c r="B14998" s="1">
        <v>-864260.75</v>
      </c>
      <c r="C14998" s="1">
        <v>-866111.0625</v>
      </c>
      <c r="D14998" s="1">
        <v>-866913.625</v>
      </c>
    </row>
    <row r="14999" spans="1:4" x14ac:dyDescent="0.35">
      <c r="A14999">
        <v>149.97</v>
      </c>
      <c r="B14999" s="1">
        <v>-861907.4375</v>
      </c>
      <c r="C14999" s="1">
        <v>-866138.125</v>
      </c>
      <c r="D14999" s="1">
        <v>-867841.4375</v>
      </c>
    </row>
    <row r="15000" spans="1:4" x14ac:dyDescent="0.35">
      <c r="A15000">
        <v>149.97999999999999</v>
      </c>
      <c r="B15000" s="1">
        <v>-865926.1875</v>
      </c>
      <c r="C15000" s="1">
        <v>-864576.6875</v>
      </c>
      <c r="D15000" s="1">
        <v>-867207.6875</v>
      </c>
    </row>
    <row r="15001" spans="1:4" x14ac:dyDescent="0.35">
      <c r="A15001">
        <v>149.99</v>
      </c>
      <c r="B15001" s="1">
        <v>-863285.375</v>
      </c>
      <c r="C15001" s="1">
        <v>-865706.0625</v>
      </c>
      <c r="D15001" s="1">
        <v>-865711.9375</v>
      </c>
    </row>
    <row r="15002" spans="1:4" x14ac:dyDescent="0.35">
      <c r="A15002">
        <v>150</v>
      </c>
      <c r="B15002" s="1">
        <v>-865315.4375</v>
      </c>
      <c r="C15002" s="1">
        <v>-865949.75</v>
      </c>
      <c r="D15002" s="1">
        <v>-866383</v>
      </c>
    </row>
    <row r="15003" spans="1:4" x14ac:dyDescent="0.35">
      <c r="A15003">
        <v>150.01</v>
      </c>
      <c r="B15003" s="1">
        <v>-863070.875</v>
      </c>
      <c r="C15003" s="1">
        <v>-867473.625</v>
      </c>
      <c r="D15003" s="1">
        <v>-868852.125</v>
      </c>
    </row>
    <row r="15004" spans="1:4" x14ac:dyDescent="0.35">
      <c r="A15004">
        <v>150.02000000000001</v>
      </c>
      <c r="B15004" s="1">
        <v>-860580.875</v>
      </c>
      <c r="C15004" s="1">
        <v>-865596.4375</v>
      </c>
      <c r="D15004" s="1">
        <v>-869183.9375</v>
      </c>
    </row>
    <row r="15005" spans="1:4" x14ac:dyDescent="0.35">
      <c r="A15005">
        <v>150.03</v>
      </c>
      <c r="B15005" s="1">
        <v>-862412.0625</v>
      </c>
      <c r="C15005" s="1">
        <v>-867009.375</v>
      </c>
      <c r="D15005" s="1">
        <v>-867800.9375</v>
      </c>
    </row>
    <row r="15006" spans="1:4" x14ac:dyDescent="0.35">
      <c r="A15006">
        <v>150.04</v>
      </c>
      <c r="B15006" s="1">
        <v>-860825</v>
      </c>
      <c r="C15006" s="1">
        <v>-866962.3125</v>
      </c>
      <c r="D15006" s="1">
        <v>-867766.9375</v>
      </c>
    </row>
    <row r="15007" spans="1:4" x14ac:dyDescent="0.35">
      <c r="A15007">
        <v>150.05000000000001</v>
      </c>
      <c r="B15007" s="1">
        <v>-860773.25</v>
      </c>
      <c r="C15007" s="1">
        <v>-865060.375</v>
      </c>
      <c r="D15007" s="1">
        <v>-866235.8125</v>
      </c>
    </row>
    <row r="15008" spans="1:4" x14ac:dyDescent="0.35">
      <c r="A15008">
        <v>150.06</v>
      </c>
      <c r="B15008" s="1">
        <v>-862482.875</v>
      </c>
      <c r="C15008" s="1">
        <v>-866171.25</v>
      </c>
      <c r="D15008" s="1">
        <v>-866328.75</v>
      </c>
    </row>
    <row r="15009" spans="1:4" x14ac:dyDescent="0.35">
      <c r="A15009">
        <v>150.07</v>
      </c>
      <c r="B15009" s="1">
        <v>-861714.5</v>
      </c>
      <c r="C15009" s="1">
        <v>-868278.875</v>
      </c>
      <c r="D15009" s="1">
        <v>-865568.125</v>
      </c>
    </row>
    <row r="15010" spans="1:4" x14ac:dyDescent="0.35">
      <c r="A15010">
        <v>150.08000000000001</v>
      </c>
      <c r="B15010" s="1">
        <v>-861543.875</v>
      </c>
      <c r="C15010" s="1">
        <v>-868180.125</v>
      </c>
      <c r="D15010" s="1">
        <v>-869464.4375</v>
      </c>
    </row>
    <row r="15011" spans="1:4" x14ac:dyDescent="0.35">
      <c r="A15011">
        <v>150.09</v>
      </c>
      <c r="B15011" s="1">
        <v>-863040.625</v>
      </c>
      <c r="C15011" s="1">
        <v>-863190.375</v>
      </c>
      <c r="D15011" s="1">
        <v>-867899.25</v>
      </c>
    </row>
    <row r="15012" spans="1:4" x14ac:dyDescent="0.35">
      <c r="A15012">
        <v>150.1</v>
      </c>
      <c r="B15012" s="1">
        <v>-865245</v>
      </c>
      <c r="C15012" s="1">
        <v>-863605.125</v>
      </c>
      <c r="D15012" s="1">
        <v>-867832.5625</v>
      </c>
    </row>
    <row r="15013" spans="1:4" x14ac:dyDescent="0.35">
      <c r="A15013">
        <v>150.11000000000001</v>
      </c>
      <c r="B15013" s="1">
        <v>-866054.25</v>
      </c>
      <c r="C15013" s="1">
        <v>-865129.4375</v>
      </c>
      <c r="D15013" s="1">
        <v>-866340.125</v>
      </c>
    </row>
    <row r="15014" spans="1:4" x14ac:dyDescent="0.35">
      <c r="A15014">
        <v>150.12</v>
      </c>
      <c r="B15014" s="1">
        <v>-865886.875</v>
      </c>
      <c r="C15014" s="1">
        <v>-864946.375</v>
      </c>
      <c r="D15014" s="1">
        <v>-866939.75</v>
      </c>
    </row>
    <row r="15015" spans="1:4" x14ac:dyDescent="0.35">
      <c r="A15015">
        <v>150.13</v>
      </c>
      <c r="B15015" s="1">
        <v>-861793.6875</v>
      </c>
      <c r="C15015" s="1">
        <v>-864815.5</v>
      </c>
      <c r="D15015" s="1">
        <v>-867562.8125</v>
      </c>
    </row>
    <row r="15016" spans="1:4" x14ac:dyDescent="0.35">
      <c r="A15016">
        <v>150.13999999999999</v>
      </c>
      <c r="B15016" s="1">
        <v>-863582.375</v>
      </c>
      <c r="C15016" s="1">
        <v>-865810.3125</v>
      </c>
      <c r="D15016" s="1">
        <v>-869257</v>
      </c>
    </row>
    <row r="15017" spans="1:4" x14ac:dyDescent="0.35">
      <c r="A15017">
        <v>150.15</v>
      </c>
      <c r="B15017" s="1">
        <v>-863288.25</v>
      </c>
      <c r="C15017" s="1">
        <v>-866807.0625</v>
      </c>
      <c r="D15017" s="1">
        <v>-867381.5625</v>
      </c>
    </row>
    <row r="15018" spans="1:4" x14ac:dyDescent="0.35">
      <c r="A15018">
        <v>150.16</v>
      </c>
      <c r="B15018" s="1">
        <v>-862279</v>
      </c>
      <c r="C15018" s="1">
        <v>-869459.625</v>
      </c>
      <c r="D15018" s="1">
        <v>-867803.75</v>
      </c>
    </row>
    <row r="15019" spans="1:4" x14ac:dyDescent="0.35">
      <c r="A15019">
        <v>150.16999999999999</v>
      </c>
      <c r="B15019" s="1">
        <v>-864015.5625</v>
      </c>
      <c r="C15019" s="1">
        <v>-865093.125</v>
      </c>
      <c r="D15019" s="1">
        <v>-867033.875</v>
      </c>
    </row>
    <row r="15020" spans="1:4" x14ac:dyDescent="0.35">
      <c r="A15020">
        <v>150.18</v>
      </c>
      <c r="B15020" s="1">
        <v>-861706.375</v>
      </c>
      <c r="C15020" s="1">
        <v>-866334.0625</v>
      </c>
      <c r="D15020" s="1">
        <v>-864405.1875</v>
      </c>
    </row>
    <row r="15021" spans="1:4" x14ac:dyDescent="0.35">
      <c r="A15021">
        <v>150.19</v>
      </c>
      <c r="B15021" s="1">
        <v>-865341.3125</v>
      </c>
      <c r="C15021" s="1">
        <v>-866490.375</v>
      </c>
      <c r="D15021" s="1">
        <v>-866980.75</v>
      </c>
    </row>
    <row r="15022" spans="1:4" x14ac:dyDescent="0.35">
      <c r="A15022">
        <v>150.19999999999999</v>
      </c>
      <c r="B15022" s="1">
        <v>-861252.125</v>
      </c>
      <c r="C15022" s="1">
        <v>-865184.125</v>
      </c>
      <c r="D15022" s="1">
        <v>-868525.625</v>
      </c>
    </row>
    <row r="15023" spans="1:4" x14ac:dyDescent="0.35">
      <c r="A15023">
        <v>150.21</v>
      </c>
      <c r="B15023" s="1">
        <v>-861991.25</v>
      </c>
      <c r="C15023" s="1">
        <v>-865309.3125</v>
      </c>
      <c r="D15023" s="1">
        <v>-868465.75</v>
      </c>
    </row>
    <row r="15024" spans="1:4" x14ac:dyDescent="0.35">
      <c r="A15024">
        <v>150.22</v>
      </c>
      <c r="B15024" s="1">
        <v>-865441.0625</v>
      </c>
      <c r="C15024" s="1">
        <v>-867356.0625</v>
      </c>
      <c r="D15024" s="1">
        <v>-866217.5</v>
      </c>
    </row>
    <row r="15025" spans="1:4" x14ac:dyDescent="0.35">
      <c r="A15025">
        <v>150.22999999999999</v>
      </c>
      <c r="B15025" s="1">
        <v>-864672.75</v>
      </c>
      <c r="C15025" s="1">
        <v>-865874.75</v>
      </c>
      <c r="D15025" s="1">
        <v>-869072.625</v>
      </c>
    </row>
    <row r="15026" spans="1:4" x14ac:dyDescent="0.35">
      <c r="A15026">
        <v>150.24</v>
      </c>
      <c r="B15026" s="1">
        <v>-862141</v>
      </c>
      <c r="C15026" s="1">
        <v>-866512.75</v>
      </c>
      <c r="D15026" s="1">
        <v>-867744</v>
      </c>
    </row>
    <row r="15027" spans="1:4" x14ac:dyDescent="0.35">
      <c r="A15027">
        <v>150.25</v>
      </c>
      <c r="B15027" s="1">
        <v>-863321.375</v>
      </c>
      <c r="C15027" s="1">
        <v>-865869.75</v>
      </c>
      <c r="D15027" s="1">
        <v>-866731.8125</v>
      </c>
    </row>
    <row r="15028" spans="1:4" x14ac:dyDescent="0.35">
      <c r="A15028">
        <v>150.26</v>
      </c>
      <c r="B15028" s="1">
        <v>-863861.8125</v>
      </c>
      <c r="C15028" s="1">
        <v>-864833</v>
      </c>
      <c r="D15028" s="1">
        <v>-866469.25</v>
      </c>
    </row>
    <row r="15029" spans="1:4" x14ac:dyDescent="0.35">
      <c r="A15029">
        <v>150.27000000000001</v>
      </c>
      <c r="B15029" s="1">
        <v>-863789.6875</v>
      </c>
      <c r="C15029" s="1">
        <v>-866800.0625</v>
      </c>
      <c r="D15029" s="1">
        <v>-868036.25</v>
      </c>
    </row>
    <row r="15030" spans="1:4" x14ac:dyDescent="0.35">
      <c r="A15030">
        <v>150.28</v>
      </c>
      <c r="B15030" s="1">
        <v>-859989.8125</v>
      </c>
      <c r="C15030" s="1">
        <v>-863909.875</v>
      </c>
      <c r="D15030" s="1">
        <v>-865826.5</v>
      </c>
    </row>
    <row r="15031" spans="1:4" x14ac:dyDescent="0.35">
      <c r="A15031">
        <v>150.29</v>
      </c>
      <c r="B15031" s="1">
        <v>-863939.5</v>
      </c>
      <c r="C15031" s="1">
        <v>-867953.1875</v>
      </c>
      <c r="D15031" s="1">
        <v>-866869.625</v>
      </c>
    </row>
    <row r="15032" spans="1:4" x14ac:dyDescent="0.35">
      <c r="A15032">
        <v>150.30000000000001</v>
      </c>
      <c r="B15032" s="1">
        <v>-864249.9375</v>
      </c>
      <c r="C15032" s="1">
        <v>-862639.125</v>
      </c>
      <c r="D15032" s="1">
        <v>-867480.6875</v>
      </c>
    </row>
    <row r="15033" spans="1:4" x14ac:dyDescent="0.35">
      <c r="A15033">
        <v>150.31</v>
      </c>
      <c r="B15033" s="1">
        <v>-860988.5</v>
      </c>
      <c r="C15033" s="1">
        <v>-864008.25</v>
      </c>
      <c r="D15033" s="1">
        <v>-867110.375</v>
      </c>
    </row>
    <row r="15034" spans="1:4" x14ac:dyDescent="0.35">
      <c r="A15034">
        <v>150.32</v>
      </c>
      <c r="B15034" s="1">
        <v>-864392</v>
      </c>
      <c r="C15034" s="1">
        <v>-865391.75</v>
      </c>
      <c r="D15034" s="1">
        <v>-869677.25</v>
      </c>
    </row>
    <row r="15035" spans="1:4" x14ac:dyDescent="0.35">
      <c r="A15035">
        <v>150.33000000000001</v>
      </c>
      <c r="B15035" s="1">
        <v>-864654.75</v>
      </c>
      <c r="C15035" s="1">
        <v>-863589.75</v>
      </c>
      <c r="D15035" s="1">
        <v>-869515</v>
      </c>
    </row>
    <row r="15036" spans="1:4" x14ac:dyDescent="0.35">
      <c r="A15036">
        <v>150.34</v>
      </c>
      <c r="B15036" s="1">
        <v>-862053.5</v>
      </c>
      <c r="C15036" s="1">
        <v>-866938.875</v>
      </c>
      <c r="D15036" s="1">
        <v>-867241.25</v>
      </c>
    </row>
    <row r="15037" spans="1:4" x14ac:dyDescent="0.35">
      <c r="A15037">
        <v>150.35</v>
      </c>
      <c r="B15037" s="1">
        <v>-863957.5</v>
      </c>
      <c r="C15037" s="1">
        <v>-865382.75</v>
      </c>
      <c r="D15037" s="1">
        <v>-870390.5625</v>
      </c>
    </row>
    <row r="15038" spans="1:4" x14ac:dyDescent="0.35">
      <c r="A15038">
        <v>150.36000000000001</v>
      </c>
      <c r="B15038" s="1">
        <v>-864347.875</v>
      </c>
      <c r="C15038" s="1">
        <v>-864452.375</v>
      </c>
      <c r="D15038" s="1">
        <v>-867880.75</v>
      </c>
    </row>
    <row r="15039" spans="1:4" x14ac:dyDescent="0.35">
      <c r="A15039">
        <v>150.37</v>
      </c>
      <c r="B15039" s="1">
        <v>-861147.25</v>
      </c>
      <c r="C15039" s="1">
        <v>-865333.875</v>
      </c>
      <c r="D15039" s="1">
        <v>-867956.375</v>
      </c>
    </row>
    <row r="15040" spans="1:4" x14ac:dyDescent="0.35">
      <c r="A15040">
        <v>150.38</v>
      </c>
      <c r="B15040" s="1">
        <v>-862110.875</v>
      </c>
      <c r="C15040" s="1">
        <v>-865768.875</v>
      </c>
      <c r="D15040" s="1">
        <v>-870084.1875</v>
      </c>
    </row>
    <row r="15041" spans="1:4" x14ac:dyDescent="0.35">
      <c r="A15041">
        <v>150.38999999999999</v>
      </c>
      <c r="B15041" s="1">
        <v>-861936.8125</v>
      </c>
      <c r="C15041" s="1">
        <v>-865767.125</v>
      </c>
      <c r="D15041" s="1">
        <v>-864714.25</v>
      </c>
    </row>
    <row r="15042" spans="1:4" x14ac:dyDescent="0.35">
      <c r="A15042">
        <v>150.4</v>
      </c>
      <c r="B15042" s="1">
        <v>-860361.75</v>
      </c>
      <c r="C15042" s="1">
        <v>-863491</v>
      </c>
      <c r="D15042" s="1">
        <v>-865223.25</v>
      </c>
    </row>
    <row r="15043" spans="1:4" x14ac:dyDescent="0.35">
      <c r="A15043">
        <v>150.41</v>
      </c>
      <c r="B15043" s="1">
        <v>-862135.5</v>
      </c>
      <c r="C15043" s="1">
        <v>-866250.5</v>
      </c>
      <c r="D15043" s="1">
        <v>-870453</v>
      </c>
    </row>
    <row r="15044" spans="1:4" x14ac:dyDescent="0.35">
      <c r="A15044">
        <v>150.41999999999999</v>
      </c>
      <c r="B15044" s="1">
        <v>-863696.625</v>
      </c>
      <c r="C15044" s="1">
        <v>-866219.625</v>
      </c>
      <c r="D15044" s="1">
        <v>-865615.3125</v>
      </c>
    </row>
    <row r="15045" spans="1:4" x14ac:dyDescent="0.35">
      <c r="A15045">
        <v>150.43</v>
      </c>
      <c r="B15045" s="1">
        <v>-862292</v>
      </c>
      <c r="C15045" s="1">
        <v>-864222.6875</v>
      </c>
      <c r="D15045" s="1">
        <v>-865155.6875</v>
      </c>
    </row>
    <row r="15046" spans="1:4" x14ac:dyDescent="0.35">
      <c r="A15046">
        <v>150.44</v>
      </c>
      <c r="B15046" s="1">
        <v>-862945.125</v>
      </c>
      <c r="C15046" s="1">
        <v>-865208.875</v>
      </c>
      <c r="D15046" s="1">
        <v>-867541.8125</v>
      </c>
    </row>
    <row r="15047" spans="1:4" x14ac:dyDescent="0.35">
      <c r="A15047">
        <v>150.44999999999999</v>
      </c>
      <c r="B15047" s="1">
        <v>-864115.75</v>
      </c>
      <c r="C15047" s="1">
        <v>-867815.5</v>
      </c>
      <c r="D15047" s="1">
        <v>-868689.125</v>
      </c>
    </row>
    <row r="15048" spans="1:4" x14ac:dyDescent="0.35">
      <c r="A15048">
        <v>150.46</v>
      </c>
      <c r="B15048" s="1">
        <v>-863342.75</v>
      </c>
      <c r="C15048" s="1">
        <v>-864077</v>
      </c>
      <c r="D15048" s="1">
        <v>-867122.5</v>
      </c>
    </row>
    <row r="15049" spans="1:4" x14ac:dyDescent="0.35">
      <c r="A15049">
        <v>150.47</v>
      </c>
      <c r="B15049" s="1">
        <v>-863857</v>
      </c>
      <c r="C15049" s="1">
        <v>-865985</v>
      </c>
      <c r="D15049" s="1">
        <v>-868332.75</v>
      </c>
    </row>
    <row r="15050" spans="1:4" x14ac:dyDescent="0.35">
      <c r="A15050">
        <v>150.47999999999999</v>
      </c>
      <c r="B15050" s="1">
        <v>-860332.9375</v>
      </c>
      <c r="C15050" s="1">
        <v>-864636.375</v>
      </c>
      <c r="D15050" s="1">
        <v>-866522.875</v>
      </c>
    </row>
    <row r="15051" spans="1:4" x14ac:dyDescent="0.35">
      <c r="A15051">
        <v>150.49</v>
      </c>
      <c r="B15051" s="1">
        <v>-861903.5</v>
      </c>
      <c r="C15051" s="1">
        <v>-865448.4375</v>
      </c>
      <c r="D15051" s="1">
        <v>-867195.5625</v>
      </c>
    </row>
    <row r="15052" spans="1:4" x14ac:dyDescent="0.35">
      <c r="A15052">
        <v>150.5</v>
      </c>
      <c r="B15052" s="1">
        <v>-860231.5</v>
      </c>
      <c r="C15052" s="1">
        <v>-863890.0625</v>
      </c>
      <c r="D15052" s="1">
        <v>-867262.75</v>
      </c>
    </row>
    <row r="15053" spans="1:4" x14ac:dyDescent="0.35">
      <c r="A15053">
        <v>150.51</v>
      </c>
      <c r="B15053" s="1">
        <v>-864005.5</v>
      </c>
      <c r="C15053" s="1">
        <v>-866053.125</v>
      </c>
      <c r="D15053" s="1">
        <v>-867681.75</v>
      </c>
    </row>
    <row r="15054" spans="1:4" x14ac:dyDescent="0.35">
      <c r="A15054">
        <v>150.52000000000001</v>
      </c>
      <c r="B15054" s="1">
        <v>-861984.0625</v>
      </c>
      <c r="C15054" s="1">
        <v>-865951.75</v>
      </c>
      <c r="D15054" s="1">
        <v>-866030.375</v>
      </c>
    </row>
    <row r="15055" spans="1:4" x14ac:dyDescent="0.35">
      <c r="A15055">
        <v>150.53</v>
      </c>
      <c r="B15055" s="1">
        <v>-863441.5</v>
      </c>
      <c r="C15055" s="1">
        <v>-867938.625</v>
      </c>
      <c r="D15055" s="1">
        <v>-867719.25</v>
      </c>
    </row>
    <row r="15056" spans="1:4" x14ac:dyDescent="0.35">
      <c r="A15056">
        <v>150.54</v>
      </c>
      <c r="B15056" s="1">
        <v>-862286.875</v>
      </c>
      <c r="C15056" s="1">
        <v>-864223.6875</v>
      </c>
      <c r="D15056" s="1">
        <v>-866600.5625</v>
      </c>
    </row>
    <row r="15057" spans="1:4" x14ac:dyDescent="0.35">
      <c r="A15057">
        <v>150.55000000000001</v>
      </c>
      <c r="B15057" s="1">
        <v>-864925.25</v>
      </c>
      <c r="C15057" s="1">
        <v>-864788.3125</v>
      </c>
      <c r="D15057" s="1">
        <v>-868835.4375</v>
      </c>
    </row>
    <row r="15058" spans="1:4" x14ac:dyDescent="0.35">
      <c r="A15058">
        <v>150.56</v>
      </c>
      <c r="B15058" s="1">
        <v>-866503</v>
      </c>
      <c r="C15058" s="1">
        <v>-866136</v>
      </c>
      <c r="D15058" s="1">
        <v>-865951.6875</v>
      </c>
    </row>
    <row r="15059" spans="1:4" x14ac:dyDescent="0.35">
      <c r="A15059">
        <v>150.57</v>
      </c>
      <c r="B15059" s="1">
        <v>-866838.75</v>
      </c>
      <c r="C15059" s="1">
        <v>-865571.5</v>
      </c>
      <c r="D15059" s="1">
        <v>-865376.375</v>
      </c>
    </row>
    <row r="15060" spans="1:4" x14ac:dyDescent="0.35">
      <c r="A15060">
        <v>150.58000000000001</v>
      </c>
      <c r="B15060" s="1">
        <v>-861701.8125</v>
      </c>
      <c r="C15060" s="1">
        <v>-867665.75</v>
      </c>
      <c r="D15060" s="1">
        <v>-867497.625</v>
      </c>
    </row>
    <row r="15061" spans="1:4" x14ac:dyDescent="0.35">
      <c r="A15061">
        <v>150.59</v>
      </c>
      <c r="B15061" s="1">
        <v>-861201.0625</v>
      </c>
      <c r="C15061" s="1">
        <v>-867429</v>
      </c>
      <c r="D15061" s="1">
        <v>-865618.375</v>
      </c>
    </row>
    <row r="15062" spans="1:4" x14ac:dyDescent="0.35">
      <c r="A15062">
        <v>150.6</v>
      </c>
      <c r="B15062" s="1">
        <v>-862490.375</v>
      </c>
      <c r="C15062" s="1">
        <v>-864442.125</v>
      </c>
      <c r="D15062" s="1">
        <v>-867472.75</v>
      </c>
    </row>
    <row r="15063" spans="1:4" x14ac:dyDescent="0.35">
      <c r="A15063">
        <v>150.61000000000001</v>
      </c>
      <c r="B15063" s="1">
        <v>-862563.5</v>
      </c>
      <c r="C15063" s="1">
        <v>-866997.875</v>
      </c>
      <c r="D15063" s="1">
        <v>-868332.5</v>
      </c>
    </row>
    <row r="15064" spans="1:4" x14ac:dyDescent="0.35">
      <c r="A15064">
        <v>150.62</v>
      </c>
      <c r="B15064" s="1">
        <v>-863573</v>
      </c>
      <c r="C15064" s="1">
        <v>-867080.625</v>
      </c>
      <c r="D15064" s="1">
        <v>-866923.875</v>
      </c>
    </row>
    <row r="15065" spans="1:4" x14ac:dyDescent="0.35">
      <c r="A15065">
        <v>150.63</v>
      </c>
      <c r="B15065" s="1">
        <v>-863601.6875</v>
      </c>
      <c r="C15065" s="1">
        <v>-866060.8125</v>
      </c>
      <c r="D15065" s="1">
        <v>-869482.5</v>
      </c>
    </row>
    <row r="15066" spans="1:4" x14ac:dyDescent="0.35">
      <c r="A15066">
        <v>150.63999999999999</v>
      </c>
      <c r="B15066" s="1">
        <v>-860729.6875</v>
      </c>
      <c r="C15066" s="1">
        <v>-863673.125</v>
      </c>
      <c r="D15066" s="1">
        <v>-867157.375</v>
      </c>
    </row>
    <row r="15067" spans="1:4" x14ac:dyDescent="0.35">
      <c r="A15067">
        <v>150.65</v>
      </c>
      <c r="B15067" s="1">
        <v>-863315.5625</v>
      </c>
      <c r="C15067" s="1">
        <v>-865310.625</v>
      </c>
      <c r="D15067" s="1">
        <v>-866201.625</v>
      </c>
    </row>
    <row r="15068" spans="1:4" x14ac:dyDescent="0.35">
      <c r="A15068">
        <v>150.66</v>
      </c>
      <c r="B15068" s="1">
        <v>-862185.0625</v>
      </c>
      <c r="C15068" s="1">
        <v>-865027.1875</v>
      </c>
      <c r="D15068" s="1">
        <v>-865821</v>
      </c>
    </row>
    <row r="15069" spans="1:4" x14ac:dyDescent="0.35">
      <c r="A15069">
        <v>150.66999999999999</v>
      </c>
      <c r="B15069" s="1">
        <v>-862410.8125</v>
      </c>
      <c r="C15069" s="1">
        <v>-861347.8125</v>
      </c>
      <c r="D15069" s="1">
        <v>-869960.0625</v>
      </c>
    </row>
    <row r="15070" spans="1:4" x14ac:dyDescent="0.35">
      <c r="A15070">
        <v>150.68</v>
      </c>
      <c r="B15070" s="1">
        <v>-863262.875</v>
      </c>
      <c r="C15070" s="1">
        <v>-864380.625</v>
      </c>
      <c r="D15070" s="1">
        <v>-866420</v>
      </c>
    </row>
    <row r="15071" spans="1:4" x14ac:dyDescent="0.35">
      <c r="A15071">
        <v>150.69</v>
      </c>
      <c r="B15071" s="1">
        <v>-863761.375</v>
      </c>
      <c r="C15071" s="1">
        <v>-865882.875</v>
      </c>
      <c r="D15071" s="1">
        <v>-864530.25</v>
      </c>
    </row>
    <row r="15072" spans="1:4" x14ac:dyDescent="0.35">
      <c r="A15072">
        <v>150.69999999999999</v>
      </c>
      <c r="B15072" s="1">
        <v>-862304.9375</v>
      </c>
      <c r="C15072" s="1">
        <v>-865039.25</v>
      </c>
      <c r="D15072" s="1">
        <v>-866489.25</v>
      </c>
    </row>
    <row r="15073" spans="1:4" x14ac:dyDescent="0.35">
      <c r="A15073">
        <v>150.71</v>
      </c>
      <c r="B15073" s="1">
        <v>-862239.625</v>
      </c>
      <c r="C15073" s="1">
        <v>-866066.8125</v>
      </c>
      <c r="D15073" s="1">
        <v>-866810.5</v>
      </c>
    </row>
    <row r="15074" spans="1:4" x14ac:dyDescent="0.35">
      <c r="A15074">
        <v>150.72</v>
      </c>
      <c r="B15074" s="1">
        <v>-860810.3125</v>
      </c>
      <c r="C15074" s="1">
        <v>-866845.5</v>
      </c>
      <c r="D15074" s="1">
        <v>-868435.125</v>
      </c>
    </row>
    <row r="15075" spans="1:4" x14ac:dyDescent="0.35">
      <c r="A15075">
        <v>150.72999999999999</v>
      </c>
      <c r="B15075" s="1">
        <v>-862061.3125</v>
      </c>
      <c r="C15075" s="1">
        <v>-865372.875</v>
      </c>
      <c r="D15075" s="1">
        <v>-867742.5625</v>
      </c>
    </row>
    <row r="15076" spans="1:4" x14ac:dyDescent="0.35">
      <c r="A15076">
        <v>150.74</v>
      </c>
      <c r="B15076" s="1">
        <v>-861611.9375</v>
      </c>
      <c r="C15076" s="1">
        <v>-866441.0625</v>
      </c>
      <c r="D15076" s="1">
        <v>-864716.625</v>
      </c>
    </row>
    <row r="15077" spans="1:4" x14ac:dyDescent="0.35">
      <c r="A15077">
        <v>150.75</v>
      </c>
      <c r="B15077" s="1">
        <v>-862500.5</v>
      </c>
      <c r="C15077" s="1">
        <v>-864855.5</v>
      </c>
      <c r="D15077" s="1">
        <v>-866346.6875</v>
      </c>
    </row>
    <row r="15078" spans="1:4" x14ac:dyDescent="0.35">
      <c r="A15078">
        <v>150.76</v>
      </c>
      <c r="B15078" s="1">
        <v>-865026</v>
      </c>
      <c r="C15078" s="1">
        <v>-866736.3125</v>
      </c>
      <c r="D15078" s="1">
        <v>-867175.6875</v>
      </c>
    </row>
    <row r="15079" spans="1:4" x14ac:dyDescent="0.35">
      <c r="A15079">
        <v>150.77000000000001</v>
      </c>
      <c r="B15079" s="1">
        <v>-863025.5625</v>
      </c>
      <c r="C15079" s="1">
        <v>-866697.25</v>
      </c>
      <c r="D15079" s="1">
        <v>-867010.3125</v>
      </c>
    </row>
    <row r="15080" spans="1:4" x14ac:dyDescent="0.35">
      <c r="A15080">
        <v>150.78</v>
      </c>
      <c r="B15080" s="1">
        <v>-864532.9375</v>
      </c>
      <c r="C15080" s="1">
        <v>-866611.75</v>
      </c>
      <c r="D15080" s="1">
        <v>-870276.25</v>
      </c>
    </row>
    <row r="15081" spans="1:4" x14ac:dyDescent="0.35">
      <c r="A15081">
        <v>150.79</v>
      </c>
      <c r="B15081" s="1">
        <v>-861438.3125</v>
      </c>
      <c r="C15081" s="1">
        <v>-865836.125</v>
      </c>
      <c r="D15081" s="1">
        <v>-865757.4375</v>
      </c>
    </row>
    <row r="15082" spans="1:4" x14ac:dyDescent="0.35">
      <c r="A15082">
        <v>150.80000000000001</v>
      </c>
      <c r="B15082" s="1">
        <v>-861662.8125</v>
      </c>
      <c r="C15082" s="1">
        <v>-865541.25</v>
      </c>
      <c r="D15082" s="1">
        <v>-868344.0625</v>
      </c>
    </row>
    <row r="15083" spans="1:4" x14ac:dyDescent="0.35">
      <c r="A15083">
        <v>150.81</v>
      </c>
      <c r="B15083" s="1">
        <v>-859613.375</v>
      </c>
      <c r="C15083" s="1">
        <v>-863865.125</v>
      </c>
      <c r="D15083" s="1">
        <v>-867292.5</v>
      </c>
    </row>
    <row r="15084" spans="1:4" x14ac:dyDescent="0.35">
      <c r="A15084">
        <v>150.82</v>
      </c>
      <c r="B15084" s="1">
        <v>-861056.375</v>
      </c>
      <c r="C15084" s="1">
        <v>-866645.0625</v>
      </c>
      <c r="D15084" s="1">
        <v>-868019.0625</v>
      </c>
    </row>
    <row r="15085" spans="1:4" x14ac:dyDescent="0.35">
      <c r="A15085">
        <v>150.83000000000001</v>
      </c>
      <c r="B15085" s="1">
        <v>-860120.75</v>
      </c>
      <c r="C15085" s="1">
        <v>-868696.375</v>
      </c>
      <c r="D15085" s="1">
        <v>-867384.8125</v>
      </c>
    </row>
    <row r="15086" spans="1:4" x14ac:dyDescent="0.35">
      <c r="A15086">
        <v>150.84</v>
      </c>
      <c r="B15086" s="1">
        <v>-866573.875</v>
      </c>
      <c r="C15086" s="1">
        <v>-864866.75</v>
      </c>
      <c r="D15086" s="1">
        <v>-866740.125</v>
      </c>
    </row>
    <row r="15087" spans="1:4" x14ac:dyDescent="0.35">
      <c r="A15087">
        <v>150.85</v>
      </c>
      <c r="B15087" s="1">
        <v>-862981.875</v>
      </c>
      <c r="C15087" s="1">
        <v>-866153.5</v>
      </c>
      <c r="D15087" s="1">
        <v>-867127.875</v>
      </c>
    </row>
    <row r="15088" spans="1:4" x14ac:dyDescent="0.35">
      <c r="A15088">
        <v>150.86000000000001</v>
      </c>
      <c r="B15088" s="1">
        <v>-859390.875</v>
      </c>
      <c r="C15088" s="1">
        <v>-867728.5</v>
      </c>
      <c r="D15088" s="1">
        <v>-867369.75</v>
      </c>
    </row>
    <row r="15089" spans="1:4" x14ac:dyDescent="0.35">
      <c r="A15089">
        <v>150.87</v>
      </c>
      <c r="B15089" s="1">
        <v>-861903.625</v>
      </c>
      <c r="C15089" s="1">
        <v>-866558.875</v>
      </c>
      <c r="D15089" s="1">
        <v>-867998.3125</v>
      </c>
    </row>
    <row r="15090" spans="1:4" x14ac:dyDescent="0.35">
      <c r="A15090">
        <v>150.88</v>
      </c>
      <c r="B15090" s="1">
        <v>-863329.8125</v>
      </c>
      <c r="C15090" s="1">
        <v>-867848.5</v>
      </c>
      <c r="D15090" s="1">
        <v>-866538.375</v>
      </c>
    </row>
    <row r="15091" spans="1:4" x14ac:dyDescent="0.35">
      <c r="A15091">
        <v>150.88999999999999</v>
      </c>
      <c r="B15091" s="1">
        <v>-865556.8125</v>
      </c>
      <c r="C15091" s="1">
        <v>-866236.75</v>
      </c>
      <c r="D15091" s="1">
        <v>-867925.25</v>
      </c>
    </row>
    <row r="15092" spans="1:4" x14ac:dyDescent="0.35">
      <c r="A15092">
        <v>150.9</v>
      </c>
      <c r="B15092" s="1">
        <v>-862641.75</v>
      </c>
      <c r="C15092" s="1">
        <v>-864919.75</v>
      </c>
      <c r="D15092" s="1">
        <v>-864960.125</v>
      </c>
    </row>
    <row r="15093" spans="1:4" x14ac:dyDescent="0.35">
      <c r="A15093">
        <v>150.91</v>
      </c>
      <c r="B15093" s="1">
        <v>-865197.625</v>
      </c>
      <c r="C15093" s="1">
        <v>-866545.6875</v>
      </c>
      <c r="D15093" s="1">
        <v>-866299.1875</v>
      </c>
    </row>
    <row r="15094" spans="1:4" x14ac:dyDescent="0.35">
      <c r="A15094">
        <v>150.91999999999999</v>
      </c>
      <c r="B15094" s="1">
        <v>-863310.4375</v>
      </c>
      <c r="C15094" s="1">
        <v>-864790.75</v>
      </c>
      <c r="D15094" s="1">
        <v>-867324.5</v>
      </c>
    </row>
    <row r="15095" spans="1:4" x14ac:dyDescent="0.35">
      <c r="A15095">
        <v>150.93</v>
      </c>
      <c r="B15095" s="1">
        <v>-863212.625</v>
      </c>
      <c r="C15095" s="1">
        <v>-865625.9375</v>
      </c>
      <c r="D15095" s="1">
        <v>-868494.5</v>
      </c>
    </row>
    <row r="15096" spans="1:4" x14ac:dyDescent="0.35">
      <c r="A15096">
        <v>150.94</v>
      </c>
      <c r="B15096" s="1">
        <v>-863771.3125</v>
      </c>
      <c r="C15096" s="1">
        <v>-862461</v>
      </c>
      <c r="D15096" s="1">
        <v>-869399.8125</v>
      </c>
    </row>
    <row r="15097" spans="1:4" x14ac:dyDescent="0.35">
      <c r="A15097">
        <v>150.94999999999999</v>
      </c>
      <c r="B15097" s="1">
        <v>-863776.5</v>
      </c>
      <c r="C15097" s="1">
        <v>-866475.5</v>
      </c>
      <c r="D15097" s="1">
        <v>-866675.125</v>
      </c>
    </row>
    <row r="15098" spans="1:4" x14ac:dyDescent="0.35">
      <c r="A15098">
        <v>150.96</v>
      </c>
      <c r="B15098" s="1">
        <v>-863467.5</v>
      </c>
      <c r="C15098" s="1">
        <v>-864527.375</v>
      </c>
      <c r="D15098" s="1">
        <v>-866560</v>
      </c>
    </row>
    <row r="15099" spans="1:4" x14ac:dyDescent="0.35">
      <c r="A15099">
        <v>150.97</v>
      </c>
      <c r="B15099" s="1">
        <v>-864978.75</v>
      </c>
      <c r="C15099" s="1">
        <v>-865627.9375</v>
      </c>
      <c r="D15099" s="1">
        <v>-866939.625</v>
      </c>
    </row>
    <row r="15100" spans="1:4" x14ac:dyDescent="0.35">
      <c r="A15100">
        <v>150.97999999999999</v>
      </c>
      <c r="B15100" s="1">
        <v>-861326.1875</v>
      </c>
      <c r="C15100" s="1">
        <v>-863151.9375</v>
      </c>
      <c r="D15100" s="1">
        <v>-868886</v>
      </c>
    </row>
    <row r="15101" spans="1:4" x14ac:dyDescent="0.35">
      <c r="A15101">
        <v>150.99</v>
      </c>
      <c r="B15101" s="1">
        <v>-863206.375</v>
      </c>
      <c r="C15101" s="1">
        <v>-862590.6875</v>
      </c>
      <c r="D15101" s="1">
        <v>-867285.9375</v>
      </c>
    </row>
    <row r="15102" spans="1:4" x14ac:dyDescent="0.35">
      <c r="A15102">
        <v>151</v>
      </c>
      <c r="B15102" s="1">
        <v>-864063.8125</v>
      </c>
      <c r="C15102" s="1">
        <v>-867131.375</v>
      </c>
      <c r="D15102" s="1">
        <v>-867961.9375</v>
      </c>
    </row>
    <row r="15103" spans="1:4" x14ac:dyDescent="0.35">
      <c r="A15103">
        <v>151.01</v>
      </c>
      <c r="B15103" s="1">
        <v>-864841.4375</v>
      </c>
      <c r="C15103" s="1">
        <v>-867706.625</v>
      </c>
      <c r="D15103" s="1">
        <v>-867779.9375</v>
      </c>
    </row>
    <row r="15104" spans="1:4" x14ac:dyDescent="0.35">
      <c r="A15104">
        <v>151.02000000000001</v>
      </c>
      <c r="B15104" s="1">
        <v>-861914.5625</v>
      </c>
      <c r="C15104" s="1">
        <v>-863873.8125</v>
      </c>
      <c r="D15104" s="1">
        <v>-869151</v>
      </c>
    </row>
    <row r="15105" spans="1:4" x14ac:dyDescent="0.35">
      <c r="A15105">
        <v>151.03</v>
      </c>
      <c r="B15105" s="1">
        <v>-863318.6875</v>
      </c>
      <c r="C15105" s="1">
        <v>-866978.5</v>
      </c>
      <c r="D15105" s="1">
        <v>-865886.1875</v>
      </c>
    </row>
    <row r="15106" spans="1:4" x14ac:dyDescent="0.35">
      <c r="A15106">
        <v>151.04</v>
      </c>
      <c r="B15106" s="1">
        <v>-862549.875</v>
      </c>
      <c r="C15106" s="1">
        <v>-864273.75</v>
      </c>
      <c r="D15106" s="1">
        <v>-867782.4375</v>
      </c>
    </row>
    <row r="15107" spans="1:4" x14ac:dyDescent="0.35">
      <c r="A15107">
        <v>151.05000000000001</v>
      </c>
      <c r="B15107" s="1">
        <v>-860668.875</v>
      </c>
      <c r="C15107" s="1">
        <v>-863546.75</v>
      </c>
      <c r="D15107" s="1">
        <v>-870526.625</v>
      </c>
    </row>
    <row r="15108" spans="1:4" x14ac:dyDescent="0.35">
      <c r="A15108">
        <v>151.06</v>
      </c>
      <c r="B15108" s="1">
        <v>-864226</v>
      </c>
      <c r="C15108" s="1">
        <v>-865902.3125</v>
      </c>
      <c r="D15108" s="1">
        <v>-866877.875</v>
      </c>
    </row>
    <row r="15109" spans="1:4" x14ac:dyDescent="0.35">
      <c r="A15109">
        <v>151.07</v>
      </c>
      <c r="B15109" s="1">
        <v>-862657.6875</v>
      </c>
      <c r="C15109" s="1">
        <v>-864922.375</v>
      </c>
      <c r="D15109" s="1">
        <v>-865335.375</v>
      </c>
    </row>
    <row r="15110" spans="1:4" x14ac:dyDescent="0.35">
      <c r="A15110">
        <v>151.08000000000001</v>
      </c>
      <c r="B15110" s="1">
        <v>-861805.875</v>
      </c>
      <c r="C15110" s="1">
        <v>-865479.625</v>
      </c>
      <c r="D15110" s="1">
        <v>-870286.625</v>
      </c>
    </row>
    <row r="15111" spans="1:4" x14ac:dyDescent="0.35">
      <c r="A15111">
        <v>151.09</v>
      </c>
      <c r="B15111" s="1">
        <v>-866653.25</v>
      </c>
      <c r="C15111" s="1">
        <v>-865587.625</v>
      </c>
      <c r="D15111" s="1">
        <v>-868576.4375</v>
      </c>
    </row>
    <row r="15112" spans="1:4" x14ac:dyDescent="0.35">
      <c r="A15112">
        <v>151.1</v>
      </c>
      <c r="B15112" s="1">
        <v>-863160</v>
      </c>
      <c r="C15112" s="1">
        <v>-864535.625</v>
      </c>
      <c r="D15112" s="1">
        <v>-866559.8125</v>
      </c>
    </row>
    <row r="15113" spans="1:4" x14ac:dyDescent="0.35">
      <c r="A15113">
        <v>151.11000000000001</v>
      </c>
      <c r="B15113" s="1">
        <v>-863302.5625</v>
      </c>
      <c r="C15113" s="1">
        <v>-867483.5</v>
      </c>
      <c r="D15113" s="1">
        <v>-866588.9375</v>
      </c>
    </row>
    <row r="15114" spans="1:4" x14ac:dyDescent="0.35">
      <c r="A15114">
        <v>151.12</v>
      </c>
      <c r="B15114" s="1">
        <v>-863019.25</v>
      </c>
      <c r="C15114" s="1">
        <v>-864790.75</v>
      </c>
      <c r="D15114" s="1">
        <v>-867445.5</v>
      </c>
    </row>
    <row r="15115" spans="1:4" x14ac:dyDescent="0.35">
      <c r="A15115">
        <v>151.13</v>
      </c>
      <c r="B15115" s="1">
        <v>-862372.9375</v>
      </c>
      <c r="C15115" s="1">
        <v>-866746.125</v>
      </c>
      <c r="D15115" s="1">
        <v>-867889.25</v>
      </c>
    </row>
    <row r="15116" spans="1:4" x14ac:dyDescent="0.35">
      <c r="A15116">
        <v>151.13999999999999</v>
      </c>
      <c r="B15116" s="1">
        <v>-864850.9375</v>
      </c>
      <c r="C15116" s="1">
        <v>-866357.375</v>
      </c>
      <c r="D15116" s="1">
        <v>-866790.4375</v>
      </c>
    </row>
    <row r="15117" spans="1:4" x14ac:dyDescent="0.35">
      <c r="A15117">
        <v>151.15</v>
      </c>
      <c r="B15117" s="1">
        <v>-861445.625</v>
      </c>
      <c r="C15117" s="1">
        <v>-864837.125</v>
      </c>
      <c r="D15117" s="1">
        <v>-868275.375</v>
      </c>
    </row>
    <row r="15118" spans="1:4" x14ac:dyDescent="0.35">
      <c r="A15118">
        <v>151.16</v>
      </c>
      <c r="B15118" s="1">
        <v>-864295.3125</v>
      </c>
      <c r="C15118" s="1">
        <v>-864231.125</v>
      </c>
      <c r="D15118" s="1">
        <v>-867722.4375</v>
      </c>
    </row>
    <row r="15119" spans="1:4" x14ac:dyDescent="0.35">
      <c r="A15119">
        <v>151.16999999999999</v>
      </c>
      <c r="B15119" s="1">
        <v>-862438.5625</v>
      </c>
      <c r="C15119" s="1">
        <v>-863915.8125</v>
      </c>
      <c r="D15119" s="1">
        <v>-865722.5625</v>
      </c>
    </row>
    <row r="15120" spans="1:4" x14ac:dyDescent="0.35">
      <c r="A15120">
        <v>151.18</v>
      </c>
      <c r="B15120" s="1">
        <v>-863892.875</v>
      </c>
      <c r="C15120" s="1">
        <v>-866077.3125</v>
      </c>
      <c r="D15120" s="1">
        <v>-869986.625</v>
      </c>
    </row>
    <row r="15121" spans="1:4" x14ac:dyDescent="0.35">
      <c r="A15121">
        <v>151.19</v>
      </c>
      <c r="B15121" s="1">
        <v>-862470.25</v>
      </c>
      <c r="C15121" s="1">
        <v>-864779.5625</v>
      </c>
      <c r="D15121" s="1">
        <v>-866731.5625</v>
      </c>
    </row>
    <row r="15122" spans="1:4" x14ac:dyDescent="0.35">
      <c r="A15122">
        <v>151.19999999999999</v>
      </c>
      <c r="B15122" s="1">
        <v>-861540</v>
      </c>
      <c r="C15122" s="1">
        <v>-866425.625</v>
      </c>
      <c r="D15122" s="1">
        <v>-868022.5625</v>
      </c>
    </row>
    <row r="15123" spans="1:4" x14ac:dyDescent="0.35">
      <c r="A15123">
        <v>151.21</v>
      </c>
      <c r="B15123" s="1">
        <v>-861376.1875</v>
      </c>
      <c r="C15123" s="1">
        <v>-865841.75</v>
      </c>
      <c r="D15123" s="1">
        <v>-870632.4375</v>
      </c>
    </row>
    <row r="15124" spans="1:4" x14ac:dyDescent="0.35">
      <c r="A15124">
        <v>151.22</v>
      </c>
      <c r="B15124" s="1">
        <v>-863462.25</v>
      </c>
      <c r="C15124" s="1">
        <v>-864918.5</v>
      </c>
      <c r="D15124" s="1">
        <v>-867592.375</v>
      </c>
    </row>
    <row r="15125" spans="1:4" x14ac:dyDescent="0.35">
      <c r="A15125">
        <v>151.22999999999999</v>
      </c>
      <c r="B15125" s="1">
        <v>-859911</v>
      </c>
      <c r="C15125" s="1">
        <v>-865975.6875</v>
      </c>
      <c r="D15125" s="1">
        <v>-868268.5625</v>
      </c>
    </row>
    <row r="15126" spans="1:4" x14ac:dyDescent="0.35">
      <c r="A15126">
        <v>151.24</v>
      </c>
      <c r="B15126" s="1">
        <v>-865311.5</v>
      </c>
      <c r="C15126" s="1">
        <v>-864818.125</v>
      </c>
      <c r="D15126" s="1">
        <v>-868224.3125</v>
      </c>
    </row>
    <row r="15127" spans="1:4" x14ac:dyDescent="0.35">
      <c r="A15127">
        <v>151.25</v>
      </c>
      <c r="B15127" s="1">
        <v>-863729.375</v>
      </c>
      <c r="C15127" s="1">
        <v>-860239.75</v>
      </c>
      <c r="D15127" s="1">
        <v>-867458.5</v>
      </c>
    </row>
    <row r="15128" spans="1:4" x14ac:dyDescent="0.35">
      <c r="A15128">
        <v>151.26</v>
      </c>
      <c r="B15128" s="1">
        <v>-863428.1875</v>
      </c>
      <c r="C15128" s="1">
        <v>-865355.625</v>
      </c>
      <c r="D15128" s="1">
        <v>-866929.75</v>
      </c>
    </row>
    <row r="15129" spans="1:4" x14ac:dyDescent="0.35">
      <c r="A15129">
        <v>151.27000000000001</v>
      </c>
      <c r="B15129" s="1">
        <v>-861410.4375</v>
      </c>
      <c r="C15129" s="1">
        <v>-866278.25</v>
      </c>
      <c r="D15129" s="1">
        <v>-865561.6875</v>
      </c>
    </row>
    <row r="15130" spans="1:4" x14ac:dyDescent="0.35">
      <c r="A15130">
        <v>151.28</v>
      </c>
      <c r="B15130" s="1">
        <v>-861850.375</v>
      </c>
      <c r="C15130" s="1">
        <v>-866414.0625</v>
      </c>
      <c r="D15130" s="1">
        <v>-867180.375</v>
      </c>
    </row>
    <row r="15131" spans="1:4" x14ac:dyDescent="0.35">
      <c r="A15131">
        <v>151.29</v>
      </c>
      <c r="B15131" s="1">
        <v>-865558.25</v>
      </c>
      <c r="C15131" s="1">
        <v>-867655.625</v>
      </c>
      <c r="D15131" s="1">
        <v>-866872.5</v>
      </c>
    </row>
    <row r="15132" spans="1:4" x14ac:dyDescent="0.35">
      <c r="A15132">
        <v>151.30000000000001</v>
      </c>
      <c r="B15132" s="1">
        <v>-864021.9375</v>
      </c>
      <c r="C15132" s="1">
        <v>-867184.875</v>
      </c>
      <c r="D15132" s="1">
        <v>-866537.25</v>
      </c>
    </row>
    <row r="15133" spans="1:4" x14ac:dyDescent="0.35">
      <c r="A15133">
        <v>151.31</v>
      </c>
      <c r="B15133" s="1">
        <v>-865086.4375</v>
      </c>
      <c r="C15133" s="1">
        <v>-867193.5625</v>
      </c>
      <c r="D15133" s="1">
        <v>-866923.5</v>
      </c>
    </row>
    <row r="15134" spans="1:4" x14ac:dyDescent="0.35">
      <c r="A15134">
        <v>151.32</v>
      </c>
      <c r="B15134" s="1">
        <v>-863212.5</v>
      </c>
      <c r="C15134" s="1">
        <v>-864160.0625</v>
      </c>
      <c r="D15134" s="1">
        <v>-866284.625</v>
      </c>
    </row>
    <row r="15135" spans="1:4" x14ac:dyDescent="0.35">
      <c r="A15135">
        <v>151.33000000000001</v>
      </c>
      <c r="B15135" s="1">
        <v>-861435.375</v>
      </c>
      <c r="C15135" s="1">
        <v>-862379.6875</v>
      </c>
      <c r="D15135" s="1">
        <v>-865027.25</v>
      </c>
    </row>
    <row r="15136" spans="1:4" x14ac:dyDescent="0.35">
      <c r="A15136">
        <v>151.34</v>
      </c>
      <c r="B15136" s="1">
        <v>-861143.5625</v>
      </c>
      <c r="C15136" s="1">
        <v>-862951.5</v>
      </c>
      <c r="D15136" s="1">
        <v>-868443.25</v>
      </c>
    </row>
    <row r="15137" spans="1:4" x14ac:dyDescent="0.35">
      <c r="A15137">
        <v>151.35</v>
      </c>
      <c r="B15137" s="1">
        <v>-861209.375</v>
      </c>
      <c r="C15137" s="1">
        <v>-864714.9375</v>
      </c>
      <c r="D15137" s="1">
        <v>-866379</v>
      </c>
    </row>
    <row r="15138" spans="1:4" x14ac:dyDescent="0.35">
      <c r="A15138">
        <v>151.36000000000001</v>
      </c>
      <c r="B15138" s="1">
        <v>-859334</v>
      </c>
      <c r="C15138" s="1">
        <v>-864719.875</v>
      </c>
      <c r="D15138" s="1">
        <v>-867344.8125</v>
      </c>
    </row>
    <row r="15139" spans="1:4" x14ac:dyDescent="0.35">
      <c r="A15139">
        <v>151.37</v>
      </c>
      <c r="B15139" s="1">
        <v>-861100.1875</v>
      </c>
      <c r="C15139" s="1">
        <v>-865779.875</v>
      </c>
      <c r="D15139" s="1">
        <v>-868599.6875</v>
      </c>
    </row>
    <row r="15140" spans="1:4" x14ac:dyDescent="0.35">
      <c r="A15140">
        <v>151.38</v>
      </c>
      <c r="B15140" s="1">
        <v>-860423.375</v>
      </c>
      <c r="C15140" s="1">
        <v>-867527.625</v>
      </c>
      <c r="D15140" s="1">
        <v>-866000.625</v>
      </c>
    </row>
    <row r="15141" spans="1:4" x14ac:dyDescent="0.35">
      <c r="A15141">
        <v>151.38999999999999</v>
      </c>
      <c r="B15141" s="1">
        <v>-865122.25</v>
      </c>
      <c r="C15141" s="1">
        <v>-867995.6875</v>
      </c>
      <c r="D15141" s="1">
        <v>-867903.125</v>
      </c>
    </row>
    <row r="15142" spans="1:4" x14ac:dyDescent="0.35">
      <c r="A15142">
        <v>151.4</v>
      </c>
      <c r="B15142" s="1">
        <v>-864329.625</v>
      </c>
      <c r="C15142" s="1">
        <v>-862289.75</v>
      </c>
      <c r="D15142" s="1">
        <v>-867426.75</v>
      </c>
    </row>
    <row r="15143" spans="1:4" x14ac:dyDescent="0.35">
      <c r="A15143">
        <v>151.41</v>
      </c>
      <c r="B15143" s="1">
        <v>-865407.25</v>
      </c>
      <c r="C15143" s="1">
        <v>-865728.875</v>
      </c>
      <c r="D15143" s="1">
        <v>-867810.625</v>
      </c>
    </row>
    <row r="15144" spans="1:4" x14ac:dyDescent="0.35">
      <c r="A15144">
        <v>151.41999999999999</v>
      </c>
      <c r="B15144" s="1">
        <v>-862878.8125</v>
      </c>
      <c r="C15144" s="1">
        <v>-864807.3125</v>
      </c>
      <c r="D15144" s="1">
        <v>-865100.875</v>
      </c>
    </row>
    <row r="15145" spans="1:4" x14ac:dyDescent="0.35">
      <c r="A15145">
        <v>151.43</v>
      </c>
      <c r="B15145" s="1">
        <v>-861177</v>
      </c>
      <c r="C15145" s="1">
        <v>-867433.875</v>
      </c>
      <c r="D15145" s="1">
        <v>-865003.125</v>
      </c>
    </row>
    <row r="15146" spans="1:4" x14ac:dyDescent="0.35">
      <c r="A15146">
        <v>151.44</v>
      </c>
      <c r="B15146" s="1">
        <v>-862598</v>
      </c>
      <c r="C15146" s="1">
        <v>-864998.75</v>
      </c>
      <c r="D15146" s="1">
        <v>-868661</v>
      </c>
    </row>
    <row r="15147" spans="1:4" x14ac:dyDescent="0.35">
      <c r="A15147">
        <v>151.44999999999999</v>
      </c>
      <c r="B15147" s="1">
        <v>-862912</v>
      </c>
      <c r="C15147" s="1">
        <v>-866132.4375</v>
      </c>
      <c r="D15147" s="1">
        <v>-867856.5</v>
      </c>
    </row>
    <row r="15148" spans="1:4" x14ac:dyDescent="0.35">
      <c r="A15148">
        <v>151.46</v>
      </c>
      <c r="B15148" s="1">
        <v>-861067.25</v>
      </c>
      <c r="C15148" s="1">
        <v>-866283.125</v>
      </c>
      <c r="D15148" s="1">
        <v>-869227.125</v>
      </c>
    </row>
    <row r="15149" spans="1:4" x14ac:dyDescent="0.35">
      <c r="A15149">
        <v>151.47</v>
      </c>
      <c r="B15149" s="1">
        <v>-862014.75</v>
      </c>
      <c r="C15149" s="1">
        <v>-866455.3125</v>
      </c>
      <c r="D15149" s="1">
        <v>-869544.75</v>
      </c>
    </row>
    <row r="15150" spans="1:4" x14ac:dyDescent="0.35">
      <c r="A15150">
        <v>151.47999999999999</v>
      </c>
      <c r="B15150" s="1">
        <v>-863495.1875</v>
      </c>
      <c r="C15150" s="1">
        <v>-865158.4375</v>
      </c>
      <c r="D15150" s="1">
        <v>-869159.375</v>
      </c>
    </row>
    <row r="15151" spans="1:4" x14ac:dyDescent="0.35">
      <c r="A15151">
        <v>151.49</v>
      </c>
      <c r="B15151" s="1">
        <v>-862877.875</v>
      </c>
      <c r="C15151" s="1">
        <v>-863172.5625</v>
      </c>
      <c r="D15151" s="1">
        <v>-867335.375</v>
      </c>
    </row>
    <row r="15152" spans="1:4" x14ac:dyDescent="0.35">
      <c r="A15152">
        <v>151.5</v>
      </c>
      <c r="B15152" s="1">
        <v>-863051.25</v>
      </c>
      <c r="C15152" s="1">
        <v>-864256</v>
      </c>
      <c r="D15152" s="1">
        <v>-868307.5</v>
      </c>
    </row>
    <row r="15153" spans="1:4" x14ac:dyDescent="0.35">
      <c r="A15153">
        <v>151.51</v>
      </c>
      <c r="B15153" s="1">
        <v>-862843.5</v>
      </c>
      <c r="C15153" s="1">
        <v>-867159.625</v>
      </c>
      <c r="D15153" s="1">
        <v>-869725</v>
      </c>
    </row>
    <row r="15154" spans="1:4" x14ac:dyDescent="0.35">
      <c r="A15154">
        <v>151.52000000000001</v>
      </c>
      <c r="B15154" s="1">
        <v>-861121.125</v>
      </c>
      <c r="C15154" s="1">
        <v>-864492.3125</v>
      </c>
      <c r="D15154" s="1">
        <v>-870448.75</v>
      </c>
    </row>
    <row r="15155" spans="1:4" x14ac:dyDescent="0.35">
      <c r="A15155">
        <v>151.53</v>
      </c>
      <c r="B15155" s="1">
        <v>-863368.5625</v>
      </c>
      <c r="C15155" s="1">
        <v>-868130.5</v>
      </c>
      <c r="D15155" s="1">
        <v>-866557.75</v>
      </c>
    </row>
    <row r="15156" spans="1:4" x14ac:dyDescent="0.35">
      <c r="A15156">
        <v>151.54</v>
      </c>
      <c r="B15156" s="1">
        <v>-865197.875</v>
      </c>
      <c r="C15156" s="1">
        <v>-864938.375</v>
      </c>
      <c r="D15156" s="1">
        <v>-868389.875</v>
      </c>
    </row>
    <row r="15157" spans="1:4" x14ac:dyDescent="0.35">
      <c r="A15157">
        <v>151.55000000000001</v>
      </c>
      <c r="B15157" s="1">
        <v>-862563.875</v>
      </c>
      <c r="C15157" s="1">
        <v>-867334.0625</v>
      </c>
      <c r="D15157" s="1">
        <v>-866676.5</v>
      </c>
    </row>
    <row r="15158" spans="1:4" x14ac:dyDescent="0.35">
      <c r="A15158">
        <v>151.56</v>
      </c>
      <c r="B15158" s="1">
        <v>-861447.5</v>
      </c>
      <c r="C15158" s="1">
        <v>-865407.4375</v>
      </c>
      <c r="D15158" s="1">
        <v>-867905.375</v>
      </c>
    </row>
    <row r="15159" spans="1:4" x14ac:dyDescent="0.35">
      <c r="A15159">
        <v>151.57</v>
      </c>
      <c r="B15159" s="1">
        <v>-863228.5625</v>
      </c>
      <c r="C15159" s="1">
        <v>-865190.875</v>
      </c>
      <c r="D15159" s="1">
        <v>-869526.5</v>
      </c>
    </row>
    <row r="15160" spans="1:4" x14ac:dyDescent="0.35">
      <c r="A15160">
        <v>151.58000000000001</v>
      </c>
      <c r="B15160" s="1">
        <v>-860681.25</v>
      </c>
      <c r="C15160" s="1">
        <v>-867054.875</v>
      </c>
      <c r="D15160" s="1">
        <v>-867942.125</v>
      </c>
    </row>
    <row r="15161" spans="1:4" x14ac:dyDescent="0.35">
      <c r="A15161">
        <v>151.59</v>
      </c>
      <c r="B15161" s="1">
        <v>-862139.125</v>
      </c>
      <c r="C15161" s="1">
        <v>-864586.5625</v>
      </c>
      <c r="D15161" s="1">
        <v>-866649.5625</v>
      </c>
    </row>
    <row r="15162" spans="1:4" x14ac:dyDescent="0.35">
      <c r="A15162">
        <v>151.6</v>
      </c>
      <c r="B15162" s="1">
        <v>-863269.8125</v>
      </c>
      <c r="C15162" s="1">
        <v>-865372.25</v>
      </c>
      <c r="D15162" s="1">
        <v>-869727.375</v>
      </c>
    </row>
    <row r="15163" spans="1:4" x14ac:dyDescent="0.35">
      <c r="A15163">
        <v>151.61000000000001</v>
      </c>
      <c r="B15163" s="1">
        <v>-860066.625</v>
      </c>
      <c r="C15163" s="1">
        <v>-866999.125</v>
      </c>
      <c r="D15163" s="1">
        <v>-869293.375</v>
      </c>
    </row>
    <row r="15164" spans="1:4" x14ac:dyDescent="0.35">
      <c r="A15164">
        <v>151.62</v>
      </c>
      <c r="B15164" s="1">
        <v>-861262.9375</v>
      </c>
      <c r="C15164" s="1">
        <v>-865794.0625</v>
      </c>
      <c r="D15164" s="1">
        <v>-866462.125</v>
      </c>
    </row>
    <row r="15165" spans="1:4" x14ac:dyDescent="0.35">
      <c r="A15165">
        <v>151.63</v>
      </c>
      <c r="B15165" s="1">
        <v>-861084.25</v>
      </c>
      <c r="C15165" s="1">
        <v>-867737.4375</v>
      </c>
      <c r="D15165" s="1">
        <v>-869617.25</v>
      </c>
    </row>
    <row r="15166" spans="1:4" x14ac:dyDescent="0.35">
      <c r="A15166">
        <v>151.63999999999999</v>
      </c>
      <c r="B15166" s="1">
        <v>-863457.5625</v>
      </c>
      <c r="C15166" s="1">
        <v>-866077.125</v>
      </c>
      <c r="D15166" s="1">
        <v>-866512</v>
      </c>
    </row>
    <row r="15167" spans="1:4" x14ac:dyDescent="0.35">
      <c r="A15167">
        <v>151.65</v>
      </c>
      <c r="B15167" s="1">
        <v>-859674.9375</v>
      </c>
      <c r="C15167" s="1">
        <v>-865917.9375</v>
      </c>
      <c r="D15167" s="1">
        <v>-866237.375</v>
      </c>
    </row>
    <row r="15168" spans="1:4" x14ac:dyDescent="0.35">
      <c r="A15168">
        <v>151.66</v>
      </c>
      <c r="B15168" s="1">
        <v>-861926.25</v>
      </c>
      <c r="C15168" s="1">
        <v>-864889</v>
      </c>
      <c r="D15168" s="1">
        <v>-867461.8125</v>
      </c>
    </row>
    <row r="15169" spans="1:4" x14ac:dyDescent="0.35">
      <c r="A15169">
        <v>151.66999999999999</v>
      </c>
      <c r="B15169" s="1">
        <v>-862824.8125</v>
      </c>
      <c r="C15169" s="1">
        <v>-865896.25</v>
      </c>
      <c r="D15169" s="1">
        <v>-867394</v>
      </c>
    </row>
    <row r="15170" spans="1:4" x14ac:dyDescent="0.35">
      <c r="A15170">
        <v>151.68</v>
      </c>
      <c r="B15170" s="1">
        <v>-863419.75</v>
      </c>
      <c r="C15170" s="1">
        <v>-865259.625</v>
      </c>
      <c r="D15170" s="1">
        <v>-868991.0625</v>
      </c>
    </row>
    <row r="15171" spans="1:4" x14ac:dyDescent="0.35">
      <c r="A15171">
        <v>151.69</v>
      </c>
      <c r="B15171" s="1">
        <v>-862147.875</v>
      </c>
      <c r="C15171" s="1">
        <v>-865389.875</v>
      </c>
      <c r="D15171" s="1">
        <v>-871682.75</v>
      </c>
    </row>
    <row r="15172" spans="1:4" x14ac:dyDescent="0.35">
      <c r="A15172">
        <v>151.69999999999999</v>
      </c>
      <c r="B15172" s="1">
        <v>-863670.625</v>
      </c>
      <c r="C15172" s="1">
        <v>-865304.4375</v>
      </c>
      <c r="D15172" s="1">
        <v>-866276.0625</v>
      </c>
    </row>
    <row r="15173" spans="1:4" x14ac:dyDescent="0.35">
      <c r="A15173">
        <v>151.71</v>
      </c>
      <c r="B15173" s="1">
        <v>-863285.9375</v>
      </c>
      <c r="C15173" s="1">
        <v>-866172.625</v>
      </c>
      <c r="D15173" s="1">
        <v>-867849.8125</v>
      </c>
    </row>
    <row r="15174" spans="1:4" x14ac:dyDescent="0.35">
      <c r="A15174">
        <v>151.72</v>
      </c>
      <c r="B15174" s="1">
        <v>-862421.75</v>
      </c>
      <c r="C15174" s="1">
        <v>-865021.875</v>
      </c>
      <c r="D15174" s="1">
        <v>-864371.0625</v>
      </c>
    </row>
    <row r="15175" spans="1:4" x14ac:dyDescent="0.35">
      <c r="A15175">
        <v>151.72999999999999</v>
      </c>
      <c r="B15175" s="1">
        <v>-862031.5</v>
      </c>
      <c r="C15175" s="1">
        <v>-864731.75</v>
      </c>
      <c r="D15175" s="1">
        <v>-866842.625</v>
      </c>
    </row>
    <row r="15176" spans="1:4" x14ac:dyDescent="0.35">
      <c r="A15176">
        <v>151.74</v>
      </c>
      <c r="B15176" s="1">
        <v>-862481</v>
      </c>
      <c r="C15176" s="1">
        <v>-868105.25</v>
      </c>
      <c r="D15176" s="1">
        <v>-866656.625</v>
      </c>
    </row>
    <row r="15177" spans="1:4" x14ac:dyDescent="0.35">
      <c r="A15177">
        <v>151.75</v>
      </c>
      <c r="B15177" s="1">
        <v>-861788.3125</v>
      </c>
      <c r="C15177" s="1">
        <v>-863090.1875</v>
      </c>
      <c r="D15177" s="1">
        <v>-864819.5</v>
      </c>
    </row>
    <row r="15178" spans="1:4" x14ac:dyDescent="0.35">
      <c r="A15178">
        <v>151.76</v>
      </c>
      <c r="B15178" s="1">
        <v>-863825.625</v>
      </c>
      <c r="C15178" s="1">
        <v>-865156.25</v>
      </c>
      <c r="D15178" s="1">
        <v>-865227.0625</v>
      </c>
    </row>
    <row r="15179" spans="1:4" x14ac:dyDescent="0.35">
      <c r="A15179">
        <v>151.77000000000001</v>
      </c>
      <c r="B15179" s="1">
        <v>-861841.0625</v>
      </c>
      <c r="C15179" s="1">
        <v>-864016.75</v>
      </c>
      <c r="D15179" s="1">
        <v>-869630.5625</v>
      </c>
    </row>
    <row r="15180" spans="1:4" x14ac:dyDescent="0.35">
      <c r="A15180">
        <v>151.78</v>
      </c>
      <c r="B15180" s="1">
        <v>-866525.5</v>
      </c>
      <c r="C15180" s="1">
        <v>-865347.8125</v>
      </c>
      <c r="D15180" s="1">
        <v>-868156.4375</v>
      </c>
    </row>
    <row r="15181" spans="1:4" x14ac:dyDescent="0.35">
      <c r="A15181">
        <v>151.79</v>
      </c>
      <c r="B15181" s="1">
        <v>-861270.25</v>
      </c>
      <c r="C15181" s="1">
        <v>-864954.6875</v>
      </c>
      <c r="D15181" s="1">
        <v>-867015.125</v>
      </c>
    </row>
    <row r="15182" spans="1:4" x14ac:dyDescent="0.35">
      <c r="A15182">
        <v>151.80000000000001</v>
      </c>
      <c r="B15182" s="1">
        <v>-862512.6875</v>
      </c>
      <c r="C15182" s="1">
        <v>-866487.125</v>
      </c>
      <c r="D15182" s="1">
        <v>-865892.5</v>
      </c>
    </row>
    <row r="15183" spans="1:4" x14ac:dyDescent="0.35">
      <c r="A15183">
        <v>151.81</v>
      </c>
      <c r="B15183" s="1">
        <v>-865700.875</v>
      </c>
      <c r="C15183" s="1">
        <v>-862698</v>
      </c>
      <c r="D15183" s="1">
        <v>-868958.4375</v>
      </c>
    </row>
    <row r="15184" spans="1:4" x14ac:dyDescent="0.35">
      <c r="A15184">
        <v>151.82</v>
      </c>
      <c r="B15184" s="1">
        <v>-863201.5</v>
      </c>
      <c r="C15184" s="1">
        <v>-866315.9375</v>
      </c>
      <c r="D15184" s="1">
        <v>-868513.9375</v>
      </c>
    </row>
    <row r="15185" spans="1:4" x14ac:dyDescent="0.35">
      <c r="A15185">
        <v>151.83000000000001</v>
      </c>
      <c r="B15185" s="1">
        <v>-865257.5625</v>
      </c>
      <c r="C15185" s="1">
        <v>-867877.75</v>
      </c>
      <c r="D15185" s="1">
        <v>-866493.25</v>
      </c>
    </row>
    <row r="15186" spans="1:4" x14ac:dyDescent="0.35">
      <c r="A15186">
        <v>151.84</v>
      </c>
      <c r="B15186" s="1">
        <v>-863875.125</v>
      </c>
      <c r="C15186" s="1">
        <v>-865544.3125</v>
      </c>
      <c r="D15186" s="1">
        <v>-866708.375</v>
      </c>
    </row>
    <row r="15187" spans="1:4" x14ac:dyDescent="0.35">
      <c r="A15187">
        <v>151.85</v>
      </c>
      <c r="B15187" s="1">
        <v>-863519.625</v>
      </c>
      <c r="C15187" s="1">
        <v>-865456.125</v>
      </c>
      <c r="D15187" s="1">
        <v>-866977.5</v>
      </c>
    </row>
    <row r="15188" spans="1:4" x14ac:dyDescent="0.35">
      <c r="A15188">
        <v>151.86000000000001</v>
      </c>
      <c r="B15188" s="1">
        <v>-862598.5625</v>
      </c>
      <c r="C15188" s="1">
        <v>-866000.125</v>
      </c>
      <c r="D15188" s="1">
        <v>-865814.9375</v>
      </c>
    </row>
    <row r="15189" spans="1:4" x14ac:dyDescent="0.35">
      <c r="A15189">
        <v>151.87</v>
      </c>
      <c r="B15189" s="1">
        <v>-862017.625</v>
      </c>
      <c r="C15189" s="1">
        <v>-866255.75</v>
      </c>
      <c r="D15189" s="1">
        <v>-868840.875</v>
      </c>
    </row>
    <row r="15190" spans="1:4" x14ac:dyDescent="0.35">
      <c r="A15190">
        <v>151.88</v>
      </c>
      <c r="B15190" s="1">
        <v>-863869.375</v>
      </c>
      <c r="C15190" s="1">
        <v>-865981.5625</v>
      </c>
      <c r="D15190" s="1">
        <v>-867869.375</v>
      </c>
    </row>
    <row r="15191" spans="1:4" x14ac:dyDescent="0.35">
      <c r="A15191">
        <v>151.88999999999999</v>
      </c>
      <c r="B15191" s="1">
        <v>-865190.4375</v>
      </c>
      <c r="C15191" s="1">
        <v>-868734.1875</v>
      </c>
      <c r="D15191" s="1">
        <v>-865721.875</v>
      </c>
    </row>
    <row r="15192" spans="1:4" x14ac:dyDescent="0.35">
      <c r="A15192">
        <v>151.9</v>
      </c>
      <c r="B15192" s="1">
        <v>-864484.625</v>
      </c>
      <c r="C15192" s="1">
        <v>-865567.125</v>
      </c>
      <c r="D15192" s="1">
        <v>-867095.3125</v>
      </c>
    </row>
    <row r="15193" spans="1:4" x14ac:dyDescent="0.35">
      <c r="A15193">
        <v>151.91</v>
      </c>
      <c r="B15193" s="1">
        <v>-863926</v>
      </c>
      <c r="C15193" s="1">
        <v>-865985</v>
      </c>
      <c r="D15193" s="1">
        <v>-866973.75</v>
      </c>
    </row>
    <row r="15194" spans="1:4" x14ac:dyDescent="0.35">
      <c r="A15194">
        <v>151.91999999999999</v>
      </c>
      <c r="B15194" s="1">
        <v>-864003.25</v>
      </c>
      <c r="C15194" s="1">
        <v>-866969.25</v>
      </c>
      <c r="D15194" s="1">
        <v>-867897.125</v>
      </c>
    </row>
    <row r="15195" spans="1:4" x14ac:dyDescent="0.35">
      <c r="A15195">
        <v>151.93</v>
      </c>
      <c r="B15195" s="1">
        <v>-862146.625</v>
      </c>
      <c r="C15195" s="1">
        <v>-863484.25</v>
      </c>
      <c r="D15195" s="1">
        <v>-866602.3125</v>
      </c>
    </row>
    <row r="15196" spans="1:4" x14ac:dyDescent="0.35">
      <c r="A15196">
        <v>151.94</v>
      </c>
      <c r="B15196" s="1">
        <v>-864036.5</v>
      </c>
      <c r="C15196" s="1">
        <v>-864284.5</v>
      </c>
      <c r="D15196" s="1">
        <v>-867912.625</v>
      </c>
    </row>
    <row r="15197" spans="1:4" x14ac:dyDescent="0.35">
      <c r="A15197">
        <v>151.94999999999999</v>
      </c>
      <c r="B15197" s="1">
        <v>-862761</v>
      </c>
      <c r="C15197" s="1">
        <v>-866548.75</v>
      </c>
      <c r="D15197" s="1">
        <v>-866780.625</v>
      </c>
    </row>
    <row r="15198" spans="1:4" x14ac:dyDescent="0.35">
      <c r="A15198">
        <v>151.96</v>
      </c>
      <c r="B15198" s="1">
        <v>-864576.625</v>
      </c>
      <c r="C15198" s="1">
        <v>-868072.375</v>
      </c>
      <c r="D15198" s="1">
        <v>-865907.4375</v>
      </c>
    </row>
    <row r="15199" spans="1:4" x14ac:dyDescent="0.35">
      <c r="A15199">
        <v>151.97</v>
      </c>
      <c r="B15199" s="1">
        <v>-862043</v>
      </c>
      <c r="C15199" s="1">
        <v>-864955.3125</v>
      </c>
      <c r="D15199" s="1">
        <v>-866509.125</v>
      </c>
    </row>
    <row r="15200" spans="1:4" x14ac:dyDescent="0.35">
      <c r="A15200">
        <v>151.97999999999999</v>
      </c>
      <c r="B15200" s="1">
        <v>-864091.0625</v>
      </c>
      <c r="C15200" s="1">
        <v>-865344</v>
      </c>
      <c r="D15200" s="1">
        <v>-868434.4375</v>
      </c>
    </row>
    <row r="15201" spans="1:4" x14ac:dyDescent="0.35">
      <c r="A15201">
        <v>151.99</v>
      </c>
      <c r="B15201" s="1">
        <v>-864629.4375</v>
      </c>
      <c r="C15201" s="1">
        <v>-867891.75</v>
      </c>
      <c r="D15201" s="1">
        <v>-864176.6875</v>
      </c>
    </row>
    <row r="15202" spans="1:4" x14ac:dyDescent="0.35">
      <c r="A15202">
        <v>152</v>
      </c>
      <c r="B15202" s="1">
        <v>-863222.125</v>
      </c>
      <c r="C15202" s="1">
        <v>-864822.125</v>
      </c>
      <c r="D15202" s="1">
        <v>-866174.625</v>
      </c>
    </row>
    <row r="15203" spans="1:4" x14ac:dyDescent="0.35">
      <c r="A15203">
        <v>152.01</v>
      </c>
      <c r="B15203" s="1">
        <v>-861972.4375</v>
      </c>
      <c r="C15203" s="1">
        <v>-865796.5625</v>
      </c>
      <c r="D15203" s="1">
        <v>-866680.5625</v>
      </c>
    </row>
    <row r="15204" spans="1:4" x14ac:dyDescent="0.35">
      <c r="A15204">
        <v>152.02000000000001</v>
      </c>
      <c r="B15204" s="1">
        <v>-861016.4375</v>
      </c>
      <c r="C15204" s="1">
        <v>-865438.5625</v>
      </c>
      <c r="D15204" s="1">
        <v>-868036.375</v>
      </c>
    </row>
    <row r="15205" spans="1:4" x14ac:dyDescent="0.35">
      <c r="A15205">
        <v>152.03</v>
      </c>
      <c r="B15205" s="1">
        <v>-864555.875</v>
      </c>
      <c r="C15205" s="1">
        <v>-863075</v>
      </c>
      <c r="D15205" s="1">
        <v>-870547.125</v>
      </c>
    </row>
    <row r="15206" spans="1:4" x14ac:dyDescent="0.35">
      <c r="A15206">
        <v>152.04</v>
      </c>
      <c r="B15206" s="1">
        <v>-861551.5</v>
      </c>
      <c r="C15206" s="1">
        <v>-864812.6875</v>
      </c>
      <c r="D15206" s="1">
        <v>-868923.6875</v>
      </c>
    </row>
    <row r="15207" spans="1:4" x14ac:dyDescent="0.35">
      <c r="A15207">
        <v>152.05000000000001</v>
      </c>
      <c r="B15207" s="1">
        <v>-862044.75</v>
      </c>
      <c r="C15207" s="1">
        <v>-867863.75</v>
      </c>
      <c r="D15207" s="1">
        <v>-869560.125</v>
      </c>
    </row>
    <row r="15208" spans="1:4" x14ac:dyDescent="0.35">
      <c r="A15208">
        <v>152.06</v>
      </c>
      <c r="B15208" s="1">
        <v>-866425.125</v>
      </c>
      <c r="C15208" s="1">
        <v>-864918.5</v>
      </c>
      <c r="D15208" s="1">
        <v>-867155.0625</v>
      </c>
    </row>
    <row r="15209" spans="1:4" x14ac:dyDescent="0.35">
      <c r="A15209">
        <v>152.07</v>
      </c>
      <c r="B15209" s="1">
        <v>-861375.75</v>
      </c>
      <c r="C15209" s="1">
        <v>-864736.625</v>
      </c>
      <c r="D15209" s="1">
        <v>-870081.0625</v>
      </c>
    </row>
    <row r="15210" spans="1:4" x14ac:dyDescent="0.35">
      <c r="A15210">
        <v>152.08000000000001</v>
      </c>
      <c r="B15210" s="1">
        <v>-863412.375</v>
      </c>
      <c r="C15210" s="1">
        <v>-862574</v>
      </c>
      <c r="D15210" s="1">
        <v>-867989.25</v>
      </c>
    </row>
    <row r="15211" spans="1:4" x14ac:dyDescent="0.35">
      <c r="A15211">
        <v>152.09</v>
      </c>
      <c r="B15211" s="1">
        <v>-862506.625</v>
      </c>
      <c r="C15211" s="1">
        <v>-865371</v>
      </c>
      <c r="D15211" s="1">
        <v>-865782.125</v>
      </c>
    </row>
    <row r="15212" spans="1:4" x14ac:dyDescent="0.35">
      <c r="A15212">
        <v>152.1</v>
      </c>
      <c r="B15212" s="1">
        <v>-863048.5625</v>
      </c>
      <c r="C15212" s="1">
        <v>-866910.5625</v>
      </c>
      <c r="D15212" s="1">
        <v>-867248.4375</v>
      </c>
    </row>
    <row r="15213" spans="1:4" x14ac:dyDescent="0.35">
      <c r="A15213">
        <v>152.11000000000001</v>
      </c>
      <c r="B15213" s="1">
        <v>-863301.3125</v>
      </c>
      <c r="C15213" s="1">
        <v>-866074.125</v>
      </c>
      <c r="D15213" s="1">
        <v>-866268.5</v>
      </c>
    </row>
    <row r="15214" spans="1:4" x14ac:dyDescent="0.35">
      <c r="A15214">
        <v>152.12</v>
      </c>
      <c r="B15214" s="1">
        <v>-863675.5625</v>
      </c>
      <c r="C15214" s="1">
        <v>-864438.125</v>
      </c>
      <c r="D15214" s="1">
        <v>-868883</v>
      </c>
    </row>
    <row r="15215" spans="1:4" x14ac:dyDescent="0.35">
      <c r="A15215">
        <v>152.13</v>
      </c>
      <c r="B15215" s="1">
        <v>-862386.5</v>
      </c>
      <c r="C15215" s="1">
        <v>-865766.875</v>
      </c>
      <c r="D15215" s="1">
        <v>-866278.25</v>
      </c>
    </row>
    <row r="15216" spans="1:4" x14ac:dyDescent="0.35">
      <c r="A15216">
        <v>152.13999999999999</v>
      </c>
      <c r="B15216" s="1">
        <v>-860056.75</v>
      </c>
      <c r="C15216" s="1">
        <v>-866821.375</v>
      </c>
      <c r="D15216" s="1">
        <v>-865875.5</v>
      </c>
    </row>
    <row r="15217" spans="1:4" x14ac:dyDescent="0.35">
      <c r="A15217">
        <v>152.15</v>
      </c>
      <c r="B15217" s="1">
        <v>-860074.625</v>
      </c>
      <c r="C15217" s="1">
        <v>-867468.125</v>
      </c>
      <c r="D15217" s="1">
        <v>-868721.375</v>
      </c>
    </row>
    <row r="15218" spans="1:4" x14ac:dyDescent="0.35">
      <c r="A15218">
        <v>152.16</v>
      </c>
      <c r="B15218" s="1">
        <v>-863707.8125</v>
      </c>
      <c r="C15218" s="1">
        <v>-864606.125</v>
      </c>
      <c r="D15218" s="1">
        <v>-867429.3125</v>
      </c>
    </row>
    <row r="15219" spans="1:4" x14ac:dyDescent="0.35">
      <c r="A15219">
        <v>152.16999999999999</v>
      </c>
      <c r="B15219" s="1">
        <v>-863550.1875</v>
      </c>
      <c r="C15219" s="1">
        <v>-866899.125</v>
      </c>
      <c r="D15219" s="1">
        <v>-867512.1875</v>
      </c>
    </row>
    <row r="15220" spans="1:4" x14ac:dyDescent="0.35">
      <c r="A15220">
        <v>152.18</v>
      </c>
      <c r="B15220" s="1">
        <v>-864355.6875</v>
      </c>
      <c r="C15220" s="1">
        <v>-863978</v>
      </c>
      <c r="D15220" s="1">
        <v>-864892.875</v>
      </c>
    </row>
    <row r="15221" spans="1:4" x14ac:dyDescent="0.35">
      <c r="A15221">
        <v>152.19</v>
      </c>
      <c r="B15221" s="1">
        <v>-862179.75</v>
      </c>
      <c r="C15221" s="1">
        <v>-865123.125</v>
      </c>
      <c r="D15221" s="1">
        <v>-867426.25</v>
      </c>
    </row>
    <row r="15222" spans="1:4" x14ac:dyDescent="0.35">
      <c r="A15222">
        <v>152.19999999999999</v>
      </c>
      <c r="B15222" s="1">
        <v>-862752.125</v>
      </c>
      <c r="C15222" s="1">
        <v>-864984.75</v>
      </c>
      <c r="D15222" s="1">
        <v>-867893.6875</v>
      </c>
    </row>
    <row r="15223" spans="1:4" x14ac:dyDescent="0.35">
      <c r="A15223">
        <v>152.21</v>
      </c>
      <c r="B15223" s="1">
        <v>-862994.1875</v>
      </c>
      <c r="C15223" s="1">
        <v>-863993.75</v>
      </c>
      <c r="D15223" s="1">
        <v>-867737.5</v>
      </c>
    </row>
    <row r="15224" spans="1:4" x14ac:dyDescent="0.35">
      <c r="A15224">
        <v>152.22</v>
      </c>
      <c r="B15224" s="1">
        <v>-863642.75</v>
      </c>
      <c r="C15224" s="1">
        <v>-866852.625</v>
      </c>
      <c r="D15224" s="1">
        <v>-866220.625</v>
      </c>
    </row>
    <row r="15225" spans="1:4" x14ac:dyDescent="0.35">
      <c r="A15225">
        <v>152.22999999999999</v>
      </c>
      <c r="B15225" s="1">
        <v>-863772</v>
      </c>
      <c r="C15225" s="1">
        <v>-866413.625</v>
      </c>
      <c r="D15225" s="1">
        <v>-866387.4375</v>
      </c>
    </row>
    <row r="15226" spans="1:4" x14ac:dyDescent="0.35">
      <c r="A15226">
        <v>152.24</v>
      </c>
      <c r="B15226" s="1">
        <v>-863297.875</v>
      </c>
      <c r="C15226" s="1">
        <v>-862628.75</v>
      </c>
      <c r="D15226" s="1">
        <v>-868355.3125</v>
      </c>
    </row>
    <row r="15227" spans="1:4" x14ac:dyDescent="0.35">
      <c r="A15227">
        <v>152.25</v>
      </c>
      <c r="B15227" s="1">
        <v>-862009.4375</v>
      </c>
      <c r="C15227" s="1">
        <v>-864845.125</v>
      </c>
      <c r="D15227" s="1">
        <v>-863871.4375</v>
      </c>
    </row>
    <row r="15228" spans="1:4" x14ac:dyDescent="0.35">
      <c r="A15228">
        <v>152.26</v>
      </c>
      <c r="B15228" s="1">
        <v>-861380.5625</v>
      </c>
      <c r="C15228" s="1">
        <v>-866849.875</v>
      </c>
      <c r="D15228" s="1">
        <v>-866637.75</v>
      </c>
    </row>
    <row r="15229" spans="1:4" x14ac:dyDescent="0.35">
      <c r="A15229">
        <v>152.27000000000001</v>
      </c>
      <c r="B15229" s="1">
        <v>-863657.25</v>
      </c>
      <c r="C15229" s="1">
        <v>-865124.25</v>
      </c>
      <c r="D15229" s="1">
        <v>-868954.25</v>
      </c>
    </row>
    <row r="15230" spans="1:4" x14ac:dyDescent="0.35">
      <c r="A15230">
        <v>152.28</v>
      </c>
      <c r="B15230" s="1">
        <v>-862981.75</v>
      </c>
      <c r="C15230" s="1">
        <v>-865235.125</v>
      </c>
      <c r="D15230" s="1">
        <v>-866696.375</v>
      </c>
    </row>
    <row r="15231" spans="1:4" x14ac:dyDescent="0.35">
      <c r="A15231">
        <v>152.29</v>
      </c>
      <c r="B15231" s="1">
        <v>-860185.125</v>
      </c>
      <c r="C15231" s="1">
        <v>-867029.5</v>
      </c>
      <c r="D15231" s="1">
        <v>-868992.3125</v>
      </c>
    </row>
    <row r="15232" spans="1:4" x14ac:dyDescent="0.35">
      <c r="A15232">
        <v>152.30000000000001</v>
      </c>
      <c r="B15232" s="1">
        <v>-862828.4375</v>
      </c>
      <c r="C15232" s="1">
        <v>-867656.25</v>
      </c>
      <c r="D15232" s="1">
        <v>-869437.75</v>
      </c>
    </row>
    <row r="15233" spans="1:4" x14ac:dyDescent="0.35">
      <c r="A15233">
        <v>152.31</v>
      </c>
      <c r="B15233" s="1">
        <v>-864587.3125</v>
      </c>
      <c r="C15233" s="1">
        <v>-862655.125</v>
      </c>
      <c r="D15233" s="1">
        <v>-868095.0625</v>
      </c>
    </row>
    <row r="15234" spans="1:4" x14ac:dyDescent="0.35">
      <c r="A15234">
        <v>152.32</v>
      </c>
      <c r="B15234" s="1">
        <v>-862980.25</v>
      </c>
      <c r="C15234" s="1">
        <v>-866825.375</v>
      </c>
      <c r="D15234" s="1">
        <v>-867693.4375</v>
      </c>
    </row>
    <row r="15235" spans="1:4" x14ac:dyDescent="0.35">
      <c r="A15235">
        <v>152.33000000000001</v>
      </c>
      <c r="B15235" s="1">
        <v>-865362.125</v>
      </c>
      <c r="C15235" s="1">
        <v>-864259.125</v>
      </c>
      <c r="D15235" s="1">
        <v>-866990.375</v>
      </c>
    </row>
    <row r="15236" spans="1:4" x14ac:dyDescent="0.35">
      <c r="A15236">
        <v>152.34</v>
      </c>
      <c r="B15236" s="1">
        <v>-861165.1875</v>
      </c>
      <c r="C15236" s="1">
        <v>-867069.5625</v>
      </c>
      <c r="D15236" s="1">
        <v>-865812.9375</v>
      </c>
    </row>
    <row r="15237" spans="1:4" x14ac:dyDescent="0.35">
      <c r="A15237">
        <v>152.35</v>
      </c>
      <c r="B15237" s="1">
        <v>-864505.875</v>
      </c>
      <c r="C15237" s="1">
        <v>-865647.375</v>
      </c>
      <c r="D15237" s="1">
        <v>-868764.25</v>
      </c>
    </row>
    <row r="15238" spans="1:4" x14ac:dyDescent="0.35">
      <c r="A15238">
        <v>152.36000000000001</v>
      </c>
      <c r="B15238" s="1">
        <v>-864578</v>
      </c>
      <c r="C15238" s="1">
        <v>-863994.5</v>
      </c>
      <c r="D15238" s="1">
        <v>-869473.5</v>
      </c>
    </row>
    <row r="15239" spans="1:4" x14ac:dyDescent="0.35">
      <c r="A15239">
        <v>152.37</v>
      </c>
      <c r="B15239" s="1">
        <v>-862395.5</v>
      </c>
      <c r="C15239" s="1">
        <v>-865010.4375</v>
      </c>
      <c r="D15239" s="1">
        <v>-867450.875</v>
      </c>
    </row>
    <row r="15240" spans="1:4" x14ac:dyDescent="0.35">
      <c r="A15240">
        <v>152.38</v>
      </c>
      <c r="B15240" s="1">
        <v>-862067.9375</v>
      </c>
      <c r="C15240" s="1">
        <v>-866989.125</v>
      </c>
      <c r="D15240" s="1">
        <v>-867183.1875</v>
      </c>
    </row>
    <row r="15241" spans="1:4" x14ac:dyDescent="0.35">
      <c r="A15241">
        <v>152.38999999999999</v>
      </c>
      <c r="B15241" s="1">
        <v>-861046.5625</v>
      </c>
      <c r="C15241" s="1">
        <v>-865194.75</v>
      </c>
      <c r="D15241" s="1">
        <v>-868420</v>
      </c>
    </row>
    <row r="15242" spans="1:4" x14ac:dyDescent="0.35">
      <c r="A15242">
        <v>152.4</v>
      </c>
      <c r="B15242" s="1">
        <v>-864204</v>
      </c>
      <c r="C15242" s="1">
        <v>-865302.5</v>
      </c>
      <c r="D15242" s="1">
        <v>-866873.5625</v>
      </c>
    </row>
    <row r="15243" spans="1:4" x14ac:dyDescent="0.35">
      <c r="A15243">
        <v>152.41</v>
      </c>
      <c r="B15243" s="1">
        <v>-865444.375</v>
      </c>
      <c r="C15243" s="1">
        <v>-865706.25</v>
      </c>
      <c r="D15243" s="1">
        <v>-866149.5</v>
      </c>
    </row>
    <row r="15244" spans="1:4" x14ac:dyDescent="0.35">
      <c r="A15244">
        <v>152.41999999999999</v>
      </c>
      <c r="B15244" s="1">
        <v>-859238.25</v>
      </c>
      <c r="C15244" s="1">
        <v>-865879.875</v>
      </c>
      <c r="D15244" s="1">
        <v>-866050.625</v>
      </c>
    </row>
    <row r="15245" spans="1:4" x14ac:dyDescent="0.35">
      <c r="A15245">
        <v>152.43</v>
      </c>
      <c r="B15245" s="1">
        <v>-862360.75</v>
      </c>
      <c r="C15245" s="1">
        <v>-867447.5</v>
      </c>
      <c r="D15245" s="1">
        <v>-866073.6875</v>
      </c>
    </row>
    <row r="15246" spans="1:4" x14ac:dyDescent="0.35">
      <c r="A15246">
        <v>152.44</v>
      </c>
      <c r="B15246" s="1">
        <v>-861936.8125</v>
      </c>
      <c r="C15246" s="1">
        <v>-863112.125</v>
      </c>
      <c r="D15246" s="1">
        <v>-866698.3125</v>
      </c>
    </row>
    <row r="15247" spans="1:4" x14ac:dyDescent="0.35">
      <c r="A15247">
        <v>152.44999999999999</v>
      </c>
      <c r="B15247" s="1">
        <v>-863893.25</v>
      </c>
      <c r="C15247" s="1">
        <v>-866009.125</v>
      </c>
      <c r="D15247" s="1">
        <v>-867770.3125</v>
      </c>
    </row>
    <row r="15248" spans="1:4" x14ac:dyDescent="0.35">
      <c r="A15248">
        <v>152.46</v>
      </c>
      <c r="B15248" s="1">
        <v>-861339.5</v>
      </c>
      <c r="C15248" s="1">
        <v>-863402.75</v>
      </c>
      <c r="D15248" s="1">
        <v>-868392.375</v>
      </c>
    </row>
    <row r="15249" spans="1:4" x14ac:dyDescent="0.35">
      <c r="A15249">
        <v>152.47</v>
      </c>
      <c r="B15249" s="1">
        <v>-863102.625</v>
      </c>
      <c r="C15249" s="1">
        <v>-866266.75</v>
      </c>
      <c r="D15249" s="1">
        <v>-867849.3125</v>
      </c>
    </row>
    <row r="15250" spans="1:4" x14ac:dyDescent="0.35">
      <c r="A15250">
        <v>152.47999999999999</v>
      </c>
      <c r="B15250" s="1">
        <v>-864625.0625</v>
      </c>
      <c r="C15250" s="1">
        <v>-866654.25</v>
      </c>
      <c r="D15250" s="1">
        <v>-868196.75</v>
      </c>
    </row>
    <row r="15251" spans="1:4" x14ac:dyDescent="0.35">
      <c r="A15251">
        <v>152.49</v>
      </c>
      <c r="B15251" s="1">
        <v>-863302.5</v>
      </c>
      <c r="C15251" s="1">
        <v>-866732.5</v>
      </c>
      <c r="D15251" s="1">
        <v>-866930.875</v>
      </c>
    </row>
    <row r="15252" spans="1:4" x14ac:dyDescent="0.35">
      <c r="A15252">
        <v>152.5</v>
      </c>
      <c r="B15252" s="1">
        <v>-861755.875</v>
      </c>
      <c r="C15252" s="1">
        <v>-867035.375</v>
      </c>
      <c r="D15252" s="1">
        <v>-867988.625</v>
      </c>
    </row>
    <row r="15253" spans="1:4" x14ac:dyDescent="0.35">
      <c r="A15253">
        <v>152.51</v>
      </c>
      <c r="B15253" s="1">
        <v>-861498.25</v>
      </c>
      <c r="C15253" s="1">
        <v>-864916</v>
      </c>
      <c r="D15253" s="1">
        <v>-867849.125</v>
      </c>
    </row>
    <row r="15254" spans="1:4" x14ac:dyDescent="0.35">
      <c r="A15254">
        <v>152.52000000000001</v>
      </c>
      <c r="B15254" s="1">
        <v>-862753.5</v>
      </c>
      <c r="C15254" s="1">
        <v>-863653.5</v>
      </c>
      <c r="D15254" s="1">
        <v>-868916.375</v>
      </c>
    </row>
    <row r="15255" spans="1:4" x14ac:dyDescent="0.35">
      <c r="A15255">
        <v>152.53</v>
      </c>
      <c r="B15255" s="1">
        <v>-861751.3125</v>
      </c>
      <c r="C15255" s="1">
        <v>-865644.75</v>
      </c>
      <c r="D15255" s="1">
        <v>-868227</v>
      </c>
    </row>
    <row r="15256" spans="1:4" x14ac:dyDescent="0.35">
      <c r="A15256">
        <v>152.54</v>
      </c>
      <c r="B15256" s="1">
        <v>-862743.75</v>
      </c>
      <c r="C15256" s="1">
        <v>-863268.75</v>
      </c>
      <c r="D15256" s="1">
        <v>-865425</v>
      </c>
    </row>
    <row r="15257" spans="1:4" x14ac:dyDescent="0.35">
      <c r="A15257">
        <v>152.55000000000001</v>
      </c>
      <c r="B15257" s="1">
        <v>-863960.375</v>
      </c>
      <c r="C15257" s="1">
        <v>-865739.3125</v>
      </c>
      <c r="D15257" s="1">
        <v>-864924.9375</v>
      </c>
    </row>
    <row r="15258" spans="1:4" x14ac:dyDescent="0.35">
      <c r="A15258">
        <v>152.56</v>
      </c>
      <c r="B15258" s="1">
        <v>-864890.75</v>
      </c>
      <c r="C15258" s="1">
        <v>-866962.1875</v>
      </c>
      <c r="D15258" s="1">
        <v>-865163.25</v>
      </c>
    </row>
    <row r="15259" spans="1:4" x14ac:dyDescent="0.35">
      <c r="A15259">
        <v>152.57</v>
      </c>
      <c r="B15259" s="1">
        <v>-863566.0625</v>
      </c>
      <c r="C15259" s="1">
        <v>-865578.625</v>
      </c>
      <c r="D15259" s="1">
        <v>-866596.0625</v>
      </c>
    </row>
    <row r="15260" spans="1:4" x14ac:dyDescent="0.35">
      <c r="A15260">
        <v>152.58000000000001</v>
      </c>
      <c r="B15260" s="1">
        <v>-863652.1875</v>
      </c>
      <c r="C15260" s="1">
        <v>-865791</v>
      </c>
      <c r="D15260" s="1">
        <v>-865866.375</v>
      </c>
    </row>
    <row r="15261" spans="1:4" x14ac:dyDescent="0.35">
      <c r="A15261">
        <v>152.59</v>
      </c>
      <c r="B15261" s="1">
        <v>-863917.125</v>
      </c>
      <c r="C15261" s="1">
        <v>-866852.25</v>
      </c>
      <c r="D15261" s="1">
        <v>-868901.5</v>
      </c>
    </row>
    <row r="15262" spans="1:4" x14ac:dyDescent="0.35">
      <c r="A15262">
        <v>152.6</v>
      </c>
      <c r="B15262" s="1">
        <v>-861278.0625</v>
      </c>
      <c r="C15262" s="1">
        <v>-865696.4375</v>
      </c>
      <c r="D15262" s="1">
        <v>-867180.25</v>
      </c>
    </row>
    <row r="15263" spans="1:4" x14ac:dyDescent="0.35">
      <c r="A15263">
        <v>152.61000000000001</v>
      </c>
      <c r="B15263" s="1">
        <v>-860568.5</v>
      </c>
      <c r="C15263" s="1">
        <v>-866699</v>
      </c>
      <c r="D15263" s="1">
        <v>-866553.3125</v>
      </c>
    </row>
    <row r="15264" spans="1:4" x14ac:dyDescent="0.35">
      <c r="A15264">
        <v>152.62</v>
      </c>
      <c r="B15264" s="1">
        <v>-861293.3125</v>
      </c>
      <c r="C15264" s="1">
        <v>-866248.625</v>
      </c>
      <c r="D15264" s="1">
        <v>-866237.875</v>
      </c>
    </row>
    <row r="15265" spans="1:4" x14ac:dyDescent="0.35">
      <c r="A15265">
        <v>152.63</v>
      </c>
      <c r="B15265" s="1">
        <v>-860574.3125</v>
      </c>
      <c r="C15265" s="1">
        <v>-864148</v>
      </c>
      <c r="D15265" s="1">
        <v>-867583.3125</v>
      </c>
    </row>
    <row r="15266" spans="1:4" x14ac:dyDescent="0.35">
      <c r="A15266">
        <v>152.63999999999999</v>
      </c>
      <c r="B15266" s="1">
        <v>-863363.75</v>
      </c>
      <c r="C15266" s="1">
        <v>-865408.375</v>
      </c>
      <c r="D15266" s="1">
        <v>-868738.9375</v>
      </c>
    </row>
    <row r="15267" spans="1:4" x14ac:dyDescent="0.35">
      <c r="A15267">
        <v>152.65</v>
      </c>
      <c r="B15267" s="1">
        <v>-862087.4375</v>
      </c>
      <c r="C15267" s="1">
        <v>-863050.5</v>
      </c>
      <c r="D15267" s="1">
        <v>-868777.4375</v>
      </c>
    </row>
    <row r="15268" spans="1:4" x14ac:dyDescent="0.35">
      <c r="A15268">
        <v>152.66</v>
      </c>
      <c r="B15268" s="1">
        <v>-862457.375</v>
      </c>
      <c r="C15268" s="1">
        <v>-864148.75</v>
      </c>
      <c r="D15268" s="1">
        <v>-866681.1875</v>
      </c>
    </row>
    <row r="15269" spans="1:4" x14ac:dyDescent="0.35">
      <c r="A15269">
        <v>152.66999999999999</v>
      </c>
      <c r="B15269" s="1">
        <v>-864002.625</v>
      </c>
      <c r="C15269" s="1">
        <v>-863710.375</v>
      </c>
      <c r="D15269" s="1">
        <v>-866251.5</v>
      </c>
    </row>
    <row r="15270" spans="1:4" x14ac:dyDescent="0.35">
      <c r="A15270">
        <v>152.68</v>
      </c>
      <c r="B15270" s="1">
        <v>-862399.1875</v>
      </c>
      <c r="C15270" s="1">
        <v>-866230.25</v>
      </c>
      <c r="D15270" s="1">
        <v>-865121.375</v>
      </c>
    </row>
    <row r="15271" spans="1:4" x14ac:dyDescent="0.35">
      <c r="A15271">
        <v>152.69</v>
      </c>
      <c r="B15271" s="1">
        <v>-862951.6875</v>
      </c>
      <c r="C15271" s="1">
        <v>-866086.875</v>
      </c>
      <c r="D15271" s="1">
        <v>-869871.875</v>
      </c>
    </row>
    <row r="15272" spans="1:4" x14ac:dyDescent="0.35">
      <c r="A15272">
        <v>152.69999999999999</v>
      </c>
      <c r="B15272" s="1">
        <v>-863047.375</v>
      </c>
      <c r="C15272" s="1">
        <v>-869679.125</v>
      </c>
      <c r="D15272" s="1">
        <v>-868356.75</v>
      </c>
    </row>
    <row r="15273" spans="1:4" x14ac:dyDescent="0.35">
      <c r="A15273">
        <v>152.71</v>
      </c>
      <c r="B15273" s="1">
        <v>-862243.4375</v>
      </c>
      <c r="C15273" s="1">
        <v>-865404.75</v>
      </c>
      <c r="D15273" s="1">
        <v>-867965.4375</v>
      </c>
    </row>
    <row r="15274" spans="1:4" x14ac:dyDescent="0.35">
      <c r="A15274">
        <v>152.72</v>
      </c>
      <c r="B15274" s="1">
        <v>-863449.5625</v>
      </c>
      <c r="C15274" s="1">
        <v>-867127</v>
      </c>
      <c r="D15274" s="1">
        <v>-868028.0625</v>
      </c>
    </row>
    <row r="15275" spans="1:4" x14ac:dyDescent="0.35">
      <c r="A15275">
        <v>152.72999999999999</v>
      </c>
      <c r="B15275" s="1">
        <v>-862687.4375</v>
      </c>
      <c r="C15275" s="1">
        <v>-866317.875</v>
      </c>
      <c r="D15275" s="1">
        <v>-868088.375</v>
      </c>
    </row>
    <row r="15276" spans="1:4" x14ac:dyDescent="0.35">
      <c r="A15276">
        <v>152.74</v>
      </c>
      <c r="B15276" s="1">
        <v>-862564.875</v>
      </c>
      <c r="C15276" s="1">
        <v>-866117.375</v>
      </c>
      <c r="D15276" s="1">
        <v>-865230</v>
      </c>
    </row>
    <row r="15277" spans="1:4" x14ac:dyDescent="0.35">
      <c r="A15277">
        <v>152.75</v>
      </c>
      <c r="B15277" s="1">
        <v>-864321.25</v>
      </c>
      <c r="C15277" s="1">
        <v>-863526.125</v>
      </c>
      <c r="D15277" s="1">
        <v>-867184.8125</v>
      </c>
    </row>
    <row r="15278" spans="1:4" x14ac:dyDescent="0.35">
      <c r="A15278">
        <v>152.76</v>
      </c>
      <c r="B15278" s="1">
        <v>-863718.6875</v>
      </c>
      <c r="C15278" s="1">
        <v>-868771.75</v>
      </c>
      <c r="D15278" s="1">
        <v>-867036.5625</v>
      </c>
    </row>
    <row r="15279" spans="1:4" x14ac:dyDescent="0.35">
      <c r="A15279">
        <v>152.77000000000001</v>
      </c>
      <c r="B15279" s="1">
        <v>-862918.5</v>
      </c>
      <c r="C15279" s="1">
        <v>-866018.375</v>
      </c>
      <c r="D15279" s="1">
        <v>-867293.75</v>
      </c>
    </row>
    <row r="15280" spans="1:4" x14ac:dyDescent="0.35">
      <c r="A15280">
        <v>152.78</v>
      </c>
      <c r="B15280" s="1">
        <v>-863470</v>
      </c>
      <c r="C15280" s="1">
        <v>-866582.75</v>
      </c>
      <c r="D15280" s="1">
        <v>-863937.0625</v>
      </c>
    </row>
    <row r="15281" spans="1:4" x14ac:dyDescent="0.35">
      <c r="A15281">
        <v>152.79</v>
      </c>
      <c r="B15281" s="1">
        <v>-863063.625</v>
      </c>
      <c r="C15281" s="1">
        <v>-866002.1875</v>
      </c>
      <c r="D15281" s="1">
        <v>-869434.625</v>
      </c>
    </row>
    <row r="15282" spans="1:4" x14ac:dyDescent="0.35">
      <c r="A15282">
        <v>152.80000000000001</v>
      </c>
      <c r="B15282" s="1">
        <v>-862942.875</v>
      </c>
      <c r="C15282" s="1">
        <v>-864945.4375</v>
      </c>
      <c r="D15282" s="1">
        <v>-870637.875</v>
      </c>
    </row>
    <row r="15283" spans="1:4" x14ac:dyDescent="0.35">
      <c r="A15283">
        <v>152.81</v>
      </c>
      <c r="B15283" s="1">
        <v>-862657.5</v>
      </c>
      <c r="C15283" s="1">
        <v>-867298.25</v>
      </c>
      <c r="D15283" s="1">
        <v>-867822.75</v>
      </c>
    </row>
    <row r="15284" spans="1:4" x14ac:dyDescent="0.35">
      <c r="A15284">
        <v>152.82</v>
      </c>
      <c r="B15284" s="1">
        <v>-863518.625</v>
      </c>
      <c r="C15284" s="1">
        <v>-865066.4375</v>
      </c>
      <c r="D15284" s="1">
        <v>-867605.375</v>
      </c>
    </row>
    <row r="15285" spans="1:4" x14ac:dyDescent="0.35">
      <c r="A15285">
        <v>152.83000000000001</v>
      </c>
      <c r="B15285" s="1">
        <v>-864087.8125</v>
      </c>
      <c r="C15285" s="1">
        <v>-864414</v>
      </c>
      <c r="D15285" s="1">
        <v>-865619</v>
      </c>
    </row>
    <row r="15286" spans="1:4" x14ac:dyDescent="0.35">
      <c r="A15286">
        <v>152.84</v>
      </c>
      <c r="B15286" s="1">
        <v>-864715.8125</v>
      </c>
      <c r="C15286" s="1">
        <v>-864599.4375</v>
      </c>
      <c r="D15286" s="1">
        <v>-865855.6875</v>
      </c>
    </row>
    <row r="15287" spans="1:4" x14ac:dyDescent="0.35">
      <c r="A15287">
        <v>152.85</v>
      </c>
      <c r="B15287" s="1">
        <v>-861481.5</v>
      </c>
      <c r="C15287" s="1">
        <v>-866304.1875</v>
      </c>
      <c r="D15287" s="1">
        <v>-866501.375</v>
      </c>
    </row>
    <row r="15288" spans="1:4" x14ac:dyDescent="0.35">
      <c r="A15288">
        <v>152.86000000000001</v>
      </c>
      <c r="B15288" s="1">
        <v>-864889.5</v>
      </c>
      <c r="C15288" s="1">
        <v>-864585</v>
      </c>
      <c r="D15288" s="1">
        <v>-864973.25</v>
      </c>
    </row>
    <row r="15289" spans="1:4" x14ac:dyDescent="0.35">
      <c r="A15289">
        <v>152.87</v>
      </c>
      <c r="B15289" s="1">
        <v>-864325.625</v>
      </c>
      <c r="C15289" s="1">
        <v>-866309</v>
      </c>
      <c r="D15289" s="1">
        <v>-866372.75</v>
      </c>
    </row>
    <row r="15290" spans="1:4" x14ac:dyDescent="0.35">
      <c r="A15290">
        <v>152.88</v>
      </c>
      <c r="B15290" s="1">
        <v>-862995.4375</v>
      </c>
      <c r="C15290" s="1">
        <v>-865249.25</v>
      </c>
      <c r="D15290" s="1">
        <v>-869327.75</v>
      </c>
    </row>
    <row r="15291" spans="1:4" x14ac:dyDescent="0.35">
      <c r="A15291">
        <v>152.88999999999999</v>
      </c>
      <c r="B15291" s="1">
        <v>-862576.625</v>
      </c>
      <c r="C15291" s="1">
        <v>-867846.875</v>
      </c>
      <c r="D15291" s="1">
        <v>-867774.5625</v>
      </c>
    </row>
    <row r="15292" spans="1:4" x14ac:dyDescent="0.35">
      <c r="A15292">
        <v>152.9</v>
      </c>
      <c r="B15292" s="1">
        <v>-862278.6875</v>
      </c>
      <c r="C15292" s="1">
        <v>-865517.6875</v>
      </c>
      <c r="D15292" s="1">
        <v>-866655</v>
      </c>
    </row>
    <row r="15293" spans="1:4" x14ac:dyDescent="0.35">
      <c r="A15293">
        <v>152.91</v>
      </c>
      <c r="B15293" s="1">
        <v>-861039.75</v>
      </c>
      <c r="C15293" s="1">
        <v>-869032</v>
      </c>
      <c r="D15293" s="1">
        <v>-867221.8125</v>
      </c>
    </row>
    <row r="15294" spans="1:4" x14ac:dyDescent="0.35">
      <c r="A15294">
        <v>152.91999999999999</v>
      </c>
      <c r="B15294" s="1">
        <v>-863824.5625</v>
      </c>
      <c r="C15294" s="1">
        <v>-861822.75</v>
      </c>
      <c r="D15294" s="1">
        <v>-868049.875</v>
      </c>
    </row>
    <row r="15295" spans="1:4" x14ac:dyDescent="0.35">
      <c r="A15295">
        <v>152.93</v>
      </c>
      <c r="B15295" s="1">
        <v>-862752.6875</v>
      </c>
      <c r="C15295" s="1">
        <v>-866484</v>
      </c>
      <c r="D15295" s="1">
        <v>-868709.375</v>
      </c>
    </row>
    <row r="15296" spans="1:4" x14ac:dyDescent="0.35">
      <c r="A15296">
        <v>152.94</v>
      </c>
      <c r="B15296" s="1">
        <v>-863656.9375</v>
      </c>
      <c r="C15296" s="1">
        <v>-865005.375</v>
      </c>
      <c r="D15296" s="1">
        <v>-866585.875</v>
      </c>
    </row>
    <row r="15297" spans="1:4" x14ac:dyDescent="0.35">
      <c r="A15297">
        <v>152.94999999999999</v>
      </c>
      <c r="B15297" s="1">
        <v>-862086.4375</v>
      </c>
      <c r="C15297" s="1">
        <v>-865820.75</v>
      </c>
      <c r="D15297" s="1">
        <v>-869127.6875</v>
      </c>
    </row>
    <row r="15298" spans="1:4" x14ac:dyDescent="0.35">
      <c r="A15298">
        <v>152.96</v>
      </c>
      <c r="B15298" s="1">
        <v>-861608.125</v>
      </c>
      <c r="C15298" s="1">
        <v>-863499.625</v>
      </c>
      <c r="D15298" s="1">
        <v>-867845.625</v>
      </c>
    </row>
    <row r="15299" spans="1:4" x14ac:dyDescent="0.35">
      <c r="A15299">
        <v>152.97</v>
      </c>
      <c r="B15299" s="1">
        <v>-860985.75</v>
      </c>
      <c r="C15299" s="1">
        <v>-868385.5</v>
      </c>
      <c r="D15299" s="1">
        <v>-868718.125</v>
      </c>
    </row>
    <row r="15300" spans="1:4" x14ac:dyDescent="0.35">
      <c r="A15300">
        <v>152.97999999999999</v>
      </c>
      <c r="B15300" s="1">
        <v>-862566.875</v>
      </c>
      <c r="C15300" s="1">
        <v>-866870.125</v>
      </c>
      <c r="D15300" s="1">
        <v>-867448.625</v>
      </c>
    </row>
    <row r="15301" spans="1:4" x14ac:dyDescent="0.35">
      <c r="A15301">
        <v>152.99</v>
      </c>
      <c r="B15301" s="1">
        <v>-864464.25</v>
      </c>
      <c r="C15301" s="1">
        <v>-865857.25</v>
      </c>
      <c r="D15301" s="1">
        <v>-866553.625</v>
      </c>
    </row>
    <row r="15302" spans="1:4" x14ac:dyDescent="0.35">
      <c r="A15302">
        <v>153</v>
      </c>
      <c r="B15302" s="1">
        <v>-866279.75</v>
      </c>
      <c r="C15302" s="1">
        <v>-864308.375</v>
      </c>
      <c r="D15302" s="1">
        <v>-871196.6875</v>
      </c>
    </row>
    <row r="15303" spans="1:4" x14ac:dyDescent="0.35">
      <c r="A15303">
        <v>153.01</v>
      </c>
      <c r="B15303" s="1">
        <v>-861810.6875</v>
      </c>
      <c r="C15303" s="1">
        <v>-865677</v>
      </c>
      <c r="D15303" s="1">
        <v>-866534.875</v>
      </c>
    </row>
    <row r="15304" spans="1:4" x14ac:dyDescent="0.35">
      <c r="A15304">
        <v>153.02000000000001</v>
      </c>
      <c r="B15304" s="1">
        <v>-863733.875</v>
      </c>
      <c r="C15304" s="1">
        <v>-867490</v>
      </c>
      <c r="D15304" s="1">
        <v>-868353</v>
      </c>
    </row>
    <row r="15305" spans="1:4" x14ac:dyDescent="0.35">
      <c r="A15305">
        <v>153.03</v>
      </c>
      <c r="B15305" s="1">
        <v>-863236.3125</v>
      </c>
      <c r="C15305" s="1">
        <v>-865415.875</v>
      </c>
      <c r="D15305" s="1">
        <v>-869013.125</v>
      </c>
    </row>
    <row r="15306" spans="1:4" x14ac:dyDescent="0.35">
      <c r="A15306">
        <v>153.04</v>
      </c>
      <c r="B15306" s="1">
        <v>-865964.9375</v>
      </c>
      <c r="C15306" s="1">
        <v>-866371.125</v>
      </c>
      <c r="D15306" s="1">
        <v>-867497.25</v>
      </c>
    </row>
    <row r="15307" spans="1:4" x14ac:dyDescent="0.35">
      <c r="A15307">
        <v>153.05000000000001</v>
      </c>
      <c r="B15307" s="1">
        <v>-864877.625</v>
      </c>
      <c r="C15307" s="1">
        <v>-867430.75</v>
      </c>
      <c r="D15307" s="1">
        <v>-869360.75</v>
      </c>
    </row>
    <row r="15308" spans="1:4" x14ac:dyDescent="0.35">
      <c r="A15308">
        <v>153.06</v>
      </c>
      <c r="B15308" s="1">
        <v>-861814.5625</v>
      </c>
      <c r="C15308" s="1">
        <v>-868122.75</v>
      </c>
      <c r="D15308" s="1">
        <v>-867707.3125</v>
      </c>
    </row>
    <row r="15309" spans="1:4" x14ac:dyDescent="0.35">
      <c r="A15309">
        <v>153.07</v>
      </c>
      <c r="B15309" s="1">
        <v>-863200.875</v>
      </c>
      <c r="C15309" s="1">
        <v>-865184.875</v>
      </c>
      <c r="D15309" s="1">
        <v>-867356.5</v>
      </c>
    </row>
    <row r="15310" spans="1:4" x14ac:dyDescent="0.35">
      <c r="A15310">
        <v>153.08000000000001</v>
      </c>
      <c r="B15310" s="1">
        <v>-864692.625</v>
      </c>
      <c r="C15310" s="1">
        <v>-863880.6875</v>
      </c>
      <c r="D15310" s="1">
        <v>-866561.75</v>
      </c>
    </row>
    <row r="15311" spans="1:4" x14ac:dyDescent="0.35">
      <c r="A15311">
        <v>153.09</v>
      </c>
      <c r="B15311" s="1">
        <v>-860333.375</v>
      </c>
      <c r="C15311" s="1">
        <v>-866258.625</v>
      </c>
      <c r="D15311" s="1">
        <v>-870870.25</v>
      </c>
    </row>
    <row r="15312" spans="1:4" x14ac:dyDescent="0.35">
      <c r="A15312">
        <v>153.1</v>
      </c>
      <c r="B15312" s="1">
        <v>-863353.375</v>
      </c>
      <c r="C15312" s="1">
        <v>-867054.6875</v>
      </c>
      <c r="D15312" s="1">
        <v>-868138.5625</v>
      </c>
    </row>
    <row r="15313" spans="1:4" x14ac:dyDescent="0.35">
      <c r="A15313">
        <v>153.11000000000001</v>
      </c>
      <c r="B15313" s="1">
        <v>-862246.75</v>
      </c>
      <c r="C15313" s="1">
        <v>-862545</v>
      </c>
      <c r="D15313" s="1">
        <v>-865433.8125</v>
      </c>
    </row>
    <row r="15314" spans="1:4" x14ac:dyDescent="0.35">
      <c r="A15314">
        <v>153.12</v>
      </c>
      <c r="B15314" s="1">
        <v>-863852.8125</v>
      </c>
      <c r="C15314" s="1">
        <v>-864549.25</v>
      </c>
      <c r="D15314" s="1">
        <v>-867253.5</v>
      </c>
    </row>
    <row r="15315" spans="1:4" x14ac:dyDescent="0.35">
      <c r="A15315">
        <v>153.13</v>
      </c>
      <c r="B15315" s="1">
        <v>-861914.5</v>
      </c>
      <c r="C15315" s="1">
        <v>-864565.6875</v>
      </c>
      <c r="D15315" s="1">
        <v>-866952.8125</v>
      </c>
    </row>
    <row r="15316" spans="1:4" x14ac:dyDescent="0.35">
      <c r="A15316">
        <v>153.13999999999999</v>
      </c>
      <c r="B15316" s="1">
        <v>-862790.5</v>
      </c>
      <c r="C15316" s="1">
        <v>-863533.9375</v>
      </c>
      <c r="D15316" s="1">
        <v>-866350.875</v>
      </c>
    </row>
    <row r="15317" spans="1:4" x14ac:dyDescent="0.35">
      <c r="A15317">
        <v>153.15</v>
      </c>
      <c r="B15317" s="1">
        <v>-863220.5</v>
      </c>
      <c r="C15317" s="1">
        <v>-864205.625</v>
      </c>
      <c r="D15317" s="1">
        <v>-867966.625</v>
      </c>
    </row>
    <row r="15318" spans="1:4" x14ac:dyDescent="0.35">
      <c r="A15318">
        <v>153.16</v>
      </c>
      <c r="B15318" s="1">
        <v>-863655.0625</v>
      </c>
      <c r="C15318" s="1">
        <v>-868946.75</v>
      </c>
      <c r="D15318" s="1">
        <v>-869139.625</v>
      </c>
    </row>
    <row r="15319" spans="1:4" x14ac:dyDescent="0.35">
      <c r="A15319">
        <v>153.16999999999999</v>
      </c>
      <c r="B15319" s="1">
        <v>-862800.5</v>
      </c>
      <c r="C15319" s="1">
        <v>-863879.25</v>
      </c>
      <c r="D15319" s="1">
        <v>-865758.25</v>
      </c>
    </row>
    <row r="15320" spans="1:4" x14ac:dyDescent="0.35">
      <c r="A15320">
        <v>153.18</v>
      </c>
      <c r="B15320" s="1">
        <v>-862401.875</v>
      </c>
      <c r="C15320" s="1">
        <v>-861966</v>
      </c>
      <c r="D15320" s="1">
        <v>-866854.5625</v>
      </c>
    </row>
    <row r="15321" spans="1:4" x14ac:dyDescent="0.35">
      <c r="A15321">
        <v>153.19</v>
      </c>
      <c r="B15321" s="1">
        <v>-863180.75</v>
      </c>
      <c r="C15321" s="1">
        <v>-863253.625</v>
      </c>
      <c r="D15321" s="1">
        <v>-867715.875</v>
      </c>
    </row>
    <row r="15322" spans="1:4" x14ac:dyDescent="0.35">
      <c r="A15322">
        <v>153.19999999999999</v>
      </c>
      <c r="B15322" s="1">
        <v>-861540.8125</v>
      </c>
      <c r="C15322" s="1">
        <v>-866562.375</v>
      </c>
      <c r="D15322" s="1">
        <v>-866791.25</v>
      </c>
    </row>
    <row r="15323" spans="1:4" x14ac:dyDescent="0.35">
      <c r="A15323">
        <v>153.21</v>
      </c>
      <c r="B15323" s="1">
        <v>-862234</v>
      </c>
      <c r="C15323" s="1">
        <v>-866643.5</v>
      </c>
      <c r="D15323" s="1">
        <v>-867312.5</v>
      </c>
    </row>
    <row r="15324" spans="1:4" x14ac:dyDescent="0.35">
      <c r="A15324">
        <v>153.22</v>
      </c>
      <c r="B15324" s="1">
        <v>-863253.9375</v>
      </c>
      <c r="C15324" s="1">
        <v>-864623.9375</v>
      </c>
      <c r="D15324" s="1">
        <v>-865858.8125</v>
      </c>
    </row>
    <row r="15325" spans="1:4" x14ac:dyDescent="0.35">
      <c r="A15325">
        <v>153.22999999999999</v>
      </c>
      <c r="B15325" s="1">
        <v>-862575.375</v>
      </c>
      <c r="C15325" s="1">
        <v>-866346.3125</v>
      </c>
      <c r="D15325" s="1">
        <v>-865890.625</v>
      </c>
    </row>
    <row r="15326" spans="1:4" x14ac:dyDescent="0.35">
      <c r="A15326">
        <v>153.24</v>
      </c>
      <c r="B15326" s="1">
        <v>-864057.6875</v>
      </c>
      <c r="C15326" s="1">
        <v>-869223.875</v>
      </c>
      <c r="D15326" s="1">
        <v>-869599.0625</v>
      </c>
    </row>
    <row r="15327" spans="1:4" x14ac:dyDescent="0.35">
      <c r="A15327">
        <v>153.25</v>
      </c>
      <c r="B15327" s="1">
        <v>-864099.5</v>
      </c>
      <c r="C15327" s="1">
        <v>-866510.375</v>
      </c>
      <c r="D15327" s="1">
        <v>-868213.1875</v>
      </c>
    </row>
    <row r="15328" spans="1:4" x14ac:dyDescent="0.35">
      <c r="A15328">
        <v>153.26</v>
      </c>
      <c r="B15328" s="1">
        <v>-861178.125</v>
      </c>
      <c r="C15328" s="1">
        <v>-863597</v>
      </c>
      <c r="D15328" s="1">
        <v>-866635.5625</v>
      </c>
    </row>
    <row r="15329" spans="1:4" x14ac:dyDescent="0.35">
      <c r="A15329">
        <v>153.27000000000001</v>
      </c>
      <c r="B15329" s="1">
        <v>-864810.375</v>
      </c>
      <c r="C15329" s="1">
        <v>-865064.5</v>
      </c>
      <c r="D15329" s="1">
        <v>-869223.9375</v>
      </c>
    </row>
    <row r="15330" spans="1:4" x14ac:dyDescent="0.35">
      <c r="A15330">
        <v>153.28</v>
      </c>
      <c r="B15330" s="1">
        <v>-859736.625</v>
      </c>
      <c r="C15330" s="1">
        <v>-866265.125</v>
      </c>
      <c r="D15330" s="1">
        <v>-867462.375</v>
      </c>
    </row>
    <row r="15331" spans="1:4" x14ac:dyDescent="0.35">
      <c r="A15331">
        <v>153.29</v>
      </c>
      <c r="B15331" s="1">
        <v>-863939.5</v>
      </c>
      <c r="C15331" s="1">
        <v>-865338.375</v>
      </c>
      <c r="D15331" s="1">
        <v>-866097.8125</v>
      </c>
    </row>
    <row r="15332" spans="1:4" x14ac:dyDescent="0.35">
      <c r="A15332">
        <v>153.30000000000001</v>
      </c>
      <c r="B15332" s="1">
        <v>-865764.0625</v>
      </c>
      <c r="C15332" s="1">
        <v>-865252.5</v>
      </c>
      <c r="D15332" s="1">
        <v>-867818.125</v>
      </c>
    </row>
    <row r="15333" spans="1:4" x14ac:dyDescent="0.35">
      <c r="A15333">
        <v>153.31</v>
      </c>
      <c r="B15333" s="1">
        <v>-861801.875</v>
      </c>
      <c r="C15333" s="1">
        <v>-862416.75</v>
      </c>
      <c r="D15333" s="1">
        <v>-868595.75</v>
      </c>
    </row>
    <row r="15334" spans="1:4" x14ac:dyDescent="0.35">
      <c r="A15334">
        <v>153.32</v>
      </c>
      <c r="B15334" s="1">
        <v>-861268.5</v>
      </c>
      <c r="C15334" s="1">
        <v>-865172.4375</v>
      </c>
      <c r="D15334" s="1">
        <v>-865785.875</v>
      </c>
    </row>
    <row r="15335" spans="1:4" x14ac:dyDescent="0.35">
      <c r="A15335">
        <v>153.33000000000001</v>
      </c>
      <c r="B15335" s="1">
        <v>-864894.9375</v>
      </c>
      <c r="C15335" s="1">
        <v>-864674.9375</v>
      </c>
      <c r="D15335" s="1">
        <v>-870425.375</v>
      </c>
    </row>
    <row r="15336" spans="1:4" x14ac:dyDescent="0.35">
      <c r="A15336">
        <v>153.34</v>
      </c>
      <c r="B15336" s="1">
        <v>-862771.25</v>
      </c>
      <c r="C15336" s="1">
        <v>-864594.875</v>
      </c>
      <c r="D15336" s="1">
        <v>-864477.75</v>
      </c>
    </row>
    <row r="15337" spans="1:4" x14ac:dyDescent="0.35">
      <c r="A15337">
        <v>153.35</v>
      </c>
      <c r="B15337" s="1">
        <v>-862549.5</v>
      </c>
      <c r="C15337" s="1">
        <v>-863869</v>
      </c>
      <c r="D15337" s="1">
        <v>-867679.4375</v>
      </c>
    </row>
    <row r="15338" spans="1:4" x14ac:dyDescent="0.35">
      <c r="A15338">
        <v>153.36000000000001</v>
      </c>
      <c r="B15338" s="1">
        <v>-861445.4375</v>
      </c>
      <c r="C15338" s="1">
        <v>-864391.875</v>
      </c>
      <c r="D15338" s="1">
        <v>-867110.5625</v>
      </c>
    </row>
    <row r="15339" spans="1:4" x14ac:dyDescent="0.35">
      <c r="A15339">
        <v>153.37</v>
      </c>
      <c r="B15339" s="1">
        <v>-862837.875</v>
      </c>
      <c r="C15339" s="1">
        <v>-864359.0625</v>
      </c>
      <c r="D15339" s="1">
        <v>-869183.75</v>
      </c>
    </row>
    <row r="15340" spans="1:4" x14ac:dyDescent="0.35">
      <c r="A15340">
        <v>153.38</v>
      </c>
      <c r="B15340" s="1">
        <v>-863027.3125</v>
      </c>
      <c r="C15340" s="1">
        <v>-866342</v>
      </c>
      <c r="D15340" s="1">
        <v>-866855.4375</v>
      </c>
    </row>
    <row r="15341" spans="1:4" x14ac:dyDescent="0.35">
      <c r="A15341">
        <v>153.38999999999999</v>
      </c>
      <c r="B15341" s="1">
        <v>-861159.125</v>
      </c>
      <c r="C15341" s="1">
        <v>-866652.25</v>
      </c>
      <c r="D15341" s="1">
        <v>-867554.25</v>
      </c>
    </row>
    <row r="15342" spans="1:4" x14ac:dyDescent="0.35">
      <c r="A15342">
        <v>153.4</v>
      </c>
      <c r="B15342" s="1">
        <v>-860864.75</v>
      </c>
      <c r="C15342" s="1">
        <v>-866929.875</v>
      </c>
      <c r="D15342" s="1">
        <v>-869797.375</v>
      </c>
    </row>
    <row r="15343" spans="1:4" x14ac:dyDescent="0.35">
      <c r="A15343">
        <v>153.41</v>
      </c>
      <c r="B15343" s="1">
        <v>-861911.75</v>
      </c>
      <c r="C15343" s="1">
        <v>-865577.25</v>
      </c>
      <c r="D15343" s="1">
        <v>-866585</v>
      </c>
    </row>
    <row r="15344" spans="1:4" x14ac:dyDescent="0.35">
      <c r="A15344">
        <v>153.41999999999999</v>
      </c>
      <c r="B15344" s="1">
        <v>-862579.75</v>
      </c>
      <c r="C15344" s="1">
        <v>-866804.625</v>
      </c>
      <c r="D15344" s="1">
        <v>-869367.1875</v>
      </c>
    </row>
    <row r="15345" spans="1:4" x14ac:dyDescent="0.35">
      <c r="A15345">
        <v>153.43</v>
      </c>
      <c r="B15345" s="1">
        <v>-860877</v>
      </c>
      <c r="C15345" s="1">
        <v>-863025</v>
      </c>
      <c r="D15345" s="1">
        <v>-865285.75</v>
      </c>
    </row>
    <row r="15346" spans="1:4" x14ac:dyDescent="0.35">
      <c r="A15346">
        <v>153.44</v>
      </c>
      <c r="B15346" s="1">
        <v>-862612.25</v>
      </c>
      <c r="C15346" s="1">
        <v>-865816.875</v>
      </c>
      <c r="D15346" s="1">
        <v>-864900.4375</v>
      </c>
    </row>
    <row r="15347" spans="1:4" x14ac:dyDescent="0.35">
      <c r="A15347">
        <v>153.44999999999999</v>
      </c>
      <c r="B15347" s="1">
        <v>-864989.625</v>
      </c>
      <c r="C15347" s="1">
        <v>-867120.3125</v>
      </c>
      <c r="D15347" s="1">
        <v>-866139</v>
      </c>
    </row>
    <row r="15348" spans="1:4" x14ac:dyDescent="0.35">
      <c r="A15348">
        <v>153.46</v>
      </c>
      <c r="B15348" s="1">
        <v>-864241.25</v>
      </c>
      <c r="C15348" s="1">
        <v>-861115.875</v>
      </c>
      <c r="D15348" s="1">
        <v>-866930.375</v>
      </c>
    </row>
    <row r="15349" spans="1:4" x14ac:dyDescent="0.35">
      <c r="A15349">
        <v>153.47</v>
      </c>
      <c r="B15349" s="1">
        <v>-862115.4375</v>
      </c>
      <c r="C15349" s="1">
        <v>-867226.125</v>
      </c>
      <c r="D15349" s="1">
        <v>-865512.25</v>
      </c>
    </row>
    <row r="15350" spans="1:4" x14ac:dyDescent="0.35">
      <c r="A15350">
        <v>153.47999999999999</v>
      </c>
      <c r="B15350" s="1">
        <v>-861401.125</v>
      </c>
      <c r="C15350" s="1">
        <v>-864967.625</v>
      </c>
      <c r="D15350" s="1">
        <v>-867037.8125</v>
      </c>
    </row>
    <row r="15351" spans="1:4" x14ac:dyDescent="0.35">
      <c r="A15351">
        <v>153.49</v>
      </c>
      <c r="B15351" s="1">
        <v>-863638.875</v>
      </c>
      <c r="C15351" s="1">
        <v>-866126.9375</v>
      </c>
      <c r="D15351" s="1">
        <v>-866726.5</v>
      </c>
    </row>
    <row r="15352" spans="1:4" x14ac:dyDescent="0.35">
      <c r="A15352">
        <v>153.5</v>
      </c>
      <c r="B15352" s="1">
        <v>-862131.125</v>
      </c>
      <c r="C15352" s="1">
        <v>-868374.4375</v>
      </c>
      <c r="D15352" s="1">
        <v>-867842.875</v>
      </c>
    </row>
    <row r="15353" spans="1:4" x14ac:dyDescent="0.35">
      <c r="A15353">
        <v>153.51</v>
      </c>
      <c r="B15353" s="1">
        <v>-863456.5</v>
      </c>
      <c r="C15353" s="1">
        <v>-867274</v>
      </c>
      <c r="D15353" s="1">
        <v>-867758.6875</v>
      </c>
    </row>
    <row r="15354" spans="1:4" x14ac:dyDescent="0.35">
      <c r="A15354">
        <v>153.52000000000001</v>
      </c>
      <c r="B15354" s="1">
        <v>-864198.5625</v>
      </c>
      <c r="C15354" s="1">
        <v>-863460.875</v>
      </c>
      <c r="D15354" s="1">
        <v>-864822.5</v>
      </c>
    </row>
    <row r="15355" spans="1:4" x14ac:dyDescent="0.35">
      <c r="A15355">
        <v>153.53</v>
      </c>
      <c r="B15355" s="1">
        <v>-863753</v>
      </c>
      <c r="C15355" s="1">
        <v>-866989.5</v>
      </c>
      <c r="D15355" s="1">
        <v>-866061.9375</v>
      </c>
    </row>
    <row r="15356" spans="1:4" x14ac:dyDescent="0.35">
      <c r="A15356">
        <v>153.54</v>
      </c>
      <c r="B15356" s="1">
        <v>-861917</v>
      </c>
      <c r="C15356" s="1">
        <v>-866593.5625</v>
      </c>
      <c r="D15356" s="1">
        <v>-868845.125</v>
      </c>
    </row>
    <row r="15357" spans="1:4" x14ac:dyDescent="0.35">
      <c r="A15357">
        <v>153.55000000000001</v>
      </c>
      <c r="B15357" s="1">
        <v>-865152.25</v>
      </c>
      <c r="C15357" s="1">
        <v>-866086.75</v>
      </c>
      <c r="D15357" s="1">
        <v>-867284.625</v>
      </c>
    </row>
    <row r="15358" spans="1:4" x14ac:dyDescent="0.35">
      <c r="A15358">
        <v>153.56</v>
      </c>
      <c r="B15358" s="1">
        <v>-864589.1875</v>
      </c>
      <c r="C15358" s="1">
        <v>-866483.375</v>
      </c>
      <c r="D15358" s="1">
        <v>-868201.75</v>
      </c>
    </row>
    <row r="15359" spans="1:4" x14ac:dyDescent="0.35">
      <c r="A15359">
        <v>153.57</v>
      </c>
      <c r="B15359" s="1">
        <v>-864966.125</v>
      </c>
      <c r="C15359" s="1">
        <v>-863910.375</v>
      </c>
      <c r="D15359" s="1">
        <v>-867273.0625</v>
      </c>
    </row>
    <row r="15360" spans="1:4" x14ac:dyDescent="0.35">
      <c r="A15360">
        <v>153.58000000000001</v>
      </c>
      <c r="B15360" s="1">
        <v>-864070.875</v>
      </c>
      <c r="C15360" s="1">
        <v>-865889.25</v>
      </c>
      <c r="D15360" s="1">
        <v>-867184.625</v>
      </c>
    </row>
    <row r="15361" spans="1:4" x14ac:dyDescent="0.35">
      <c r="A15361">
        <v>153.59</v>
      </c>
      <c r="B15361" s="1">
        <v>-862953.625</v>
      </c>
      <c r="C15361" s="1">
        <v>-867953.625</v>
      </c>
      <c r="D15361" s="1">
        <v>-866223.25</v>
      </c>
    </row>
    <row r="15362" spans="1:4" x14ac:dyDescent="0.35">
      <c r="A15362">
        <v>153.6</v>
      </c>
      <c r="B15362" s="1">
        <v>-865855.8125</v>
      </c>
      <c r="C15362" s="1">
        <v>-863944</v>
      </c>
      <c r="D15362" s="1">
        <v>-866719.5</v>
      </c>
    </row>
    <row r="15363" spans="1:4" x14ac:dyDescent="0.35">
      <c r="A15363">
        <v>153.61000000000001</v>
      </c>
      <c r="B15363" s="1">
        <v>-862919.6875</v>
      </c>
      <c r="C15363" s="1">
        <v>-866843.375</v>
      </c>
      <c r="D15363" s="1">
        <v>-866869.9375</v>
      </c>
    </row>
    <row r="15364" spans="1:4" x14ac:dyDescent="0.35">
      <c r="A15364">
        <v>153.62</v>
      </c>
      <c r="B15364" s="1">
        <v>-862766.125</v>
      </c>
      <c r="C15364" s="1">
        <v>-868249.75</v>
      </c>
      <c r="D15364" s="1">
        <v>-865659.875</v>
      </c>
    </row>
    <row r="15365" spans="1:4" x14ac:dyDescent="0.35">
      <c r="A15365">
        <v>153.63</v>
      </c>
      <c r="B15365" s="1">
        <v>-863078.5</v>
      </c>
      <c r="C15365" s="1">
        <v>-866039.5625</v>
      </c>
      <c r="D15365" s="1">
        <v>-867021.5</v>
      </c>
    </row>
    <row r="15366" spans="1:4" x14ac:dyDescent="0.35">
      <c r="A15366">
        <v>153.63999999999999</v>
      </c>
      <c r="B15366" s="1">
        <v>-862766.5625</v>
      </c>
      <c r="C15366" s="1">
        <v>-866057.9375</v>
      </c>
      <c r="D15366" s="1">
        <v>-867514.375</v>
      </c>
    </row>
    <row r="15367" spans="1:4" x14ac:dyDescent="0.35">
      <c r="A15367">
        <v>153.65</v>
      </c>
      <c r="B15367" s="1">
        <v>-863873.25</v>
      </c>
      <c r="C15367" s="1">
        <v>-864041.375</v>
      </c>
      <c r="D15367" s="1">
        <v>-866658.375</v>
      </c>
    </row>
    <row r="15368" spans="1:4" x14ac:dyDescent="0.35">
      <c r="A15368">
        <v>153.66</v>
      </c>
      <c r="B15368" s="1">
        <v>-865503</v>
      </c>
      <c r="C15368" s="1">
        <v>-865495.5625</v>
      </c>
      <c r="D15368" s="1">
        <v>-865987.5</v>
      </c>
    </row>
    <row r="15369" spans="1:4" x14ac:dyDescent="0.35">
      <c r="A15369">
        <v>153.66999999999999</v>
      </c>
      <c r="B15369" s="1">
        <v>-865209.375</v>
      </c>
      <c r="C15369" s="1">
        <v>-863422.625</v>
      </c>
      <c r="D15369" s="1">
        <v>-867415.625</v>
      </c>
    </row>
    <row r="15370" spans="1:4" x14ac:dyDescent="0.35">
      <c r="A15370">
        <v>153.68</v>
      </c>
      <c r="B15370" s="1">
        <v>-865806.25</v>
      </c>
      <c r="C15370" s="1">
        <v>-864504.75</v>
      </c>
      <c r="D15370" s="1">
        <v>-867329.375</v>
      </c>
    </row>
    <row r="15371" spans="1:4" x14ac:dyDescent="0.35">
      <c r="A15371">
        <v>153.69</v>
      </c>
      <c r="B15371" s="1">
        <v>-866319.5625</v>
      </c>
      <c r="C15371" s="1">
        <v>-863250.5625</v>
      </c>
      <c r="D15371" s="1">
        <v>-869018.4375</v>
      </c>
    </row>
    <row r="15372" spans="1:4" x14ac:dyDescent="0.35">
      <c r="A15372">
        <v>153.69999999999999</v>
      </c>
      <c r="B15372" s="1">
        <v>-862775.5</v>
      </c>
      <c r="C15372" s="1">
        <v>-864842.75</v>
      </c>
      <c r="D15372" s="1">
        <v>-867131.125</v>
      </c>
    </row>
    <row r="15373" spans="1:4" x14ac:dyDescent="0.35">
      <c r="A15373">
        <v>153.71</v>
      </c>
      <c r="B15373" s="1">
        <v>-861703.625</v>
      </c>
      <c r="C15373" s="1">
        <v>-866769.875</v>
      </c>
      <c r="D15373" s="1">
        <v>-866997.125</v>
      </c>
    </row>
    <row r="15374" spans="1:4" x14ac:dyDescent="0.35">
      <c r="A15374">
        <v>153.72</v>
      </c>
      <c r="B15374" s="1">
        <v>-862491.875</v>
      </c>
      <c r="C15374" s="1">
        <v>-867429.625</v>
      </c>
      <c r="D15374" s="1">
        <v>-867790.125</v>
      </c>
    </row>
    <row r="15375" spans="1:4" x14ac:dyDescent="0.35">
      <c r="A15375">
        <v>153.72999999999999</v>
      </c>
      <c r="B15375" s="1">
        <v>-860806.5</v>
      </c>
      <c r="C15375" s="1">
        <v>-864730.1875</v>
      </c>
      <c r="D15375" s="1">
        <v>-869162.6875</v>
      </c>
    </row>
    <row r="15376" spans="1:4" x14ac:dyDescent="0.35">
      <c r="A15376">
        <v>153.74</v>
      </c>
      <c r="B15376" s="1">
        <v>-860516.125</v>
      </c>
      <c r="C15376" s="1">
        <v>-864194.375</v>
      </c>
      <c r="D15376" s="1">
        <v>-869560.125</v>
      </c>
    </row>
    <row r="15377" spans="1:4" x14ac:dyDescent="0.35">
      <c r="A15377">
        <v>153.75</v>
      </c>
      <c r="B15377" s="1">
        <v>-862405.1875</v>
      </c>
      <c r="C15377" s="1">
        <v>-864846.125</v>
      </c>
      <c r="D15377" s="1">
        <v>-867665.125</v>
      </c>
    </row>
    <row r="15378" spans="1:4" x14ac:dyDescent="0.35">
      <c r="A15378">
        <v>153.76</v>
      </c>
      <c r="B15378" s="1">
        <v>-864675.8125</v>
      </c>
      <c r="C15378" s="1">
        <v>-865605</v>
      </c>
      <c r="D15378" s="1">
        <v>-868190.375</v>
      </c>
    </row>
    <row r="15379" spans="1:4" x14ac:dyDescent="0.35">
      <c r="A15379">
        <v>153.77000000000001</v>
      </c>
      <c r="B15379" s="1">
        <v>-862977.25</v>
      </c>
      <c r="C15379" s="1">
        <v>-866004.125</v>
      </c>
      <c r="D15379" s="1">
        <v>-867292.1875</v>
      </c>
    </row>
    <row r="15380" spans="1:4" x14ac:dyDescent="0.35">
      <c r="A15380">
        <v>153.78</v>
      </c>
      <c r="B15380" s="1">
        <v>-865513.375</v>
      </c>
      <c r="C15380" s="1">
        <v>-865217.375</v>
      </c>
      <c r="D15380" s="1">
        <v>-867110</v>
      </c>
    </row>
    <row r="15381" spans="1:4" x14ac:dyDescent="0.35">
      <c r="A15381">
        <v>153.79</v>
      </c>
      <c r="B15381" s="1">
        <v>-862887.375</v>
      </c>
      <c r="C15381" s="1">
        <v>-868076.1875</v>
      </c>
      <c r="D15381" s="1">
        <v>-866074.25</v>
      </c>
    </row>
    <row r="15382" spans="1:4" x14ac:dyDescent="0.35">
      <c r="A15382">
        <v>153.80000000000001</v>
      </c>
      <c r="B15382" s="1">
        <v>-865383.375</v>
      </c>
      <c r="C15382" s="1">
        <v>-864566.125</v>
      </c>
      <c r="D15382" s="1">
        <v>-865943.375</v>
      </c>
    </row>
    <row r="15383" spans="1:4" x14ac:dyDescent="0.35">
      <c r="A15383">
        <v>153.81</v>
      </c>
      <c r="B15383" s="1">
        <v>-863010</v>
      </c>
      <c r="C15383" s="1">
        <v>-866517.125</v>
      </c>
      <c r="D15383" s="1">
        <v>-866993.75</v>
      </c>
    </row>
    <row r="15384" spans="1:4" x14ac:dyDescent="0.35">
      <c r="A15384">
        <v>153.82</v>
      </c>
      <c r="B15384" s="1">
        <v>-860092.8125</v>
      </c>
      <c r="C15384" s="1">
        <v>-862889.5625</v>
      </c>
      <c r="D15384" s="1">
        <v>-866060</v>
      </c>
    </row>
    <row r="15385" spans="1:4" x14ac:dyDescent="0.35">
      <c r="A15385">
        <v>153.83000000000001</v>
      </c>
      <c r="B15385" s="1">
        <v>-860247.0625</v>
      </c>
      <c r="C15385" s="1">
        <v>-866639.125</v>
      </c>
      <c r="D15385" s="1">
        <v>-866279.5625</v>
      </c>
    </row>
    <row r="15386" spans="1:4" x14ac:dyDescent="0.35">
      <c r="A15386">
        <v>153.84</v>
      </c>
      <c r="B15386" s="1">
        <v>-864612.0625</v>
      </c>
      <c r="C15386" s="1">
        <v>-865764.75</v>
      </c>
      <c r="D15386" s="1">
        <v>-866183.75</v>
      </c>
    </row>
    <row r="15387" spans="1:4" x14ac:dyDescent="0.35">
      <c r="A15387">
        <v>153.85</v>
      </c>
      <c r="B15387" s="1">
        <v>-862099.4375</v>
      </c>
      <c r="C15387" s="1">
        <v>-864949.375</v>
      </c>
      <c r="D15387" s="1">
        <v>-868711.625</v>
      </c>
    </row>
    <row r="15388" spans="1:4" x14ac:dyDescent="0.35">
      <c r="A15388">
        <v>153.86000000000001</v>
      </c>
      <c r="B15388" s="1">
        <v>-867261.3125</v>
      </c>
      <c r="C15388" s="1">
        <v>-864057.375</v>
      </c>
      <c r="D15388" s="1">
        <v>-868743.4375</v>
      </c>
    </row>
    <row r="15389" spans="1:4" x14ac:dyDescent="0.35">
      <c r="A15389">
        <v>153.87</v>
      </c>
      <c r="B15389" s="1">
        <v>-864604.1875</v>
      </c>
      <c r="C15389" s="1">
        <v>-864668.5</v>
      </c>
      <c r="D15389" s="1">
        <v>-870868.875</v>
      </c>
    </row>
    <row r="15390" spans="1:4" x14ac:dyDescent="0.35">
      <c r="A15390">
        <v>153.88</v>
      </c>
      <c r="B15390" s="1">
        <v>-863794</v>
      </c>
      <c r="C15390" s="1">
        <v>-864941.625</v>
      </c>
      <c r="D15390" s="1">
        <v>-868965.25</v>
      </c>
    </row>
    <row r="15391" spans="1:4" x14ac:dyDescent="0.35">
      <c r="A15391">
        <v>153.88999999999999</v>
      </c>
      <c r="B15391" s="1">
        <v>-864112</v>
      </c>
      <c r="C15391" s="1">
        <v>-867198.3125</v>
      </c>
      <c r="D15391" s="1">
        <v>-869323.25</v>
      </c>
    </row>
    <row r="15392" spans="1:4" x14ac:dyDescent="0.35">
      <c r="A15392">
        <v>153.9</v>
      </c>
      <c r="B15392" s="1">
        <v>-860949.1875</v>
      </c>
      <c r="C15392" s="1">
        <v>-868921.625</v>
      </c>
      <c r="D15392" s="1">
        <v>-868039.5</v>
      </c>
    </row>
    <row r="15393" spans="1:4" x14ac:dyDescent="0.35">
      <c r="A15393">
        <v>153.91</v>
      </c>
      <c r="B15393" s="1">
        <v>-863367.5625</v>
      </c>
      <c r="C15393" s="1">
        <v>-865156.75</v>
      </c>
      <c r="D15393" s="1">
        <v>-868271.125</v>
      </c>
    </row>
    <row r="15394" spans="1:4" x14ac:dyDescent="0.35">
      <c r="A15394">
        <v>153.91999999999999</v>
      </c>
      <c r="B15394" s="1">
        <v>-864778.5</v>
      </c>
      <c r="C15394" s="1">
        <v>-868424.375</v>
      </c>
      <c r="D15394" s="1">
        <v>-865783.3125</v>
      </c>
    </row>
    <row r="15395" spans="1:4" x14ac:dyDescent="0.35">
      <c r="A15395">
        <v>153.93</v>
      </c>
      <c r="B15395" s="1">
        <v>-863111.4375</v>
      </c>
      <c r="C15395" s="1">
        <v>-866040.625</v>
      </c>
      <c r="D15395" s="1">
        <v>-868572.125</v>
      </c>
    </row>
    <row r="15396" spans="1:4" x14ac:dyDescent="0.35">
      <c r="A15396">
        <v>153.94</v>
      </c>
      <c r="B15396" s="1">
        <v>-862753.4375</v>
      </c>
      <c r="C15396" s="1">
        <v>-863696.25</v>
      </c>
      <c r="D15396" s="1">
        <v>-866853.8125</v>
      </c>
    </row>
    <row r="15397" spans="1:4" x14ac:dyDescent="0.35">
      <c r="A15397">
        <v>153.94999999999999</v>
      </c>
      <c r="B15397" s="1">
        <v>-861792.0625</v>
      </c>
      <c r="C15397" s="1">
        <v>-863160.5625</v>
      </c>
      <c r="D15397" s="1">
        <v>-867144.75</v>
      </c>
    </row>
    <row r="15398" spans="1:4" x14ac:dyDescent="0.35">
      <c r="A15398">
        <v>153.96</v>
      </c>
      <c r="B15398" s="1">
        <v>-862482.375</v>
      </c>
      <c r="C15398" s="1">
        <v>-862111.25</v>
      </c>
      <c r="D15398" s="1">
        <v>-866378.375</v>
      </c>
    </row>
    <row r="15399" spans="1:4" x14ac:dyDescent="0.35">
      <c r="A15399">
        <v>153.97</v>
      </c>
      <c r="B15399" s="1">
        <v>-862979.3125</v>
      </c>
      <c r="C15399" s="1">
        <v>-867544.5</v>
      </c>
      <c r="D15399" s="1">
        <v>-865721.25</v>
      </c>
    </row>
    <row r="15400" spans="1:4" x14ac:dyDescent="0.35">
      <c r="A15400">
        <v>153.97999999999999</v>
      </c>
      <c r="B15400" s="1">
        <v>-864468.375</v>
      </c>
      <c r="C15400" s="1">
        <v>-861941.125</v>
      </c>
      <c r="D15400" s="1">
        <v>-867943.75</v>
      </c>
    </row>
    <row r="15401" spans="1:4" x14ac:dyDescent="0.35">
      <c r="A15401">
        <v>153.99</v>
      </c>
      <c r="B15401" s="1">
        <v>-861291.5</v>
      </c>
      <c r="C15401" s="1">
        <v>-866272.5625</v>
      </c>
      <c r="D15401" s="1">
        <v>-867876.1875</v>
      </c>
    </row>
    <row r="15402" spans="1:4" x14ac:dyDescent="0.35">
      <c r="A15402">
        <v>154</v>
      </c>
      <c r="B15402" s="1">
        <v>-861731</v>
      </c>
      <c r="C15402" s="1">
        <v>-864316.5</v>
      </c>
      <c r="D15402" s="1">
        <v>-865375.125</v>
      </c>
    </row>
    <row r="15403" spans="1:4" x14ac:dyDescent="0.35">
      <c r="A15403">
        <v>154.01</v>
      </c>
      <c r="B15403" s="1">
        <v>-862056.6875</v>
      </c>
      <c r="C15403" s="1">
        <v>-863508.75</v>
      </c>
      <c r="D15403" s="1">
        <v>-865330.4375</v>
      </c>
    </row>
    <row r="15404" spans="1:4" x14ac:dyDescent="0.35">
      <c r="A15404">
        <v>154.02000000000001</v>
      </c>
      <c r="B15404" s="1">
        <v>-861878</v>
      </c>
      <c r="C15404" s="1">
        <v>-865141.0625</v>
      </c>
      <c r="D15404" s="1">
        <v>-867601.75</v>
      </c>
    </row>
    <row r="15405" spans="1:4" x14ac:dyDescent="0.35">
      <c r="A15405">
        <v>154.03</v>
      </c>
      <c r="B15405" s="1">
        <v>-863009.3125</v>
      </c>
      <c r="C15405" s="1">
        <v>-868278.8125</v>
      </c>
      <c r="D15405" s="1">
        <v>-865948.3125</v>
      </c>
    </row>
    <row r="15406" spans="1:4" x14ac:dyDescent="0.35">
      <c r="A15406">
        <v>154.04</v>
      </c>
      <c r="B15406" s="1">
        <v>-863937.875</v>
      </c>
      <c r="C15406" s="1">
        <v>-865276.3125</v>
      </c>
      <c r="D15406" s="1">
        <v>-868267.75</v>
      </c>
    </row>
    <row r="15407" spans="1:4" x14ac:dyDescent="0.35">
      <c r="A15407">
        <v>154.05000000000001</v>
      </c>
      <c r="B15407" s="1">
        <v>-860817.1875</v>
      </c>
      <c r="C15407" s="1">
        <v>-863538.375</v>
      </c>
      <c r="D15407" s="1">
        <v>-867733.6875</v>
      </c>
    </row>
    <row r="15408" spans="1:4" x14ac:dyDescent="0.35">
      <c r="A15408">
        <v>154.06</v>
      </c>
      <c r="B15408" s="1">
        <v>-864011.6875</v>
      </c>
      <c r="C15408" s="1">
        <v>-866356</v>
      </c>
      <c r="D15408" s="1">
        <v>-868546.1875</v>
      </c>
    </row>
    <row r="15409" spans="1:4" x14ac:dyDescent="0.35">
      <c r="A15409">
        <v>154.07</v>
      </c>
      <c r="B15409" s="1">
        <v>-864524.3125</v>
      </c>
      <c r="C15409" s="1">
        <v>-864978.625</v>
      </c>
      <c r="D15409" s="1">
        <v>-866025</v>
      </c>
    </row>
    <row r="15410" spans="1:4" x14ac:dyDescent="0.35">
      <c r="A15410">
        <v>154.08000000000001</v>
      </c>
      <c r="B15410" s="1">
        <v>-863592.9375</v>
      </c>
      <c r="C15410" s="1">
        <v>-867649</v>
      </c>
      <c r="D15410" s="1">
        <v>-867027.0625</v>
      </c>
    </row>
    <row r="15411" spans="1:4" x14ac:dyDescent="0.35">
      <c r="A15411">
        <v>154.09</v>
      </c>
      <c r="B15411" s="1">
        <v>-863377.8125</v>
      </c>
      <c r="C15411" s="1">
        <v>-866721.875</v>
      </c>
      <c r="D15411" s="1">
        <v>-866351.375</v>
      </c>
    </row>
    <row r="15412" spans="1:4" x14ac:dyDescent="0.35">
      <c r="A15412">
        <v>154.1</v>
      </c>
      <c r="B15412" s="1">
        <v>-864045.0625</v>
      </c>
      <c r="C15412" s="1">
        <v>-865283.75</v>
      </c>
      <c r="D15412" s="1">
        <v>-869361.25</v>
      </c>
    </row>
    <row r="15413" spans="1:4" x14ac:dyDescent="0.35">
      <c r="A15413">
        <v>154.11000000000001</v>
      </c>
      <c r="B15413" s="1">
        <v>-862524.75</v>
      </c>
      <c r="C15413" s="1">
        <v>-866190.3125</v>
      </c>
      <c r="D15413" s="1">
        <v>-865798.4375</v>
      </c>
    </row>
    <row r="15414" spans="1:4" x14ac:dyDescent="0.35">
      <c r="A15414">
        <v>154.12</v>
      </c>
      <c r="B15414" s="1">
        <v>-863779.8125</v>
      </c>
      <c r="C15414" s="1">
        <v>-868781</v>
      </c>
      <c r="D15414" s="1">
        <v>-869228.125</v>
      </c>
    </row>
    <row r="15415" spans="1:4" x14ac:dyDescent="0.35">
      <c r="A15415">
        <v>154.13</v>
      </c>
      <c r="B15415" s="1">
        <v>-861607.75</v>
      </c>
      <c r="C15415" s="1">
        <v>-864820.875</v>
      </c>
      <c r="D15415" s="1">
        <v>-869105.25</v>
      </c>
    </row>
    <row r="15416" spans="1:4" x14ac:dyDescent="0.35">
      <c r="A15416">
        <v>154.13999999999999</v>
      </c>
      <c r="B15416" s="1">
        <v>-862537.0625</v>
      </c>
      <c r="C15416" s="1">
        <v>-864285.875</v>
      </c>
      <c r="D15416" s="1">
        <v>-866193.75</v>
      </c>
    </row>
    <row r="15417" spans="1:4" x14ac:dyDescent="0.35">
      <c r="A15417">
        <v>154.15</v>
      </c>
      <c r="B15417" s="1">
        <v>-863188</v>
      </c>
      <c r="C15417" s="1">
        <v>-868360.5625</v>
      </c>
      <c r="D15417" s="1">
        <v>-869255.3125</v>
      </c>
    </row>
    <row r="15418" spans="1:4" x14ac:dyDescent="0.35">
      <c r="A15418">
        <v>154.16</v>
      </c>
      <c r="B15418" s="1">
        <v>-862602.3125</v>
      </c>
      <c r="C15418" s="1">
        <v>-864822.5625</v>
      </c>
      <c r="D15418" s="1">
        <v>-866433.25</v>
      </c>
    </row>
    <row r="15419" spans="1:4" x14ac:dyDescent="0.35">
      <c r="A15419">
        <v>154.16999999999999</v>
      </c>
      <c r="B15419" s="1">
        <v>-862137.75</v>
      </c>
      <c r="C15419" s="1">
        <v>-865873.375</v>
      </c>
      <c r="D15419" s="1">
        <v>-867130.6875</v>
      </c>
    </row>
    <row r="15420" spans="1:4" x14ac:dyDescent="0.35">
      <c r="A15420">
        <v>154.18</v>
      </c>
      <c r="B15420" s="1">
        <v>-862623.3125</v>
      </c>
      <c r="C15420" s="1">
        <v>-864607.5625</v>
      </c>
      <c r="D15420" s="1">
        <v>-866437.25</v>
      </c>
    </row>
    <row r="15421" spans="1:4" x14ac:dyDescent="0.35">
      <c r="A15421">
        <v>154.19</v>
      </c>
      <c r="B15421" s="1">
        <v>-861118.25</v>
      </c>
      <c r="C15421" s="1">
        <v>-867564.375</v>
      </c>
      <c r="D15421" s="1">
        <v>-865611.125</v>
      </c>
    </row>
    <row r="15422" spans="1:4" x14ac:dyDescent="0.35">
      <c r="A15422">
        <v>154.19999999999999</v>
      </c>
      <c r="B15422" s="1">
        <v>-861855.875</v>
      </c>
      <c r="C15422" s="1">
        <v>-864579.5</v>
      </c>
      <c r="D15422" s="1">
        <v>-866738.5</v>
      </c>
    </row>
    <row r="15423" spans="1:4" x14ac:dyDescent="0.35">
      <c r="A15423">
        <v>154.21</v>
      </c>
      <c r="B15423" s="1">
        <v>-865329.375</v>
      </c>
      <c r="C15423" s="1">
        <v>-867852.5625</v>
      </c>
      <c r="D15423" s="1">
        <v>-867379.5</v>
      </c>
    </row>
    <row r="15424" spans="1:4" x14ac:dyDescent="0.35">
      <c r="A15424">
        <v>154.22</v>
      </c>
      <c r="B15424" s="1">
        <v>-862605.5</v>
      </c>
      <c r="C15424" s="1">
        <v>-866667.375</v>
      </c>
      <c r="D15424" s="1">
        <v>-867862.5</v>
      </c>
    </row>
    <row r="15425" spans="1:4" x14ac:dyDescent="0.35">
      <c r="A15425">
        <v>154.22999999999999</v>
      </c>
      <c r="B15425" s="1">
        <v>-864336.5</v>
      </c>
      <c r="C15425" s="1">
        <v>-865900.6875</v>
      </c>
      <c r="D15425" s="1">
        <v>-866038.375</v>
      </c>
    </row>
    <row r="15426" spans="1:4" x14ac:dyDescent="0.35">
      <c r="A15426">
        <v>154.24</v>
      </c>
      <c r="B15426" s="1">
        <v>-862379.375</v>
      </c>
      <c r="C15426" s="1">
        <v>-865204.875</v>
      </c>
      <c r="D15426" s="1">
        <v>-865606.6875</v>
      </c>
    </row>
    <row r="15427" spans="1:4" x14ac:dyDescent="0.35">
      <c r="A15427">
        <v>154.25</v>
      </c>
      <c r="B15427" s="1">
        <v>-861809.75</v>
      </c>
      <c r="C15427" s="1">
        <v>-866857.8125</v>
      </c>
      <c r="D15427" s="1">
        <v>-866065.5</v>
      </c>
    </row>
    <row r="15428" spans="1:4" x14ac:dyDescent="0.35">
      <c r="A15428">
        <v>154.26</v>
      </c>
      <c r="B15428" s="1">
        <v>-861639.5625</v>
      </c>
      <c r="C15428" s="1">
        <v>-864523.8125</v>
      </c>
      <c r="D15428" s="1">
        <v>-867165.8125</v>
      </c>
    </row>
    <row r="15429" spans="1:4" x14ac:dyDescent="0.35">
      <c r="A15429">
        <v>154.27000000000001</v>
      </c>
      <c r="B15429" s="1">
        <v>-863463.625</v>
      </c>
      <c r="C15429" s="1">
        <v>-866544.25</v>
      </c>
      <c r="D15429" s="1">
        <v>-865752.3125</v>
      </c>
    </row>
    <row r="15430" spans="1:4" x14ac:dyDescent="0.35">
      <c r="A15430">
        <v>154.28</v>
      </c>
      <c r="B15430" s="1">
        <v>-861169.5</v>
      </c>
      <c r="C15430" s="1">
        <v>-864973.8125</v>
      </c>
      <c r="D15430" s="1">
        <v>-865363.75</v>
      </c>
    </row>
    <row r="15431" spans="1:4" x14ac:dyDescent="0.35">
      <c r="A15431">
        <v>154.29</v>
      </c>
      <c r="B15431" s="1">
        <v>-864361.5</v>
      </c>
      <c r="C15431" s="1">
        <v>-869068.4375</v>
      </c>
      <c r="D15431" s="1">
        <v>-868361.25</v>
      </c>
    </row>
    <row r="15432" spans="1:4" x14ac:dyDescent="0.35">
      <c r="A15432">
        <v>154.30000000000001</v>
      </c>
      <c r="B15432" s="1">
        <v>-866424.625</v>
      </c>
      <c r="C15432" s="1">
        <v>-865074.5</v>
      </c>
      <c r="D15432" s="1">
        <v>-867651.8125</v>
      </c>
    </row>
    <row r="15433" spans="1:4" x14ac:dyDescent="0.35">
      <c r="A15433">
        <v>154.31</v>
      </c>
      <c r="B15433" s="1">
        <v>-862751.5</v>
      </c>
      <c r="C15433" s="1">
        <v>-864526.4375</v>
      </c>
      <c r="D15433" s="1">
        <v>-867913.5625</v>
      </c>
    </row>
    <row r="15434" spans="1:4" x14ac:dyDescent="0.35">
      <c r="A15434">
        <v>154.32</v>
      </c>
      <c r="B15434" s="1">
        <v>-863599.8125</v>
      </c>
      <c r="C15434" s="1">
        <v>-868655.0625</v>
      </c>
      <c r="D15434" s="1">
        <v>-866281.375</v>
      </c>
    </row>
    <row r="15435" spans="1:4" x14ac:dyDescent="0.35">
      <c r="A15435">
        <v>154.33000000000001</v>
      </c>
      <c r="B15435" s="1">
        <v>-865331.375</v>
      </c>
      <c r="C15435" s="1">
        <v>-864244.0625</v>
      </c>
      <c r="D15435" s="1">
        <v>-865771.25</v>
      </c>
    </row>
    <row r="15436" spans="1:4" x14ac:dyDescent="0.35">
      <c r="A15436">
        <v>154.34</v>
      </c>
      <c r="B15436" s="1">
        <v>-863326.125</v>
      </c>
      <c r="C15436" s="1">
        <v>-864837</v>
      </c>
      <c r="D15436" s="1">
        <v>-866558.3125</v>
      </c>
    </row>
    <row r="15437" spans="1:4" x14ac:dyDescent="0.35">
      <c r="A15437">
        <v>154.35</v>
      </c>
      <c r="B15437" s="1">
        <v>-864559.75</v>
      </c>
      <c r="C15437" s="1">
        <v>-865834.8125</v>
      </c>
      <c r="D15437" s="1">
        <v>-867913.125</v>
      </c>
    </row>
    <row r="15438" spans="1:4" x14ac:dyDescent="0.35">
      <c r="A15438">
        <v>154.36000000000001</v>
      </c>
      <c r="B15438" s="1">
        <v>-861248.75</v>
      </c>
      <c r="C15438" s="1">
        <v>-865235.9375</v>
      </c>
      <c r="D15438" s="1">
        <v>-866131.5625</v>
      </c>
    </row>
    <row r="15439" spans="1:4" x14ac:dyDescent="0.35">
      <c r="A15439">
        <v>154.37</v>
      </c>
      <c r="B15439" s="1">
        <v>-862536.875</v>
      </c>
      <c r="C15439" s="1">
        <v>-867225</v>
      </c>
      <c r="D15439" s="1">
        <v>-869206</v>
      </c>
    </row>
    <row r="15440" spans="1:4" x14ac:dyDescent="0.35">
      <c r="A15440">
        <v>154.38</v>
      </c>
      <c r="B15440" s="1">
        <v>-863888.625</v>
      </c>
      <c r="C15440" s="1">
        <v>-864666.875</v>
      </c>
      <c r="D15440" s="1">
        <v>-864832.5625</v>
      </c>
    </row>
    <row r="15441" spans="1:4" x14ac:dyDescent="0.35">
      <c r="A15441">
        <v>154.38999999999999</v>
      </c>
      <c r="B15441" s="1">
        <v>-862856.1875</v>
      </c>
      <c r="C15441" s="1">
        <v>-864762.375</v>
      </c>
      <c r="D15441" s="1">
        <v>-865377.125</v>
      </c>
    </row>
    <row r="15442" spans="1:4" x14ac:dyDescent="0.35">
      <c r="A15442">
        <v>154.4</v>
      </c>
      <c r="B15442" s="1">
        <v>-863439.5625</v>
      </c>
      <c r="C15442" s="1">
        <v>-867971.5</v>
      </c>
      <c r="D15442" s="1">
        <v>-864346.0625</v>
      </c>
    </row>
    <row r="15443" spans="1:4" x14ac:dyDescent="0.35">
      <c r="A15443">
        <v>154.41</v>
      </c>
      <c r="B15443" s="1">
        <v>-862617.375</v>
      </c>
      <c r="C15443" s="1">
        <v>-868008.125</v>
      </c>
      <c r="D15443" s="1">
        <v>-866832</v>
      </c>
    </row>
    <row r="15444" spans="1:4" x14ac:dyDescent="0.35">
      <c r="A15444">
        <v>154.41999999999999</v>
      </c>
      <c r="B15444" s="1">
        <v>-862282.4375</v>
      </c>
      <c r="C15444" s="1">
        <v>-865062.625</v>
      </c>
      <c r="D15444" s="1">
        <v>-867986</v>
      </c>
    </row>
    <row r="15445" spans="1:4" x14ac:dyDescent="0.35">
      <c r="A15445">
        <v>154.43</v>
      </c>
      <c r="B15445" s="1">
        <v>-863221.9375</v>
      </c>
      <c r="C15445" s="1">
        <v>-866517.625</v>
      </c>
      <c r="D15445" s="1">
        <v>-868281.5625</v>
      </c>
    </row>
    <row r="15446" spans="1:4" x14ac:dyDescent="0.35">
      <c r="A15446">
        <v>154.44</v>
      </c>
      <c r="B15446" s="1">
        <v>-863093.375</v>
      </c>
      <c r="C15446" s="1">
        <v>-863869.375</v>
      </c>
      <c r="D15446" s="1">
        <v>-867089.6875</v>
      </c>
    </row>
    <row r="15447" spans="1:4" x14ac:dyDescent="0.35">
      <c r="A15447">
        <v>154.44999999999999</v>
      </c>
      <c r="B15447" s="1">
        <v>-862794.875</v>
      </c>
      <c r="C15447" s="1">
        <v>-867234.25</v>
      </c>
      <c r="D15447" s="1">
        <v>-867867.125</v>
      </c>
    </row>
    <row r="15448" spans="1:4" x14ac:dyDescent="0.35">
      <c r="A15448">
        <v>154.46</v>
      </c>
      <c r="B15448" s="1">
        <v>-864722.625</v>
      </c>
      <c r="C15448" s="1">
        <v>-864178.375</v>
      </c>
      <c r="D15448" s="1">
        <v>-867694.1875</v>
      </c>
    </row>
    <row r="15449" spans="1:4" x14ac:dyDescent="0.35">
      <c r="A15449">
        <v>154.47</v>
      </c>
      <c r="B15449" s="1">
        <v>-861892.125</v>
      </c>
      <c r="C15449" s="1">
        <v>-866285.375</v>
      </c>
      <c r="D15449" s="1">
        <v>-866883.125</v>
      </c>
    </row>
    <row r="15450" spans="1:4" x14ac:dyDescent="0.35">
      <c r="A15450">
        <v>154.47999999999999</v>
      </c>
      <c r="B15450" s="1">
        <v>-861764.25</v>
      </c>
      <c r="C15450" s="1">
        <v>-866618</v>
      </c>
      <c r="D15450" s="1">
        <v>-866540.5625</v>
      </c>
    </row>
    <row r="15451" spans="1:4" x14ac:dyDescent="0.35">
      <c r="A15451">
        <v>154.49</v>
      </c>
      <c r="B15451" s="1">
        <v>-861988.3125</v>
      </c>
      <c r="C15451" s="1">
        <v>-867353.75</v>
      </c>
      <c r="D15451" s="1">
        <v>-866298.0625</v>
      </c>
    </row>
    <row r="15452" spans="1:4" x14ac:dyDescent="0.35">
      <c r="A15452">
        <v>154.5</v>
      </c>
      <c r="B15452" s="1">
        <v>-861446.5</v>
      </c>
      <c r="C15452" s="1">
        <v>-863217.25</v>
      </c>
      <c r="D15452" s="1">
        <v>-867812.75</v>
      </c>
    </row>
    <row r="15453" spans="1:4" x14ac:dyDescent="0.35">
      <c r="A15453">
        <v>154.51</v>
      </c>
      <c r="B15453" s="1">
        <v>-859004.375</v>
      </c>
      <c r="C15453" s="1">
        <v>-864460.25</v>
      </c>
      <c r="D15453" s="1">
        <v>-866575.875</v>
      </c>
    </row>
    <row r="15454" spans="1:4" x14ac:dyDescent="0.35">
      <c r="A15454">
        <v>154.52000000000001</v>
      </c>
      <c r="B15454" s="1">
        <v>-862201.25</v>
      </c>
      <c r="C15454" s="1">
        <v>-864988.25</v>
      </c>
      <c r="D15454" s="1">
        <v>-866504.875</v>
      </c>
    </row>
    <row r="15455" spans="1:4" x14ac:dyDescent="0.35">
      <c r="A15455">
        <v>154.53</v>
      </c>
      <c r="B15455" s="1">
        <v>-863444.5</v>
      </c>
      <c r="C15455" s="1">
        <v>-864952.0625</v>
      </c>
      <c r="D15455" s="1">
        <v>-867617.625</v>
      </c>
    </row>
    <row r="15456" spans="1:4" x14ac:dyDescent="0.35">
      <c r="A15456">
        <v>154.54</v>
      </c>
      <c r="B15456" s="1">
        <v>-863952.3125</v>
      </c>
      <c r="C15456" s="1">
        <v>-864389.0625</v>
      </c>
      <c r="D15456" s="1">
        <v>-867869.1875</v>
      </c>
    </row>
    <row r="15457" spans="1:4" x14ac:dyDescent="0.35">
      <c r="A15457">
        <v>154.55000000000001</v>
      </c>
      <c r="B15457" s="1">
        <v>-861269.625</v>
      </c>
      <c r="C15457" s="1">
        <v>-865973.5625</v>
      </c>
      <c r="D15457" s="1">
        <v>-867597.375</v>
      </c>
    </row>
    <row r="15458" spans="1:4" x14ac:dyDescent="0.35">
      <c r="A15458">
        <v>154.56</v>
      </c>
      <c r="B15458" s="1">
        <v>-863563</v>
      </c>
      <c r="C15458" s="1">
        <v>-867025.875</v>
      </c>
      <c r="D15458" s="1">
        <v>-864602.75</v>
      </c>
    </row>
    <row r="15459" spans="1:4" x14ac:dyDescent="0.35">
      <c r="A15459">
        <v>154.57</v>
      </c>
      <c r="B15459" s="1">
        <v>-865280.1875</v>
      </c>
      <c r="C15459" s="1">
        <v>-865925.3125</v>
      </c>
      <c r="D15459" s="1">
        <v>-867296.8125</v>
      </c>
    </row>
    <row r="15460" spans="1:4" x14ac:dyDescent="0.35">
      <c r="A15460">
        <v>154.58000000000001</v>
      </c>
      <c r="B15460" s="1">
        <v>-863608.75</v>
      </c>
      <c r="C15460" s="1">
        <v>-866760.875</v>
      </c>
      <c r="D15460" s="1">
        <v>-867582.5</v>
      </c>
    </row>
    <row r="15461" spans="1:4" x14ac:dyDescent="0.35">
      <c r="A15461">
        <v>154.59</v>
      </c>
      <c r="B15461" s="1">
        <v>-864183.9375</v>
      </c>
      <c r="C15461" s="1">
        <v>-867603.0625</v>
      </c>
      <c r="D15461" s="1">
        <v>-866774.375</v>
      </c>
    </row>
    <row r="15462" spans="1:4" x14ac:dyDescent="0.35">
      <c r="A15462">
        <v>154.6</v>
      </c>
      <c r="B15462" s="1">
        <v>-863683.125</v>
      </c>
      <c r="C15462" s="1">
        <v>-866690.25</v>
      </c>
      <c r="D15462" s="1">
        <v>-869641.625</v>
      </c>
    </row>
    <row r="15463" spans="1:4" x14ac:dyDescent="0.35">
      <c r="A15463">
        <v>154.61000000000001</v>
      </c>
      <c r="B15463" s="1">
        <v>-862174.875</v>
      </c>
      <c r="C15463" s="1">
        <v>-868121.6875</v>
      </c>
      <c r="D15463" s="1">
        <v>-869637.0625</v>
      </c>
    </row>
    <row r="15464" spans="1:4" x14ac:dyDescent="0.35">
      <c r="A15464">
        <v>154.62</v>
      </c>
      <c r="B15464" s="1">
        <v>-861298.9375</v>
      </c>
      <c r="C15464" s="1">
        <v>-867098.875</v>
      </c>
      <c r="D15464" s="1">
        <v>-866969.4375</v>
      </c>
    </row>
    <row r="15465" spans="1:4" x14ac:dyDescent="0.35">
      <c r="A15465">
        <v>154.63</v>
      </c>
      <c r="B15465" s="1">
        <v>-863066.875</v>
      </c>
      <c r="C15465" s="1">
        <v>-861989.3125</v>
      </c>
      <c r="D15465" s="1">
        <v>-865491.125</v>
      </c>
    </row>
    <row r="15466" spans="1:4" x14ac:dyDescent="0.35">
      <c r="A15466">
        <v>154.63999999999999</v>
      </c>
      <c r="B15466" s="1">
        <v>-865505</v>
      </c>
      <c r="C15466" s="1">
        <v>-865688.625</v>
      </c>
      <c r="D15466" s="1">
        <v>-865658</v>
      </c>
    </row>
    <row r="15467" spans="1:4" x14ac:dyDescent="0.35">
      <c r="A15467">
        <v>154.65</v>
      </c>
      <c r="B15467" s="1">
        <v>-864597</v>
      </c>
      <c r="C15467" s="1">
        <v>-866719.625</v>
      </c>
      <c r="D15467" s="1">
        <v>-868100.1875</v>
      </c>
    </row>
    <row r="15468" spans="1:4" x14ac:dyDescent="0.35">
      <c r="A15468">
        <v>154.66</v>
      </c>
      <c r="B15468" s="1">
        <v>-866341.3125</v>
      </c>
      <c r="C15468" s="1">
        <v>-866757.625</v>
      </c>
      <c r="D15468" s="1">
        <v>-867003.5</v>
      </c>
    </row>
    <row r="15469" spans="1:4" x14ac:dyDescent="0.35">
      <c r="A15469">
        <v>154.66999999999999</v>
      </c>
      <c r="B15469" s="1">
        <v>-863449.6875</v>
      </c>
      <c r="C15469" s="1">
        <v>-868995</v>
      </c>
      <c r="D15469" s="1">
        <v>-866237.125</v>
      </c>
    </row>
    <row r="15470" spans="1:4" x14ac:dyDescent="0.35">
      <c r="A15470">
        <v>154.68</v>
      </c>
      <c r="B15470" s="1">
        <v>-862717.875</v>
      </c>
      <c r="C15470" s="1">
        <v>-866943.625</v>
      </c>
      <c r="D15470" s="1">
        <v>-867500.625</v>
      </c>
    </row>
    <row r="15471" spans="1:4" x14ac:dyDescent="0.35">
      <c r="A15471">
        <v>154.69</v>
      </c>
      <c r="B15471" s="1">
        <v>-862954</v>
      </c>
      <c r="C15471" s="1">
        <v>-863391.625</v>
      </c>
      <c r="D15471" s="1">
        <v>-866035.8125</v>
      </c>
    </row>
    <row r="15472" spans="1:4" x14ac:dyDescent="0.35">
      <c r="A15472">
        <v>154.69999999999999</v>
      </c>
      <c r="B15472" s="1">
        <v>-861066.9375</v>
      </c>
      <c r="C15472" s="1">
        <v>-864954.625</v>
      </c>
      <c r="D15472" s="1">
        <v>-864291.3125</v>
      </c>
    </row>
    <row r="15473" spans="1:4" x14ac:dyDescent="0.35">
      <c r="A15473">
        <v>154.71</v>
      </c>
      <c r="B15473" s="1">
        <v>-861228.25</v>
      </c>
      <c r="C15473" s="1">
        <v>-864965.6875</v>
      </c>
      <c r="D15473" s="1">
        <v>-867727.125</v>
      </c>
    </row>
    <row r="15474" spans="1:4" x14ac:dyDescent="0.35">
      <c r="A15474">
        <v>154.72</v>
      </c>
      <c r="B15474" s="1">
        <v>-863859.625</v>
      </c>
      <c r="C15474" s="1">
        <v>-867603.375</v>
      </c>
      <c r="D15474" s="1">
        <v>-868076.0625</v>
      </c>
    </row>
    <row r="15475" spans="1:4" x14ac:dyDescent="0.35">
      <c r="A15475">
        <v>154.72999999999999</v>
      </c>
      <c r="B15475" s="1">
        <v>-866443.375</v>
      </c>
      <c r="C15475" s="1">
        <v>-864396.375</v>
      </c>
      <c r="D15475" s="1">
        <v>-870545.0625</v>
      </c>
    </row>
    <row r="15476" spans="1:4" x14ac:dyDescent="0.35">
      <c r="A15476">
        <v>154.74</v>
      </c>
      <c r="B15476" s="1">
        <v>-862667.875</v>
      </c>
      <c r="C15476" s="1">
        <v>-865326.6875</v>
      </c>
      <c r="D15476" s="1">
        <v>-868239.875</v>
      </c>
    </row>
    <row r="15477" spans="1:4" x14ac:dyDescent="0.35">
      <c r="A15477">
        <v>154.75</v>
      </c>
      <c r="B15477" s="1">
        <v>-860376.25</v>
      </c>
      <c r="C15477" s="1">
        <v>-867002.75</v>
      </c>
      <c r="D15477" s="1">
        <v>-868927.375</v>
      </c>
    </row>
    <row r="15478" spans="1:4" x14ac:dyDescent="0.35">
      <c r="A15478">
        <v>154.76</v>
      </c>
      <c r="B15478" s="1">
        <v>-861721</v>
      </c>
      <c r="C15478" s="1">
        <v>-865849.125</v>
      </c>
      <c r="D15478" s="1">
        <v>-870009.875</v>
      </c>
    </row>
    <row r="15479" spans="1:4" x14ac:dyDescent="0.35">
      <c r="A15479">
        <v>154.77000000000001</v>
      </c>
      <c r="B15479" s="1">
        <v>-864254.9375</v>
      </c>
      <c r="C15479" s="1">
        <v>-866483.8125</v>
      </c>
      <c r="D15479" s="1">
        <v>-867796.625</v>
      </c>
    </row>
    <row r="15480" spans="1:4" x14ac:dyDescent="0.35">
      <c r="A15480">
        <v>154.78</v>
      </c>
      <c r="B15480" s="1">
        <v>-862620.6875</v>
      </c>
      <c r="C15480" s="1">
        <v>-866869.1875</v>
      </c>
      <c r="D15480" s="1">
        <v>-868269.25</v>
      </c>
    </row>
    <row r="15481" spans="1:4" x14ac:dyDescent="0.35">
      <c r="A15481">
        <v>154.79</v>
      </c>
      <c r="B15481" s="1">
        <v>-864337.75</v>
      </c>
      <c r="C15481" s="1">
        <v>-866553.9375</v>
      </c>
      <c r="D15481" s="1">
        <v>-868571.9375</v>
      </c>
    </row>
    <row r="15482" spans="1:4" x14ac:dyDescent="0.35">
      <c r="A15482">
        <v>154.80000000000001</v>
      </c>
      <c r="B15482" s="1">
        <v>-861305.125</v>
      </c>
      <c r="C15482" s="1">
        <v>-863105.75</v>
      </c>
      <c r="D15482" s="1">
        <v>-871673.0625</v>
      </c>
    </row>
    <row r="15483" spans="1:4" x14ac:dyDescent="0.35">
      <c r="A15483">
        <v>154.81</v>
      </c>
      <c r="B15483" s="1">
        <v>-863471</v>
      </c>
      <c r="C15483" s="1">
        <v>-863502.625</v>
      </c>
      <c r="D15483" s="1">
        <v>-867254.5625</v>
      </c>
    </row>
    <row r="15484" spans="1:4" x14ac:dyDescent="0.35">
      <c r="A15484">
        <v>154.82</v>
      </c>
      <c r="B15484" s="1">
        <v>-863499.9375</v>
      </c>
      <c r="C15484" s="1">
        <v>-866332.25</v>
      </c>
      <c r="D15484" s="1">
        <v>-867199.5</v>
      </c>
    </row>
    <row r="15485" spans="1:4" x14ac:dyDescent="0.35">
      <c r="A15485">
        <v>154.83000000000001</v>
      </c>
      <c r="B15485" s="1">
        <v>-862700</v>
      </c>
      <c r="C15485" s="1">
        <v>-867131.4375</v>
      </c>
      <c r="D15485" s="1">
        <v>-864939.375</v>
      </c>
    </row>
    <row r="15486" spans="1:4" x14ac:dyDescent="0.35">
      <c r="A15486">
        <v>154.84</v>
      </c>
      <c r="B15486" s="1">
        <v>-863392.0625</v>
      </c>
      <c r="C15486" s="1">
        <v>-864045.1875</v>
      </c>
      <c r="D15486" s="1">
        <v>-868794</v>
      </c>
    </row>
    <row r="15487" spans="1:4" x14ac:dyDescent="0.35">
      <c r="A15487">
        <v>154.85</v>
      </c>
      <c r="B15487" s="1">
        <v>-864316.625</v>
      </c>
      <c r="C15487" s="1">
        <v>-863558.125</v>
      </c>
      <c r="D15487" s="1">
        <v>-867387.375</v>
      </c>
    </row>
    <row r="15488" spans="1:4" x14ac:dyDescent="0.35">
      <c r="A15488">
        <v>154.86000000000001</v>
      </c>
      <c r="B15488" s="1">
        <v>-863025.625</v>
      </c>
      <c r="C15488" s="1">
        <v>-866520.9375</v>
      </c>
      <c r="D15488" s="1">
        <v>-867243.875</v>
      </c>
    </row>
    <row r="15489" spans="1:4" x14ac:dyDescent="0.35">
      <c r="A15489">
        <v>154.87</v>
      </c>
      <c r="B15489" s="1">
        <v>-863120.1875</v>
      </c>
      <c r="C15489" s="1">
        <v>-863981.625</v>
      </c>
      <c r="D15489" s="1">
        <v>-870310.25</v>
      </c>
    </row>
    <row r="15490" spans="1:4" x14ac:dyDescent="0.35">
      <c r="A15490">
        <v>154.88</v>
      </c>
      <c r="B15490" s="1">
        <v>-860273.375</v>
      </c>
      <c r="C15490" s="1">
        <v>-864614.4375</v>
      </c>
      <c r="D15490" s="1">
        <v>-866414.0625</v>
      </c>
    </row>
    <row r="15491" spans="1:4" x14ac:dyDescent="0.35">
      <c r="A15491">
        <v>154.88999999999999</v>
      </c>
      <c r="B15491" s="1">
        <v>-862289.375</v>
      </c>
      <c r="C15491" s="1">
        <v>-865413.4375</v>
      </c>
      <c r="D15491" s="1">
        <v>-867081.875</v>
      </c>
    </row>
    <row r="15492" spans="1:4" x14ac:dyDescent="0.35">
      <c r="A15492">
        <v>154.9</v>
      </c>
      <c r="B15492" s="1">
        <v>-863347.5625</v>
      </c>
      <c r="C15492" s="1">
        <v>-866941.5</v>
      </c>
      <c r="D15492" s="1">
        <v>-867570.25</v>
      </c>
    </row>
    <row r="15493" spans="1:4" x14ac:dyDescent="0.35">
      <c r="A15493">
        <v>154.91</v>
      </c>
      <c r="B15493" s="1">
        <v>-863512.375</v>
      </c>
      <c r="C15493" s="1">
        <v>-866677.875</v>
      </c>
      <c r="D15493" s="1">
        <v>-866931.375</v>
      </c>
    </row>
    <row r="15494" spans="1:4" x14ac:dyDescent="0.35">
      <c r="A15494">
        <v>154.91999999999999</v>
      </c>
      <c r="B15494" s="1">
        <v>-863180.625</v>
      </c>
      <c r="C15494" s="1">
        <v>-867506.5625</v>
      </c>
      <c r="D15494" s="1">
        <v>-866852.125</v>
      </c>
    </row>
    <row r="15495" spans="1:4" x14ac:dyDescent="0.35">
      <c r="A15495">
        <v>154.93</v>
      </c>
      <c r="B15495" s="1">
        <v>-861832.375</v>
      </c>
      <c r="C15495" s="1">
        <v>-866882.0625</v>
      </c>
      <c r="D15495" s="1">
        <v>-868795.875</v>
      </c>
    </row>
    <row r="15496" spans="1:4" x14ac:dyDescent="0.35">
      <c r="A15496">
        <v>154.94</v>
      </c>
      <c r="B15496" s="1">
        <v>-863163.375</v>
      </c>
      <c r="C15496" s="1">
        <v>-867088.25</v>
      </c>
      <c r="D15496" s="1">
        <v>-866236.1875</v>
      </c>
    </row>
    <row r="15497" spans="1:4" x14ac:dyDescent="0.35">
      <c r="A15497">
        <v>154.94999999999999</v>
      </c>
      <c r="B15497" s="1">
        <v>-863925.1875</v>
      </c>
      <c r="C15497" s="1">
        <v>-864202.875</v>
      </c>
      <c r="D15497" s="1">
        <v>-868359.4375</v>
      </c>
    </row>
    <row r="15498" spans="1:4" x14ac:dyDescent="0.35">
      <c r="A15498">
        <v>154.96</v>
      </c>
      <c r="B15498" s="1">
        <v>-864381.5625</v>
      </c>
      <c r="C15498" s="1">
        <v>-866306.75</v>
      </c>
      <c r="D15498" s="1">
        <v>-866544.875</v>
      </c>
    </row>
    <row r="15499" spans="1:4" x14ac:dyDescent="0.35">
      <c r="A15499">
        <v>154.97</v>
      </c>
      <c r="B15499" s="1">
        <v>-863527.3125</v>
      </c>
      <c r="C15499" s="1">
        <v>-863976.75</v>
      </c>
      <c r="D15499" s="1">
        <v>-866229.875</v>
      </c>
    </row>
    <row r="15500" spans="1:4" x14ac:dyDescent="0.35">
      <c r="A15500">
        <v>154.97999999999999</v>
      </c>
      <c r="B15500" s="1">
        <v>-861956.9375</v>
      </c>
      <c r="C15500" s="1">
        <v>-862474</v>
      </c>
      <c r="D15500" s="1">
        <v>-865641.5625</v>
      </c>
    </row>
    <row r="15501" spans="1:4" x14ac:dyDescent="0.35">
      <c r="A15501">
        <v>154.99</v>
      </c>
      <c r="B15501" s="1">
        <v>-862986.4375</v>
      </c>
      <c r="C15501" s="1">
        <v>-865386.125</v>
      </c>
      <c r="D15501" s="1">
        <v>-866460</v>
      </c>
    </row>
    <row r="15502" spans="1:4" x14ac:dyDescent="0.35">
      <c r="A15502">
        <v>155</v>
      </c>
      <c r="B15502" s="1">
        <v>-863527</v>
      </c>
      <c r="C15502" s="1">
        <v>-865664.4375</v>
      </c>
      <c r="D15502" s="1">
        <v>-869612.625</v>
      </c>
    </row>
    <row r="15503" spans="1:4" x14ac:dyDescent="0.35">
      <c r="A15503">
        <v>155.01</v>
      </c>
      <c r="B15503" s="1">
        <v>-858641.375</v>
      </c>
      <c r="C15503" s="1">
        <v>-863053</v>
      </c>
      <c r="D15503" s="1">
        <v>-868845.125</v>
      </c>
    </row>
    <row r="15504" spans="1:4" x14ac:dyDescent="0.35">
      <c r="A15504">
        <v>155.02000000000001</v>
      </c>
      <c r="B15504" s="1">
        <v>-865518.125</v>
      </c>
      <c r="C15504" s="1">
        <v>-866432.5625</v>
      </c>
      <c r="D15504" s="1">
        <v>-867919.625</v>
      </c>
    </row>
    <row r="15505" spans="1:4" x14ac:dyDescent="0.35">
      <c r="A15505">
        <v>155.03</v>
      </c>
      <c r="B15505" s="1">
        <v>-862317.375</v>
      </c>
      <c r="C15505" s="1">
        <v>-867688.1875</v>
      </c>
      <c r="D15505" s="1">
        <v>-866459.875</v>
      </c>
    </row>
    <row r="15506" spans="1:4" x14ac:dyDescent="0.35">
      <c r="A15506">
        <v>155.04</v>
      </c>
      <c r="B15506" s="1">
        <v>-862710.75</v>
      </c>
      <c r="C15506" s="1">
        <v>-863851.375</v>
      </c>
      <c r="D15506" s="1">
        <v>-865812.375</v>
      </c>
    </row>
    <row r="15507" spans="1:4" x14ac:dyDescent="0.35">
      <c r="A15507">
        <v>155.05000000000001</v>
      </c>
      <c r="B15507" s="1">
        <v>-862907.3125</v>
      </c>
      <c r="C15507" s="1">
        <v>-866956.5</v>
      </c>
      <c r="D15507" s="1">
        <v>-866253.3125</v>
      </c>
    </row>
    <row r="15508" spans="1:4" x14ac:dyDescent="0.35">
      <c r="A15508">
        <v>155.06</v>
      </c>
      <c r="B15508" s="1">
        <v>-863415.25</v>
      </c>
      <c r="C15508" s="1">
        <v>-864552.25</v>
      </c>
      <c r="D15508" s="1">
        <v>-867215.375</v>
      </c>
    </row>
    <row r="15509" spans="1:4" x14ac:dyDescent="0.35">
      <c r="A15509">
        <v>155.07</v>
      </c>
      <c r="B15509" s="1">
        <v>-865486.875</v>
      </c>
      <c r="C15509" s="1">
        <v>-866163.5</v>
      </c>
      <c r="D15509" s="1">
        <v>-868186.1875</v>
      </c>
    </row>
    <row r="15510" spans="1:4" x14ac:dyDescent="0.35">
      <c r="A15510">
        <v>155.08000000000001</v>
      </c>
      <c r="B15510" s="1">
        <v>-861907.125</v>
      </c>
      <c r="C15510" s="1">
        <v>-866297.75</v>
      </c>
      <c r="D15510" s="1">
        <v>-868109.4375</v>
      </c>
    </row>
    <row r="15511" spans="1:4" x14ac:dyDescent="0.35">
      <c r="A15511">
        <v>155.09</v>
      </c>
      <c r="B15511" s="1">
        <v>-863765.875</v>
      </c>
      <c r="C15511" s="1">
        <v>-867398.5</v>
      </c>
      <c r="D15511" s="1">
        <v>-867925.0625</v>
      </c>
    </row>
    <row r="15512" spans="1:4" x14ac:dyDescent="0.35">
      <c r="A15512">
        <v>155.1</v>
      </c>
      <c r="B15512" s="1">
        <v>-864655.375</v>
      </c>
      <c r="C15512" s="1">
        <v>-865142.4375</v>
      </c>
      <c r="D15512" s="1">
        <v>-866255.5625</v>
      </c>
    </row>
    <row r="15513" spans="1:4" x14ac:dyDescent="0.35">
      <c r="A15513">
        <v>155.11000000000001</v>
      </c>
      <c r="B15513" s="1">
        <v>-862841.5625</v>
      </c>
      <c r="C15513" s="1">
        <v>-865518.125</v>
      </c>
      <c r="D15513" s="1">
        <v>-869960.625</v>
      </c>
    </row>
    <row r="15514" spans="1:4" x14ac:dyDescent="0.35">
      <c r="A15514">
        <v>155.12</v>
      </c>
      <c r="B15514" s="1">
        <v>-861273.6875</v>
      </c>
      <c r="C15514" s="1">
        <v>-864197.0625</v>
      </c>
      <c r="D15514" s="1">
        <v>-866308.75</v>
      </c>
    </row>
    <row r="15515" spans="1:4" x14ac:dyDescent="0.35">
      <c r="A15515">
        <v>155.13</v>
      </c>
      <c r="B15515" s="1">
        <v>-861916.3125</v>
      </c>
      <c r="C15515" s="1">
        <v>-868052.5</v>
      </c>
      <c r="D15515" s="1">
        <v>-866385.0625</v>
      </c>
    </row>
    <row r="15516" spans="1:4" x14ac:dyDescent="0.35">
      <c r="A15516">
        <v>155.13999999999999</v>
      </c>
      <c r="B15516" s="1">
        <v>-862748.375</v>
      </c>
      <c r="C15516" s="1">
        <v>-864075.5625</v>
      </c>
      <c r="D15516" s="1">
        <v>-863952.1875</v>
      </c>
    </row>
    <row r="15517" spans="1:4" x14ac:dyDescent="0.35">
      <c r="A15517">
        <v>155.15</v>
      </c>
      <c r="B15517" s="1">
        <v>-863605.3125</v>
      </c>
      <c r="C15517" s="1">
        <v>-864346.375</v>
      </c>
      <c r="D15517" s="1">
        <v>-865641.5</v>
      </c>
    </row>
    <row r="15518" spans="1:4" x14ac:dyDescent="0.35">
      <c r="A15518">
        <v>155.16</v>
      </c>
      <c r="B15518" s="1">
        <v>-863429.125</v>
      </c>
      <c r="C15518" s="1">
        <v>-865564.5625</v>
      </c>
      <c r="D15518" s="1">
        <v>-867134.25</v>
      </c>
    </row>
    <row r="15519" spans="1:4" x14ac:dyDescent="0.35">
      <c r="A15519">
        <v>155.16999999999999</v>
      </c>
      <c r="B15519" s="1">
        <v>-864435.25</v>
      </c>
      <c r="C15519" s="1">
        <v>-864730.625</v>
      </c>
      <c r="D15519" s="1">
        <v>-864499.5625</v>
      </c>
    </row>
    <row r="15520" spans="1:4" x14ac:dyDescent="0.35">
      <c r="A15520">
        <v>155.18</v>
      </c>
      <c r="B15520" s="1">
        <v>-863834.5625</v>
      </c>
      <c r="C15520" s="1">
        <v>-866296.5</v>
      </c>
      <c r="D15520" s="1">
        <v>-866793.25</v>
      </c>
    </row>
    <row r="15521" spans="1:4" x14ac:dyDescent="0.35">
      <c r="A15521">
        <v>155.19</v>
      </c>
      <c r="B15521" s="1">
        <v>-864374.6875</v>
      </c>
      <c r="C15521" s="1">
        <v>-865975.125</v>
      </c>
      <c r="D15521" s="1">
        <v>-868627.875</v>
      </c>
    </row>
    <row r="15522" spans="1:4" x14ac:dyDescent="0.35">
      <c r="A15522">
        <v>155.19999999999999</v>
      </c>
      <c r="B15522" s="1">
        <v>-865948.625</v>
      </c>
      <c r="C15522" s="1">
        <v>-866607.625</v>
      </c>
      <c r="D15522" s="1">
        <v>-865831.8125</v>
      </c>
    </row>
    <row r="15523" spans="1:4" x14ac:dyDescent="0.35">
      <c r="A15523">
        <v>155.21</v>
      </c>
      <c r="B15523" s="1">
        <v>-863893.8125</v>
      </c>
      <c r="C15523" s="1">
        <v>-867138.75</v>
      </c>
      <c r="D15523" s="1">
        <v>-867699.625</v>
      </c>
    </row>
    <row r="15524" spans="1:4" x14ac:dyDescent="0.35">
      <c r="A15524">
        <v>155.22</v>
      </c>
      <c r="B15524" s="1">
        <v>-861529.25</v>
      </c>
      <c r="C15524" s="1">
        <v>-866000.625</v>
      </c>
      <c r="D15524" s="1">
        <v>-869960.75</v>
      </c>
    </row>
    <row r="15525" spans="1:4" x14ac:dyDescent="0.35">
      <c r="A15525">
        <v>155.22999999999999</v>
      </c>
      <c r="B15525" s="1">
        <v>-863621.1875</v>
      </c>
      <c r="C15525" s="1">
        <v>-868738.5625</v>
      </c>
      <c r="D15525" s="1">
        <v>-868198.3125</v>
      </c>
    </row>
    <row r="15526" spans="1:4" x14ac:dyDescent="0.35">
      <c r="A15526">
        <v>155.24</v>
      </c>
      <c r="B15526" s="1">
        <v>-860748.625</v>
      </c>
      <c r="C15526" s="1">
        <v>-865840.5</v>
      </c>
      <c r="D15526" s="1">
        <v>-870452.6875</v>
      </c>
    </row>
    <row r="15527" spans="1:4" x14ac:dyDescent="0.35">
      <c r="A15527">
        <v>155.25</v>
      </c>
      <c r="B15527" s="1">
        <v>-862170.75</v>
      </c>
      <c r="C15527" s="1">
        <v>-864667.4375</v>
      </c>
      <c r="D15527" s="1">
        <v>-866027.5</v>
      </c>
    </row>
    <row r="15528" spans="1:4" x14ac:dyDescent="0.35">
      <c r="A15528">
        <v>155.26</v>
      </c>
      <c r="B15528" s="1">
        <v>-863018.5</v>
      </c>
      <c r="C15528" s="1">
        <v>-866729.375</v>
      </c>
      <c r="D15528" s="1">
        <v>-866757.5</v>
      </c>
    </row>
    <row r="15529" spans="1:4" x14ac:dyDescent="0.35">
      <c r="A15529">
        <v>155.27000000000001</v>
      </c>
      <c r="B15529" s="1">
        <v>-858769.75</v>
      </c>
      <c r="C15529" s="1">
        <v>-864571.6875</v>
      </c>
      <c r="D15529" s="1">
        <v>-865788.5</v>
      </c>
    </row>
    <row r="15530" spans="1:4" x14ac:dyDescent="0.35">
      <c r="A15530">
        <v>155.28</v>
      </c>
      <c r="B15530" s="1">
        <v>-860719.375</v>
      </c>
      <c r="C15530" s="1">
        <v>-866503.5625</v>
      </c>
      <c r="D15530" s="1">
        <v>-866193.25</v>
      </c>
    </row>
    <row r="15531" spans="1:4" x14ac:dyDescent="0.35">
      <c r="A15531">
        <v>155.29</v>
      </c>
      <c r="B15531" s="1">
        <v>-862246.625</v>
      </c>
      <c r="C15531" s="1">
        <v>-867245.375</v>
      </c>
      <c r="D15531" s="1">
        <v>-866403.5625</v>
      </c>
    </row>
    <row r="15532" spans="1:4" x14ac:dyDescent="0.35">
      <c r="A15532">
        <v>155.30000000000001</v>
      </c>
      <c r="B15532" s="1">
        <v>-864077.4375</v>
      </c>
      <c r="C15532" s="1">
        <v>-864654.875</v>
      </c>
      <c r="D15532" s="1">
        <v>-866900.625</v>
      </c>
    </row>
    <row r="15533" spans="1:4" x14ac:dyDescent="0.35">
      <c r="A15533">
        <v>155.31</v>
      </c>
      <c r="B15533" s="1">
        <v>-860848.5</v>
      </c>
      <c r="C15533" s="1">
        <v>-866384.625</v>
      </c>
      <c r="D15533" s="1">
        <v>-865806.5</v>
      </c>
    </row>
    <row r="15534" spans="1:4" x14ac:dyDescent="0.35">
      <c r="A15534">
        <v>155.32</v>
      </c>
      <c r="B15534" s="1">
        <v>-863778.9375</v>
      </c>
      <c r="C15534" s="1">
        <v>-867599</v>
      </c>
      <c r="D15534" s="1">
        <v>-868893.0625</v>
      </c>
    </row>
    <row r="15535" spans="1:4" x14ac:dyDescent="0.35">
      <c r="A15535">
        <v>155.33000000000001</v>
      </c>
      <c r="B15535" s="1">
        <v>-862212.125</v>
      </c>
      <c r="C15535" s="1">
        <v>-863290.75</v>
      </c>
      <c r="D15535" s="1">
        <v>-868109.5</v>
      </c>
    </row>
    <row r="15536" spans="1:4" x14ac:dyDescent="0.35">
      <c r="A15536">
        <v>155.34</v>
      </c>
      <c r="B15536" s="1">
        <v>-861913.6875</v>
      </c>
      <c r="C15536" s="1">
        <v>-867245.9375</v>
      </c>
      <c r="D15536" s="1">
        <v>-867570.9375</v>
      </c>
    </row>
    <row r="15537" spans="1:4" x14ac:dyDescent="0.35">
      <c r="A15537">
        <v>155.35</v>
      </c>
      <c r="B15537" s="1">
        <v>-863698.75</v>
      </c>
      <c r="C15537" s="1">
        <v>-865752.375</v>
      </c>
      <c r="D15537" s="1">
        <v>-869086.9375</v>
      </c>
    </row>
    <row r="15538" spans="1:4" x14ac:dyDescent="0.35">
      <c r="A15538">
        <v>155.36000000000001</v>
      </c>
      <c r="B15538" s="1">
        <v>-863509.1875</v>
      </c>
      <c r="C15538" s="1">
        <v>-863989.1875</v>
      </c>
      <c r="D15538" s="1">
        <v>-867871.25</v>
      </c>
    </row>
    <row r="15539" spans="1:4" x14ac:dyDescent="0.35">
      <c r="A15539">
        <v>155.37</v>
      </c>
      <c r="B15539" s="1">
        <v>-864166.3125</v>
      </c>
      <c r="C15539" s="1">
        <v>-868009</v>
      </c>
      <c r="D15539" s="1">
        <v>-867020.25</v>
      </c>
    </row>
    <row r="15540" spans="1:4" x14ac:dyDescent="0.35">
      <c r="A15540">
        <v>155.38</v>
      </c>
      <c r="B15540" s="1">
        <v>-859955.875</v>
      </c>
      <c r="C15540" s="1">
        <v>-862958.8125</v>
      </c>
      <c r="D15540" s="1">
        <v>-867528.125</v>
      </c>
    </row>
    <row r="15541" spans="1:4" x14ac:dyDescent="0.35">
      <c r="A15541">
        <v>155.38999999999999</v>
      </c>
      <c r="B15541" s="1">
        <v>-864109.75</v>
      </c>
      <c r="C15541" s="1">
        <v>-865318.5</v>
      </c>
      <c r="D15541" s="1">
        <v>-864974.625</v>
      </c>
    </row>
    <row r="15542" spans="1:4" x14ac:dyDescent="0.35">
      <c r="A15542">
        <v>155.4</v>
      </c>
      <c r="B15542" s="1">
        <v>-863178.0625</v>
      </c>
      <c r="C15542" s="1">
        <v>-865974.9375</v>
      </c>
      <c r="D15542" s="1">
        <v>-868355.375</v>
      </c>
    </row>
    <row r="15543" spans="1:4" x14ac:dyDescent="0.35">
      <c r="A15543">
        <v>155.41</v>
      </c>
      <c r="B15543" s="1">
        <v>-864087.1875</v>
      </c>
      <c r="C15543" s="1">
        <v>-865824.5</v>
      </c>
      <c r="D15543" s="1">
        <v>-865095.5625</v>
      </c>
    </row>
    <row r="15544" spans="1:4" x14ac:dyDescent="0.35">
      <c r="A15544">
        <v>155.41999999999999</v>
      </c>
      <c r="B15544" s="1">
        <v>-863417.625</v>
      </c>
      <c r="C15544" s="1">
        <v>-864950.375</v>
      </c>
      <c r="D15544" s="1">
        <v>-865497</v>
      </c>
    </row>
    <row r="15545" spans="1:4" x14ac:dyDescent="0.35">
      <c r="A15545">
        <v>155.43</v>
      </c>
      <c r="B15545" s="1">
        <v>-862953.25</v>
      </c>
      <c r="C15545" s="1">
        <v>-865005.25</v>
      </c>
      <c r="D15545" s="1">
        <v>-866249.25</v>
      </c>
    </row>
    <row r="15546" spans="1:4" x14ac:dyDescent="0.35">
      <c r="A15546">
        <v>155.44</v>
      </c>
      <c r="B15546" s="1">
        <v>-862413.875</v>
      </c>
      <c r="C15546" s="1">
        <v>-866379.8125</v>
      </c>
      <c r="D15546" s="1">
        <v>-866190</v>
      </c>
    </row>
    <row r="15547" spans="1:4" x14ac:dyDescent="0.35">
      <c r="A15547">
        <v>155.44999999999999</v>
      </c>
      <c r="B15547" s="1">
        <v>-862051.9375</v>
      </c>
      <c r="C15547" s="1">
        <v>-866213.5</v>
      </c>
      <c r="D15547" s="1">
        <v>-863984.75</v>
      </c>
    </row>
    <row r="15548" spans="1:4" x14ac:dyDescent="0.35">
      <c r="A15548">
        <v>155.46</v>
      </c>
      <c r="B15548" s="1">
        <v>-862168.5625</v>
      </c>
      <c r="C15548" s="1">
        <v>-863206.75</v>
      </c>
      <c r="D15548" s="1">
        <v>-869830.25</v>
      </c>
    </row>
    <row r="15549" spans="1:4" x14ac:dyDescent="0.35">
      <c r="A15549">
        <v>155.47</v>
      </c>
      <c r="B15549" s="1">
        <v>-861864.75</v>
      </c>
      <c r="C15549" s="1">
        <v>-868109.875</v>
      </c>
      <c r="D15549" s="1">
        <v>-865188.0625</v>
      </c>
    </row>
    <row r="15550" spans="1:4" x14ac:dyDescent="0.35">
      <c r="A15550">
        <v>155.47999999999999</v>
      </c>
      <c r="B15550" s="1">
        <v>-862406.375</v>
      </c>
      <c r="C15550" s="1">
        <v>-867791.75</v>
      </c>
      <c r="D15550" s="1">
        <v>-863776.9375</v>
      </c>
    </row>
    <row r="15551" spans="1:4" x14ac:dyDescent="0.35">
      <c r="A15551">
        <v>155.49</v>
      </c>
      <c r="B15551" s="1">
        <v>-863352.0625</v>
      </c>
      <c r="C15551" s="1">
        <v>-867877.9375</v>
      </c>
      <c r="D15551" s="1">
        <v>-865575.25</v>
      </c>
    </row>
    <row r="15552" spans="1:4" x14ac:dyDescent="0.35">
      <c r="A15552">
        <v>155.5</v>
      </c>
      <c r="B15552" s="1">
        <v>-863181.625</v>
      </c>
      <c r="C15552" s="1">
        <v>-864183.0625</v>
      </c>
      <c r="D15552" s="1">
        <v>-868434</v>
      </c>
    </row>
    <row r="15553" spans="1:4" x14ac:dyDescent="0.35">
      <c r="A15553">
        <v>155.51</v>
      </c>
      <c r="B15553" s="1">
        <v>-865100.9375</v>
      </c>
      <c r="C15553" s="1">
        <v>-866669.375</v>
      </c>
      <c r="D15553" s="1">
        <v>-865840.1875</v>
      </c>
    </row>
    <row r="15554" spans="1:4" x14ac:dyDescent="0.35">
      <c r="A15554">
        <v>155.52000000000001</v>
      </c>
      <c r="B15554" s="1">
        <v>-860015.375</v>
      </c>
      <c r="C15554" s="1">
        <v>-864275.6875</v>
      </c>
      <c r="D15554" s="1">
        <v>-864898.4375</v>
      </c>
    </row>
    <row r="15555" spans="1:4" x14ac:dyDescent="0.35">
      <c r="A15555">
        <v>155.53</v>
      </c>
      <c r="B15555" s="1">
        <v>-864116.3125</v>
      </c>
      <c r="C15555" s="1">
        <v>-865563.5625</v>
      </c>
      <c r="D15555" s="1">
        <v>-865825.3125</v>
      </c>
    </row>
    <row r="15556" spans="1:4" x14ac:dyDescent="0.35">
      <c r="A15556">
        <v>155.54</v>
      </c>
      <c r="B15556" s="1">
        <v>-863737.75</v>
      </c>
      <c r="C15556" s="1">
        <v>-863680.5625</v>
      </c>
      <c r="D15556" s="1">
        <v>-867797.375</v>
      </c>
    </row>
    <row r="15557" spans="1:4" x14ac:dyDescent="0.35">
      <c r="A15557">
        <v>155.55000000000001</v>
      </c>
      <c r="B15557" s="1">
        <v>-862274</v>
      </c>
      <c r="C15557" s="1">
        <v>-864086.625</v>
      </c>
      <c r="D15557" s="1">
        <v>-868477.875</v>
      </c>
    </row>
    <row r="15558" spans="1:4" x14ac:dyDescent="0.35">
      <c r="A15558">
        <v>155.56</v>
      </c>
      <c r="B15558" s="1">
        <v>-864857.625</v>
      </c>
      <c r="C15558" s="1">
        <v>-864196.875</v>
      </c>
      <c r="D15558" s="1">
        <v>-865315.4375</v>
      </c>
    </row>
    <row r="15559" spans="1:4" x14ac:dyDescent="0.35">
      <c r="A15559">
        <v>155.57</v>
      </c>
      <c r="B15559" s="1">
        <v>-862571.5</v>
      </c>
      <c r="C15559" s="1">
        <v>-865456.3125</v>
      </c>
      <c r="D15559" s="1">
        <v>-866662.25</v>
      </c>
    </row>
    <row r="15560" spans="1:4" x14ac:dyDescent="0.35">
      <c r="A15560">
        <v>155.58000000000001</v>
      </c>
      <c r="B15560" s="1">
        <v>-863680.125</v>
      </c>
      <c r="C15560" s="1">
        <v>-865409</v>
      </c>
      <c r="D15560" s="1">
        <v>-870588</v>
      </c>
    </row>
    <row r="15561" spans="1:4" x14ac:dyDescent="0.35">
      <c r="A15561">
        <v>155.59</v>
      </c>
      <c r="B15561" s="1">
        <v>-864477.5625</v>
      </c>
      <c r="C15561" s="1">
        <v>-865086.75</v>
      </c>
      <c r="D15561" s="1">
        <v>-868514.1875</v>
      </c>
    </row>
    <row r="15562" spans="1:4" x14ac:dyDescent="0.35">
      <c r="A15562">
        <v>155.6</v>
      </c>
      <c r="B15562" s="1">
        <v>-864607.625</v>
      </c>
      <c r="C15562" s="1">
        <v>-867082.5625</v>
      </c>
      <c r="D15562" s="1">
        <v>-867079.1875</v>
      </c>
    </row>
    <row r="15563" spans="1:4" x14ac:dyDescent="0.35">
      <c r="A15563">
        <v>155.61000000000001</v>
      </c>
      <c r="B15563" s="1">
        <v>-862286.5</v>
      </c>
      <c r="C15563" s="1">
        <v>-865733.75</v>
      </c>
      <c r="D15563" s="1">
        <v>-866318.1875</v>
      </c>
    </row>
    <row r="15564" spans="1:4" x14ac:dyDescent="0.35">
      <c r="A15564">
        <v>155.62</v>
      </c>
      <c r="B15564" s="1">
        <v>-863010.5</v>
      </c>
      <c r="C15564" s="1">
        <v>-866695.25</v>
      </c>
      <c r="D15564" s="1">
        <v>-868026.375</v>
      </c>
    </row>
    <row r="15565" spans="1:4" x14ac:dyDescent="0.35">
      <c r="A15565">
        <v>155.63</v>
      </c>
      <c r="B15565" s="1">
        <v>-866143.3125</v>
      </c>
      <c r="C15565" s="1">
        <v>-866672.25</v>
      </c>
      <c r="D15565" s="1">
        <v>-870731.75</v>
      </c>
    </row>
    <row r="15566" spans="1:4" x14ac:dyDescent="0.35">
      <c r="A15566">
        <v>155.63999999999999</v>
      </c>
      <c r="B15566" s="1">
        <v>-864412.3125</v>
      </c>
      <c r="C15566" s="1">
        <v>-865379.3125</v>
      </c>
      <c r="D15566" s="1">
        <v>-867801.5</v>
      </c>
    </row>
    <row r="15567" spans="1:4" x14ac:dyDescent="0.35">
      <c r="A15567">
        <v>155.65</v>
      </c>
      <c r="B15567" s="1">
        <v>-860859.75</v>
      </c>
      <c r="C15567" s="1">
        <v>-864313.5</v>
      </c>
      <c r="D15567" s="1">
        <v>-866955</v>
      </c>
    </row>
    <row r="15568" spans="1:4" x14ac:dyDescent="0.35">
      <c r="A15568">
        <v>155.66</v>
      </c>
      <c r="B15568" s="1">
        <v>-862223.875</v>
      </c>
      <c r="C15568" s="1">
        <v>-865080.6875</v>
      </c>
      <c r="D15568" s="1">
        <v>-868320.25</v>
      </c>
    </row>
    <row r="15569" spans="1:4" x14ac:dyDescent="0.35">
      <c r="A15569">
        <v>155.66999999999999</v>
      </c>
      <c r="B15569" s="1">
        <v>-861152.5625</v>
      </c>
      <c r="C15569" s="1">
        <v>-866825.25</v>
      </c>
      <c r="D15569" s="1">
        <v>-867244.3125</v>
      </c>
    </row>
    <row r="15570" spans="1:4" x14ac:dyDescent="0.35">
      <c r="A15570">
        <v>155.68</v>
      </c>
      <c r="B15570" s="1">
        <v>-861071.75</v>
      </c>
      <c r="C15570" s="1">
        <v>-868468.125</v>
      </c>
      <c r="D15570" s="1">
        <v>-866246.5625</v>
      </c>
    </row>
    <row r="15571" spans="1:4" x14ac:dyDescent="0.35">
      <c r="A15571">
        <v>155.69</v>
      </c>
      <c r="B15571" s="1">
        <v>-866320.375</v>
      </c>
      <c r="C15571" s="1">
        <v>-864779.875</v>
      </c>
      <c r="D15571" s="1">
        <v>-868081.375</v>
      </c>
    </row>
    <row r="15572" spans="1:4" x14ac:dyDescent="0.35">
      <c r="A15572">
        <v>155.69999999999999</v>
      </c>
      <c r="B15572" s="1">
        <v>-861587.25</v>
      </c>
      <c r="C15572" s="1">
        <v>-861479.8125</v>
      </c>
      <c r="D15572" s="1">
        <v>-869963.875</v>
      </c>
    </row>
    <row r="15573" spans="1:4" x14ac:dyDescent="0.35">
      <c r="A15573">
        <v>155.71</v>
      </c>
      <c r="B15573" s="1">
        <v>-861251.1875</v>
      </c>
      <c r="C15573" s="1">
        <v>-865720.75</v>
      </c>
      <c r="D15573" s="1">
        <v>-869105.3125</v>
      </c>
    </row>
    <row r="15574" spans="1:4" x14ac:dyDescent="0.35">
      <c r="A15574">
        <v>155.72</v>
      </c>
      <c r="B15574" s="1">
        <v>-864314.875</v>
      </c>
      <c r="C15574" s="1">
        <v>-865476.1875</v>
      </c>
      <c r="D15574" s="1">
        <v>-867476.5625</v>
      </c>
    </row>
    <row r="15575" spans="1:4" x14ac:dyDescent="0.35">
      <c r="A15575">
        <v>155.72999999999999</v>
      </c>
      <c r="B15575" s="1">
        <v>-862305.125</v>
      </c>
      <c r="C15575" s="1">
        <v>-864745.6875</v>
      </c>
      <c r="D15575" s="1">
        <v>-867286.0625</v>
      </c>
    </row>
    <row r="15576" spans="1:4" x14ac:dyDescent="0.35">
      <c r="A15576">
        <v>155.74</v>
      </c>
      <c r="B15576" s="1">
        <v>-863743.8125</v>
      </c>
      <c r="C15576" s="1">
        <v>-865559.375</v>
      </c>
      <c r="D15576" s="1">
        <v>-865296.875</v>
      </c>
    </row>
    <row r="15577" spans="1:4" x14ac:dyDescent="0.35">
      <c r="A15577">
        <v>155.75</v>
      </c>
      <c r="B15577" s="1">
        <v>-865927.125</v>
      </c>
      <c r="C15577" s="1">
        <v>-865687.625</v>
      </c>
      <c r="D15577" s="1">
        <v>-867781</v>
      </c>
    </row>
    <row r="15578" spans="1:4" x14ac:dyDescent="0.35">
      <c r="A15578">
        <v>155.76</v>
      </c>
      <c r="B15578" s="1">
        <v>-864238.3125</v>
      </c>
      <c r="C15578" s="1">
        <v>-864926.5</v>
      </c>
      <c r="D15578" s="1">
        <v>-867644.125</v>
      </c>
    </row>
    <row r="15579" spans="1:4" x14ac:dyDescent="0.35">
      <c r="A15579">
        <v>155.77000000000001</v>
      </c>
      <c r="B15579" s="1">
        <v>-861249.875</v>
      </c>
      <c r="C15579" s="1">
        <v>-865716.125</v>
      </c>
      <c r="D15579" s="1">
        <v>-869541</v>
      </c>
    </row>
    <row r="15580" spans="1:4" x14ac:dyDescent="0.35">
      <c r="A15580">
        <v>155.78</v>
      </c>
      <c r="B15580" s="1">
        <v>-863439.3125</v>
      </c>
      <c r="C15580" s="1">
        <v>-868037</v>
      </c>
      <c r="D15580" s="1">
        <v>-865819.5625</v>
      </c>
    </row>
    <row r="15581" spans="1:4" x14ac:dyDescent="0.35">
      <c r="A15581">
        <v>155.79</v>
      </c>
      <c r="B15581" s="1">
        <v>-861407</v>
      </c>
      <c r="C15581" s="1">
        <v>-866010.125</v>
      </c>
      <c r="D15581" s="1">
        <v>-868899.625</v>
      </c>
    </row>
    <row r="15582" spans="1:4" x14ac:dyDescent="0.35">
      <c r="A15582">
        <v>155.80000000000001</v>
      </c>
      <c r="B15582" s="1">
        <v>-863236.0625</v>
      </c>
      <c r="C15582" s="1">
        <v>-865166.3125</v>
      </c>
      <c r="D15582" s="1">
        <v>-867995.9375</v>
      </c>
    </row>
    <row r="15583" spans="1:4" x14ac:dyDescent="0.35">
      <c r="A15583">
        <v>155.81</v>
      </c>
      <c r="B15583" s="1">
        <v>-864871.8125</v>
      </c>
      <c r="C15583" s="1">
        <v>-866826.375</v>
      </c>
      <c r="D15583" s="1">
        <v>-865855.3125</v>
      </c>
    </row>
    <row r="15584" spans="1:4" x14ac:dyDescent="0.35">
      <c r="A15584">
        <v>155.82</v>
      </c>
      <c r="B15584" s="1">
        <v>-866359.25</v>
      </c>
      <c r="C15584" s="1">
        <v>-865115.5625</v>
      </c>
      <c r="D15584" s="1">
        <v>-867377.625</v>
      </c>
    </row>
    <row r="15585" spans="1:4" x14ac:dyDescent="0.35">
      <c r="A15585">
        <v>155.83000000000001</v>
      </c>
      <c r="B15585" s="1">
        <v>-860885.4375</v>
      </c>
      <c r="C15585" s="1">
        <v>-866713.5</v>
      </c>
      <c r="D15585" s="1">
        <v>-867618.5</v>
      </c>
    </row>
    <row r="15586" spans="1:4" x14ac:dyDescent="0.35">
      <c r="A15586">
        <v>155.84</v>
      </c>
      <c r="B15586" s="1">
        <v>-863838.9375</v>
      </c>
      <c r="C15586" s="1">
        <v>-865707.375</v>
      </c>
      <c r="D15586" s="1">
        <v>-869863.875</v>
      </c>
    </row>
    <row r="15587" spans="1:4" x14ac:dyDescent="0.35">
      <c r="A15587">
        <v>155.85</v>
      </c>
      <c r="B15587" s="1">
        <v>-862122.375</v>
      </c>
      <c r="C15587" s="1">
        <v>-863359.6875</v>
      </c>
      <c r="D15587" s="1">
        <v>-866067.3125</v>
      </c>
    </row>
    <row r="15588" spans="1:4" x14ac:dyDescent="0.35">
      <c r="A15588">
        <v>155.86000000000001</v>
      </c>
      <c r="B15588" s="1">
        <v>-863984.25</v>
      </c>
      <c r="C15588" s="1">
        <v>-866767.25</v>
      </c>
      <c r="D15588" s="1">
        <v>-867128</v>
      </c>
    </row>
    <row r="15589" spans="1:4" x14ac:dyDescent="0.35">
      <c r="A15589">
        <v>155.87</v>
      </c>
      <c r="B15589" s="1">
        <v>-862916.9375</v>
      </c>
      <c r="C15589" s="1">
        <v>-866077</v>
      </c>
      <c r="D15589" s="1">
        <v>-865879.6875</v>
      </c>
    </row>
    <row r="15590" spans="1:4" x14ac:dyDescent="0.35">
      <c r="A15590">
        <v>155.88</v>
      </c>
      <c r="B15590" s="1">
        <v>-864147.5625</v>
      </c>
      <c r="C15590" s="1">
        <v>-865542.9375</v>
      </c>
      <c r="D15590" s="1">
        <v>-866414.3125</v>
      </c>
    </row>
    <row r="15591" spans="1:4" x14ac:dyDescent="0.35">
      <c r="A15591">
        <v>155.88999999999999</v>
      </c>
      <c r="B15591" s="1">
        <v>-862930.5625</v>
      </c>
      <c r="C15591" s="1">
        <v>-865324.6875</v>
      </c>
      <c r="D15591" s="1">
        <v>-869090.25</v>
      </c>
    </row>
    <row r="15592" spans="1:4" x14ac:dyDescent="0.35">
      <c r="A15592">
        <v>155.9</v>
      </c>
      <c r="B15592" s="1">
        <v>-863775.25</v>
      </c>
      <c r="C15592" s="1">
        <v>-866074.75</v>
      </c>
      <c r="D15592" s="1">
        <v>-867988.75</v>
      </c>
    </row>
    <row r="15593" spans="1:4" x14ac:dyDescent="0.35">
      <c r="A15593">
        <v>155.91</v>
      </c>
      <c r="B15593" s="1">
        <v>-864040.875</v>
      </c>
      <c r="C15593" s="1">
        <v>-864316.8125</v>
      </c>
      <c r="D15593" s="1">
        <v>-865385.75</v>
      </c>
    </row>
    <row r="15594" spans="1:4" x14ac:dyDescent="0.35">
      <c r="A15594">
        <v>155.91999999999999</v>
      </c>
      <c r="B15594" s="1">
        <v>-862069.8125</v>
      </c>
      <c r="C15594" s="1">
        <v>-866618.125</v>
      </c>
      <c r="D15594" s="1">
        <v>-869685.125</v>
      </c>
    </row>
    <row r="15595" spans="1:4" x14ac:dyDescent="0.35">
      <c r="A15595">
        <v>155.93</v>
      </c>
      <c r="B15595" s="1">
        <v>-861978.0625</v>
      </c>
      <c r="C15595" s="1">
        <v>-862802.5</v>
      </c>
      <c r="D15595" s="1">
        <v>-866422.875</v>
      </c>
    </row>
    <row r="15596" spans="1:4" x14ac:dyDescent="0.35">
      <c r="A15596">
        <v>155.94</v>
      </c>
      <c r="B15596" s="1">
        <v>-861870.4375</v>
      </c>
      <c r="C15596" s="1">
        <v>-866065.625</v>
      </c>
      <c r="D15596" s="1">
        <v>-868484.75</v>
      </c>
    </row>
    <row r="15597" spans="1:4" x14ac:dyDescent="0.35">
      <c r="A15597">
        <v>155.94999999999999</v>
      </c>
      <c r="B15597" s="1">
        <v>-861105.25</v>
      </c>
      <c r="C15597" s="1">
        <v>-864859.25</v>
      </c>
      <c r="D15597" s="1">
        <v>-869400.625</v>
      </c>
    </row>
    <row r="15598" spans="1:4" x14ac:dyDescent="0.35">
      <c r="A15598">
        <v>155.96</v>
      </c>
      <c r="B15598" s="1">
        <v>-862036.125</v>
      </c>
      <c r="C15598" s="1">
        <v>-866518.75</v>
      </c>
      <c r="D15598" s="1">
        <v>-866701.5</v>
      </c>
    </row>
    <row r="15599" spans="1:4" x14ac:dyDescent="0.35">
      <c r="A15599">
        <v>155.97</v>
      </c>
      <c r="B15599" s="1">
        <v>-861007.625</v>
      </c>
      <c r="C15599" s="1">
        <v>-866338.75</v>
      </c>
      <c r="D15599" s="1">
        <v>-867434.75</v>
      </c>
    </row>
    <row r="15600" spans="1:4" x14ac:dyDescent="0.35">
      <c r="A15600">
        <v>155.97999999999999</v>
      </c>
      <c r="B15600" s="1">
        <v>-863098.3125</v>
      </c>
      <c r="C15600" s="1">
        <v>-865813.125</v>
      </c>
      <c r="D15600" s="1">
        <v>-865241.3125</v>
      </c>
    </row>
    <row r="15601" spans="1:4" x14ac:dyDescent="0.35">
      <c r="A15601">
        <v>155.99</v>
      </c>
      <c r="B15601" s="1">
        <v>-863129.375</v>
      </c>
      <c r="C15601" s="1">
        <v>-864835.0625</v>
      </c>
      <c r="D15601" s="1">
        <v>-868666.25</v>
      </c>
    </row>
    <row r="15602" spans="1:4" x14ac:dyDescent="0.35">
      <c r="A15602">
        <v>156</v>
      </c>
      <c r="B15602" s="1">
        <v>-861627.1875</v>
      </c>
      <c r="C15602" s="1">
        <v>-867717.875</v>
      </c>
      <c r="D15602" s="1">
        <v>-868115.4375</v>
      </c>
    </row>
    <row r="15603" spans="1:4" x14ac:dyDescent="0.35">
      <c r="A15603">
        <v>156.01</v>
      </c>
      <c r="B15603" s="1">
        <v>-864384.9375</v>
      </c>
      <c r="C15603" s="1">
        <v>-867696.8125</v>
      </c>
      <c r="D15603" s="1">
        <v>-865741.6875</v>
      </c>
    </row>
    <row r="15604" spans="1:4" x14ac:dyDescent="0.35">
      <c r="A15604">
        <v>156.02000000000001</v>
      </c>
      <c r="B15604" s="1">
        <v>-863429.5</v>
      </c>
      <c r="C15604" s="1">
        <v>-867379.375</v>
      </c>
      <c r="D15604" s="1">
        <v>-868141.0625</v>
      </c>
    </row>
    <row r="15605" spans="1:4" x14ac:dyDescent="0.35">
      <c r="A15605">
        <v>156.03</v>
      </c>
      <c r="B15605" s="1">
        <v>-862329.875</v>
      </c>
      <c r="C15605" s="1">
        <v>-865824.125</v>
      </c>
      <c r="D15605" s="1">
        <v>-867713.75</v>
      </c>
    </row>
    <row r="15606" spans="1:4" x14ac:dyDescent="0.35">
      <c r="A15606">
        <v>156.04</v>
      </c>
      <c r="B15606" s="1">
        <v>-862458.5625</v>
      </c>
      <c r="C15606" s="1">
        <v>-865062.5625</v>
      </c>
      <c r="D15606" s="1">
        <v>-866462</v>
      </c>
    </row>
    <row r="15607" spans="1:4" x14ac:dyDescent="0.35">
      <c r="A15607">
        <v>156.05000000000001</v>
      </c>
      <c r="B15607" s="1">
        <v>-861886.8125</v>
      </c>
      <c r="C15607" s="1">
        <v>-866252.625</v>
      </c>
      <c r="D15607" s="1">
        <v>-866325.25</v>
      </c>
    </row>
    <row r="15608" spans="1:4" x14ac:dyDescent="0.35">
      <c r="A15608">
        <v>156.06</v>
      </c>
      <c r="B15608" s="1">
        <v>-862267.8125</v>
      </c>
      <c r="C15608" s="1">
        <v>-864728.1875</v>
      </c>
      <c r="D15608" s="1">
        <v>-866858.6875</v>
      </c>
    </row>
    <row r="15609" spans="1:4" x14ac:dyDescent="0.35">
      <c r="A15609">
        <v>156.07</v>
      </c>
      <c r="B15609" s="1">
        <v>-864686.375</v>
      </c>
      <c r="C15609" s="1">
        <v>-863297.75</v>
      </c>
      <c r="D15609" s="1">
        <v>-868540.4375</v>
      </c>
    </row>
    <row r="15610" spans="1:4" x14ac:dyDescent="0.35">
      <c r="A15610">
        <v>156.08000000000001</v>
      </c>
      <c r="B15610" s="1">
        <v>-862573.8125</v>
      </c>
      <c r="C15610" s="1">
        <v>-865743.125</v>
      </c>
      <c r="D15610" s="1">
        <v>-864911.375</v>
      </c>
    </row>
    <row r="15611" spans="1:4" x14ac:dyDescent="0.35">
      <c r="A15611">
        <v>156.09</v>
      </c>
      <c r="B15611" s="1">
        <v>-860786.875</v>
      </c>
      <c r="C15611" s="1">
        <v>-866056.5</v>
      </c>
      <c r="D15611" s="1">
        <v>-867806.25</v>
      </c>
    </row>
    <row r="15612" spans="1:4" x14ac:dyDescent="0.35">
      <c r="A15612">
        <v>156.1</v>
      </c>
      <c r="B15612" s="1">
        <v>-863004.5</v>
      </c>
      <c r="C15612" s="1">
        <v>-866508.375</v>
      </c>
      <c r="D15612" s="1">
        <v>-865969.75</v>
      </c>
    </row>
    <row r="15613" spans="1:4" x14ac:dyDescent="0.35">
      <c r="A15613">
        <v>156.11000000000001</v>
      </c>
      <c r="B15613" s="1">
        <v>-862573.25</v>
      </c>
      <c r="C15613" s="1">
        <v>-867674.375</v>
      </c>
      <c r="D15613" s="1">
        <v>-867582.5625</v>
      </c>
    </row>
    <row r="15614" spans="1:4" x14ac:dyDescent="0.35">
      <c r="A15614">
        <v>156.12</v>
      </c>
      <c r="B15614" s="1">
        <v>-862187.4375</v>
      </c>
      <c r="C15614" s="1">
        <v>-865486.5</v>
      </c>
      <c r="D15614" s="1">
        <v>-865849.5625</v>
      </c>
    </row>
    <row r="15615" spans="1:4" x14ac:dyDescent="0.35">
      <c r="A15615">
        <v>156.13</v>
      </c>
      <c r="B15615" s="1">
        <v>-863072</v>
      </c>
      <c r="C15615" s="1">
        <v>-865235.75</v>
      </c>
      <c r="D15615" s="1">
        <v>-869091.5</v>
      </c>
    </row>
    <row r="15616" spans="1:4" x14ac:dyDescent="0.35">
      <c r="A15616">
        <v>156.13999999999999</v>
      </c>
      <c r="B15616" s="1">
        <v>-863742.75</v>
      </c>
      <c r="C15616" s="1">
        <v>-864848.5</v>
      </c>
      <c r="D15616" s="1">
        <v>-868032.25</v>
      </c>
    </row>
    <row r="15617" spans="1:4" x14ac:dyDescent="0.35">
      <c r="A15617">
        <v>156.15</v>
      </c>
      <c r="B15617" s="1">
        <v>-863882.0625</v>
      </c>
      <c r="C15617" s="1">
        <v>-865370.1875</v>
      </c>
      <c r="D15617" s="1">
        <v>-866296.25</v>
      </c>
    </row>
    <row r="15618" spans="1:4" x14ac:dyDescent="0.35">
      <c r="A15618">
        <v>156.16</v>
      </c>
      <c r="B15618" s="1">
        <v>-865348.625</v>
      </c>
      <c r="C15618" s="1">
        <v>-865581.875</v>
      </c>
      <c r="D15618" s="1">
        <v>-867451.4375</v>
      </c>
    </row>
    <row r="15619" spans="1:4" x14ac:dyDescent="0.35">
      <c r="A15619">
        <v>156.16999999999999</v>
      </c>
      <c r="B15619" s="1">
        <v>-862635.4375</v>
      </c>
      <c r="C15619" s="1">
        <v>-866215.375</v>
      </c>
      <c r="D15619" s="1">
        <v>-867522.75</v>
      </c>
    </row>
    <row r="15620" spans="1:4" x14ac:dyDescent="0.35">
      <c r="A15620">
        <v>156.18</v>
      </c>
      <c r="B15620" s="1">
        <v>-864659.5625</v>
      </c>
      <c r="C15620" s="1">
        <v>-868160.3125</v>
      </c>
      <c r="D15620" s="1">
        <v>-866582.8125</v>
      </c>
    </row>
    <row r="15621" spans="1:4" x14ac:dyDescent="0.35">
      <c r="A15621">
        <v>156.19</v>
      </c>
      <c r="B15621" s="1">
        <v>-863454.375</v>
      </c>
      <c r="C15621" s="1">
        <v>-865231.6875</v>
      </c>
      <c r="D15621" s="1">
        <v>-868332.0625</v>
      </c>
    </row>
    <row r="15622" spans="1:4" x14ac:dyDescent="0.35">
      <c r="A15622">
        <v>156.19999999999999</v>
      </c>
      <c r="B15622" s="1">
        <v>-864831.5625</v>
      </c>
      <c r="C15622" s="1">
        <v>-865235.125</v>
      </c>
      <c r="D15622" s="1">
        <v>-867826.125</v>
      </c>
    </row>
    <row r="15623" spans="1:4" x14ac:dyDescent="0.35">
      <c r="A15623">
        <v>156.21</v>
      </c>
      <c r="B15623" s="1">
        <v>-863868.8125</v>
      </c>
      <c r="C15623" s="1">
        <v>-865487.375</v>
      </c>
      <c r="D15623" s="1">
        <v>-866956.625</v>
      </c>
    </row>
    <row r="15624" spans="1:4" x14ac:dyDescent="0.35">
      <c r="A15624">
        <v>156.22</v>
      </c>
      <c r="B15624" s="1">
        <v>-862493.5</v>
      </c>
      <c r="C15624" s="1">
        <v>-866566.5</v>
      </c>
      <c r="D15624" s="1">
        <v>-866119.4375</v>
      </c>
    </row>
    <row r="15625" spans="1:4" x14ac:dyDescent="0.35">
      <c r="A15625">
        <v>156.22999999999999</v>
      </c>
      <c r="B15625" s="1">
        <v>-864186.75</v>
      </c>
      <c r="C15625" s="1">
        <v>-864347.25</v>
      </c>
      <c r="D15625" s="1">
        <v>-865120.1875</v>
      </c>
    </row>
    <row r="15626" spans="1:4" x14ac:dyDescent="0.35">
      <c r="A15626">
        <v>156.24</v>
      </c>
      <c r="B15626" s="1">
        <v>-860120.125</v>
      </c>
      <c r="C15626" s="1">
        <v>-864983.75</v>
      </c>
      <c r="D15626" s="1">
        <v>-865335.1875</v>
      </c>
    </row>
    <row r="15627" spans="1:4" x14ac:dyDescent="0.35">
      <c r="A15627">
        <v>156.25</v>
      </c>
      <c r="B15627" s="1">
        <v>-863759.6875</v>
      </c>
      <c r="C15627" s="1">
        <v>-866543.125</v>
      </c>
      <c r="D15627" s="1">
        <v>-866507.3125</v>
      </c>
    </row>
    <row r="15628" spans="1:4" x14ac:dyDescent="0.35">
      <c r="A15628">
        <v>156.26</v>
      </c>
      <c r="B15628" s="1">
        <v>-863052.9375</v>
      </c>
      <c r="C15628" s="1">
        <v>-866577</v>
      </c>
      <c r="D15628" s="1">
        <v>-865020.75</v>
      </c>
    </row>
    <row r="15629" spans="1:4" x14ac:dyDescent="0.35">
      <c r="A15629">
        <v>156.27000000000001</v>
      </c>
      <c r="B15629" s="1">
        <v>-859310.5</v>
      </c>
      <c r="C15629" s="1">
        <v>-868520.75</v>
      </c>
      <c r="D15629" s="1">
        <v>-869813.0625</v>
      </c>
    </row>
    <row r="15630" spans="1:4" x14ac:dyDescent="0.35">
      <c r="A15630">
        <v>156.28</v>
      </c>
      <c r="B15630" s="1">
        <v>-863909.1875</v>
      </c>
      <c r="C15630" s="1">
        <v>-863891.6875</v>
      </c>
      <c r="D15630" s="1">
        <v>-865722.25</v>
      </c>
    </row>
    <row r="15631" spans="1:4" x14ac:dyDescent="0.35">
      <c r="A15631">
        <v>156.29</v>
      </c>
      <c r="B15631" s="1">
        <v>-863070.125</v>
      </c>
      <c r="C15631" s="1">
        <v>-865031.5625</v>
      </c>
      <c r="D15631" s="1">
        <v>-863342.875</v>
      </c>
    </row>
    <row r="15632" spans="1:4" x14ac:dyDescent="0.35">
      <c r="A15632">
        <v>156.30000000000001</v>
      </c>
      <c r="B15632" s="1">
        <v>-862296.625</v>
      </c>
      <c r="C15632" s="1">
        <v>-867431.5625</v>
      </c>
      <c r="D15632" s="1">
        <v>-867649.375</v>
      </c>
    </row>
    <row r="15633" spans="1:4" x14ac:dyDescent="0.35">
      <c r="A15633">
        <v>156.31</v>
      </c>
      <c r="B15633" s="1">
        <v>-863352.3125</v>
      </c>
      <c r="C15633" s="1">
        <v>-866829.8125</v>
      </c>
      <c r="D15633" s="1">
        <v>-867557.5</v>
      </c>
    </row>
    <row r="15634" spans="1:4" x14ac:dyDescent="0.35">
      <c r="A15634">
        <v>156.32</v>
      </c>
      <c r="B15634" s="1">
        <v>-863081.25</v>
      </c>
      <c r="C15634" s="1">
        <v>-866409.625</v>
      </c>
      <c r="D15634" s="1">
        <v>-869416.8125</v>
      </c>
    </row>
    <row r="15635" spans="1:4" x14ac:dyDescent="0.35">
      <c r="A15635">
        <v>156.33000000000001</v>
      </c>
      <c r="B15635" s="1">
        <v>-860453.5</v>
      </c>
      <c r="C15635" s="1">
        <v>-864976</v>
      </c>
      <c r="D15635" s="1">
        <v>-866410.0625</v>
      </c>
    </row>
    <row r="15636" spans="1:4" x14ac:dyDescent="0.35">
      <c r="A15636">
        <v>156.34</v>
      </c>
      <c r="B15636" s="1">
        <v>-860537.875</v>
      </c>
      <c r="C15636" s="1">
        <v>-863984.3125</v>
      </c>
      <c r="D15636" s="1">
        <v>-868295.8125</v>
      </c>
    </row>
    <row r="15637" spans="1:4" x14ac:dyDescent="0.35">
      <c r="A15637">
        <v>156.35</v>
      </c>
      <c r="B15637" s="1">
        <v>-863494.0625</v>
      </c>
      <c r="C15637" s="1">
        <v>-864568.1875</v>
      </c>
      <c r="D15637" s="1">
        <v>-867371.75</v>
      </c>
    </row>
    <row r="15638" spans="1:4" x14ac:dyDescent="0.35">
      <c r="A15638">
        <v>156.36000000000001</v>
      </c>
      <c r="B15638" s="1">
        <v>-861564.5625</v>
      </c>
      <c r="C15638" s="1">
        <v>-865209.875</v>
      </c>
      <c r="D15638" s="1">
        <v>-871912.625</v>
      </c>
    </row>
    <row r="15639" spans="1:4" x14ac:dyDescent="0.35">
      <c r="A15639">
        <v>156.37</v>
      </c>
      <c r="B15639" s="1">
        <v>-862799.0625</v>
      </c>
      <c r="C15639" s="1">
        <v>-864019.75</v>
      </c>
      <c r="D15639" s="1">
        <v>-868197.9375</v>
      </c>
    </row>
    <row r="15640" spans="1:4" x14ac:dyDescent="0.35">
      <c r="A15640">
        <v>156.38</v>
      </c>
      <c r="B15640" s="1">
        <v>-865325.6875</v>
      </c>
      <c r="C15640" s="1">
        <v>-864495.3125</v>
      </c>
      <c r="D15640" s="1">
        <v>-868635.5625</v>
      </c>
    </row>
    <row r="15641" spans="1:4" x14ac:dyDescent="0.35">
      <c r="A15641">
        <v>156.38999999999999</v>
      </c>
      <c r="B15641" s="1">
        <v>-862780</v>
      </c>
      <c r="C15641" s="1">
        <v>-865131.625</v>
      </c>
      <c r="D15641" s="1">
        <v>-864178.625</v>
      </c>
    </row>
    <row r="15642" spans="1:4" x14ac:dyDescent="0.35">
      <c r="A15642">
        <v>156.4</v>
      </c>
      <c r="B15642" s="1">
        <v>-860811.1875</v>
      </c>
      <c r="C15642" s="1">
        <v>-867467.5625</v>
      </c>
      <c r="D15642" s="1">
        <v>-867347.0625</v>
      </c>
    </row>
    <row r="15643" spans="1:4" x14ac:dyDescent="0.35">
      <c r="A15643">
        <v>156.41</v>
      </c>
      <c r="B15643" s="1">
        <v>-860114.5</v>
      </c>
      <c r="C15643" s="1">
        <v>-865579.125</v>
      </c>
      <c r="D15643" s="1">
        <v>-868217.5</v>
      </c>
    </row>
    <row r="15644" spans="1:4" x14ac:dyDescent="0.35">
      <c r="A15644">
        <v>156.41999999999999</v>
      </c>
      <c r="B15644" s="1">
        <v>-863886</v>
      </c>
      <c r="C15644" s="1">
        <v>-866981.25</v>
      </c>
      <c r="D15644" s="1">
        <v>-867639.4375</v>
      </c>
    </row>
    <row r="15645" spans="1:4" x14ac:dyDescent="0.35">
      <c r="A15645">
        <v>156.43</v>
      </c>
      <c r="B15645" s="1">
        <v>-864549.5</v>
      </c>
      <c r="C15645" s="1">
        <v>-864933.625</v>
      </c>
      <c r="D15645" s="1">
        <v>-865123.625</v>
      </c>
    </row>
    <row r="15646" spans="1:4" x14ac:dyDescent="0.35">
      <c r="A15646">
        <v>156.44</v>
      </c>
      <c r="B15646" s="1">
        <v>-862656.375</v>
      </c>
      <c r="C15646" s="1">
        <v>-866114.625</v>
      </c>
      <c r="D15646" s="1">
        <v>-867362.9375</v>
      </c>
    </row>
    <row r="15647" spans="1:4" x14ac:dyDescent="0.35">
      <c r="A15647">
        <v>156.44999999999999</v>
      </c>
      <c r="B15647" s="1">
        <v>-859006.125</v>
      </c>
      <c r="C15647" s="1">
        <v>-868137.625</v>
      </c>
      <c r="D15647" s="1">
        <v>-868319.5</v>
      </c>
    </row>
    <row r="15648" spans="1:4" x14ac:dyDescent="0.35">
      <c r="A15648">
        <v>156.46</v>
      </c>
      <c r="B15648" s="1">
        <v>-862234.875</v>
      </c>
      <c r="C15648" s="1">
        <v>-864818.25</v>
      </c>
      <c r="D15648" s="1">
        <v>-867569.125</v>
      </c>
    </row>
    <row r="15649" spans="1:4" x14ac:dyDescent="0.35">
      <c r="A15649">
        <v>156.47</v>
      </c>
      <c r="B15649" s="1">
        <v>-863402.875</v>
      </c>
      <c r="C15649" s="1">
        <v>-864728.3125</v>
      </c>
      <c r="D15649" s="1">
        <v>-870375.625</v>
      </c>
    </row>
    <row r="15650" spans="1:4" x14ac:dyDescent="0.35">
      <c r="A15650">
        <v>156.47999999999999</v>
      </c>
      <c r="B15650" s="1">
        <v>-865778.6875</v>
      </c>
      <c r="C15650" s="1">
        <v>-865892.25</v>
      </c>
      <c r="D15650" s="1">
        <v>-870448.25</v>
      </c>
    </row>
    <row r="15651" spans="1:4" x14ac:dyDescent="0.35">
      <c r="A15651">
        <v>156.49</v>
      </c>
      <c r="B15651" s="1">
        <v>-861840.8125</v>
      </c>
      <c r="C15651" s="1">
        <v>-862040.875</v>
      </c>
      <c r="D15651" s="1">
        <v>-867054.3125</v>
      </c>
    </row>
    <row r="15652" spans="1:4" x14ac:dyDescent="0.35">
      <c r="A15652">
        <v>156.5</v>
      </c>
      <c r="B15652" s="1">
        <v>-862631.25</v>
      </c>
      <c r="C15652" s="1">
        <v>-864386</v>
      </c>
      <c r="D15652" s="1">
        <v>-868269.5625</v>
      </c>
    </row>
    <row r="15653" spans="1:4" x14ac:dyDescent="0.35">
      <c r="A15653">
        <v>156.51</v>
      </c>
      <c r="B15653" s="1">
        <v>-861833.375</v>
      </c>
      <c r="C15653" s="1">
        <v>-862010.875</v>
      </c>
      <c r="D15653" s="1">
        <v>-869548.4375</v>
      </c>
    </row>
    <row r="15654" spans="1:4" x14ac:dyDescent="0.35">
      <c r="A15654">
        <v>156.52000000000001</v>
      </c>
      <c r="B15654" s="1">
        <v>-861754.125</v>
      </c>
      <c r="C15654" s="1">
        <v>-865015.9375</v>
      </c>
      <c r="D15654" s="1">
        <v>-866134</v>
      </c>
    </row>
    <row r="15655" spans="1:4" x14ac:dyDescent="0.35">
      <c r="A15655">
        <v>156.53</v>
      </c>
      <c r="B15655" s="1">
        <v>-864008.5</v>
      </c>
      <c r="C15655" s="1">
        <v>-864267.5</v>
      </c>
      <c r="D15655" s="1">
        <v>-865953.625</v>
      </c>
    </row>
    <row r="15656" spans="1:4" x14ac:dyDescent="0.35">
      <c r="A15656">
        <v>156.54</v>
      </c>
      <c r="B15656" s="1">
        <v>-860726.1875</v>
      </c>
      <c r="C15656" s="1">
        <v>-864798</v>
      </c>
      <c r="D15656" s="1">
        <v>-867880.375</v>
      </c>
    </row>
    <row r="15657" spans="1:4" x14ac:dyDescent="0.35">
      <c r="A15657">
        <v>156.55000000000001</v>
      </c>
      <c r="B15657" s="1">
        <v>-863847.75</v>
      </c>
      <c r="C15657" s="1">
        <v>-864250.25</v>
      </c>
      <c r="D15657" s="1">
        <v>-867790.625</v>
      </c>
    </row>
    <row r="15658" spans="1:4" x14ac:dyDescent="0.35">
      <c r="A15658">
        <v>156.56</v>
      </c>
      <c r="B15658" s="1">
        <v>-862477</v>
      </c>
      <c r="C15658" s="1">
        <v>-867698.375</v>
      </c>
      <c r="D15658" s="1">
        <v>-869444.4375</v>
      </c>
    </row>
    <row r="15659" spans="1:4" x14ac:dyDescent="0.35">
      <c r="A15659">
        <v>156.57</v>
      </c>
      <c r="B15659" s="1">
        <v>-860979.5</v>
      </c>
      <c r="C15659" s="1">
        <v>-863300.3125</v>
      </c>
      <c r="D15659" s="1">
        <v>-870366.5</v>
      </c>
    </row>
    <row r="15660" spans="1:4" x14ac:dyDescent="0.35">
      <c r="A15660">
        <v>156.58000000000001</v>
      </c>
      <c r="B15660" s="1">
        <v>-864438.5</v>
      </c>
      <c r="C15660" s="1">
        <v>-864562.75</v>
      </c>
      <c r="D15660" s="1">
        <v>-865702.125</v>
      </c>
    </row>
    <row r="15661" spans="1:4" x14ac:dyDescent="0.35">
      <c r="A15661">
        <v>156.59</v>
      </c>
      <c r="B15661" s="1">
        <v>-863877.3125</v>
      </c>
      <c r="C15661" s="1">
        <v>-863215.875</v>
      </c>
      <c r="D15661" s="1">
        <v>-865548.3125</v>
      </c>
    </row>
    <row r="15662" spans="1:4" x14ac:dyDescent="0.35">
      <c r="A15662">
        <v>156.6</v>
      </c>
      <c r="B15662" s="1">
        <v>-864141.5</v>
      </c>
      <c r="C15662" s="1">
        <v>-866054.6875</v>
      </c>
      <c r="D15662" s="1">
        <v>-864995.375</v>
      </c>
    </row>
    <row r="15663" spans="1:4" x14ac:dyDescent="0.35">
      <c r="A15663">
        <v>156.61000000000001</v>
      </c>
      <c r="B15663" s="1">
        <v>-861072.125</v>
      </c>
      <c r="C15663" s="1">
        <v>-866072.25</v>
      </c>
      <c r="D15663" s="1">
        <v>-866856.125</v>
      </c>
    </row>
    <row r="15664" spans="1:4" x14ac:dyDescent="0.35">
      <c r="A15664">
        <v>156.62</v>
      </c>
      <c r="B15664" s="1">
        <v>-862413.375</v>
      </c>
      <c r="C15664" s="1">
        <v>-865864.875</v>
      </c>
      <c r="D15664" s="1">
        <v>-869445</v>
      </c>
    </row>
    <row r="15665" spans="1:4" x14ac:dyDescent="0.35">
      <c r="A15665">
        <v>156.63</v>
      </c>
      <c r="B15665" s="1">
        <v>-862481.5</v>
      </c>
      <c r="C15665" s="1">
        <v>-865411.25</v>
      </c>
      <c r="D15665" s="1">
        <v>-867398.75</v>
      </c>
    </row>
    <row r="15666" spans="1:4" x14ac:dyDescent="0.35">
      <c r="A15666">
        <v>156.63999999999999</v>
      </c>
      <c r="B15666" s="1">
        <v>-863394.5625</v>
      </c>
      <c r="C15666" s="1">
        <v>-862811.875</v>
      </c>
      <c r="D15666" s="1">
        <v>-866508.125</v>
      </c>
    </row>
    <row r="15667" spans="1:4" x14ac:dyDescent="0.35">
      <c r="A15667">
        <v>156.65</v>
      </c>
      <c r="B15667" s="1">
        <v>-865297.375</v>
      </c>
      <c r="C15667" s="1">
        <v>-866567.25</v>
      </c>
      <c r="D15667" s="1">
        <v>-867230.25</v>
      </c>
    </row>
    <row r="15668" spans="1:4" x14ac:dyDescent="0.35">
      <c r="A15668">
        <v>156.66</v>
      </c>
      <c r="B15668" s="1">
        <v>-863027.625</v>
      </c>
      <c r="C15668" s="1">
        <v>-865649.375</v>
      </c>
      <c r="D15668" s="1">
        <v>-866684.25</v>
      </c>
    </row>
    <row r="15669" spans="1:4" x14ac:dyDescent="0.35">
      <c r="A15669">
        <v>156.66999999999999</v>
      </c>
      <c r="B15669" s="1">
        <v>-863647.25</v>
      </c>
      <c r="C15669" s="1">
        <v>-864806.4375</v>
      </c>
      <c r="D15669" s="1">
        <v>-868469</v>
      </c>
    </row>
    <row r="15670" spans="1:4" x14ac:dyDescent="0.35">
      <c r="A15670">
        <v>156.68</v>
      </c>
      <c r="B15670" s="1">
        <v>-863959.6875</v>
      </c>
      <c r="C15670" s="1">
        <v>-867101.0625</v>
      </c>
      <c r="D15670" s="1">
        <v>-867620.5</v>
      </c>
    </row>
    <row r="15671" spans="1:4" x14ac:dyDescent="0.35">
      <c r="A15671">
        <v>156.69</v>
      </c>
      <c r="B15671" s="1">
        <v>-860993.375</v>
      </c>
      <c r="C15671" s="1">
        <v>-863423.5</v>
      </c>
      <c r="D15671" s="1">
        <v>-865681.75</v>
      </c>
    </row>
    <row r="15672" spans="1:4" x14ac:dyDescent="0.35">
      <c r="A15672">
        <v>156.69999999999999</v>
      </c>
      <c r="B15672" s="1">
        <v>-863444.125</v>
      </c>
      <c r="C15672" s="1">
        <v>-867285.125</v>
      </c>
      <c r="D15672" s="1">
        <v>-864817.25</v>
      </c>
    </row>
    <row r="15673" spans="1:4" x14ac:dyDescent="0.35">
      <c r="A15673">
        <v>156.71</v>
      </c>
      <c r="B15673" s="1">
        <v>-861035.25</v>
      </c>
      <c r="C15673" s="1">
        <v>-867991.8125</v>
      </c>
      <c r="D15673" s="1">
        <v>-869679.4375</v>
      </c>
    </row>
    <row r="15674" spans="1:4" x14ac:dyDescent="0.35">
      <c r="A15674">
        <v>156.72</v>
      </c>
      <c r="B15674" s="1">
        <v>-862936.75</v>
      </c>
      <c r="C15674" s="1">
        <v>-863064.625</v>
      </c>
      <c r="D15674" s="1">
        <v>-864963.375</v>
      </c>
    </row>
    <row r="15675" spans="1:4" x14ac:dyDescent="0.35">
      <c r="A15675">
        <v>156.72999999999999</v>
      </c>
      <c r="B15675" s="1">
        <v>-864574.75</v>
      </c>
      <c r="C15675" s="1">
        <v>-864246.375</v>
      </c>
      <c r="D15675" s="1">
        <v>-868542.625</v>
      </c>
    </row>
    <row r="15676" spans="1:4" x14ac:dyDescent="0.35">
      <c r="A15676">
        <v>156.74</v>
      </c>
      <c r="B15676" s="1">
        <v>-865401.125</v>
      </c>
      <c r="C15676" s="1">
        <v>-866952.375</v>
      </c>
      <c r="D15676" s="1">
        <v>-866770.875</v>
      </c>
    </row>
    <row r="15677" spans="1:4" x14ac:dyDescent="0.35">
      <c r="A15677">
        <v>156.75</v>
      </c>
      <c r="B15677" s="1">
        <v>-864091.375</v>
      </c>
      <c r="C15677" s="1">
        <v>-867373</v>
      </c>
      <c r="D15677" s="1">
        <v>-867833.25</v>
      </c>
    </row>
    <row r="15678" spans="1:4" x14ac:dyDescent="0.35">
      <c r="A15678">
        <v>156.76</v>
      </c>
      <c r="B15678" s="1">
        <v>-862453.375</v>
      </c>
      <c r="C15678" s="1">
        <v>-863810.25</v>
      </c>
      <c r="D15678" s="1">
        <v>-866189.75</v>
      </c>
    </row>
    <row r="15679" spans="1:4" x14ac:dyDescent="0.35">
      <c r="A15679">
        <v>156.77000000000001</v>
      </c>
      <c r="B15679" s="1">
        <v>-862640.375</v>
      </c>
      <c r="C15679" s="1">
        <v>-865118.75</v>
      </c>
      <c r="D15679" s="1">
        <v>-872378.75</v>
      </c>
    </row>
    <row r="15680" spans="1:4" x14ac:dyDescent="0.35">
      <c r="A15680">
        <v>156.78</v>
      </c>
      <c r="B15680" s="1">
        <v>-861714.875</v>
      </c>
      <c r="C15680" s="1">
        <v>-863974.75</v>
      </c>
      <c r="D15680" s="1">
        <v>-868828</v>
      </c>
    </row>
    <row r="15681" spans="1:4" x14ac:dyDescent="0.35">
      <c r="A15681">
        <v>156.79</v>
      </c>
      <c r="B15681" s="1">
        <v>-862402.875</v>
      </c>
      <c r="C15681" s="1">
        <v>-863205.8125</v>
      </c>
      <c r="D15681" s="1">
        <v>-867698.1875</v>
      </c>
    </row>
    <row r="15682" spans="1:4" x14ac:dyDescent="0.35">
      <c r="A15682">
        <v>156.80000000000001</v>
      </c>
      <c r="B15682" s="1">
        <v>-860275.625</v>
      </c>
      <c r="C15682" s="1">
        <v>-866394.125</v>
      </c>
      <c r="D15682" s="1">
        <v>-866597.1875</v>
      </c>
    </row>
    <row r="15683" spans="1:4" x14ac:dyDescent="0.35">
      <c r="A15683">
        <v>156.81</v>
      </c>
      <c r="B15683" s="1">
        <v>-863623.9375</v>
      </c>
      <c r="C15683" s="1">
        <v>-866589.125</v>
      </c>
      <c r="D15683" s="1">
        <v>-868890.4375</v>
      </c>
    </row>
    <row r="15684" spans="1:4" x14ac:dyDescent="0.35">
      <c r="A15684">
        <v>156.82</v>
      </c>
      <c r="B15684" s="1">
        <v>-863223.125</v>
      </c>
      <c r="C15684" s="1">
        <v>-865077.4375</v>
      </c>
      <c r="D15684" s="1">
        <v>-868012.8125</v>
      </c>
    </row>
    <row r="15685" spans="1:4" x14ac:dyDescent="0.35">
      <c r="A15685">
        <v>156.83000000000001</v>
      </c>
      <c r="B15685" s="1">
        <v>-863673.5</v>
      </c>
      <c r="C15685" s="1">
        <v>-866274.4375</v>
      </c>
      <c r="D15685" s="1">
        <v>-867608.5</v>
      </c>
    </row>
    <row r="15686" spans="1:4" x14ac:dyDescent="0.35">
      <c r="A15686">
        <v>156.84</v>
      </c>
      <c r="B15686" s="1">
        <v>-863145.875</v>
      </c>
      <c r="C15686" s="1">
        <v>-865141.125</v>
      </c>
      <c r="D15686" s="1">
        <v>-868124.75</v>
      </c>
    </row>
    <row r="15687" spans="1:4" x14ac:dyDescent="0.35">
      <c r="A15687">
        <v>156.85</v>
      </c>
      <c r="B15687" s="1">
        <v>-861717.625</v>
      </c>
      <c r="C15687" s="1">
        <v>-863141.25</v>
      </c>
      <c r="D15687" s="1">
        <v>-868064.8125</v>
      </c>
    </row>
    <row r="15688" spans="1:4" x14ac:dyDescent="0.35">
      <c r="A15688">
        <v>156.86000000000001</v>
      </c>
      <c r="B15688" s="1">
        <v>-859942.9375</v>
      </c>
      <c r="C15688" s="1">
        <v>-864722.9375</v>
      </c>
      <c r="D15688" s="1">
        <v>-863569.25</v>
      </c>
    </row>
    <row r="15689" spans="1:4" x14ac:dyDescent="0.35">
      <c r="A15689">
        <v>156.87</v>
      </c>
      <c r="B15689" s="1">
        <v>-861744.25</v>
      </c>
      <c r="C15689" s="1">
        <v>-864798</v>
      </c>
      <c r="D15689" s="1">
        <v>-870371.875</v>
      </c>
    </row>
    <row r="15690" spans="1:4" x14ac:dyDescent="0.35">
      <c r="A15690">
        <v>156.88</v>
      </c>
      <c r="B15690" s="1">
        <v>-862476.75</v>
      </c>
      <c r="C15690" s="1">
        <v>-863553.625</v>
      </c>
      <c r="D15690" s="1">
        <v>-866251</v>
      </c>
    </row>
    <row r="15691" spans="1:4" x14ac:dyDescent="0.35">
      <c r="A15691">
        <v>156.88999999999999</v>
      </c>
      <c r="B15691" s="1">
        <v>-863959.1875</v>
      </c>
      <c r="C15691" s="1">
        <v>-865805.875</v>
      </c>
      <c r="D15691" s="1">
        <v>-869216.4375</v>
      </c>
    </row>
    <row r="15692" spans="1:4" x14ac:dyDescent="0.35">
      <c r="A15692">
        <v>156.9</v>
      </c>
      <c r="B15692" s="1">
        <v>-862989.4375</v>
      </c>
      <c r="C15692" s="1">
        <v>-867667.375</v>
      </c>
      <c r="D15692" s="1">
        <v>-867148.4375</v>
      </c>
    </row>
    <row r="15693" spans="1:4" x14ac:dyDescent="0.35">
      <c r="A15693">
        <v>156.91</v>
      </c>
      <c r="B15693" s="1">
        <v>-862567.5625</v>
      </c>
      <c r="C15693" s="1">
        <v>-865036.375</v>
      </c>
      <c r="D15693" s="1">
        <v>-867182.5</v>
      </c>
    </row>
    <row r="15694" spans="1:4" x14ac:dyDescent="0.35">
      <c r="A15694">
        <v>156.91999999999999</v>
      </c>
      <c r="B15694" s="1">
        <v>-860321.125</v>
      </c>
      <c r="C15694" s="1">
        <v>-863544.6875</v>
      </c>
      <c r="D15694" s="1">
        <v>-869290.5</v>
      </c>
    </row>
    <row r="15695" spans="1:4" x14ac:dyDescent="0.35">
      <c r="A15695">
        <v>156.93</v>
      </c>
      <c r="B15695" s="1">
        <v>-863569.5</v>
      </c>
      <c r="C15695" s="1">
        <v>-864382.3125</v>
      </c>
      <c r="D15695" s="1">
        <v>-868811.3125</v>
      </c>
    </row>
    <row r="15696" spans="1:4" x14ac:dyDescent="0.35">
      <c r="A15696">
        <v>156.94</v>
      </c>
      <c r="B15696" s="1">
        <v>-862786.8125</v>
      </c>
      <c r="C15696" s="1">
        <v>-867425.9375</v>
      </c>
      <c r="D15696" s="1">
        <v>-869873.75</v>
      </c>
    </row>
    <row r="15697" spans="1:4" x14ac:dyDescent="0.35">
      <c r="A15697">
        <v>156.94999999999999</v>
      </c>
      <c r="B15697" s="1">
        <v>-863416.625</v>
      </c>
      <c r="C15697" s="1">
        <v>-865995.875</v>
      </c>
      <c r="D15697" s="1">
        <v>-865937.5</v>
      </c>
    </row>
    <row r="15698" spans="1:4" x14ac:dyDescent="0.35">
      <c r="A15698">
        <v>156.96</v>
      </c>
      <c r="B15698" s="1">
        <v>-862147.375</v>
      </c>
      <c r="C15698" s="1">
        <v>-864840.5625</v>
      </c>
      <c r="D15698" s="1">
        <v>-867427.5</v>
      </c>
    </row>
    <row r="15699" spans="1:4" x14ac:dyDescent="0.35">
      <c r="A15699">
        <v>156.97</v>
      </c>
      <c r="B15699" s="1">
        <v>-862259.125</v>
      </c>
      <c r="C15699" s="1">
        <v>-865366</v>
      </c>
      <c r="D15699" s="1">
        <v>-867173.625</v>
      </c>
    </row>
    <row r="15700" spans="1:4" x14ac:dyDescent="0.35">
      <c r="A15700">
        <v>156.97999999999999</v>
      </c>
      <c r="B15700" s="1">
        <v>-863565</v>
      </c>
      <c r="C15700" s="1">
        <v>-866018.875</v>
      </c>
      <c r="D15700" s="1">
        <v>-868078.5625</v>
      </c>
    </row>
    <row r="15701" spans="1:4" x14ac:dyDescent="0.35">
      <c r="A15701">
        <v>156.99</v>
      </c>
      <c r="B15701" s="1">
        <v>-860561.9375</v>
      </c>
      <c r="C15701" s="1">
        <v>-865249.8125</v>
      </c>
      <c r="D15701" s="1">
        <v>-868560.75</v>
      </c>
    </row>
    <row r="15702" spans="1:4" x14ac:dyDescent="0.35">
      <c r="A15702">
        <v>157</v>
      </c>
      <c r="B15702" s="1">
        <v>-861415</v>
      </c>
      <c r="C15702" s="1">
        <v>-862725.9375</v>
      </c>
      <c r="D15702" s="1">
        <v>-869868.5</v>
      </c>
    </row>
    <row r="15703" spans="1:4" x14ac:dyDescent="0.35">
      <c r="A15703">
        <v>157.01</v>
      </c>
      <c r="B15703" s="1">
        <v>-862314.5</v>
      </c>
      <c r="C15703" s="1">
        <v>-861358.625</v>
      </c>
      <c r="D15703" s="1">
        <v>-868421.375</v>
      </c>
    </row>
    <row r="15704" spans="1:4" x14ac:dyDescent="0.35">
      <c r="A15704">
        <v>157.02000000000001</v>
      </c>
      <c r="B15704" s="1">
        <v>-863063.875</v>
      </c>
      <c r="C15704" s="1">
        <v>-867813.625</v>
      </c>
      <c r="D15704" s="1">
        <v>-866834.5</v>
      </c>
    </row>
    <row r="15705" spans="1:4" x14ac:dyDescent="0.35">
      <c r="A15705">
        <v>157.03</v>
      </c>
      <c r="B15705" s="1">
        <v>-861445.4375</v>
      </c>
      <c r="C15705" s="1">
        <v>-867227.25</v>
      </c>
      <c r="D15705" s="1">
        <v>-865949.875</v>
      </c>
    </row>
    <row r="15706" spans="1:4" x14ac:dyDescent="0.35">
      <c r="A15706">
        <v>157.04</v>
      </c>
      <c r="B15706" s="1">
        <v>-861097.625</v>
      </c>
      <c r="C15706" s="1">
        <v>-868053.8125</v>
      </c>
      <c r="D15706" s="1">
        <v>-866039.1875</v>
      </c>
    </row>
    <row r="15707" spans="1:4" x14ac:dyDescent="0.35">
      <c r="A15707">
        <v>157.05000000000001</v>
      </c>
      <c r="B15707" s="1">
        <v>-863410.1875</v>
      </c>
      <c r="C15707" s="1">
        <v>-866364.625</v>
      </c>
      <c r="D15707" s="1">
        <v>-868337</v>
      </c>
    </row>
    <row r="15708" spans="1:4" x14ac:dyDescent="0.35">
      <c r="A15708">
        <v>157.06</v>
      </c>
      <c r="B15708" s="1">
        <v>-861538</v>
      </c>
      <c r="C15708" s="1">
        <v>-866427.25</v>
      </c>
      <c r="D15708" s="1">
        <v>-865691.5</v>
      </c>
    </row>
    <row r="15709" spans="1:4" x14ac:dyDescent="0.35">
      <c r="A15709">
        <v>157.07</v>
      </c>
      <c r="B15709" s="1">
        <v>-864589.5</v>
      </c>
      <c r="C15709" s="1">
        <v>-865507.75</v>
      </c>
      <c r="D15709" s="1">
        <v>-867691.25</v>
      </c>
    </row>
    <row r="15710" spans="1:4" x14ac:dyDescent="0.35">
      <c r="A15710">
        <v>157.08000000000001</v>
      </c>
      <c r="B15710" s="1">
        <v>-863858.125</v>
      </c>
      <c r="C15710" s="1">
        <v>-867308.1875</v>
      </c>
      <c r="D15710" s="1">
        <v>-867032.6875</v>
      </c>
    </row>
    <row r="15711" spans="1:4" x14ac:dyDescent="0.35">
      <c r="A15711">
        <v>157.09</v>
      </c>
      <c r="B15711" s="1">
        <v>-865245.75</v>
      </c>
      <c r="C15711" s="1">
        <v>-865628.125</v>
      </c>
      <c r="D15711" s="1">
        <v>-867144.125</v>
      </c>
    </row>
    <row r="15712" spans="1:4" x14ac:dyDescent="0.35">
      <c r="A15712">
        <v>157.1</v>
      </c>
      <c r="B15712" s="1">
        <v>-863837.0625</v>
      </c>
      <c r="C15712" s="1">
        <v>-865473.9375</v>
      </c>
      <c r="D15712" s="1">
        <v>-867539.875</v>
      </c>
    </row>
    <row r="15713" spans="1:4" x14ac:dyDescent="0.35">
      <c r="A15713">
        <v>157.11000000000001</v>
      </c>
      <c r="B15713" s="1">
        <v>-860610.8125</v>
      </c>
      <c r="C15713" s="1">
        <v>-865517.0625</v>
      </c>
      <c r="D15713" s="1">
        <v>-868616.75</v>
      </c>
    </row>
    <row r="15714" spans="1:4" x14ac:dyDescent="0.35">
      <c r="A15714">
        <v>157.12</v>
      </c>
      <c r="B15714" s="1">
        <v>-862211</v>
      </c>
      <c r="C15714" s="1">
        <v>-864480.5</v>
      </c>
      <c r="D15714" s="1">
        <v>-867288.5625</v>
      </c>
    </row>
    <row r="15715" spans="1:4" x14ac:dyDescent="0.35">
      <c r="A15715">
        <v>157.13</v>
      </c>
      <c r="B15715" s="1">
        <v>-864323.125</v>
      </c>
      <c r="C15715" s="1">
        <v>-864739.375</v>
      </c>
      <c r="D15715" s="1">
        <v>-866797.5625</v>
      </c>
    </row>
    <row r="15716" spans="1:4" x14ac:dyDescent="0.35">
      <c r="A15716">
        <v>157.13999999999999</v>
      </c>
      <c r="B15716" s="1">
        <v>-862302.1875</v>
      </c>
      <c r="C15716" s="1">
        <v>-867725.4375</v>
      </c>
      <c r="D15716" s="1">
        <v>-869424</v>
      </c>
    </row>
    <row r="15717" spans="1:4" x14ac:dyDescent="0.35">
      <c r="A15717">
        <v>157.15</v>
      </c>
      <c r="B15717" s="1">
        <v>-863565.9375</v>
      </c>
      <c r="C15717" s="1">
        <v>-864800.75</v>
      </c>
      <c r="D15717" s="1">
        <v>-865667.625</v>
      </c>
    </row>
    <row r="15718" spans="1:4" x14ac:dyDescent="0.35">
      <c r="A15718">
        <v>157.16</v>
      </c>
      <c r="B15718" s="1">
        <v>-864055.25</v>
      </c>
      <c r="C15718" s="1">
        <v>-864183</v>
      </c>
      <c r="D15718" s="1">
        <v>-867768.125</v>
      </c>
    </row>
    <row r="15719" spans="1:4" x14ac:dyDescent="0.35">
      <c r="A15719">
        <v>157.16999999999999</v>
      </c>
      <c r="B15719" s="1">
        <v>-861816.875</v>
      </c>
      <c r="C15719" s="1">
        <v>-863201.3125</v>
      </c>
      <c r="D15719" s="1">
        <v>-866069.875</v>
      </c>
    </row>
    <row r="15720" spans="1:4" x14ac:dyDescent="0.35">
      <c r="A15720">
        <v>157.18</v>
      </c>
      <c r="B15720" s="1">
        <v>-865872.25</v>
      </c>
      <c r="C15720" s="1">
        <v>-865874</v>
      </c>
      <c r="D15720" s="1">
        <v>-868563.75</v>
      </c>
    </row>
    <row r="15721" spans="1:4" x14ac:dyDescent="0.35">
      <c r="A15721">
        <v>157.19</v>
      </c>
      <c r="B15721" s="1">
        <v>-866054.375</v>
      </c>
      <c r="C15721" s="1">
        <v>-866839.8125</v>
      </c>
      <c r="D15721" s="1">
        <v>-866712.875</v>
      </c>
    </row>
    <row r="15722" spans="1:4" x14ac:dyDescent="0.35">
      <c r="A15722">
        <v>157.19999999999999</v>
      </c>
      <c r="B15722" s="1">
        <v>-861099.625</v>
      </c>
      <c r="C15722" s="1">
        <v>-866069.9375</v>
      </c>
      <c r="D15722" s="1">
        <v>-865448.9375</v>
      </c>
    </row>
    <row r="15723" spans="1:4" x14ac:dyDescent="0.35">
      <c r="A15723">
        <v>157.21</v>
      </c>
      <c r="B15723" s="1">
        <v>-862958.5625</v>
      </c>
      <c r="C15723" s="1">
        <v>-864534.9375</v>
      </c>
      <c r="D15723" s="1">
        <v>-866570.875</v>
      </c>
    </row>
    <row r="15724" spans="1:4" x14ac:dyDescent="0.35">
      <c r="A15724">
        <v>157.22</v>
      </c>
      <c r="B15724" s="1">
        <v>-862695.9375</v>
      </c>
      <c r="C15724" s="1">
        <v>-863523.5</v>
      </c>
      <c r="D15724" s="1">
        <v>-868951.125</v>
      </c>
    </row>
    <row r="15725" spans="1:4" x14ac:dyDescent="0.35">
      <c r="A15725">
        <v>157.22999999999999</v>
      </c>
      <c r="B15725" s="1">
        <v>-864089.125</v>
      </c>
      <c r="C15725" s="1">
        <v>-865660.6875</v>
      </c>
      <c r="D15725" s="1">
        <v>-867294.25</v>
      </c>
    </row>
    <row r="15726" spans="1:4" x14ac:dyDescent="0.35">
      <c r="A15726">
        <v>157.24</v>
      </c>
      <c r="B15726" s="1">
        <v>-862849</v>
      </c>
      <c r="C15726" s="1">
        <v>-865947.4375</v>
      </c>
      <c r="D15726" s="1">
        <v>-864937.625</v>
      </c>
    </row>
    <row r="15727" spans="1:4" x14ac:dyDescent="0.35">
      <c r="A15727">
        <v>157.25</v>
      </c>
      <c r="B15727" s="1">
        <v>-861855.875</v>
      </c>
      <c r="C15727" s="1">
        <v>-866641.5</v>
      </c>
      <c r="D15727" s="1">
        <v>-869932.125</v>
      </c>
    </row>
    <row r="15728" spans="1:4" x14ac:dyDescent="0.35">
      <c r="A15728">
        <v>157.26</v>
      </c>
      <c r="B15728" s="1">
        <v>-862240.375</v>
      </c>
      <c r="C15728" s="1">
        <v>-865078.5625</v>
      </c>
      <c r="D15728" s="1">
        <v>-866393.875</v>
      </c>
    </row>
    <row r="15729" spans="1:4" x14ac:dyDescent="0.35">
      <c r="A15729">
        <v>157.27000000000001</v>
      </c>
      <c r="B15729" s="1">
        <v>-863032.375</v>
      </c>
      <c r="C15729" s="1">
        <v>-866446.25</v>
      </c>
      <c r="D15729" s="1">
        <v>-867967.9375</v>
      </c>
    </row>
    <row r="15730" spans="1:4" x14ac:dyDescent="0.35">
      <c r="A15730">
        <v>157.28</v>
      </c>
      <c r="B15730" s="1">
        <v>-863389</v>
      </c>
      <c r="C15730" s="1">
        <v>-862314</v>
      </c>
      <c r="D15730" s="1">
        <v>-869904.8125</v>
      </c>
    </row>
    <row r="15731" spans="1:4" x14ac:dyDescent="0.35">
      <c r="A15731">
        <v>157.29</v>
      </c>
      <c r="B15731" s="1">
        <v>-864354.5</v>
      </c>
      <c r="C15731" s="1">
        <v>-865713.5625</v>
      </c>
      <c r="D15731" s="1">
        <v>-866815.875</v>
      </c>
    </row>
    <row r="15732" spans="1:4" x14ac:dyDescent="0.35">
      <c r="A15732">
        <v>157.30000000000001</v>
      </c>
      <c r="B15732" s="1">
        <v>-861944.25</v>
      </c>
      <c r="C15732" s="1">
        <v>-865924.75</v>
      </c>
      <c r="D15732" s="1">
        <v>-865964</v>
      </c>
    </row>
    <row r="15733" spans="1:4" x14ac:dyDescent="0.35">
      <c r="A15733">
        <v>157.31</v>
      </c>
      <c r="B15733" s="1">
        <v>-861689.875</v>
      </c>
      <c r="C15733" s="1">
        <v>-866126.375</v>
      </c>
      <c r="D15733" s="1">
        <v>-867084.5</v>
      </c>
    </row>
    <row r="15734" spans="1:4" x14ac:dyDescent="0.35">
      <c r="A15734">
        <v>157.32</v>
      </c>
      <c r="B15734" s="1">
        <v>-862029.8125</v>
      </c>
      <c r="C15734" s="1">
        <v>-864942</v>
      </c>
      <c r="D15734" s="1">
        <v>-866647.375</v>
      </c>
    </row>
    <row r="15735" spans="1:4" x14ac:dyDescent="0.35">
      <c r="A15735">
        <v>157.33000000000001</v>
      </c>
      <c r="B15735" s="1">
        <v>-864212.625</v>
      </c>
      <c r="C15735" s="1">
        <v>-866002.375</v>
      </c>
      <c r="D15735" s="1">
        <v>-867799.875</v>
      </c>
    </row>
    <row r="15736" spans="1:4" x14ac:dyDescent="0.35">
      <c r="A15736">
        <v>157.34</v>
      </c>
      <c r="B15736" s="1">
        <v>-862464</v>
      </c>
      <c r="C15736" s="1">
        <v>-866208.25</v>
      </c>
      <c r="D15736" s="1">
        <v>-865661.6875</v>
      </c>
    </row>
    <row r="15737" spans="1:4" x14ac:dyDescent="0.35">
      <c r="A15737">
        <v>157.35</v>
      </c>
      <c r="B15737" s="1">
        <v>-861135.9375</v>
      </c>
      <c r="C15737" s="1">
        <v>-864138.4375</v>
      </c>
      <c r="D15737" s="1">
        <v>-867118.375</v>
      </c>
    </row>
    <row r="15738" spans="1:4" x14ac:dyDescent="0.35">
      <c r="A15738">
        <v>157.36000000000001</v>
      </c>
      <c r="B15738" s="1">
        <v>-863592.5</v>
      </c>
      <c r="C15738" s="1">
        <v>-864167.125</v>
      </c>
      <c r="D15738" s="1">
        <v>-865073</v>
      </c>
    </row>
    <row r="15739" spans="1:4" x14ac:dyDescent="0.35">
      <c r="A15739">
        <v>157.37</v>
      </c>
      <c r="B15739" s="1">
        <v>-861813.75</v>
      </c>
      <c r="C15739" s="1">
        <v>-866083.25</v>
      </c>
      <c r="D15739" s="1">
        <v>-867456.1875</v>
      </c>
    </row>
    <row r="15740" spans="1:4" x14ac:dyDescent="0.35">
      <c r="A15740">
        <v>157.38</v>
      </c>
      <c r="B15740" s="1">
        <v>-863952.125</v>
      </c>
      <c r="C15740" s="1">
        <v>-866000</v>
      </c>
      <c r="D15740" s="1">
        <v>-867125.875</v>
      </c>
    </row>
    <row r="15741" spans="1:4" x14ac:dyDescent="0.35">
      <c r="A15741">
        <v>157.38999999999999</v>
      </c>
      <c r="B15741" s="1">
        <v>-863513.0625</v>
      </c>
      <c r="C15741" s="1">
        <v>-863953.6875</v>
      </c>
      <c r="D15741" s="1">
        <v>-867877.125</v>
      </c>
    </row>
    <row r="15742" spans="1:4" x14ac:dyDescent="0.35">
      <c r="A15742">
        <v>157.4</v>
      </c>
      <c r="B15742" s="1">
        <v>-861067.9375</v>
      </c>
      <c r="C15742" s="1">
        <v>-867316.25</v>
      </c>
      <c r="D15742" s="1">
        <v>-865615.3125</v>
      </c>
    </row>
    <row r="15743" spans="1:4" x14ac:dyDescent="0.35">
      <c r="A15743">
        <v>157.41</v>
      </c>
      <c r="B15743" s="1">
        <v>-861746.25</v>
      </c>
      <c r="C15743" s="1">
        <v>-864909.4375</v>
      </c>
      <c r="D15743" s="1">
        <v>-866158.875</v>
      </c>
    </row>
    <row r="15744" spans="1:4" x14ac:dyDescent="0.35">
      <c r="A15744">
        <v>157.41999999999999</v>
      </c>
      <c r="B15744" s="1">
        <v>-862672.375</v>
      </c>
      <c r="C15744" s="1">
        <v>-865730.1875</v>
      </c>
      <c r="D15744" s="1">
        <v>-867204.875</v>
      </c>
    </row>
    <row r="15745" spans="1:4" x14ac:dyDescent="0.35">
      <c r="A15745">
        <v>157.43</v>
      </c>
      <c r="B15745" s="1">
        <v>-860786.4375</v>
      </c>
      <c r="C15745" s="1">
        <v>-865710.25</v>
      </c>
      <c r="D15745" s="1">
        <v>-867911.3125</v>
      </c>
    </row>
    <row r="15746" spans="1:4" x14ac:dyDescent="0.35">
      <c r="A15746">
        <v>157.44</v>
      </c>
      <c r="B15746" s="1">
        <v>-862362.625</v>
      </c>
      <c r="C15746" s="1">
        <v>-865337.9375</v>
      </c>
      <c r="D15746" s="1">
        <v>-867488</v>
      </c>
    </row>
    <row r="15747" spans="1:4" x14ac:dyDescent="0.35">
      <c r="A15747">
        <v>157.44999999999999</v>
      </c>
      <c r="B15747" s="1">
        <v>-864336.875</v>
      </c>
      <c r="C15747" s="1">
        <v>-864175.0625</v>
      </c>
      <c r="D15747" s="1">
        <v>-866694.75</v>
      </c>
    </row>
    <row r="15748" spans="1:4" x14ac:dyDescent="0.35">
      <c r="A15748">
        <v>157.46</v>
      </c>
      <c r="B15748" s="1">
        <v>-863359.5</v>
      </c>
      <c r="C15748" s="1">
        <v>-865354</v>
      </c>
      <c r="D15748" s="1">
        <v>-866039.875</v>
      </c>
    </row>
    <row r="15749" spans="1:4" x14ac:dyDescent="0.35">
      <c r="A15749">
        <v>157.47</v>
      </c>
      <c r="B15749" s="1">
        <v>-865923.5</v>
      </c>
      <c r="C15749" s="1">
        <v>-864811.1875</v>
      </c>
      <c r="D15749" s="1">
        <v>-868307.75</v>
      </c>
    </row>
    <row r="15750" spans="1:4" x14ac:dyDescent="0.35">
      <c r="A15750">
        <v>157.47999999999999</v>
      </c>
      <c r="B15750" s="1">
        <v>-861766.625</v>
      </c>
      <c r="C15750" s="1">
        <v>-867437.9375</v>
      </c>
      <c r="D15750" s="1">
        <v>-867877.625</v>
      </c>
    </row>
    <row r="15751" spans="1:4" x14ac:dyDescent="0.35">
      <c r="A15751">
        <v>157.49</v>
      </c>
      <c r="B15751" s="1">
        <v>-861789.25</v>
      </c>
      <c r="C15751" s="1">
        <v>-866615.125</v>
      </c>
      <c r="D15751" s="1">
        <v>-865726.3125</v>
      </c>
    </row>
    <row r="15752" spans="1:4" x14ac:dyDescent="0.35">
      <c r="A15752">
        <v>157.5</v>
      </c>
      <c r="B15752" s="1">
        <v>-863043.1875</v>
      </c>
      <c r="C15752" s="1">
        <v>-866129.6875</v>
      </c>
      <c r="D15752" s="1">
        <v>-867237.5</v>
      </c>
    </row>
    <row r="15753" spans="1:4" x14ac:dyDescent="0.35">
      <c r="A15753">
        <v>157.51</v>
      </c>
      <c r="B15753" s="1">
        <v>-862271.8125</v>
      </c>
      <c r="C15753" s="1">
        <v>-863495.875</v>
      </c>
      <c r="D15753" s="1">
        <v>-869429.625</v>
      </c>
    </row>
    <row r="15754" spans="1:4" x14ac:dyDescent="0.35">
      <c r="A15754">
        <v>157.52000000000001</v>
      </c>
      <c r="B15754" s="1">
        <v>-863183.4375</v>
      </c>
      <c r="C15754" s="1">
        <v>-867374.1875</v>
      </c>
      <c r="D15754" s="1">
        <v>-867449.875</v>
      </c>
    </row>
    <row r="15755" spans="1:4" x14ac:dyDescent="0.35">
      <c r="A15755">
        <v>157.53</v>
      </c>
      <c r="B15755" s="1">
        <v>-861077.125</v>
      </c>
      <c r="C15755" s="1">
        <v>-866459.0625</v>
      </c>
      <c r="D15755" s="1">
        <v>-868051</v>
      </c>
    </row>
    <row r="15756" spans="1:4" x14ac:dyDescent="0.35">
      <c r="A15756">
        <v>157.54</v>
      </c>
      <c r="B15756" s="1">
        <v>-861034.5</v>
      </c>
      <c r="C15756" s="1">
        <v>-867566.5625</v>
      </c>
      <c r="D15756" s="1">
        <v>-867457.375</v>
      </c>
    </row>
    <row r="15757" spans="1:4" x14ac:dyDescent="0.35">
      <c r="A15757">
        <v>157.55000000000001</v>
      </c>
      <c r="B15757" s="1">
        <v>-863520.25</v>
      </c>
      <c r="C15757" s="1">
        <v>-864452.375</v>
      </c>
      <c r="D15757" s="1">
        <v>-867172.5</v>
      </c>
    </row>
    <row r="15758" spans="1:4" x14ac:dyDescent="0.35">
      <c r="A15758">
        <v>157.56</v>
      </c>
      <c r="B15758" s="1">
        <v>-862223.375</v>
      </c>
      <c r="C15758" s="1">
        <v>-865508.9375</v>
      </c>
      <c r="D15758" s="1">
        <v>-865077.5625</v>
      </c>
    </row>
    <row r="15759" spans="1:4" x14ac:dyDescent="0.35">
      <c r="A15759">
        <v>157.57</v>
      </c>
      <c r="B15759" s="1">
        <v>-863458.625</v>
      </c>
      <c r="C15759" s="1">
        <v>-864820.4375</v>
      </c>
      <c r="D15759" s="1">
        <v>-868366</v>
      </c>
    </row>
    <row r="15760" spans="1:4" x14ac:dyDescent="0.35">
      <c r="A15760">
        <v>157.58000000000001</v>
      </c>
      <c r="B15760" s="1">
        <v>-864000.8125</v>
      </c>
      <c r="C15760" s="1">
        <v>-863644.75</v>
      </c>
      <c r="D15760" s="1">
        <v>-868033.6875</v>
      </c>
    </row>
    <row r="15761" spans="1:4" x14ac:dyDescent="0.35">
      <c r="A15761">
        <v>157.59</v>
      </c>
      <c r="B15761" s="1">
        <v>-862636.5</v>
      </c>
      <c r="C15761" s="1">
        <v>-864378</v>
      </c>
      <c r="D15761" s="1">
        <v>-866251.1875</v>
      </c>
    </row>
    <row r="15762" spans="1:4" x14ac:dyDescent="0.35">
      <c r="A15762">
        <v>157.6</v>
      </c>
      <c r="B15762" s="1">
        <v>-863833.125</v>
      </c>
      <c r="C15762" s="1">
        <v>-864407.5</v>
      </c>
      <c r="D15762" s="1">
        <v>-867468.375</v>
      </c>
    </row>
    <row r="15763" spans="1:4" x14ac:dyDescent="0.35">
      <c r="A15763">
        <v>157.61000000000001</v>
      </c>
      <c r="B15763" s="1">
        <v>-862186.9375</v>
      </c>
      <c r="C15763" s="1">
        <v>-863167.125</v>
      </c>
      <c r="D15763" s="1">
        <v>-868203.5625</v>
      </c>
    </row>
    <row r="15764" spans="1:4" x14ac:dyDescent="0.35">
      <c r="A15764">
        <v>157.62</v>
      </c>
      <c r="B15764" s="1">
        <v>-861573.75</v>
      </c>
      <c r="C15764" s="1">
        <v>-867244.6875</v>
      </c>
      <c r="D15764" s="1">
        <v>-867868.625</v>
      </c>
    </row>
    <row r="15765" spans="1:4" x14ac:dyDescent="0.35">
      <c r="A15765">
        <v>157.63</v>
      </c>
      <c r="B15765" s="1">
        <v>-862845.625</v>
      </c>
      <c r="C15765" s="1">
        <v>-864630.75</v>
      </c>
      <c r="D15765" s="1">
        <v>-867141.5</v>
      </c>
    </row>
    <row r="15766" spans="1:4" x14ac:dyDescent="0.35">
      <c r="A15766">
        <v>157.63999999999999</v>
      </c>
      <c r="B15766" s="1">
        <v>-862909.0625</v>
      </c>
      <c r="C15766" s="1">
        <v>-865429.125</v>
      </c>
      <c r="D15766" s="1">
        <v>-865938.5</v>
      </c>
    </row>
    <row r="15767" spans="1:4" x14ac:dyDescent="0.35">
      <c r="A15767">
        <v>157.65</v>
      </c>
      <c r="B15767" s="1">
        <v>-865290.5625</v>
      </c>
      <c r="C15767" s="1">
        <v>-865977.25</v>
      </c>
      <c r="D15767" s="1">
        <v>-865865.3125</v>
      </c>
    </row>
    <row r="15768" spans="1:4" x14ac:dyDescent="0.35">
      <c r="A15768">
        <v>157.66</v>
      </c>
      <c r="B15768" s="1">
        <v>-861987.875</v>
      </c>
      <c r="C15768" s="1">
        <v>-863175.8125</v>
      </c>
      <c r="D15768" s="1">
        <v>-862939</v>
      </c>
    </row>
    <row r="15769" spans="1:4" x14ac:dyDescent="0.35">
      <c r="A15769">
        <v>157.66999999999999</v>
      </c>
      <c r="B15769" s="1">
        <v>-862380.875</v>
      </c>
      <c r="C15769" s="1">
        <v>-866550.9375</v>
      </c>
      <c r="D15769" s="1">
        <v>-863524.5625</v>
      </c>
    </row>
    <row r="15770" spans="1:4" x14ac:dyDescent="0.35">
      <c r="A15770">
        <v>157.68</v>
      </c>
      <c r="B15770" s="1">
        <v>-861519.5</v>
      </c>
      <c r="C15770" s="1">
        <v>-867476.75</v>
      </c>
      <c r="D15770" s="1">
        <v>-868522.125</v>
      </c>
    </row>
    <row r="15771" spans="1:4" x14ac:dyDescent="0.35">
      <c r="A15771">
        <v>157.69</v>
      </c>
      <c r="B15771" s="1">
        <v>-861623.375</v>
      </c>
      <c r="C15771" s="1">
        <v>-865871.5</v>
      </c>
      <c r="D15771" s="1">
        <v>-867506</v>
      </c>
    </row>
    <row r="15772" spans="1:4" x14ac:dyDescent="0.35">
      <c r="A15772">
        <v>157.69999999999999</v>
      </c>
      <c r="B15772" s="1">
        <v>-863349.5</v>
      </c>
      <c r="C15772" s="1">
        <v>-867371.25</v>
      </c>
      <c r="D15772" s="1">
        <v>-865392.375</v>
      </c>
    </row>
    <row r="15773" spans="1:4" x14ac:dyDescent="0.35">
      <c r="A15773">
        <v>157.71</v>
      </c>
      <c r="B15773" s="1">
        <v>-861117.4375</v>
      </c>
      <c r="C15773" s="1">
        <v>-867312.9375</v>
      </c>
      <c r="D15773" s="1">
        <v>-865888.375</v>
      </c>
    </row>
    <row r="15774" spans="1:4" x14ac:dyDescent="0.35">
      <c r="A15774">
        <v>157.72</v>
      </c>
      <c r="B15774" s="1">
        <v>-863504.25</v>
      </c>
      <c r="C15774" s="1">
        <v>-866278.375</v>
      </c>
      <c r="D15774" s="1">
        <v>-864923.6875</v>
      </c>
    </row>
    <row r="15775" spans="1:4" x14ac:dyDescent="0.35">
      <c r="A15775">
        <v>157.72999999999999</v>
      </c>
      <c r="B15775" s="1">
        <v>-861632.25</v>
      </c>
      <c r="C15775" s="1">
        <v>-864613.125</v>
      </c>
      <c r="D15775" s="1">
        <v>-869000.5</v>
      </c>
    </row>
    <row r="15776" spans="1:4" x14ac:dyDescent="0.35">
      <c r="A15776">
        <v>157.74</v>
      </c>
      <c r="B15776" s="1">
        <v>-865428.75</v>
      </c>
      <c r="C15776" s="1">
        <v>-866748.75</v>
      </c>
      <c r="D15776" s="1">
        <v>-866273.6875</v>
      </c>
    </row>
    <row r="15777" spans="1:4" x14ac:dyDescent="0.35">
      <c r="A15777">
        <v>157.75</v>
      </c>
      <c r="B15777" s="1">
        <v>-859643.5625</v>
      </c>
      <c r="C15777" s="1">
        <v>-866171.875</v>
      </c>
      <c r="D15777" s="1">
        <v>-866957.3125</v>
      </c>
    </row>
    <row r="15778" spans="1:4" x14ac:dyDescent="0.35">
      <c r="A15778">
        <v>157.76</v>
      </c>
      <c r="B15778" s="1">
        <v>-865629.0625</v>
      </c>
      <c r="C15778" s="1">
        <v>-867619.375</v>
      </c>
      <c r="D15778" s="1">
        <v>-866213.8125</v>
      </c>
    </row>
    <row r="15779" spans="1:4" x14ac:dyDescent="0.35">
      <c r="A15779">
        <v>157.77000000000001</v>
      </c>
      <c r="B15779" s="1">
        <v>-861181.375</v>
      </c>
      <c r="C15779" s="1">
        <v>-868010.3125</v>
      </c>
      <c r="D15779" s="1">
        <v>-868515.1875</v>
      </c>
    </row>
    <row r="15780" spans="1:4" x14ac:dyDescent="0.35">
      <c r="A15780">
        <v>157.78</v>
      </c>
      <c r="B15780" s="1">
        <v>-863136.875</v>
      </c>
      <c r="C15780" s="1">
        <v>-868031.25</v>
      </c>
      <c r="D15780" s="1">
        <v>-866128.3125</v>
      </c>
    </row>
    <row r="15781" spans="1:4" x14ac:dyDescent="0.35">
      <c r="A15781">
        <v>157.79</v>
      </c>
      <c r="B15781" s="1">
        <v>-866132</v>
      </c>
      <c r="C15781" s="1">
        <v>-864581.0625</v>
      </c>
      <c r="D15781" s="1">
        <v>-867551.625</v>
      </c>
    </row>
    <row r="15782" spans="1:4" x14ac:dyDescent="0.35">
      <c r="A15782">
        <v>157.80000000000001</v>
      </c>
      <c r="B15782" s="1">
        <v>-865063.0625</v>
      </c>
      <c r="C15782" s="1">
        <v>-866036.625</v>
      </c>
      <c r="D15782" s="1">
        <v>-867860.3125</v>
      </c>
    </row>
    <row r="15783" spans="1:4" x14ac:dyDescent="0.35">
      <c r="A15783">
        <v>157.81</v>
      </c>
      <c r="B15783" s="1">
        <v>-864473.5</v>
      </c>
      <c r="C15783" s="1">
        <v>-867379</v>
      </c>
      <c r="D15783" s="1">
        <v>-868261.5</v>
      </c>
    </row>
    <row r="15784" spans="1:4" x14ac:dyDescent="0.35">
      <c r="A15784">
        <v>157.82</v>
      </c>
      <c r="B15784" s="1">
        <v>-864133.875</v>
      </c>
      <c r="C15784" s="1">
        <v>-866268.625</v>
      </c>
      <c r="D15784" s="1">
        <v>-865419.1875</v>
      </c>
    </row>
    <row r="15785" spans="1:4" x14ac:dyDescent="0.35">
      <c r="A15785">
        <v>157.83000000000001</v>
      </c>
      <c r="B15785" s="1">
        <v>-863845.6875</v>
      </c>
      <c r="C15785" s="1">
        <v>-867945.625</v>
      </c>
      <c r="D15785" s="1">
        <v>-864875.5625</v>
      </c>
    </row>
    <row r="15786" spans="1:4" x14ac:dyDescent="0.35">
      <c r="A15786">
        <v>157.84</v>
      </c>
      <c r="B15786" s="1">
        <v>-864821.625</v>
      </c>
      <c r="C15786" s="1">
        <v>-864551.625</v>
      </c>
      <c r="D15786" s="1">
        <v>-867076.5</v>
      </c>
    </row>
    <row r="15787" spans="1:4" x14ac:dyDescent="0.35">
      <c r="A15787">
        <v>157.85</v>
      </c>
      <c r="B15787" s="1">
        <v>-864735.125</v>
      </c>
      <c r="C15787" s="1">
        <v>-866841.4375</v>
      </c>
      <c r="D15787" s="1">
        <v>-867177.4375</v>
      </c>
    </row>
    <row r="15788" spans="1:4" x14ac:dyDescent="0.35">
      <c r="A15788">
        <v>157.86000000000001</v>
      </c>
      <c r="B15788" s="1">
        <v>-864419.875</v>
      </c>
      <c r="C15788" s="1">
        <v>-866588.8125</v>
      </c>
      <c r="D15788" s="1">
        <v>-867549.5</v>
      </c>
    </row>
    <row r="15789" spans="1:4" x14ac:dyDescent="0.35">
      <c r="A15789">
        <v>157.87</v>
      </c>
      <c r="B15789" s="1">
        <v>-860455.25</v>
      </c>
      <c r="C15789" s="1">
        <v>-864584.875</v>
      </c>
      <c r="D15789" s="1">
        <v>-868380.9375</v>
      </c>
    </row>
    <row r="15790" spans="1:4" x14ac:dyDescent="0.35">
      <c r="A15790">
        <v>157.88</v>
      </c>
      <c r="B15790" s="1">
        <v>-863522.375</v>
      </c>
      <c r="C15790" s="1">
        <v>-866460.625</v>
      </c>
      <c r="D15790" s="1">
        <v>-866463.625</v>
      </c>
    </row>
    <row r="15791" spans="1:4" x14ac:dyDescent="0.35">
      <c r="A15791">
        <v>157.88999999999999</v>
      </c>
      <c r="B15791" s="1">
        <v>-863271.625</v>
      </c>
      <c r="C15791" s="1">
        <v>-867384.625</v>
      </c>
      <c r="D15791" s="1">
        <v>-869130.25</v>
      </c>
    </row>
    <row r="15792" spans="1:4" x14ac:dyDescent="0.35">
      <c r="A15792">
        <v>157.9</v>
      </c>
      <c r="B15792" s="1">
        <v>-861153.4375</v>
      </c>
      <c r="C15792" s="1">
        <v>-867382.875</v>
      </c>
      <c r="D15792" s="1">
        <v>-866880.75</v>
      </c>
    </row>
    <row r="15793" spans="1:4" x14ac:dyDescent="0.35">
      <c r="A15793">
        <v>157.91</v>
      </c>
      <c r="B15793" s="1">
        <v>-861348</v>
      </c>
      <c r="C15793" s="1">
        <v>-865974.875</v>
      </c>
      <c r="D15793" s="1">
        <v>-867353.25</v>
      </c>
    </row>
    <row r="15794" spans="1:4" x14ac:dyDescent="0.35">
      <c r="A15794">
        <v>157.91999999999999</v>
      </c>
      <c r="B15794" s="1">
        <v>-862945.125</v>
      </c>
      <c r="C15794" s="1">
        <v>-866463.25</v>
      </c>
      <c r="D15794" s="1">
        <v>-869383.4375</v>
      </c>
    </row>
    <row r="15795" spans="1:4" x14ac:dyDescent="0.35">
      <c r="A15795">
        <v>157.93</v>
      </c>
      <c r="B15795" s="1">
        <v>-862916.625</v>
      </c>
      <c r="C15795" s="1">
        <v>-864904.25</v>
      </c>
      <c r="D15795" s="1">
        <v>-864653.4375</v>
      </c>
    </row>
    <row r="15796" spans="1:4" x14ac:dyDescent="0.35">
      <c r="A15796">
        <v>157.94</v>
      </c>
      <c r="B15796" s="1">
        <v>-864932.75</v>
      </c>
      <c r="C15796" s="1">
        <v>-868208.0625</v>
      </c>
      <c r="D15796" s="1">
        <v>-866663.75</v>
      </c>
    </row>
    <row r="15797" spans="1:4" x14ac:dyDescent="0.35">
      <c r="A15797">
        <v>157.94999999999999</v>
      </c>
      <c r="B15797" s="1">
        <v>-862980.0625</v>
      </c>
      <c r="C15797" s="1">
        <v>-864201.0625</v>
      </c>
      <c r="D15797" s="1">
        <v>-865842.875</v>
      </c>
    </row>
    <row r="15798" spans="1:4" x14ac:dyDescent="0.35">
      <c r="A15798">
        <v>157.96</v>
      </c>
      <c r="B15798" s="1">
        <v>-863517.0625</v>
      </c>
      <c r="C15798" s="1">
        <v>-866962.375</v>
      </c>
      <c r="D15798" s="1">
        <v>-867850.25</v>
      </c>
    </row>
    <row r="15799" spans="1:4" x14ac:dyDescent="0.35">
      <c r="A15799">
        <v>157.97</v>
      </c>
      <c r="B15799" s="1">
        <v>-865793.875</v>
      </c>
      <c r="C15799" s="1">
        <v>-863886.125</v>
      </c>
      <c r="D15799" s="1">
        <v>-869974.125</v>
      </c>
    </row>
    <row r="15800" spans="1:4" x14ac:dyDescent="0.35">
      <c r="A15800">
        <v>157.97999999999999</v>
      </c>
      <c r="B15800" s="1">
        <v>-862852.5</v>
      </c>
      <c r="C15800" s="1">
        <v>-864545.5</v>
      </c>
      <c r="D15800" s="1">
        <v>-867743.5</v>
      </c>
    </row>
    <row r="15801" spans="1:4" x14ac:dyDescent="0.35">
      <c r="A15801">
        <v>157.99</v>
      </c>
      <c r="B15801" s="1">
        <v>-861552.375</v>
      </c>
      <c r="C15801" s="1">
        <v>-864977.5625</v>
      </c>
      <c r="D15801" s="1">
        <v>-867857.8125</v>
      </c>
    </row>
    <row r="15802" spans="1:4" x14ac:dyDescent="0.35">
      <c r="A15802">
        <v>158</v>
      </c>
      <c r="B15802" s="1">
        <v>-866036.375</v>
      </c>
      <c r="C15802" s="1">
        <v>-864832</v>
      </c>
      <c r="D15802" s="1">
        <v>-869502.375</v>
      </c>
    </row>
    <row r="15803" spans="1:4" x14ac:dyDescent="0.35">
      <c r="A15803">
        <v>158.01</v>
      </c>
      <c r="B15803" s="1">
        <v>-861312.5</v>
      </c>
      <c r="C15803" s="1">
        <v>-864940.75</v>
      </c>
      <c r="D15803" s="1">
        <v>-866623.75</v>
      </c>
    </row>
    <row r="15804" spans="1:4" x14ac:dyDescent="0.35">
      <c r="A15804">
        <v>158.02000000000001</v>
      </c>
      <c r="B15804" s="1">
        <v>-864147.375</v>
      </c>
      <c r="C15804" s="1">
        <v>-864348.25</v>
      </c>
      <c r="D15804" s="1">
        <v>-868058.0625</v>
      </c>
    </row>
    <row r="15805" spans="1:4" x14ac:dyDescent="0.35">
      <c r="A15805">
        <v>158.03</v>
      </c>
      <c r="B15805" s="1">
        <v>-863210.25</v>
      </c>
      <c r="C15805" s="1">
        <v>-865518.5625</v>
      </c>
      <c r="D15805" s="1">
        <v>-863582.375</v>
      </c>
    </row>
    <row r="15806" spans="1:4" x14ac:dyDescent="0.35">
      <c r="A15806">
        <v>158.04</v>
      </c>
      <c r="B15806" s="1">
        <v>-862838.625</v>
      </c>
      <c r="C15806" s="1">
        <v>-866258.5</v>
      </c>
      <c r="D15806" s="1">
        <v>-867500.75</v>
      </c>
    </row>
    <row r="15807" spans="1:4" x14ac:dyDescent="0.35">
      <c r="A15807">
        <v>158.05000000000001</v>
      </c>
      <c r="B15807" s="1">
        <v>-864321.0625</v>
      </c>
      <c r="C15807" s="1">
        <v>-864451.6875</v>
      </c>
      <c r="D15807" s="1">
        <v>-866048.5</v>
      </c>
    </row>
    <row r="15808" spans="1:4" x14ac:dyDescent="0.35">
      <c r="A15808">
        <v>158.06</v>
      </c>
      <c r="B15808" s="1">
        <v>-866346.1875</v>
      </c>
      <c r="C15808" s="1">
        <v>-863885.125</v>
      </c>
      <c r="D15808" s="1">
        <v>-867054.375</v>
      </c>
    </row>
    <row r="15809" spans="1:4" x14ac:dyDescent="0.35">
      <c r="A15809">
        <v>158.07</v>
      </c>
      <c r="B15809" s="1">
        <v>-862332.25</v>
      </c>
      <c r="C15809" s="1">
        <v>-864401.5625</v>
      </c>
      <c r="D15809" s="1">
        <v>-864945.5</v>
      </c>
    </row>
    <row r="15810" spans="1:4" x14ac:dyDescent="0.35">
      <c r="A15810">
        <v>158.08000000000001</v>
      </c>
      <c r="B15810" s="1">
        <v>-861968.1875</v>
      </c>
      <c r="C15810" s="1">
        <v>-865259.375</v>
      </c>
      <c r="D15810" s="1">
        <v>-866845.75</v>
      </c>
    </row>
    <row r="15811" spans="1:4" x14ac:dyDescent="0.35">
      <c r="A15811">
        <v>158.09</v>
      </c>
      <c r="B15811" s="1">
        <v>-862411.5625</v>
      </c>
      <c r="C15811" s="1">
        <v>-864821.375</v>
      </c>
      <c r="D15811" s="1">
        <v>-867375.4375</v>
      </c>
    </row>
    <row r="15812" spans="1:4" x14ac:dyDescent="0.35">
      <c r="A15812">
        <v>158.1</v>
      </c>
      <c r="B15812" s="1">
        <v>-863699.6875</v>
      </c>
      <c r="C15812" s="1">
        <v>-866633.8125</v>
      </c>
      <c r="D15812" s="1">
        <v>-867776.25</v>
      </c>
    </row>
    <row r="15813" spans="1:4" x14ac:dyDescent="0.35">
      <c r="A15813">
        <v>158.11000000000001</v>
      </c>
      <c r="B15813" s="1">
        <v>-864695.75</v>
      </c>
      <c r="C15813" s="1">
        <v>-865923.25</v>
      </c>
      <c r="D15813" s="1">
        <v>-870678</v>
      </c>
    </row>
    <row r="15814" spans="1:4" x14ac:dyDescent="0.35">
      <c r="A15814">
        <v>158.12</v>
      </c>
      <c r="B15814" s="1">
        <v>-862282.125</v>
      </c>
      <c r="C15814" s="1">
        <v>-864641.625</v>
      </c>
      <c r="D15814" s="1">
        <v>-864765.25</v>
      </c>
    </row>
    <row r="15815" spans="1:4" x14ac:dyDescent="0.35">
      <c r="A15815">
        <v>158.13</v>
      </c>
      <c r="B15815" s="1">
        <v>-864148.5</v>
      </c>
      <c r="C15815" s="1">
        <v>-863877.3125</v>
      </c>
      <c r="D15815" s="1">
        <v>-869251.75</v>
      </c>
    </row>
    <row r="15816" spans="1:4" x14ac:dyDescent="0.35">
      <c r="A15816">
        <v>158.13999999999999</v>
      </c>
      <c r="B15816" s="1">
        <v>-862089.875</v>
      </c>
      <c r="C15816" s="1">
        <v>-861819.5</v>
      </c>
      <c r="D15816" s="1">
        <v>-867752.3125</v>
      </c>
    </row>
    <row r="15817" spans="1:4" x14ac:dyDescent="0.35">
      <c r="A15817">
        <v>158.15</v>
      </c>
      <c r="B15817" s="1">
        <v>-864051.375</v>
      </c>
      <c r="C15817" s="1">
        <v>-864689.75</v>
      </c>
      <c r="D15817" s="1">
        <v>-866327.9375</v>
      </c>
    </row>
    <row r="15818" spans="1:4" x14ac:dyDescent="0.35">
      <c r="A15818">
        <v>158.16</v>
      </c>
      <c r="B15818" s="1">
        <v>-862574.75</v>
      </c>
      <c r="C15818" s="1">
        <v>-866949.25</v>
      </c>
      <c r="D15818" s="1">
        <v>-867179</v>
      </c>
    </row>
    <row r="15819" spans="1:4" x14ac:dyDescent="0.35">
      <c r="A15819">
        <v>158.16999999999999</v>
      </c>
      <c r="B15819" s="1">
        <v>-862329.25</v>
      </c>
      <c r="C15819" s="1">
        <v>-864514.5</v>
      </c>
      <c r="D15819" s="1">
        <v>-867017.75</v>
      </c>
    </row>
    <row r="15820" spans="1:4" x14ac:dyDescent="0.35">
      <c r="A15820">
        <v>158.18</v>
      </c>
      <c r="B15820" s="1">
        <v>-862372.125</v>
      </c>
      <c r="C15820" s="1">
        <v>-863192.5</v>
      </c>
      <c r="D15820" s="1">
        <v>-867136.6875</v>
      </c>
    </row>
    <row r="15821" spans="1:4" x14ac:dyDescent="0.35">
      <c r="A15821">
        <v>158.19</v>
      </c>
      <c r="B15821" s="1">
        <v>-859952</v>
      </c>
      <c r="C15821" s="1">
        <v>-868135.875</v>
      </c>
      <c r="D15821" s="1">
        <v>-870904.5</v>
      </c>
    </row>
    <row r="15822" spans="1:4" x14ac:dyDescent="0.35">
      <c r="A15822">
        <v>158.19999999999999</v>
      </c>
      <c r="B15822" s="1">
        <v>-863001.4375</v>
      </c>
      <c r="C15822" s="1">
        <v>-865249.6875</v>
      </c>
      <c r="D15822" s="1">
        <v>-869016.375</v>
      </c>
    </row>
    <row r="15823" spans="1:4" x14ac:dyDescent="0.35">
      <c r="A15823">
        <v>158.21</v>
      </c>
      <c r="B15823" s="1">
        <v>-861242.5</v>
      </c>
      <c r="C15823" s="1">
        <v>-865845.6875</v>
      </c>
      <c r="D15823" s="1">
        <v>-865626.375</v>
      </c>
    </row>
    <row r="15824" spans="1:4" x14ac:dyDescent="0.35">
      <c r="A15824">
        <v>158.22</v>
      </c>
      <c r="B15824" s="1">
        <v>-862533.125</v>
      </c>
      <c r="C15824" s="1">
        <v>-866957.125</v>
      </c>
      <c r="D15824" s="1">
        <v>-868148.5625</v>
      </c>
    </row>
    <row r="15825" spans="1:4" x14ac:dyDescent="0.35">
      <c r="A15825">
        <v>158.22999999999999</v>
      </c>
      <c r="B15825" s="1">
        <v>-863222.875</v>
      </c>
      <c r="C15825" s="1">
        <v>-865936.4375</v>
      </c>
      <c r="D15825" s="1">
        <v>-867381.75</v>
      </c>
    </row>
    <row r="15826" spans="1:4" x14ac:dyDescent="0.35">
      <c r="A15826">
        <v>158.24</v>
      </c>
      <c r="B15826" s="1">
        <v>-866241.25</v>
      </c>
      <c r="C15826" s="1">
        <v>-867487.75</v>
      </c>
      <c r="D15826" s="1">
        <v>-868526.8125</v>
      </c>
    </row>
    <row r="15827" spans="1:4" x14ac:dyDescent="0.35">
      <c r="A15827">
        <v>158.25</v>
      </c>
      <c r="B15827" s="1">
        <v>-861493.25</v>
      </c>
      <c r="C15827" s="1">
        <v>-866124.5</v>
      </c>
      <c r="D15827" s="1">
        <v>-868565.375</v>
      </c>
    </row>
    <row r="15828" spans="1:4" x14ac:dyDescent="0.35">
      <c r="A15828">
        <v>158.26</v>
      </c>
      <c r="B15828" s="1">
        <v>-860145.75</v>
      </c>
      <c r="C15828" s="1">
        <v>-865326.0625</v>
      </c>
      <c r="D15828" s="1">
        <v>-868030.5</v>
      </c>
    </row>
    <row r="15829" spans="1:4" x14ac:dyDescent="0.35">
      <c r="A15829">
        <v>158.27000000000001</v>
      </c>
      <c r="B15829" s="1">
        <v>-861489</v>
      </c>
      <c r="C15829" s="1">
        <v>-864066.375</v>
      </c>
      <c r="D15829" s="1">
        <v>-866080.375</v>
      </c>
    </row>
    <row r="15830" spans="1:4" x14ac:dyDescent="0.35">
      <c r="A15830">
        <v>158.28</v>
      </c>
      <c r="B15830" s="1">
        <v>-861462.5625</v>
      </c>
      <c r="C15830" s="1">
        <v>-865604.5625</v>
      </c>
      <c r="D15830" s="1">
        <v>-867624.125</v>
      </c>
    </row>
    <row r="15831" spans="1:4" x14ac:dyDescent="0.35">
      <c r="A15831">
        <v>158.29</v>
      </c>
      <c r="B15831" s="1">
        <v>-865412.25</v>
      </c>
      <c r="C15831" s="1">
        <v>-869234.5</v>
      </c>
      <c r="D15831" s="1">
        <v>-864821.375</v>
      </c>
    </row>
    <row r="15832" spans="1:4" x14ac:dyDescent="0.35">
      <c r="A15832">
        <v>158.30000000000001</v>
      </c>
      <c r="B15832" s="1">
        <v>-861876.6875</v>
      </c>
      <c r="C15832" s="1">
        <v>-865418.5625</v>
      </c>
      <c r="D15832" s="1">
        <v>-867813.125</v>
      </c>
    </row>
    <row r="15833" spans="1:4" x14ac:dyDescent="0.35">
      <c r="A15833">
        <v>158.31</v>
      </c>
      <c r="B15833" s="1">
        <v>-860152.25</v>
      </c>
      <c r="C15833" s="1">
        <v>-863864.125</v>
      </c>
      <c r="D15833" s="1">
        <v>-868919.9375</v>
      </c>
    </row>
    <row r="15834" spans="1:4" x14ac:dyDescent="0.35">
      <c r="A15834">
        <v>158.32</v>
      </c>
      <c r="B15834" s="1">
        <v>-864326.6875</v>
      </c>
      <c r="C15834" s="1">
        <v>-864917.625</v>
      </c>
      <c r="D15834" s="1">
        <v>-867258.125</v>
      </c>
    </row>
    <row r="15835" spans="1:4" x14ac:dyDescent="0.35">
      <c r="A15835">
        <v>158.33000000000001</v>
      </c>
      <c r="B15835" s="1">
        <v>-863900.8125</v>
      </c>
      <c r="C15835" s="1">
        <v>-865708.25</v>
      </c>
      <c r="D15835" s="1">
        <v>-865134.625</v>
      </c>
    </row>
    <row r="15836" spans="1:4" x14ac:dyDescent="0.35">
      <c r="A15836">
        <v>158.34</v>
      </c>
      <c r="B15836" s="1">
        <v>-860974.875</v>
      </c>
      <c r="C15836" s="1">
        <v>-867170.75</v>
      </c>
      <c r="D15836" s="1">
        <v>-867085.625</v>
      </c>
    </row>
    <row r="15837" spans="1:4" x14ac:dyDescent="0.35">
      <c r="A15837">
        <v>158.35</v>
      </c>
      <c r="B15837" s="1">
        <v>-864960.75</v>
      </c>
      <c r="C15837" s="1">
        <v>-868177.625</v>
      </c>
      <c r="D15837" s="1">
        <v>-867790.4375</v>
      </c>
    </row>
    <row r="15838" spans="1:4" x14ac:dyDescent="0.35">
      <c r="A15838">
        <v>158.36000000000001</v>
      </c>
      <c r="B15838" s="1">
        <v>-862804.6875</v>
      </c>
      <c r="C15838" s="1">
        <v>-863627.625</v>
      </c>
      <c r="D15838" s="1">
        <v>-867206.75</v>
      </c>
    </row>
    <row r="15839" spans="1:4" x14ac:dyDescent="0.35">
      <c r="A15839">
        <v>158.37</v>
      </c>
      <c r="B15839" s="1">
        <v>-863670.9375</v>
      </c>
      <c r="C15839" s="1">
        <v>-865970.625</v>
      </c>
      <c r="D15839" s="1">
        <v>-866025.3125</v>
      </c>
    </row>
    <row r="15840" spans="1:4" x14ac:dyDescent="0.35">
      <c r="A15840">
        <v>158.38</v>
      </c>
      <c r="B15840" s="1">
        <v>-862937.5</v>
      </c>
      <c r="C15840" s="1">
        <v>-865970.3125</v>
      </c>
      <c r="D15840" s="1">
        <v>-866694.875</v>
      </c>
    </row>
    <row r="15841" spans="1:4" x14ac:dyDescent="0.35">
      <c r="A15841">
        <v>158.38999999999999</v>
      </c>
      <c r="B15841" s="1">
        <v>-863426.375</v>
      </c>
      <c r="C15841" s="1">
        <v>-865255.5625</v>
      </c>
      <c r="D15841" s="1">
        <v>-866993.75</v>
      </c>
    </row>
    <row r="15842" spans="1:4" x14ac:dyDescent="0.35">
      <c r="A15842">
        <v>158.4</v>
      </c>
      <c r="B15842" s="1">
        <v>-860979.75</v>
      </c>
      <c r="C15842" s="1">
        <v>-865373.75</v>
      </c>
      <c r="D15842" s="1">
        <v>-867413.6875</v>
      </c>
    </row>
    <row r="15843" spans="1:4" x14ac:dyDescent="0.35">
      <c r="A15843">
        <v>158.41</v>
      </c>
      <c r="B15843" s="1">
        <v>-865590.375</v>
      </c>
      <c r="C15843" s="1">
        <v>-865914</v>
      </c>
      <c r="D15843" s="1">
        <v>-866836</v>
      </c>
    </row>
    <row r="15844" spans="1:4" x14ac:dyDescent="0.35">
      <c r="A15844">
        <v>158.41999999999999</v>
      </c>
      <c r="B15844" s="1">
        <v>-862510.5</v>
      </c>
      <c r="C15844" s="1">
        <v>-863367.5</v>
      </c>
      <c r="D15844" s="1">
        <v>-866592.5</v>
      </c>
    </row>
    <row r="15845" spans="1:4" x14ac:dyDescent="0.35">
      <c r="A15845">
        <v>158.43</v>
      </c>
      <c r="B15845" s="1">
        <v>-863919.25</v>
      </c>
      <c r="C15845" s="1">
        <v>-868185.5625</v>
      </c>
      <c r="D15845" s="1">
        <v>-866719.75</v>
      </c>
    </row>
    <row r="15846" spans="1:4" x14ac:dyDescent="0.35">
      <c r="A15846">
        <v>158.44</v>
      </c>
      <c r="B15846" s="1">
        <v>-864544.6875</v>
      </c>
      <c r="C15846" s="1">
        <v>-864429.25</v>
      </c>
      <c r="D15846" s="1">
        <v>-865305.6875</v>
      </c>
    </row>
    <row r="15847" spans="1:4" x14ac:dyDescent="0.35">
      <c r="A15847">
        <v>158.44999999999999</v>
      </c>
      <c r="B15847" s="1">
        <v>-865357.125</v>
      </c>
      <c r="C15847" s="1">
        <v>-864734.5</v>
      </c>
      <c r="D15847" s="1">
        <v>-867518.375</v>
      </c>
    </row>
    <row r="15848" spans="1:4" x14ac:dyDescent="0.35">
      <c r="A15848">
        <v>158.46</v>
      </c>
      <c r="B15848" s="1">
        <v>-861614.125</v>
      </c>
      <c r="C15848" s="1">
        <v>-866132.625</v>
      </c>
      <c r="D15848" s="1">
        <v>-870425.125</v>
      </c>
    </row>
    <row r="15849" spans="1:4" x14ac:dyDescent="0.35">
      <c r="A15849">
        <v>158.47</v>
      </c>
      <c r="B15849" s="1">
        <v>-862353.9375</v>
      </c>
      <c r="C15849" s="1">
        <v>-862027.5</v>
      </c>
      <c r="D15849" s="1">
        <v>-865985.75</v>
      </c>
    </row>
    <row r="15850" spans="1:4" x14ac:dyDescent="0.35">
      <c r="A15850">
        <v>158.47999999999999</v>
      </c>
      <c r="B15850" s="1">
        <v>-863543.9375</v>
      </c>
      <c r="C15850" s="1">
        <v>-866153.75</v>
      </c>
      <c r="D15850" s="1">
        <v>-865019.125</v>
      </c>
    </row>
    <row r="15851" spans="1:4" x14ac:dyDescent="0.35">
      <c r="A15851">
        <v>158.49</v>
      </c>
      <c r="B15851" s="1">
        <v>-865351.0625</v>
      </c>
      <c r="C15851" s="1">
        <v>-865380.4375</v>
      </c>
      <c r="D15851" s="1">
        <v>-869653.25</v>
      </c>
    </row>
    <row r="15852" spans="1:4" x14ac:dyDescent="0.35">
      <c r="A15852">
        <v>158.5</v>
      </c>
      <c r="B15852" s="1">
        <v>-863794.625</v>
      </c>
      <c r="C15852" s="1">
        <v>-865293.6875</v>
      </c>
      <c r="D15852" s="1">
        <v>-865363.6875</v>
      </c>
    </row>
    <row r="15853" spans="1:4" x14ac:dyDescent="0.35">
      <c r="A15853">
        <v>158.51</v>
      </c>
      <c r="B15853" s="1">
        <v>-861266.0625</v>
      </c>
      <c r="C15853" s="1">
        <v>-863890.375</v>
      </c>
      <c r="D15853" s="1">
        <v>-868058.125</v>
      </c>
    </row>
    <row r="15854" spans="1:4" x14ac:dyDescent="0.35">
      <c r="A15854">
        <v>158.52000000000001</v>
      </c>
      <c r="B15854" s="1">
        <v>-864161.9375</v>
      </c>
      <c r="C15854" s="1">
        <v>-865188.4375</v>
      </c>
      <c r="D15854" s="1">
        <v>-869501.0625</v>
      </c>
    </row>
    <row r="15855" spans="1:4" x14ac:dyDescent="0.35">
      <c r="A15855">
        <v>158.53</v>
      </c>
      <c r="B15855" s="1">
        <v>-863274.75</v>
      </c>
      <c r="C15855" s="1">
        <v>-867306.625</v>
      </c>
      <c r="D15855" s="1">
        <v>-868732.375</v>
      </c>
    </row>
    <row r="15856" spans="1:4" x14ac:dyDescent="0.35">
      <c r="A15856">
        <v>158.54</v>
      </c>
      <c r="B15856" s="1">
        <v>-864352.9375</v>
      </c>
      <c r="C15856" s="1">
        <v>-868347.125</v>
      </c>
      <c r="D15856" s="1">
        <v>-867751.75</v>
      </c>
    </row>
    <row r="15857" spans="1:4" x14ac:dyDescent="0.35">
      <c r="A15857">
        <v>158.55000000000001</v>
      </c>
      <c r="B15857" s="1">
        <v>-862503.9375</v>
      </c>
      <c r="C15857" s="1">
        <v>-867473.5</v>
      </c>
      <c r="D15857" s="1">
        <v>-868190</v>
      </c>
    </row>
    <row r="15858" spans="1:4" x14ac:dyDescent="0.35">
      <c r="A15858">
        <v>158.56</v>
      </c>
      <c r="B15858" s="1">
        <v>-864269.5</v>
      </c>
      <c r="C15858" s="1">
        <v>-864211.9375</v>
      </c>
      <c r="D15858" s="1">
        <v>-867132.875</v>
      </c>
    </row>
    <row r="15859" spans="1:4" x14ac:dyDescent="0.35">
      <c r="A15859">
        <v>158.57</v>
      </c>
      <c r="B15859" s="1">
        <v>-862244.75</v>
      </c>
      <c r="C15859" s="1">
        <v>-864631</v>
      </c>
      <c r="D15859" s="1">
        <v>-868887.8125</v>
      </c>
    </row>
    <row r="15860" spans="1:4" x14ac:dyDescent="0.35">
      <c r="A15860">
        <v>158.58000000000001</v>
      </c>
      <c r="B15860" s="1">
        <v>-862682.4375</v>
      </c>
      <c r="C15860" s="1">
        <v>-861871.9375</v>
      </c>
      <c r="D15860" s="1">
        <v>-866922.0625</v>
      </c>
    </row>
    <row r="15861" spans="1:4" x14ac:dyDescent="0.35">
      <c r="A15861">
        <v>158.59</v>
      </c>
      <c r="B15861" s="1">
        <v>-863851.125</v>
      </c>
      <c r="C15861" s="1">
        <v>-863082.375</v>
      </c>
      <c r="D15861" s="1">
        <v>-865352.25</v>
      </c>
    </row>
    <row r="15862" spans="1:4" x14ac:dyDescent="0.35">
      <c r="A15862">
        <v>158.6</v>
      </c>
      <c r="B15862" s="1">
        <v>-865788.5</v>
      </c>
      <c r="C15862" s="1">
        <v>-866784.25</v>
      </c>
      <c r="D15862" s="1">
        <v>-866010</v>
      </c>
    </row>
    <row r="15863" spans="1:4" x14ac:dyDescent="0.35">
      <c r="A15863">
        <v>158.61000000000001</v>
      </c>
      <c r="B15863" s="1">
        <v>-862562.625</v>
      </c>
      <c r="C15863" s="1">
        <v>-866297.6875</v>
      </c>
      <c r="D15863" s="1">
        <v>-867104.125</v>
      </c>
    </row>
    <row r="15864" spans="1:4" x14ac:dyDescent="0.35">
      <c r="A15864">
        <v>158.62</v>
      </c>
      <c r="B15864" s="1">
        <v>-862269.4375</v>
      </c>
      <c r="C15864" s="1">
        <v>-862071.1875</v>
      </c>
      <c r="D15864" s="1">
        <v>-868559.0625</v>
      </c>
    </row>
    <row r="15865" spans="1:4" x14ac:dyDescent="0.35">
      <c r="A15865">
        <v>158.63</v>
      </c>
      <c r="B15865" s="1">
        <v>-863783.875</v>
      </c>
      <c r="C15865" s="1">
        <v>-866350.5</v>
      </c>
      <c r="D15865" s="1">
        <v>-868633.5625</v>
      </c>
    </row>
    <row r="15866" spans="1:4" x14ac:dyDescent="0.35">
      <c r="A15866">
        <v>158.63999999999999</v>
      </c>
      <c r="B15866" s="1">
        <v>-863091.5625</v>
      </c>
      <c r="C15866" s="1">
        <v>-865481.875</v>
      </c>
      <c r="D15866" s="1">
        <v>-868143</v>
      </c>
    </row>
    <row r="15867" spans="1:4" x14ac:dyDescent="0.35">
      <c r="A15867">
        <v>158.65</v>
      </c>
      <c r="B15867" s="1">
        <v>-863475.5625</v>
      </c>
      <c r="C15867" s="1">
        <v>-862369.6875</v>
      </c>
      <c r="D15867" s="1">
        <v>-867170.625</v>
      </c>
    </row>
    <row r="15868" spans="1:4" x14ac:dyDescent="0.35">
      <c r="A15868">
        <v>158.66</v>
      </c>
      <c r="B15868" s="1">
        <v>-859067.25</v>
      </c>
      <c r="C15868" s="1">
        <v>-867890.5</v>
      </c>
      <c r="D15868" s="1">
        <v>-870435.1875</v>
      </c>
    </row>
    <row r="15869" spans="1:4" x14ac:dyDescent="0.35">
      <c r="A15869">
        <v>158.66999999999999</v>
      </c>
      <c r="B15869" s="1">
        <v>-861470.375</v>
      </c>
      <c r="C15869" s="1">
        <v>-864369.625</v>
      </c>
      <c r="D15869" s="1">
        <v>-869467.75</v>
      </c>
    </row>
    <row r="15870" spans="1:4" x14ac:dyDescent="0.35">
      <c r="A15870">
        <v>158.68</v>
      </c>
      <c r="B15870" s="1">
        <v>-861511.5625</v>
      </c>
      <c r="C15870" s="1">
        <v>-865781.6875</v>
      </c>
      <c r="D15870" s="1">
        <v>-869578</v>
      </c>
    </row>
    <row r="15871" spans="1:4" x14ac:dyDescent="0.35">
      <c r="A15871">
        <v>158.69</v>
      </c>
      <c r="B15871" s="1">
        <v>-862707.375</v>
      </c>
      <c r="C15871" s="1">
        <v>-863513.875</v>
      </c>
      <c r="D15871" s="1">
        <v>-866100.375</v>
      </c>
    </row>
    <row r="15872" spans="1:4" x14ac:dyDescent="0.35">
      <c r="A15872">
        <v>158.69999999999999</v>
      </c>
      <c r="B15872" s="1">
        <v>-863724</v>
      </c>
      <c r="C15872" s="1">
        <v>-867549.875</v>
      </c>
      <c r="D15872" s="1">
        <v>-867968.6875</v>
      </c>
    </row>
    <row r="15873" spans="1:4" x14ac:dyDescent="0.35">
      <c r="A15873">
        <v>158.71</v>
      </c>
      <c r="B15873" s="1">
        <v>-863120.875</v>
      </c>
      <c r="C15873" s="1">
        <v>-867822.125</v>
      </c>
      <c r="D15873" s="1">
        <v>-867828.875</v>
      </c>
    </row>
    <row r="15874" spans="1:4" x14ac:dyDescent="0.35">
      <c r="A15874">
        <v>158.72</v>
      </c>
      <c r="B15874" s="1">
        <v>-863792.75</v>
      </c>
      <c r="C15874" s="1">
        <v>-866560.875</v>
      </c>
      <c r="D15874" s="1">
        <v>-866943.875</v>
      </c>
    </row>
    <row r="15875" spans="1:4" x14ac:dyDescent="0.35">
      <c r="A15875">
        <v>158.72999999999999</v>
      </c>
      <c r="B15875" s="1">
        <v>-862825.5</v>
      </c>
      <c r="C15875" s="1">
        <v>-865950.25</v>
      </c>
      <c r="D15875" s="1">
        <v>-867776.25</v>
      </c>
    </row>
    <row r="15876" spans="1:4" x14ac:dyDescent="0.35">
      <c r="A15876">
        <v>158.74</v>
      </c>
      <c r="B15876" s="1">
        <v>-864465.9375</v>
      </c>
      <c r="C15876" s="1">
        <v>-866562.25</v>
      </c>
      <c r="D15876" s="1">
        <v>-868235.1875</v>
      </c>
    </row>
    <row r="15877" spans="1:4" x14ac:dyDescent="0.35">
      <c r="A15877">
        <v>158.75</v>
      </c>
      <c r="B15877" s="1">
        <v>-865012.6875</v>
      </c>
      <c r="C15877" s="1">
        <v>-867265.3125</v>
      </c>
      <c r="D15877" s="1">
        <v>-868158.375</v>
      </c>
    </row>
    <row r="15878" spans="1:4" x14ac:dyDescent="0.35">
      <c r="A15878">
        <v>158.76</v>
      </c>
      <c r="B15878" s="1">
        <v>-859792.75</v>
      </c>
      <c r="C15878" s="1">
        <v>-867319.375</v>
      </c>
      <c r="D15878" s="1">
        <v>-867872.25</v>
      </c>
    </row>
    <row r="15879" spans="1:4" x14ac:dyDescent="0.35">
      <c r="A15879">
        <v>158.77000000000001</v>
      </c>
      <c r="B15879" s="1">
        <v>-863533.875</v>
      </c>
      <c r="C15879" s="1">
        <v>-865401.125</v>
      </c>
      <c r="D15879" s="1">
        <v>-865950.8125</v>
      </c>
    </row>
    <row r="15880" spans="1:4" x14ac:dyDescent="0.35">
      <c r="A15880">
        <v>158.78</v>
      </c>
      <c r="B15880" s="1">
        <v>-862524.75</v>
      </c>
      <c r="C15880" s="1">
        <v>-865324.375</v>
      </c>
      <c r="D15880" s="1">
        <v>-868035.75</v>
      </c>
    </row>
    <row r="15881" spans="1:4" x14ac:dyDescent="0.35">
      <c r="A15881">
        <v>158.79</v>
      </c>
      <c r="B15881" s="1">
        <v>-861812.5</v>
      </c>
      <c r="C15881" s="1">
        <v>-864738.1875</v>
      </c>
      <c r="D15881" s="1">
        <v>-868173.25</v>
      </c>
    </row>
    <row r="15882" spans="1:4" x14ac:dyDescent="0.35">
      <c r="A15882">
        <v>158.80000000000001</v>
      </c>
      <c r="B15882" s="1">
        <v>-861834.8125</v>
      </c>
      <c r="C15882" s="1">
        <v>-866767.4375</v>
      </c>
      <c r="D15882" s="1">
        <v>-868197.375</v>
      </c>
    </row>
    <row r="15883" spans="1:4" x14ac:dyDescent="0.35">
      <c r="A15883">
        <v>158.81</v>
      </c>
      <c r="B15883" s="1">
        <v>-864377.3125</v>
      </c>
      <c r="C15883" s="1">
        <v>-867399.9375</v>
      </c>
      <c r="D15883" s="1">
        <v>-868981.6875</v>
      </c>
    </row>
    <row r="15884" spans="1:4" x14ac:dyDescent="0.35">
      <c r="A15884">
        <v>158.82</v>
      </c>
      <c r="B15884" s="1">
        <v>-863226.375</v>
      </c>
      <c r="C15884" s="1">
        <v>-865504.9375</v>
      </c>
      <c r="D15884" s="1">
        <v>-866762.6875</v>
      </c>
    </row>
    <row r="15885" spans="1:4" x14ac:dyDescent="0.35">
      <c r="A15885">
        <v>158.83000000000001</v>
      </c>
      <c r="B15885" s="1">
        <v>-861910</v>
      </c>
      <c r="C15885" s="1">
        <v>-864837.25</v>
      </c>
      <c r="D15885" s="1">
        <v>-867523.125</v>
      </c>
    </row>
    <row r="15886" spans="1:4" x14ac:dyDescent="0.35">
      <c r="A15886">
        <v>158.84</v>
      </c>
      <c r="B15886" s="1">
        <v>-862633.625</v>
      </c>
      <c r="C15886" s="1">
        <v>-863835.5625</v>
      </c>
      <c r="D15886" s="1">
        <v>-865205.5</v>
      </c>
    </row>
    <row r="15887" spans="1:4" x14ac:dyDescent="0.35">
      <c r="A15887">
        <v>158.85</v>
      </c>
      <c r="B15887" s="1">
        <v>-865116.375</v>
      </c>
      <c r="C15887" s="1">
        <v>-865670.875</v>
      </c>
      <c r="D15887" s="1">
        <v>-868272.1875</v>
      </c>
    </row>
    <row r="15888" spans="1:4" x14ac:dyDescent="0.35">
      <c r="A15888">
        <v>158.86000000000001</v>
      </c>
      <c r="B15888" s="1">
        <v>-861439</v>
      </c>
      <c r="C15888" s="1">
        <v>-866601.6875</v>
      </c>
      <c r="D15888" s="1">
        <v>-869764.125</v>
      </c>
    </row>
    <row r="15889" spans="1:4" x14ac:dyDescent="0.35">
      <c r="A15889">
        <v>158.87</v>
      </c>
      <c r="B15889" s="1">
        <v>-863394.25</v>
      </c>
      <c r="C15889" s="1">
        <v>-866554.125</v>
      </c>
      <c r="D15889" s="1">
        <v>-866562.75</v>
      </c>
    </row>
    <row r="15890" spans="1:4" x14ac:dyDescent="0.35">
      <c r="A15890">
        <v>158.88</v>
      </c>
      <c r="B15890" s="1">
        <v>-863347.375</v>
      </c>
      <c r="C15890" s="1">
        <v>-868224.75</v>
      </c>
      <c r="D15890" s="1">
        <v>-865562.0625</v>
      </c>
    </row>
    <row r="15891" spans="1:4" x14ac:dyDescent="0.35">
      <c r="A15891">
        <v>158.88999999999999</v>
      </c>
      <c r="B15891" s="1">
        <v>-861290.3125</v>
      </c>
      <c r="C15891" s="1">
        <v>-867810.5625</v>
      </c>
      <c r="D15891" s="1">
        <v>-864901.75</v>
      </c>
    </row>
    <row r="15892" spans="1:4" x14ac:dyDescent="0.35">
      <c r="A15892">
        <v>158.9</v>
      </c>
      <c r="B15892" s="1">
        <v>-865943.125</v>
      </c>
      <c r="C15892" s="1">
        <v>-865175.0625</v>
      </c>
      <c r="D15892" s="1">
        <v>-867839.75</v>
      </c>
    </row>
    <row r="15893" spans="1:4" x14ac:dyDescent="0.35">
      <c r="A15893">
        <v>158.91</v>
      </c>
      <c r="B15893" s="1">
        <v>-859654</v>
      </c>
      <c r="C15893" s="1">
        <v>-867676.625</v>
      </c>
      <c r="D15893" s="1">
        <v>-870229.5625</v>
      </c>
    </row>
    <row r="15894" spans="1:4" x14ac:dyDescent="0.35">
      <c r="A15894">
        <v>158.91999999999999</v>
      </c>
      <c r="B15894" s="1">
        <v>-865208.875</v>
      </c>
      <c r="C15894" s="1">
        <v>-867288.0625</v>
      </c>
      <c r="D15894" s="1">
        <v>-866909.75</v>
      </c>
    </row>
    <row r="15895" spans="1:4" x14ac:dyDescent="0.35">
      <c r="A15895">
        <v>158.93</v>
      </c>
      <c r="B15895" s="1">
        <v>-860909.625</v>
      </c>
      <c r="C15895" s="1">
        <v>-866102.125</v>
      </c>
      <c r="D15895" s="1">
        <v>-867144.6875</v>
      </c>
    </row>
    <row r="15896" spans="1:4" x14ac:dyDescent="0.35">
      <c r="A15896">
        <v>158.94</v>
      </c>
      <c r="B15896" s="1">
        <v>-861512.5</v>
      </c>
      <c r="C15896" s="1">
        <v>-866844.875</v>
      </c>
      <c r="D15896" s="1">
        <v>-868671.25</v>
      </c>
    </row>
    <row r="15897" spans="1:4" x14ac:dyDescent="0.35">
      <c r="A15897">
        <v>158.94999999999999</v>
      </c>
      <c r="B15897" s="1">
        <v>-863096</v>
      </c>
      <c r="C15897" s="1">
        <v>-866190.375</v>
      </c>
      <c r="D15897" s="1">
        <v>-868265.5</v>
      </c>
    </row>
    <row r="15898" spans="1:4" x14ac:dyDescent="0.35">
      <c r="A15898">
        <v>158.96</v>
      </c>
      <c r="B15898" s="1">
        <v>-863759.0625</v>
      </c>
      <c r="C15898" s="1">
        <v>-867547</v>
      </c>
      <c r="D15898" s="1">
        <v>-867423.375</v>
      </c>
    </row>
    <row r="15899" spans="1:4" x14ac:dyDescent="0.35">
      <c r="A15899">
        <v>158.97</v>
      </c>
      <c r="B15899" s="1">
        <v>-864402.625</v>
      </c>
      <c r="C15899" s="1">
        <v>-867172.5</v>
      </c>
      <c r="D15899" s="1">
        <v>-867772.1875</v>
      </c>
    </row>
    <row r="15900" spans="1:4" x14ac:dyDescent="0.35">
      <c r="A15900">
        <v>158.97999999999999</v>
      </c>
      <c r="B15900" s="1">
        <v>-864420.1875</v>
      </c>
      <c r="C15900" s="1">
        <v>-865891.125</v>
      </c>
      <c r="D15900" s="1">
        <v>-868566.5625</v>
      </c>
    </row>
    <row r="15901" spans="1:4" x14ac:dyDescent="0.35">
      <c r="A15901">
        <v>158.99</v>
      </c>
      <c r="B15901" s="1">
        <v>-861960.125</v>
      </c>
      <c r="C15901" s="1">
        <v>-864971.8125</v>
      </c>
      <c r="D15901" s="1">
        <v>-869143.625</v>
      </c>
    </row>
    <row r="15902" spans="1:4" x14ac:dyDescent="0.35">
      <c r="A15902">
        <v>159</v>
      </c>
      <c r="B15902" s="1">
        <v>-862176.4375</v>
      </c>
      <c r="C15902" s="1">
        <v>-865152.875</v>
      </c>
      <c r="D15902" s="1">
        <v>-869114.4375</v>
      </c>
    </row>
    <row r="15903" spans="1:4" x14ac:dyDescent="0.35">
      <c r="A15903">
        <v>159.01</v>
      </c>
      <c r="B15903" s="1">
        <v>-863267.5625</v>
      </c>
      <c r="C15903" s="1">
        <v>-866364.875</v>
      </c>
      <c r="D15903" s="1">
        <v>-867445</v>
      </c>
    </row>
    <row r="15904" spans="1:4" x14ac:dyDescent="0.35">
      <c r="A15904">
        <v>159.02000000000001</v>
      </c>
      <c r="B15904" s="1">
        <v>-863475.375</v>
      </c>
      <c r="C15904" s="1">
        <v>-864489.375</v>
      </c>
      <c r="D15904" s="1">
        <v>-866494</v>
      </c>
    </row>
    <row r="15905" spans="1:4" x14ac:dyDescent="0.35">
      <c r="A15905">
        <v>159.03</v>
      </c>
      <c r="B15905" s="1">
        <v>-862572.4375</v>
      </c>
      <c r="C15905" s="1">
        <v>-865690.875</v>
      </c>
      <c r="D15905" s="1">
        <v>-869603.5</v>
      </c>
    </row>
    <row r="15906" spans="1:4" x14ac:dyDescent="0.35">
      <c r="A15906">
        <v>159.04</v>
      </c>
      <c r="B15906" s="1">
        <v>-861575.75</v>
      </c>
      <c r="C15906" s="1">
        <v>-865473.5625</v>
      </c>
      <c r="D15906" s="1">
        <v>-863952.375</v>
      </c>
    </row>
    <row r="15907" spans="1:4" x14ac:dyDescent="0.35">
      <c r="A15907">
        <v>159.05000000000001</v>
      </c>
      <c r="B15907" s="1">
        <v>-863924</v>
      </c>
      <c r="C15907" s="1">
        <v>-865752.875</v>
      </c>
      <c r="D15907" s="1">
        <v>-868437.5</v>
      </c>
    </row>
    <row r="15908" spans="1:4" x14ac:dyDescent="0.35">
      <c r="A15908">
        <v>159.06</v>
      </c>
      <c r="B15908" s="1">
        <v>-865707.9375</v>
      </c>
      <c r="C15908" s="1">
        <v>-866957</v>
      </c>
      <c r="D15908" s="1">
        <v>-866615.0625</v>
      </c>
    </row>
    <row r="15909" spans="1:4" x14ac:dyDescent="0.35">
      <c r="A15909">
        <v>159.07</v>
      </c>
      <c r="B15909" s="1">
        <v>-864706.3125</v>
      </c>
      <c r="C15909" s="1">
        <v>-865360.5</v>
      </c>
      <c r="D15909" s="1">
        <v>-869142.375</v>
      </c>
    </row>
    <row r="15910" spans="1:4" x14ac:dyDescent="0.35">
      <c r="A15910">
        <v>159.08000000000001</v>
      </c>
      <c r="B15910" s="1">
        <v>-861567.3125</v>
      </c>
      <c r="C15910" s="1">
        <v>-864204.125</v>
      </c>
      <c r="D15910" s="1">
        <v>-865734.75</v>
      </c>
    </row>
    <row r="15911" spans="1:4" x14ac:dyDescent="0.35">
      <c r="A15911">
        <v>159.09</v>
      </c>
      <c r="B15911" s="1">
        <v>-863595.625</v>
      </c>
      <c r="C15911" s="1">
        <v>-867686.75</v>
      </c>
      <c r="D15911" s="1">
        <v>-867339.125</v>
      </c>
    </row>
    <row r="15912" spans="1:4" x14ac:dyDescent="0.35">
      <c r="A15912">
        <v>159.1</v>
      </c>
      <c r="B15912" s="1">
        <v>-862222.375</v>
      </c>
      <c r="C15912" s="1">
        <v>-863612.875</v>
      </c>
      <c r="D15912" s="1">
        <v>-865910.4375</v>
      </c>
    </row>
    <row r="15913" spans="1:4" x14ac:dyDescent="0.35">
      <c r="A15913">
        <v>159.11000000000001</v>
      </c>
      <c r="B15913" s="1">
        <v>-863501.25</v>
      </c>
      <c r="C15913" s="1">
        <v>-863345.3125</v>
      </c>
      <c r="D15913" s="1">
        <v>-865909.125</v>
      </c>
    </row>
    <row r="15914" spans="1:4" x14ac:dyDescent="0.35">
      <c r="A15914">
        <v>159.12</v>
      </c>
      <c r="B15914" s="1">
        <v>-864031.25</v>
      </c>
      <c r="C15914" s="1">
        <v>-864989.8125</v>
      </c>
      <c r="D15914" s="1">
        <v>-867488.25</v>
      </c>
    </row>
    <row r="15915" spans="1:4" x14ac:dyDescent="0.35">
      <c r="A15915">
        <v>159.13</v>
      </c>
      <c r="B15915" s="1">
        <v>-862695.8125</v>
      </c>
      <c r="C15915" s="1">
        <v>-865444.3125</v>
      </c>
      <c r="D15915" s="1">
        <v>-868115.625</v>
      </c>
    </row>
    <row r="15916" spans="1:4" x14ac:dyDescent="0.35">
      <c r="A15916">
        <v>159.13999999999999</v>
      </c>
      <c r="B15916" s="1">
        <v>-863957.875</v>
      </c>
      <c r="C15916" s="1">
        <v>-865424.25</v>
      </c>
      <c r="D15916" s="1">
        <v>-867899.375</v>
      </c>
    </row>
    <row r="15917" spans="1:4" x14ac:dyDescent="0.35">
      <c r="A15917">
        <v>159.15</v>
      </c>
      <c r="B15917" s="1">
        <v>-862791.625</v>
      </c>
      <c r="C15917" s="1">
        <v>-864935.4375</v>
      </c>
      <c r="D15917" s="1">
        <v>-869397.6875</v>
      </c>
    </row>
    <row r="15918" spans="1:4" x14ac:dyDescent="0.35">
      <c r="A15918">
        <v>159.16</v>
      </c>
      <c r="B15918" s="1">
        <v>-861783.75</v>
      </c>
      <c r="C15918" s="1">
        <v>-866515</v>
      </c>
      <c r="D15918" s="1">
        <v>-866285.3125</v>
      </c>
    </row>
    <row r="15919" spans="1:4" x14ac:dyDescent="0.35">
      <c r="A15919">
        <v>159.16999999999999</v>
      </c>
      <c r="B15919" s="1">
        <v>-864221.5</v>
      </c>
      <c r="C15919" s="1">
        <v>-865161.375</v>
      </c>
      <c r="D15919" s="1">
        <v>-867532.625</v>
      </c>
    </row>
    <row r="15920" spans="1:4" x14ac:dyDescent="0.35">
      <c r="A15920">
        <v>159.18</v>
      </c>
      <c r="B15920" s="1">
        <v>-862942.5</v>
      </c>
      <c r="C15920" s="1">
        <v>-866130.4375</v>
      </c>
      <c r="D15920" s="1">
        <v>-868349.0625</v>
      </c>
    </row>
    <row r="15921" spans="1:4" x14ac:dyDescent="0.35">
      <c r="A15921">
        <v>159.19</v>
      </c>
      <c r="B15921" s="1">
        <v>-861148.8125</v>
      </c>
      <c r="C15921" s="1">
        <v>-867213.25</v>
      </c>
      <c r="D15921" s="1">
        <v>-864810.5625</v>
      </c>
    </row>
    <row r="15922" spans="1:4" x14ac:dyDescent="0.35">
      <c r="A15922">
        <v>159.19999999999999</v>
      </c>
      <c r="B15922" s="1">
        <v>-863820.8125</v>
      </c>
      <c r="C15922" s="1">
        <v>-869965.375</v>
      </c>
      <c r="D15922" s="1">
        <v>-866617.75</v>
      </c>
    </row>
    <row r="15923" spans="1:4" x14ac:dyDescent="0.35">
      <c r="A15923">
        <v>159.21</v>
      </c>
      <c r="B15923" s="1">
        <v>-861278.75</v>
      </c>
      <c r="C15923" s="1">
        <v>-864767</v>
      </c>
      <c r="D15923" s="1">
        <v>-867699.375</v>
      </c>
    </row>
    <row r="15924" spans="1:4" x14ac:dyDescent="0.35">
      <c r="A15924">
        <v>159.22</v>
      </c>
      <c r="B15924" s="1">
        <v>-862084.375</v>
      </c>
      <c r="C15924" s="1">
        <v>-866650.75</v>
      </c>
      <c r="D15924" s="1">
        <v>-869279.125</v>
      </c>
    </row>
    <row r="15925" spans="1:4" x14ac:dyDescent="0.35">
      <c r="A15925">
        <v>159.22999999999999</v>
      </c>
      <c r="B15925" s="1">
        <v>-863970</v>
      </c>
      <c r="C15925" s="1">
        <v>-865733.0625</v>
      </c>
      <c r="D15925" s="1">
        <v>-868361.1875</v>
      </c>
    </row>
    <row r="15926" spans="1:4" x14ac:dyDescent="0.35">
      <c r="A15926">
        <v>159.24</v>
      </c>
      <c r="B15926" s="1">
        <v>-859498.125</v>
      </c>
      <c r="C15926" s="1">
        <v>-866769.25</v>
      </c>
      <c r="D15926" s="1">
        <v>-868186.5625</v>
      </c>
    </row>
    <row r="15927" spans="1:4" x14ac:dyDescent="0.35">
      <c r="A15927">
        <v>159.25</v>
      </c>
      <c r="B15927" s="1">
        <v>-862697.9375</v>
      </c>
      <c r="C15927" s="1">
        <v>-866639.9375</v>
      </c>
      <c r="D15927" s="1">
        <v>-869523.0625</v>
      </c>
    </row>
    <row r="15928" spans="1:4" x14ac:dyDescent="0.35">
      <c r="A15928">
        <v>159.26</v>
      </c>
      <c r="B15928" s="1">
        <v>-862699.8125</v>
      </c>
      <c r="C15928" s="1">
        <v>-866102.4375</v>
      </c>
      <c r="D15928" s="1">
        <v>-866158.375</v>
      </c>
    </row>
    <row r="15929" spans="1:4" x14ac:dyDescent="0.35">
      <c r="A15929">
        <v>159.27000000000001</v>
      </c>
      <c r="B15929" s="1">
        <v>-862862.625</v>
      </c>
      <c r="C15929" s="1">
        <v>-867416.75</v>
      </c>
      <c r="D15929" s="1">
        <v>-867225.8125</v>
      </c>
    </row>
    <row r="15930" spans="1:4" x14ac:dyDescent="0.35">
      <c r="A15930">
        <v>159.28</v>
      </c>
      <c r="B15930" s="1">
        <v>-863678.625</v>
      </c>
      <c r="C15930" s="1">
        <v>-864669.9375</v>
      </c>
      <c r="D15930" s="1">
        <v>-867542.75</v>
      </c>
    </row>
    <row r="15931" spans="1:4" x14ac:dyDescent="0.35">
      <c r="A15931">
        <v>159.29</v>
      </c>
      <c r="B15931" s="1">
        <v>-860516</v>
      </c>
      <c r="C15931" s="1">
        <v>-865684.25</v>
      </c>
      <c r="D15931" s="1">
        <v>-864585</v>
      </c>
    </row>
    <row r="15932" spans="1:4" x14ac:dyDescent="0.35">
      <c r="A15932">
        <v>159.30000000000001</v>
      </c>
      <c r="B15932" s="1">
        <v>-862301.4375</v>
      </c>
      <c r="C15932" s="1">
        <v>-866644.6875</v>
      </c>
      <c r="D15932" s="1">
        <v>-867823.25</v>
      </c>
    </row>
    <row r="15933" spans="1:4" x14ac:dyDescent="0.35">
      <c r="A15933">
        <v>159.31</v>
      </c>
      <c r="B15933" s="1">
        <v>-861828.1875</v>
      </c>
      <c r="C15933" s="1">
        <v>-865310.125</v>
      </c>
      <c r="D15933" s="1">
        <v>-866125.0625</v>
      </c>
    </row>
    <row r="15934" spans="1:4" x14ac:dyDescent="0.35">
      <c r="A15934">
        <v>159.32</v>
      </c>
      <c r="B15934" s="1">
        <v>-864692.875</v>
      </c>
      <c r="C15934" s="1">
        <v>-863323.9375</v>
      </c>
      <c r="D15934" s="1">
        <v>-868115.375</v>
      </c>
    </row>
    <row r="15935" spans="1:4" x14ac:dyDescent="0.35">
      <c r="A15935">
        <v>159.33000000000001</v>
      </c>
      <c r="B15935" s="1">
        <v>-862881</v>
      </c>
      <c r="C15935" s="1">
        <v>-866705.4375</v>
      </c>
      <c r="D15935" s="1">
        <v>-869294.875</v>
      </c>
    </row>
    <row r="15936" spans="1:4" x14ac:dyDescent="0.35">
      <c r="A15936">
        <v>159.34</v>
      </c>
      <c r="B15936" s="1">
        <v>-862168.25</v>
      </c>
      <c r="C15936" s="1">
        <v>-864510.6875</v>
      </c>
      <c r="D15936" s="1">
        <v>-870731.625</v>
      </c>
    </row>
    <row r="15937" spans="1:4" x14ac:dyDescent="0.35">
      <c r="A15937">
        <v>159.35</v>
      </c>
      <c r="B15937" s="1">
        <v>-865047.6875</v>
      </c>
      <c r="C15937" s="1">
        <v>-866328.9375</v>
      </c>
      <c r="D15937" s="1">
        <v>-865509.1875</v>
      </c>
    </row>
    <row r="15938" spans="1:4" x14ac:dyDescent="0.35">
      <c r="A15938">
        <v>159.36000000000001</v>
      </c>
      <c r="B15938" s="1">
        <v>-862553.625</v>
      </c>
      <c r="C15938" s="1">
        <v>-864469.875</v>
      </c>
      <c r="D15938" s="1">
        <v>-866942.625</v>
      </c>
    </row>
    <row r="15939" spans="1:4" x14ac:dyDescent="0.35">
      <c r="A15939">
        <v>159.37</v>
      </c>
      <c r="B15939" s="1">
        <v>-863157.5</v>
      </c>
      <c r="C15939" s="1">
        <v>-864378.625</v>
      </c>
      <c r="D15939" s="1">
        <v>-864834.125</v>
      </c>
    </row>
    <row r="15940" spans="1:4" x14ac:dyDescent="0.35">
      <c r="A15940">
        <v>159.38</v>
      </c>
      <c r="B15940" s="1">
        <v>-864347.375</v>
      </c>
      <c r="C15940" s="1">
        <v>-865223</v>
      </c>
      <c r="D15940" s="1">
        <v>-867079.0625</v>
      </c>
    </row>
    <row r="15941" spans="1:4" x14ac:dyDescent="0.35">
      <c r="A15941">
        <v>159.38999999999999</v>
      </c>
      <c r="B15941" s="1">
        <v>-862729.125</v>
      </c>
      <c r="C15941" s="1">
        <v>-866900.6875</v>
      </c>
      <c r="D15941" s="1">
        <v>-866538.0625</v>
      </c>
    </row>
    <row r="15942" spans="1:4" x14ac:dyDescent="0.35">
      <c r="A15942">
        <v>159.4</v>
      </c>
      <c r="B15942" s="1">
        <v>-862696.3125</v>
      </c>
      <c r="C15942" s="1">
        <v>-864207.125</v>
      </c>
      <c r="D15942" s="1">
        <v>-867511.25</v>
      </c>
    </row>
    <row r="15943" spans="1:4" x14ac:dyDescent="0.35">
      <c r="A15943">
        <v>159.41</v>
      </c>
      <c r="B15943" s="1">
        <v>-862418.625</v>
      </c>
      <c r="C15943" s="1">
        <v>-863529.9375</v>
      </c>
      <c r="D15943" s="1">
        <v>-865468.5625</v>
      </c>
    </row>
    <row r="15944" spans="1:4" x14ac:dyDescent="0.35">
      <c r="A15944">
        <v>159.41999999999999</v>
      </c>
      <c r="B15944" s="1">
        <v>-862667.375</v>
      </c>
      <c r="C15944" s="1">
        <v>-864878</v>
      </c>
      <c r="D15944" s="1">
        <v>-868902.125</v>
      </c>
    </row>
    <row r="15945" spans="1:4" x14ac:dyDescent="0.35">
      <c r="A15945">
        <v>159.43</v>
      </c>
      <c r="B15945" s="1">
        <v>-862799.75</v>
      </c>
      <c r="C15945" s="1">
        <v>-867403.375</v>
      </c>
      <c r="D15945" s="1">
        <v>-867763.25</v>
      </c>
    </row>
    <row r="15946" spans="1:4" x14ac:dyDescent="0.35">
      <c r="A15946">
        <v>159.44</v>
      </c>
      <c r="B15946" s="1">
        <v>-861569.25</v>
      </c>
      <c r="C15946" s="1">
        <v>-866025.25</v>
      </c>
      <c r="D15946" s="1">
        <v>-866613.5</v>
      </c>
    </row>
    <row r="15947" spans="1:4" x14ac:dyDescent="0.35">
      <c r="A15947">
        <v>159.44999999999999</v>
      </c>
      <c r="B15947" s="1">
        <v>-863316.4375</v>
      </c>
      <c r="C15947" s="1">
        <v>-867978.5</v>
      </c>
      <c r="D15947" s="1">
        <v>-866777.875</v>
      </c>
    </row>
    <row r="15948" spans="1:4" x14ac:dyDescent="0.35">
      <c r="A15948">
        <v>159.46</v>
      </c>
      <c r="B15948" s="1">
        <v>-863895.5</v>
      </c>
      <c r="C15948" s="1">
        <v>-865260.0625</v>
      </c>
      <c r="D15948" s="1">
        <v>-865294.1875</v>
      </c>
    </row>
    <row r="15949" spans="1:4" x14ac:dyDescent="0.35">
      <c r="A15949">
        <v>159.47</v>
      </c>
      <c r="B15949" s="1">
        <v>-862271.1875</v>
      </c>
      <c r="C15949" s="1">
        <v>-866684.5625</v>
      </c>
      <c r="D15949" s="1">
        <v>-865872.25</v>
      </c>
    </row>
    <row r="15950" spans="1:4" x14ac:dyDescent="0.35">
      <c r="A15950">
        <v>159.47999999999999</v>
      </c>
      <c r="B15950" s="1">
        <v>-863467.5</v>
      </c>
      <c r="C15950" s="1">
        <v>-864909.25</v>
      </c>
      <c r="D15950" s="1">
        <v>-866243.3125</v>
      </c>
    </row>
    <row r="15951" spans="1:4" x14ac:dyDescent="0.35">
      <c r="A15951">
        <v>159.49</v>
      </c>
      <c r="B15951" s="1">
        <v>-864250.8125</v>
      </c>
      <c r="C15951" s="1">
        <v>-865541.5</v>
      </c>
      <c r="D15951" s="1">
        <v>-866226.875</v>
      </c>
    </row>
    <row r="15952" spans="1:4" x14ac:dyDescent="0.35">
      <c r="A15952">
        <v>159.5</v>
      </c>
      <c r="B15952" s="1">
        <v>-864073.8125</v>
      </c>
      <c r="C15952" s="1">
        <v>-865811.75</v>
      </c>
      <c r="D15952" s="1">
        <v>-867348.25</v>
      </c>
    </row>
    <row r="15953" spans="1:4" x14ac:dyDescent="0.35">
      <c r="A15953">
        <v>159.51</v>
      </c>
      <c r="B15953" s="1">
        <v>-862526.625</v>
      </c>
      <c r="C15953" s="1">
        <v>-863290.5</v>
      </c>
      <c r="D15953" s="1">
        <v>-868321.8125</v>
      </c>
    </row>
    <row r="15954" spans="1:4" x14ac:dyDescent="0.35">
      <c r="A15954">
        <v>159.52000000000001</v>
      </c>
      <c r="B15954" s="1">
        <v>-862433.375</v>
      </c>
      <c r="C15954" s="1">
        <v>-864306.625</v>
      </c>
      <c r="D15954" s="1">
        <v>-864889.625</v>
      </c>
    </row>
    <row r="15955" spans="1:4" x14ac:dyDescent="0.35">
      <c r="A15955">
        <v>159.53</v>
      </c>
      <c r="B15955" s="1">
        <v>-863880.25</v>
      </c>
      <c r="C15955" s="1">
        <v>-864581.25</v>
      </c>
      <c r="D15955" s="1">
        <v>-869354.625</v>
      </c>
    </row>
    <row r="15956" spans="1:4" x14ac:dyDescent="0.35">
      <c r="A15956">
        <v>159.54</v>
      </c>
      <c r="B15956" s="1">
        <v>-860231.875</v>
      </c>
      <c r="C15956" s="1">
        <v>-863051.875</v>
      </c>
      <c r="D15956" s="1">
        <v>-866788.5</v>
      </c>
    </row>
    <row r="15957" spans="1:4" x14ac:dyDescent="0.35">
      <c r="A15957">
        <v>159.55000000000001</v>
      </c>
      <c r="B15957" s="1">
        <v>-862149.25</v>
      </c>
      <c r="C15957" s="1">
        <v>-863387.875</v>
      </c>
      <c r="D15957" s="1">
        <v>-869112.625</v>
      </c>
    </row>
    <row r="15958" spans="1:4" x14ac:dyDescent="0.35">
      <c r="A15958">
        <v>159.56</v>
      </c>
      <c r="B15958" s="1">
        <v>-862287.0625</v>
      </c>
      <c r="C15958" s="1">
        <v>-864845.25</v>
      </c>
      <c r="D15958" s="1">
        <v>-865852.8125</v>
      </c>
    </row>
    <row r="15959" spans="1:4" x14ac:dyDescent="0.35">
      <c r="A15959">
        <v>159.57</v>
      </c>
      <c r="B15959" s="1">
        <v>-863589.6875</v>
      </c>
      <c r="C15959" s="1">
        <v>-865405.375</v>
      </c>
      <c r="D15959" s="1">
        <v>-868281</v>
      </c>
    </row>
    <row r="15960" spans="1:4" x14ac:dyDescent="0.35">
      <c r="A15960">
        <v>159.58000000000001</v>
      </c>
      <c r="B15960" s="1">
        <v>-862517.1875</v>
      </c>
      <c r="C15960" s="1">
        <v>-864280.25</v>
      </c>
      <c r="D15960" s="1">
        <v>-865654</v>
      </c>
    </row>
    <row r="15961" spans="1:4" x14ac:dyDescent="0.35">
      <c r="A15961">
        <v>159.59</v>
      </c>
      <c r="B15961" s="1">
        <v>-863946.9375</v>
      </c>
      <c r="C15961" s="1">
        <v>-865581.5</v>
      </c>
      <c r="D15961" s="1">
        <v>-866616</v>
      </c>
    </row>
    <row r="15962" spans="1:4" x14ac:dyDescent="0.35">
      <c r="A15962">
        <v>159.6</v>
      </c>
      <c r="B15962" s="1">
        <v>-863371.5</v>
      </c>
      <c r="C15962" s="1">
        <v>-865729.25</v>
      </c>
      <c r="D15962" s="1">
        <v>-866423.0625</v>
      </c>
    </row>
    <row r="15963" spans="1:4" x14ac:dyDescent="0.35">
      <c r="A15963">
        <v>159.61000000000001</v>
      </c>
      <c r="B15963" s="1">
        <v>-863109.8125</v>
      </c>
      <c r="C15963" s="1">
        <v>-864312.25</v>
      </c>
      <c r="D15963" s="1">
        <v>-866507.75</v>
      </c>
    </row>
    <row r="15964" spans="1:4" x14ac:dyDescent="0.35">
      <c r="A15964">
        <v>159.62</v>
      </c>
      <c r="B15964" s="1">
        <v>-864245.6875</v>
      </c>
      <c r="C15964" s="1">
        <v>-865300.3125</v>
      </c>
      <c r="D15964" s="1">
        <v>-867492.9375</v>
      </c>
    </row>
    <row r="15965" spans="1:4" x14ac:dyDescent="0.35">
      <c r="A15965">
        <v>159.63</v>
      </c>
      <c r="B15965" s="1">
        <v>-864167.125</v>
      </c>
      <c r="C15965" s="1">
        <v>-864873.5</v>
      </c>
      <c r="D15965" s="1">
        <v>-867220.0625</v>
      </c>
    </row>
    <row r="15966" spans="1:4" x14ac:dyDescent="0.35">
      <c r="A15966">
        <v>159.63999999999999</v>
      </c>
      <c r="B15966" s="1">
        <v>-867974.25</v>
      </c>
      <c r="C15966" s="1">
        <v>-865022.5</v>
      </c>
      <c r="D15966" s="1">
        <v>-867539.4375</v>
      </c>
    </row>
    <row r="15967" spans="1:4" x14ac:dyDescent="0.35">
      <c r="A15967">
        <v>159.65</v>
      </c>
      <c r="B15967" s="1">
        <v>-863684.5</v>
      </c>
      <c r="C15967" s="1">
        <v>-864253.0625</v>
      </c>
      <c r="D15967" s="1">
        <v>-864956.3125</v>
      </c>
    </row>
    <row r="15968" spans="1:4" x14ac:dyDescent="0.35">
      <c r="A15968">
        <v>159.66</v>
      </c>
      <c r="B15968" s="1">
        <v>-863152.375</v>
      </c>
      <c r="C15968" s="1">
        <v>-864966.375</v>
      </c>
      <c r="D15968" s="1">
        <v>-865266.875</v>
      </c>
    </row>
    <row r="15969" spans="1:4" x14ac:dyDescent="0.35">
      <c r="A15969">
        <v>159.66999999999999</v>
      </c>
      <c r="B15969" s="1">
        <v>-865785.0625</v>
      </c>
      <c r="C15969" s="1">
        <v>-865400.75</v>
      </c>
      <c r="D15969" s="1">
        <v>-864517.8125</v>
      </c>
    </row>
    <row r="15970" spans="1:4" x14ac:dyDescent="0.35">
      <c r="A15970">
        <v>159.68</v>
      </c>
      <c r="B15970" s="1">
        <v>-863287.875</v>
      </c>
      <c r="C15970" s="1">
        <v>-866343.375</v>
      </c>
      <c r="D15970" s="1">
        <v>-865588.0625</v>
      </c>
    </row>
    <row r="15971" spans="1:4" x14ac:dyDescent="0.35">
      <c r="A15971">
        <v>159.69</v>
      </c>
      <c r="B15971" s="1">
        <v>-862380.875</v>
      </c>
      <c r="C15971" s="1">
        <v>-865299.75</v>
      </c>
      <c r="D15971" s="1">
        <v>-867170.25</v>
      </c>
    </row>
    <row r="15972" spans="1:4" x14ac:dyDescent="0.35">
      <c r="A15972">
        <v>159.69999999999999</v>
      </c>
      <c r="B15972" s="1">
        <v>-861331.9375</v>
      </c>
      <c r="C15972" s="1">
        <v>-865910.5625</v>
      </c>
      <c r="D15972" s="1">
        <v>-864525.375</v>
      </c>
    </row>
    <row r="15973" spans="1:4" x14ac:dyDescent="0.35">
      <c r="A15973">
        <v>159.71</v>
      </c>
      <c r="B15973" s="1">
        <v>-863127.875</v>
      </c>
      <c r="C15973" s="1">
        <v>-863632.25</v>
      </c>
      <c r="D15973" s="1">
        <v>-868114</v>
      </c>
    </row>
    <row r="15974" spans="1:4" x14ac:dyDescent="0.35">
      <c r="A15974">
        <v>159.72</v>
      </c>
      <c r="B15974" s="1">
        <v>-862425.5625</v>
      </c>
      <c r="C15974" s="1">
        <v>-865932.875</v>
      </c>
      <c r="D15974" s="1">
        <v>-868827</v>
      </c>
    </row>
    <row r="15975" spans="1:4" x14ac:dyDescent="0.35">
      <c r="A15975">
        <v>159.72999999999999</v>
      </c>
      <c r="B15975" s="1">
        <v>-862983.75</v>
      </c>
      <c r="C15975" s="1">
        <v>-865847.0625</v>
      </c>
      <c r="D15975" s="1">
        <v>-869950.3125</v>
      </c>
    </row>
    <row r="15976" spans="1:4" x14ac:dyDescent="0.35">
      <c r="A15976">
        <v>159.74</v>
      </c>
      <c r="B15976" s="1">
        <v>-865133.5</v>
      </c>
      <c r="C15976" s="1">
        <v>-864532.75</v>
      </c>
      <c r="D15976" s="1">
        <v>-869893.75</v>
      </c>
    </row>
    <row r="15977" spans="1:4" x14ac:dyDescent="0.35">
      <c r="A15977">
        <v>159.75</v>
      </c>
      <c r="B15977" s="1">
        <v>-864811.875</v>
      </c>
      <c r="C15977" s="1">
        <v>-867242.5</v>
      </c>
      <c r="D15977" s="1">
        <v>-868815.1875</v>
      </c>
    </row>
    <row r="15978" spans="1:4" x14ac:dyDescent="0.35">
      <c r="A15978">
        <v>159.76</v>
      </c>
      <c r="B15978" s="1">
        <v>-862348.25</v>
      </c>
      <c r="C15978" s="1">
        <v>-864249.875</v>
      </c>
      <c r="D15978" s="1">
        <v>-868667.625</v>
      </c>
    </row>
    <row r="15979" spans="1:4" x14ac:dyDescent="0.35">
      <c r="A15979">
        <v>159.77000000000001</v>
      </c>
      <c r="B15979" s="1">
        <v>-864188.75</v>
      </c>
      <c r="C15979" s="1">
        <v>-863562.375</v>
      </c>
      <c r="D15979" s="1">
        <v>-865163.9375</v>
      </c>
    </row>
    <row r="15980" spans="1:4" x14ac:dyDescent="0.35">
      <c r="A15980">
        <v>159.78</v>
      </c>
      <c r="B15980" s="1">
        <v>-861461.25</v>
      </c>
      <c r="C15980" s="1">
        <v>-868221.8125</v>
      </c>
      <c r="D15980" s="1">
        <v>-868998.3125</v>
      </c>
    </row>
    <row r="15981" spans="1:4" x14ac:dyDescent="0.35">
      <c r="A15981">
        <v>159.79</v>
      </c>
      <c r="B15981" s="1">
        <v>-863134.6875</v>
      </c>
      <c r="C15981" s="1">
        <v>-866728.625</v>
      </c>
      <c r="D15981" s="1">
        <v>-867824.9375</v>
      </c>
    </row>
    <row r="15982" spans="1:4" x14ac:dyDescent="0.35">
      <c r="A15982">
        <v>159.80000000000001</v>
      </c>
      <c r="B15982" s="1">
        <v>-862952.125</v>
      </c>
      <c r="C15982" s="1">
        <v>-862850.6875</v>
      </c>
      <c r="D15982" s="1">
        <v>-867091.8125</v>
      </c>
    </row>
    <row r="15983" spans="1:4" x14ac:dyDescent="0.35">
      <c r="A15983">
        <v>159.81</v>
      </c>
      <c r="B15983" s="1">
        <v>-862214.1875</v>
      </c>
      <c r="C15983" s="1">
        <v>-863810.875</v>
      </c>
      <c r="D15983" s="1">
        <v>-871810.25</v>
      </c>
    </row>
    <row r="15984" spans="1:4" x14ac:dyDescent="0.35">
      <c r="A15984">
        <v>159.82</v>
      </c>
      <c r="B15984" s="1">
        <v>-865081.125</v>
      </c>
      <c r="C15984" s="1">
        <v>-865589.375</v>
      </c>
      <c r="D15984" s="1">
        <v>-868086.125</v>
      </c>
    </row>
    <row r="15985" spans="1:4" x14ac:dyDescent="0.35">
      <c r="A15985">
        <v>159.83000000000001</v>
      </c>
      <c r="B15985" s="1">
        <v>-864121.4375</v>
      </c>
      <c r="C15985" s="1">
        <v>-865281.375</v>
      </c>
      <c r="D15985" s="1">
        <v>-868900.8125</v>
      </c>
    </row>
    <row r="15986" spans="1:4" x14ac:dyDescent="0.35">
      <c r="A15986">
        <v>159.84</v>
      </c>
      <c r="B15986" s="1">
        <v>-862142.4375</v>
      </c>
      <c r="C15986" s="1">
        <v>-867204.375</v>
      </c>
      <c r="D15986" s="1">
        <v>-868059.9375</v>
      </c>
    </row>
    <row r="15987" spans="1:4" x14ac:dyDescent="0.35">
      <c r="A15987">
        <v>159.85</v>
      </c>
      <c r="B15987" s="1">
        <v>-863232.3125</v>
      </c>
      <c r="C15987" s="1">
        <v>-865530.125</v>
      </c>
      <c r="D15987" s="1">
        <v>-866561.25</v>
      </c>
    </row>
    <row r="15988" spans="1:4" x14ac:dyDescent="0.35">
      <c r="A15988">
        <v>159.86000000000001</v>
      </c>
      <c r="B15988" s="1">
        <v>-861330.5</v>
      </c>
      <c r="C15988" s="1">
        <v>-868286.375</v>
      </c>
      <c r="D15988" s="1">
        <v>-866980.9375</v>
      </c>
    </row>
    <row r="15989" spans="1:4" x14ac:dyDescent="0.35">
      <c r="A15989">
        <v>159.87</v>
      </c>
      <c r="B15989" s="1">
        <v>-865182.5625</v>
      </c>
      <c r="C15989" s="1">
        <v>-863764.625</v>
      </c>
      <c r="D15989" s="1">
        <v>-867394.875</v>
      </c>
    </row>
    <row r="15990" spans="1:4" x14ac:dyDescent="0.35">
      <c r="A15990">
        <v>159.88</v>
      </c>
      <c r="B15990" s="1">
        <v>-864835.125</v>
      </c>
      <c r="C15990" s="1">
        <v>-867869</v>
      </c>
      <c r="D15990" s="1">
        <v>-868606.25</v>
      </c>
    </row>
    <row r="15991" spans="1:4" x14ac:dyDescent="0.35">
      <c r="A15991">
        <v>159.88999999999999</v>
      </c>
      <c r="B15991" s="1">
        <v>-863885.625</v>
      </c>
      <c r="C15991" s="1">
        <v>-866987.3125</v>
      </c>
      <c r="D15991" s="1">
        <v>-867047.5625</v>
      </c>
    </row>
    <row r="15992" spans="1:4" x14ac:dyDescent="0.35">
      <c r="A15992">
        <v>159.9</v>
      </c>
      <c r="B15992" s="1">
        <v>-862446</v>
      </c>
      <c r="C15992" s="1">
        <v>-867357.5</v>
      </c>
      <c r="D15992" s="1">
        <v>-867802.0625</v>
      </c>
    </row>
    <row r="15993" spans="1:4" x14ac:dyDescent="0.35">
      <c r="A15993">
        <v>159.91</v>
      </c>
      <c r="B15993" s="1">
        <v>-862472.1875</v>
      </c>
      <c r="C15993" s="1">
        <v>-865101.3125</v>
      </c>
      <c r="D15993" s="1">
        <v>-866559</v>
      </c>
    </row>
    <row r="15994" spans="1:4" x14ac:dyDescent="0.35">
      <c r="A15994">
        <v>159.91999999999999</v>
      </c>
      <c r="B15994" s="1">
        <v>-862245.1875</v>
      </c>
      <c r="C15994" s="1">
        <v>-863895.5</v>
      </c>
      <c r="D15994" s="1">
        <v>-866666.1875</v>
      </c>
    </row>
    <row r="15995" spans="1:4" x14ac:dyDescent="0.35">
      <c r="A15995">
        <v>159.93</v>
      </c>
      <c r="B15995" s="1">
        <v>-861786.875</v>
      </c>
      <c r="C15995" s="1">
        <v>-864221.125</v>
      </c>
      <c r="D15995" s="1">
        <v>-870376.875</v>
      </c>
    </row>
    <row r="15996" spans="1:4" x14ac:dyDescent="0.35">
      <c r="A15996">
        <v>159.94</v>
      </c>
      <c r="B15996" s="1">
        <v>-860999.25</v>
      </c>
      <c r="C15996" s="1">
        <v>-864164.5625</v>
      </c>
      <c r="D15996" s="1">
        <v>-866541.4375</v>
      </c>
    </row>
    <row r="15997" spans="1:4" x14ac:dyDescent="0.35">
      <c r="A15997">
        <v>159.94999999999999</v>
      </c>
      <c r="B15997" s="1">
        <v>-861905.6875</v>
      </c>
      <c r="C15997" s="1">
        <v>-866835.625</v>
      </c>
      <c r="D15997" s="1">
        <v>-869247.9375</v>
      </c>
    </row>
    <row r="15998" spans="1:4" x14ac:dyDescent="0.35">
      <c r="A15998">
        <v>159.96</v>
      </c>
      <c r="B15998" s="1">
        <v>-863538.625</v>
      </c>
      <c r="C15998" s="1">
        <v>-865308.625</v>
      </c>
      <c r="D15998" s="1">
        <v>-868839.6875</v>
      </c>
    </row>
    <row r="15999" spans="1:4" x14ac:dyDescent="0.35">
      <c r="A15999">
        <v>159.97</v>
      </c>
      <c r="B15999" s="1">
        <v>-863275.375</v>
      </c>
      <c r="C15999" s="1">
        <v>-864558.125</v>
      </c>
      <c r="D15999" s="1">
        <v>-866795.5625</v>
      </c>
    </row>
    <row r="16000" spans="1:4" x14ac:dyDescent="0.35">
      <c r="A16000">
        <v>159.97999999999999</v>
      </c>
      <c r="B16000" s="1">
        <v>-860176.6875</v>
      </c>
      <c r="C16000" s="1">
        <v>-867356.3125</v>
      </c>
      <c r="D16000" s="1">
        <v>-869592.25</v>
      </c>
    </row>
    <row r="16001" spans="1:4" x14ac:dyDescent="0.35">
      <c r="A16001">
        <v>159.99</v>
      </c>
      <c r="B16001" s="1">
        <v>-862340.25</v>
      </c>
      <c r="C16001" s="1">
        <v>-864755</v>
      </c>
      <c r="D16001" s="1">
        <v>-867406.25</v>
      </c>
    </row>
    <row r="16002" spans="1:4" x14ac:dyDescent="0.35">
      <c r="A16002">
        <v>160</v>
      </c>
      <c r="B16002" s="1">
        <v>-861987.4375</v>
      </c>
      <c r="C16002" s="1">
        <v>-864442.125</v>
      </c>
      <c r="D16002" s="1">
        <v>-866535.5</v>
      </c>
    </row>
    <row r="16003" spans="1:4" x14ac:dyDescent="0.35">
      <c r="A16003">
        <v>160.01</v>
      </c>
      <c r="B16003" s="1">
        <v>-863369.375</v>
      </c>
      <c r="C16003" s="1">
        <v>-866619.0625</v>
      </c>
      <c r="D16003" s="1">
        <v>-865735.625</v>
      </c>
    </row>
    <row r="16004" spans="1:4" x14ac:dyDescent="0.35">
      <c r="A16004">
        <v>160.02000000000001</v>
      </c>
      <c r="B16004" s="1">
        <v>-862338.75</v>
      </c>
      <c r="C16004" s="1">
        <v>-866615.625</v>
      </c>
      <c r="D16004" s="1">
        <v>-865296</v>
      </c>
    </row>
    <row r="16005" spans="1:4" x14ac:dyDescent="0.35">
      <c r="A16005">
        <v>160.03</v>
      </c>
      <c r="B16005" s="1">
        <v>-864251.25</v>
      </c>
      <c r="C16005" s="1">
        <v>-864386.75</v>
      </c>
      <c r="D16005" s="1">
        <v>-867606.625</v>
      </c>
    </row>
    <row r="16006" spans="1:4" x14ac:dyDescent="0.35">
      <c r="A16006">
        <v>160.04</v>
      </c>
      <c r="B16006" s="1">
        <v>-863065.25</v>
      </c>
      <c r="C16006" s="1">
        <v>-866838.25</v>
      </c>
      <c r="D16006" s="1">
        <v>-868196.4375</v>
      </c>
    </row>
    <row r="16007" spans="1:4" x14ac:dyDescent="0.35">
      <c r="A16007">
        <v>160.05000000000001</v>
      </c>
      <c r="B16007" s="1">
        <v>-864027</v>
      </c>
      <c r="C16007" s="1">
        <v>-865322.9375</v>
      </c>
      <c r="D16007" s="1">
        <v>-868589.3125</v>
      </c>
    </row>
    <row r="16008" spans="1:4" x14ac:dyDescent="0.35">
      <c r="A16008">
        <v>160.06</v>
      </c>
      <c r="B16008" s="1">
        <v>-861479.875</v>
      </c>
      <c r="C16008" s="1">
        <v>-864322.75</v>
      </c>
      <c r="D16008" s="1">
        <v>-866795.875</v>
      </c>
    </row>
    <row r="16009" spans="1:4" x14ac:dyDescent="0.35">
      <c r="A16009">
        <v>160.07</v>
      </c>
      <c r="B16009" s="1">
        <v>-865152.125</v>
      </c>
      <c r="C16009" s="1">
        <v>-865174.1875</v>
      </c>
      <c r="D16009" s="1">
        <v>-865567</v>
      </c>
    </row>
    <row r="16010" spans="1:4" x14ac:dyDescent="0.35">
      <c r="A16010">
        <v>160.08000000000001</v>
      </c>
      <c r="B16010" s="1">
        <v>-863501.875</v>
      </c>
      <c r="C16010" s="1">
        <v>-865475.1875</v>
      </c>
      <c r="D16010" s="1">
        <v>-868786.125</v>
      </c>
    </row>
    <row r="16011" spans="1:4" x14ac:dyDescent="0.35">
      <c r="A16011">
        <v>160.09</v>
      </c>
      <c r="B16011" s="1">
        <v>-862314.25</v>
      </c>
      <c r="C16011" s="1">
        <v>-865647.5625</v>
      </c>
      <c r="D16011" s="1">
        <v>-867801.125</v>
      </c>
    </row>
    <row r="16012" spans="1:4" x14ac:dyDescent="0.35">
      <c r="A16012">
        <v>160.1</v>
      </c>
      <c r="B16012" s="1">
        <v>-864654.5</v>
      </c>
      <c r="C16012" s="1">
        <v>-864975.125</v>
      </c>
      <c r="D16012" s="1">
        <v>-867676.0625</v>
      </c>
    </row>
    <row r="16013" spans="1:4" x14ac:dyDescent="0.35">
      <c r="A16013">
        <v>160.11000000000001</v>
      </c>
      <c r="B16013" s="1">
        <v>-864516.125</v>
      </c>
      <c r="C16013" s="1">
        <v>-864216.25</v>
      </c>
      <c r="D16013" s="1">
        <v>-867124.625</v>
      </c>
    </row>
    <row r="16014" spans="1:4" x14ac:dyDescent="0.35">
      <c r="A16014">
        <v>160.12</v>
      </c>
      <c r="B16014" s="1">
        <v>-862142.9375</v>
      </c>
      <c r="C16014" s="1">
        <v>-867680.375</v>
      </c>
      <c r="D16014" s="1">
        <v>-869002.6875</v>
      </c>
    </row>
    <row r="16015" spans="1:4" x14ac:dyDescent="0.35">
      <c r="A16015">
        <v>160.13</v>
      </c>
      <c r="B16015" s="1">
        <v>-861832.3125</v>
      </c>
      <c r="C16015" s="1">
        <v>-867606.75</v>
      </c>
      <c r="D16015" s="1">
        <v>-868513.5625</v>
      </c>
    </row>
    <row r="16016" spans="1:4" x14ac:dyDescent="0.35">
      <c r="A16016">
        <v>160.13999999999999</v>
      </c>
      <c r="B16016" s="1">
        <v>-860183.0625</v>
      </c>
      <c r="C16016" s="1">
        <v>-864105.4375</v>
      </c>
      <c r="D16016" s="1">
        <v>-866587</v>
      </c>
    </row>
    <row r="16017" spans="1:4" x14ac:dyDescent="0.35">
      <c r="A16017">
        <v>160.15</v>
      </c>
      <c r="B16017" s="1">
        <v>-861157.3125</v>
      </c>
      <c r="C16017" s="1">
        <v>-867071.5</v>
      </c>
      <c r="D16017" s="1">
        <v>-866995.125</v>
      </c>
    </row>
    <row r="16018" spans="1:4" x14ac:dyDescent="0.35">
      <c r="A16018">
        <v>160.16</v>
      </c>
      <c r="B16018" s="1">
        <v>-862691.75</v>
      </c>
      <c r="C16018" s="1">
        <v>-865135.5</v>
      </c>
      <c r="D16018" s="1">
        <v>-869187.1875</v>
      </c>
    </row>
    <row r="16019" spans="1:4" x14ac:dyDescent="0.35">
      <c r="A16019">
        <v>160.16999999999999</v>
      </c>
      <c r="B16019" s="1">
        <v>-862278</v>
      </c>
      <c r="C16019" s="1">
        <v>-865471.25</v>
      </c>
      <c r="D16019" s="1">
        <v>-871161.5625</v>
      </c>
    </row>
    <row r="16020" spans="1:4" x14ac:dyDescent="0.35">
      <c r="A16020">
        <v>160.18</v>
      </c>
      <c r="B16020" s="1">
        <v>-863715.125</v>
      </c>
      <c r="C16020" s="1">
        <v>-866476.875</v>
      </c>
      <c r="D16020" s="1">
        <v>-864142.9375</v>
      </c>
    </row>
    <row r="16021" spans="1:4" x14ac:dyDescent="0.35">
      <c r="A16021">
        <v>160.19</v>
      </c>
      <c r="B16021" s="1">
        <v>-863520.875</v>
      </c>
      <c r="C16021" s="1">
        <v>-865007.875</v>
      </c>
      <c r="D16021" s="1">
        <v>-867527</v>
      </c>
    </row>
    <row r="16022" spans="1:4" x14ac:dyDescent="0.35">
      <c r="A16022">
        <v>160.19999999999999</v>
      </c>
      <c r="B16022" s="1">
        <v>-864739</v>
      </c>
      <c r="C16022" s="1">
        <v>-862455.5</v>
      </c>
      <c r="D16022" s="1">
        <v>-867260.5625</v>
      </c>
    </row>
    <row r="16023" spans="1:4" x14ac:dyDescent="0.35">
      <c r="A16023">
        <v>160.21</v>
      </c>
      <c r="B16023" s="1">
        <v>-863217.6875</v>
      </c>
      <c r="C16023" s="1">
        <v>-867941.875</v>
      </c>
      <c r="D16023" s="1">
        <v>-868848</v>
      </c>
    </row>
    <row r="16024" spans="1:4" x14ac:dyDescent="0.35">
      <c r="A16024">
        <v>160.22</v>
      </c>
      <c r="B16024" s="1">
        <v>-860686</v>
      </c>
      <c r="C16024" s="1">
        <v>-863828.8125</v>
      </c>
      <c r="D16024" s="1">
        <v>-863975.25</v>
      </c>
    </row>
    <row r="16025" spans="1:4" x14ac:dyDescent="0.35">
      <c r="A16025">
        <v>160.22999999999999</v>
      </c>
      <c r="B16025" s="1">
        <v>-858643.5</v>
      </c>
      <c r="C16025" s="1">
        <v>-867445.125</v>
      </c>
      <c r="D16025" s="1">
        <v>-867646.625</v>
      </c>
    </row>
    <row r="16026" spans="1:4" x14ac:dyDescent="0.35">
      <c r="A16026">
        <v>160.24</v>
      </c>
      <c r="B16026" s="1">
        <v>-863589.4375</v>
      </c>
      <c r="C16026" s="1">
        <v>-865485.75</v>
      </c>
      <c r="D16026" s="1">
        <v>-866425.5625</v>
      </c>
    </row>
    <row r="16027" spans="1:4" x14ac:dyDescent="0.35">
      <c r="A16027">
        <v>160.25</v>
      </c>
      <c r="B16027" s="1">
        <v>-864903.75</v>
      </c>
      <c r="C16027" s="1">
        <v>-863985.125</v>
      </c>
      <c r="D16027" s="1">
        <v>-869081.1875</v>
      </c>
    </row>
    <row r="16028" spans="1:4" x14ac:dyDescent="0.35">
      <c r="A16028">
        <v>160.26</v>
      </c>
      <c r="B16028" s="1">
        <v>-863956.9375</v>
      </c>
      <c r="C16028" s="1">
        <v>-866499.875</v>
      </c>
      <c r="D16028" s="1">
        <v>-865906.625</v>
      </c>
    </row>
    <row r="16029" spans="1:4" x14ac:dyDescent="0.35">
      <c r="A16029">
        <v>160.27000000000001</v>
      </c>
      <c r="B16029" s="1">
        <v>-863360</v>
      </c>
      <c r="C16029" s="1">
        <v>-865372.0625</v>
      </c>
      <c r="D16029" s="1">
        <v>-869732.8125</v>
      </c>
    </row>
    <row r="16030" spans="1:4" x14ac:dyDescent="0.35">
      <c r="A16030">
        <v>160.28</v>
      </c>
      <c r="B16030" s="1">
        <v>-864628.75</v>
      </c>
      <c r="C16030" s="1">
        <v>-866886.9375</v>
      </c>
      <c r="D16030" s="1">
        <v>-866346.375</v>
      </c>
    </row>
    <row r="16031" spans="1:4" x14ac:dyDescent="0.35">
      <c r="A16031">
        <v>160.29</v>
      </c>
      <c r="B16031" s="1">
        <v>-862855.5</v>
      </c>
      <c r="C16031" s="1">
        <v>-866994.25</v>
      </c>
      <c r="D16031" s="1">
        <v>-867149.625</v>
      </c>
    </row>
    <row r="16032" spans="1:4" x14ac:dyDescent="0.35">
      <c r="A16032">
        <v>160.30000000000001</v>
      </c>
      <c r="B16032" s="1">
        <v>-862587.0625</v>
      </c>
      <c r="C16032" s="1">
        <v>-865446.1875</v>
      </c>
      <c r="D16032" s="1">
        <v>-865177.5</v>
      </c>
    </row>
    <row r="16033" spans="1:4" x14ac:dyDescent="0.35">
      <c r="A16033">
        <v>160.31</v>
      </c>
      <c r="B16033" s="1">
        <v>-862493.625</v>
      </c>
      <c r="C16033" s="1">
        <v>-870095.5</v>
      </c>
      <c r="D16033" s="1">
        <v>-869450.6875</v>
      </c>
    </row>
    <row r="16034" spans="1:4" x14ac:dyDescent="0.35">
      <c r="A16034">
        <v>160.32</v>
      </c>
      <c r="B16034" s="1">
        <v>-862486.9375</v>
      </c>
      <c r="C16034" s="1">
        <v>-865257.25</v>
      </c>
      <c r="D16034" s="1">
        <v>-867991.375</v>
      </c>
    </row>
    <row r="16035" spans="1:4" x14ac:dyDescent="0.35">
      <c r="A16035">
        <v>160.33000000000001</v>
      </c>
      <c r="B16035" s="1">
        <v>-864400.375</v>
      </c>
      <c r="C16035" s="1">
        <v>-863999.0625</v>
      </c>
      <c r="D16035" s="1">
        <v>-867642.5625</v>
      </c>
    </row>
    <row r="16036" spans="1:4" x14ac:dyDescent="0.35">
      <c r="A16036">
        <v>160.34</v>
      </c>
      <c r="B16036" s="1">
        <v>-863529.75</v>
      </c>
      <c r="C16036" s="1">
        <v>-865389.625</v>
      </c>
      <c r="D16036" s="1">
        <v>-867441.3125</v>
      </c>
    </row>
    <row r="16037" spans="1:4" x14ac:dyDescent="0.35">
      <c r="A16037">
        <v>160.35</v>
      </c>
      <c r="B16037" s="1">
        <v>-864213.125</v>
      </c>
      <c r="C16037" s="1">
        <v>-866795.6875</v>
      </c>
      <c r="D16037" s="1">
        <v>-864637.8125</v>
      </c>
    </row>
    <row r="16038" spans="1:4" x14ac:dyDescent="0.35">
      <c r="A16038">
        <v>160.36000000000001</v>
      </c>
      <c r="B16038" s="1">
        <v>-860372.5625</v>
      </c>
      <c r="C16038" s="1">
        <v>-866456.5</v>
      </c>
      <c r="D16038" s="1">
        <v>-869483.5625</v>
      </c>
    </row>
    <row r="16039" spans="1:4" x14ac:dyDescent="0.35">
      <c r="A16039">
        <v>160.37</v>
      </c>
      <c r="B16039" s="1">
        <v>-862273.25</v>
      </c>
      <c r="C16039" s="1">
        <v>-866114</v>
      </c>
      <c r="D16039" s="1">
        <v>-869300.5</v>
      </c>
    </row>
    <row r="16040" spans="1:4" x14ac:dyDescent="0.35">
      <c r="A16040">
        <v>160.38</v>
      </c>
      <c r="B16040" s="1">
        <v>-863499.125</v>
      </c>
      <c r="C16040" s="1">
        <v>-865215.3125</v>
      </c>
      <c r="D16040" s="1">
        <v>-864864.625</v>
      </c>
    </row>
    <row r="16041" spans="1:4" x14ac:dyDescent="0.35">
      <c r="A16041">
        <v>160.38999999999999</v>
      </c>
      <c r="B16041" s="1">
        <v>-865449.3125</v>
      </c>
      <c r="C16041" s="1">
        <v>-867067.25</v>
      </c>
      <c r="D16041" s="1">
        <v>-867899.25</v>
      </c>
    </row>
    <row r="16042" spans="1:4" x14ac:dyDescent="0.35">
      <c r="A16042">
        <v>160.4</v>
      </c>
      <c r="B16042" s="1">
        <v>-864268.5</v>
      </c>
      <c r="C16042" s="1">
        <v>-865546.5</v>
      </c>
      <c r="D16042" s="1">
        <v>-867839.75</v>
      </c>
    </row>
    <row r="16043" spans="1:4" x14ac:dyDescent="0.35">
      <c r="A16043">
        <v>160.41</v>
      </c>
      <c r="B16043" s="1">
        <v>-864167.1875</v>
      </c>
      <c r="C16043" s="1">
        <v>-866752.4375</v>
      </c>
      <c r="D16043" s="1">
        <v>-865481.75</v>
      </c>
    </row>
    <row r="16044" spans="1:4" x14ac:dyDescent="0.35">
      <c r="A16044">
        <v>160.41999999999999</v>
      </c>
      <c r="B16044" s="1">
        <v>-863668.8125</v>
      </c>
      <c r="C16044" s="1">
        <v>-865913.25</v>
      </c>
      <c r="D16044" s="1">
        <v>-866800.625</v>
      </c>
    </row>
    <row r="16045" spans="1:4" x14ac:dyDescent="0.35">
      <c r="A16045">
        <v>160.43</v>
      </c>
      <c r="B16045" s="1">
        <v>-860930.625</v>
      </c>
      <c r="C16045" s="1">
        <v>-864075.875</v>
      </c>
      <c r="D16045" s="1">
        <v>-866185.875</v>
      </c>
    </row>
    <row r="16046" spans="1:4" x14ac:dyDescent="0.35">
      <c r="A16046">
        <v>160.44</v>
      </c>
      <c r="B16046" s="1">
        <v>-859836.8125</v>
      </c>
      <c r="C16046" s="1">
        <v>-865299</v>
      </c>
      <c r="D16046" s="1">
        <v>-867441.375</v>
      </c>
    </row>
    <row r="16047" spans="1:4" x14ac:dyDescent="0.35">
      <c r="A16047">
        <v>160.44999999999999</v>
      </c>
      <c r="B16047" s="1">
        <v>-860905.625</v>
      </c>
      <c r="C16047" s="1">
        <v>-866468.125</v>
      </c>
      <c r="D16047" s="1">
        <v>-867334.5</v>
      </c>
    </row>
    <row r="16048" spans="1:4" x14ac:dyDescent="0.35">
      <c r="A16048">
        <v>160.46</v>
      </c>
      <c r="B16048" s="1">
        <v>-862875.25</v>
      </c>
      <c r="C16048" s="1">
        <v>-866052.5625</v>
      </c>
      <c r="D16048" s="1">
        <v>-866720.4375</v>
      </c>
    </row>
    <row r="16049" spans="1:4" x14ac:dyDescent="0.35">
      <c r="A16049">
        <v>160.47</v>
      </c>
      <c r="B16049" s="1">
        <v>-865183.625</v>
      </c>
      <c r="C16049" s="1">
        <v>-866037.5</v>
      </c>
      <c r="D16049" s="1">
        <v>-867966.625</v>
      </c>
    </row>
    <row r="16050" spans="1:4" x14ac:dyDescent="0.35">
      <c r="A16050">
        <v>160.47999999999999</v>
      </c>
      <c r="B16050" s="1">
        <v>-864882.375</v>
      </c>
      <c r="C16050" s="1">
        <v>-866039.9375</v>
      </c>
      <c r="D16050" s="1">
        <v>-867799.375</v>
      </c>
    </row>
    <row r="16051" spans="1:4" x14ac:dyDescent="0.35">
      <c r="A16051">
        <v>160.49</v>
      </c>
      <c r="B16051" s="1">
        <v>-864409.75</v>
      </c>
      <c r="C16051" s="1">
        <v>-864100.375</v>
      </c>
      <c r="D16051" s="1">
        <v>-865045.75</v>
      </c>
    </row>
    <row r="16052" spans="1:4" x14ac:dyDescent="0.35">
      <c r="A16052">
        <v>160.5</v>
      </c>
      <c r="B16052" s="1">
        <v>-861924.125</v>
      </c>
      <c r="C16052" s="1">
        <v>-866300.5625</v>
      </c>
      <c r="D16052" s="1">
        <v>-869680.0625</v>
      </c>
    </row>
    <row r="16053" spans="1:4" x14ac:dyDescent="0.35">
      <c r="A16053">
        <v>160.51</v>
      </c>
      <c r="B16053" s="1">
        <v>-865403.3125</v>
      </c>
      <c r="C16053" s="1">
        <v>-863193.25</v>
      </c>
      <c r="D16053" s="1">
        <v>-866903.875</v>
      </c>
    </row>
    <row r="16054" spans="1:4" x14ac:dyDescent="0.35">
      <c r="A16054">
        <v>160.52000000000001</v>
      </c>
      <c r="B16054" s="1">
        <v>-861424.25</v>
      </c>
      <c r="C16054" s="1">
        <v>-867731.1875</v>
      </c>
      <c r="D16054" s="1">
        <v>-869599.875</v>
      </c>
    </row>
    <row r="16055" spans="1:4" x14ac:dyDescent="0.35">
      <c r="A16055">
        <v>160.53</v>
      </c>
      <c r="B16055" s="1">
        <v>-865914.25</v>
      </c>
      <c r="C16055" s="1">
        <v>-866091.625</v>
      </c>
      <c r="D16055" s="1">
        <v>-866571.375</v>
      </c>
    </row>
    <row r="16056" spans="1:4" x14ac:dyDescent="0.35">
      <c r="A16056">
        <v>160.54</v>
      </c>
      <c r="B16056" s="1">
        <v>-862156.5</v>
      </c>
      <c r="C16056" s="1">
        <v>-867109.5</v>
      </c>
      <c r="D16056" s="1">
        <v>-866162</v>
      </c>
    </row>
    <row r="16057" spans="1:4" x14ac:dyDescent="0.35">
      <c r="A16057">
        <v>160.55000000000001</v>
      </c>
      <c r="B16057" s="1">
        <v>-864553.9375</v>
      </c>
      <c r="C16057" s="1">
        <v>-866320.375</v>
      </c>
      <c r="D16057" s="1">
        <v>-866978.875</v>
      </c>
    </row>
    <row r="16058" spans="1:4" x14ac:dyDescent="0.35">
      <c r="A16058">
        <v>160.56</v>
      </c>
      <c r="B16058" s="1">
        <v>-860848.5</v>
      </c>
      <c r="C16058" s="1">
        <v>-867943.875</v>
      </c>
      <c r="D16058" s="1">
        <v>-865298.375</v>
      </c>
    </row>
    <row r="16059" spans="1:4" x14ac:dyDescent="0.35">
      <c r="A16059">
        <v>160.57</v>
      </c>
      <c r="B16059" s="1">
        <v>-861385.5625</v>
      </c>
      <c r="C16059" s="1">
        <v>-866744.6875</v>
      </c>
      <c r="D16059" s="1">
        <v>-871145.3125</v>
      </c>
    </row>
    <row r="16060" spans="1:4" x14ac:dyDescent="0.35">
      <c r="A16060">
        <v>160.58000000000001</v>
      </c>
      <c r="B16060" s="1">
        <v>-860679.5625</v>
      </c>
      <c r="C16060" s="1">
        <v>-866320.25</v>
      </c>
      <c r="D16060" s="1">
        <v>-864890</v>
      </c>
    </row>
    <row r="16061" spans="1:4" x14ac:dyDescent="0.35">
      <c r="A16061">
        <v>160.59</v>
      </c>
      <c r="B16061" s="1">
        <v>-867239.4375</v>
      </c>
      <c r="C16061" s="1">
        <v>-869763.8125</v>
      </c>
      <c r="D16061" s="1">
        <v>-868478.25</v>
      </c>
    </row>
    <row r="16062" spans="1:4" x14ac:dyDescent="0.35">
      <c r="A16062">
        <v>160.6</v>
      </c>
      <c r="B16062" s="1">
        <v>-862779.4375</v>
      </c>
      <c r="C16062" s="1">
        <v>-864364.5</v>
      </c>
      <c r="D16062" s="1">
        <v>-867295.375</v>
      </c>
    </row>
    <row r="16063" spans="1:4" x14ac:dyDescent="0.35">
      <c r="A16063">
        <v>160.61000000000001</v>
      </c>
      <c r="B16063" s="1">
        <v>-860770</v>
      </c>
      <c r="C16063" s="1">
        <v>-866912.8125</v>
      </c>
      <c r="D16063" s="1">
        <v>-868771.125</v>
      </c>
    </row>
    <row r="16064" spans="1:4" x14ac:dyDescent="0.35">
      <c r="A16064">
        <v>160.62</v>
      </c>
      <c r="B16064" s="1">
        <v>-861476.125</v>
      </c>
      <c r="C16064" s="1">
        <v>-866757.625</v>
      </c>
      <c r="D16064" s="1">
        <v>-869739.0625</v>
      </c>
    </row>
    <row r="16065" spans="1:4" x14ac:dyDescent="0.35">
      <c r="A16065">
        <v>160.63</v>
      </c>
      <c r="B16065" s="1">
        <v>-861202.8125</v>
      </c>
      <c r="C16065" s="1">
        <v>-863629.375</v>
      </c>
      <c r="D16065" s="1">
        <v>-868651.5</v>
      </c>
    </row>
    <row r="16066" spans="1:4" x14ac:dyDescent="0.35">
      <c r="A16066">
        <v>160.63999999999999</v>
      </c>
      <c r="B16066" s="1">
        <v>-862836.6875</v>
      </c>
      <c r="C16066" s="1">
        <v>-865622.625</v>
      </c>
      <c r="D16066" s="1">
        <v>-870563.375</v>
      </c>
    </row>
    <row r="16067" spans="1:4" x14ac:dyDescent="0.35">
      <c r="A16067">
        <v>160.65</v>
      </c>
      <c r="B16067" s="1">
        <v>-864206.9375</v>
      </c>
      <c r="C16067" s="1">
        <v>-862722.125</v>
      </c>
      <c r="D16067" s="1">
        <v>-867842.1875</v>
      </c>
    </row>
    <row r="16068" spans="1:4" x14ac:dyDescent="0.35">
      <c r="A16068">
        <v>160.66</v>
      </c>
      <c r="B16068" s="1">
        <v>-863340.75</v>
      </c>
      <c r="C16068" s="1">
        <v>-868962.3125</v>
      </c>
      <c r="D16068" s="1">
        <v>-867564.8125</v>
      </c>
    </row>
    <row r="16069" spans="1:4" x14ac:dyDescent="0.35">
      <c r="A16069">
        <v>160.66999999999999</v>
      </c>
      <c r="B16069" s="1">
        <v>-863369.875</v>
      </c>
      <c r="C16069" s="1">
        <v>-867427.125</v>
      </c>
      <c r="D16069" s="1">
        <v>-870311.4375</v>
      </c>
    </row>
    <row r="16070" spans="1:4" x14ac:dyDescent="0.35">
      <c r="A16070">
        <v>160.68</v>
      </c>
      <c r="B16070" s="1">
        <v>-862197.375</v>
      </c>
      <c r="C16070" s="1">
        <v>-866295.1875</v>
      </c>
      <c r="D16070" s="1">
        <v>-866897.125</v>
      </c>
    </row>
    <row r="16071" spans="1:4" x14ac:dyDescent="0.35">
      <c r="A16071">
        <v>160.69</v>
      </c>
      <c r="B16071" s="1">
        <v>-862859.6875</v>
      </c>
      <c r="C16071" s="1">
        <v>-863745.625</v>
      </c>
      <c r="D16071" s="1">
        <v>-866914.75</v>
      </c>
    </row>
    <row r="16072" spans="1:4" x14ac:dyDescent="0.35">
      <c r="A16072">
        <v>160.69999999999999</v>
      </c>
      <c r="B16072" s="1">
        <v>-863184.5</v>
      </c>
      <c r="C16072" s="1">
        <v>-866055.375</v>
      </c>
      <c r="D16072" s="1">
        <v>-867330.875</v>
      </c>
    </row>
    <row r="16073" spans="1:4" x14ac:dyDescent="0.35">
      <c r="A16073">
        <v>160.71</v>
      </c>
      <c r="B16073" s="1">
        <v>-861894.375</v>
      </c>
      <c r="C16073" s="1">
        <v>-862513.75</v>
      </c>
      <c r="D16073" s="1">
        <v>-867154.375</v>
      </c>
    </row>
    <row r="16074" spans="1:4" x14ac:dyDescent="0.35">
      <c r="A16074">
        <v>160.72</v>
      </c>
      <c r="B16074" s="1">
        <v>-860004.375</v>
      </c>
      <c r="C16074" s="1">
        <v>-864988.9375</v>
      </c>
      <c r="D16074" s="1">
        <v>-869547.125</v>
      </c>
    </row>
    <row r="16075" spans="1:4" x14ac:dyDescent="0.35">
      <c r="A16075">
        <v>160.72999999999999</v>
      </c>
      <c r="B16075" s="1">
        <v>-864928</v>
      </c>
      <c r="C16075" s="1">
        <v>-869475.125</v>
      </c>
      <c r="D16075" s="1">
        <v>-868204.625</v>
      </c>
    </row>
    <row r="16076" spans="1:4" x14ac:dyDescent="0.35">
      <c r="A16076">
        <v>160.74</v>
      </c>
      <c r="B16076" s="1">
        <v>-862984.25</v>
      </c>
      <c r="C16076" s="1">
        <v>-864109.0625</v>
      </c>
      <c r="D16076" s="1">
        <v>-868904.875</v>
      </c>
    </row>
    <row r="16077" spans="1:4" x14ac:dyDescent="0.35">
      <c r="A16077">
        <v>160.75</v>
      </c>
      <c r="B16077" s="1">
        <v>-863280.8125</v>
      </c>
      <c r="C16077" s="1">
        <v>-865287.375</v>
      </c>
      <c r="D16077" s="1">
        <v>-867731.125</v>
      </c>
    </row>
    <row r="16078" spans="1:4" x14ac:dyDescent="0.35">
      <c r="A16078">
        <v>160.76</v>
      </c>
      <c r="B16078" s="1">
        <v>-863533.3125</v>
      </c>
      <c r="C16078" s="1">
        <v>-866614.875</v>
      </c>
      <c r="D16078" s="1">
        <v>-866914.5</v>
      </c>
    </row>
    <row r="16079" spans="1:4" x14ac:dyDescent="0.35">
      <c r="A16079">
        <v>160.77000000000001</v>
      </c>
      <c r="B16079" s="1">
        <v>-864946.375</v>
      </c>
      <c r="C16079" s="1">
        <v>-864493.3125</v>
      </c>
      <c r="D16079" s="1">
        <v>-865238</v>
      </c>
    </row>
    <row r="16080" spans="1:4" x14ac:dyDescent="0.35">
      <c r="A16080">
        <v>160.78</v>
      </c>
      <c r="B16080" s="1">
        <v>-862279.0625</v>
      </c>
      <c r="C16080" s="1">
        <v>-864104.625</v>
      </c>
      <c r="D16080" s="1">
        <v>-867249.4375</v>
      </c>
    </row>
    <row r="16081" spans="1:4" x14ac:dyDescent="0.35">
      <c r="A16081">
        <v>160.79</v>
      </c>
      <c r="B16081" s="1">
        <v>-862366.5</v>
      </c>
      <c r="C16081" s="1">
        <v>-864992.25</v>
      </c>
      <c r="D16081" s="1">
        <v>-869218.875</v>
      </c>
    </row>
    <row r="16082" spans="1:4" x14ac:dyDescent="0.35">
      <c r="A16082">
        <v>160.80000000000001</v>
      </c>
      <c r="B16082" s="1">
        <v>-863222.8125</v>
      </c>
      <c r="C16082" s="1">
        <v>-867702.25</v>
      </c>
      <c r="D16082" s="1">
        <v>-870807.125</v>
      </c>
    </row>
    <row r="16083" spans="1:4" x14ac:dyDescent="0.35">
      <c r="A16083">
        <v>160.81</v>
      </c>
      <c r="B16083" s="1">
        <v>-861907.875</v>
      </c>
      <c r="C16083" s="1">
        <v>-864520.875</v>
      </c>
      <c r="D16083" s="1">
        <v>-866360.25</v>
      </c>
    </row>
    <row r="16084" spans="1:4" x14ac:dyDescent="0.35">
      <c r="A16084">
        <v>160.82</v>
      </c>
      <c r="B16084" s="1">
        <v>-864175.875</v>
      </c>
      <c r="C16084" s="1">
        <v>-863877.0625</v>
      </c>
      <c r="D16084" s="1">
        <v>-867695.4375</v>
      </c>
    </row>
    <row r="16085" spans="1:4" x14ac:dyDescent="0.35">
      <c r="A16085">
        <v>160.83000000000001</v>
      </c>
      <c r="B16085" s="1">
        <v>-862606.125</v>
      </c>
      <c r="C16085" s="1">
        <v>-864583</v>
      </c>
      <c r="D16085" s="1">
        <v>-867615.625</v>
      </c>
    </row>
    <row r="16086" spans="1:4" x14ac:dyDescent="0.35">
      <c r="A16086">
        <v>160.84</v>
      </c>
      <c r="B16086" s="1">
        <v>-864834.0625</v>
      </c>
      <c r="C16086" s="1">
        <v>-868154.75</v>
      </c>
      <c r="D16086" s="1">
        <v>-867930.625</v>
      </c>
    </row>
    <row r="16087" spans="1:4" x14ac:dyDescent="0.35">
      <c r="A16087">
        <v>160.85</v>
      </c>
      <c r="B16087" s="1">
        <v>-863801</v>
      </c>
      <c r="C16087" s="1">
        <v>-865440.5</v>
      </c>
      <c r="D16087" s="1">
        <v>-868413.375</v>
      </c>
    </row>
    <row r="16088" spans="1:4" x14ac:dyDescent="0.35">
      <c r="A16088">
        <v>160.86000000000001</v>
      </c>
      <c r="B16088" s="1">
        <v>-862814.625</v>
      </c>
      <c r="C16088" s="1">
        <v>-864818.625</v>
      </c>
      <c r="D16088" s="1">
        <v>-869712.875</v>
      </c>
    </row>
    <row r="16089" spans="1:4" x14ac:dyDescent="0.35">
      <c r="A16089">
        <v>160.87</v>
      </c>
      <c r="B16089" s="1">
        <v>-865347.6875</v>
      </c>
      <c r="C16089" s="1">
        <v>-864992</v>
      </c>
      <c r="D16089" s="1">
        <v>-866563.4375</v>
      </c>
    </row>
    <row r="16090" spans="1:4" x14ac:dyDescent="0.35">
      <c r="A16090">
        <v>160.88</v>
      </c>
      <c r="B16090" s="1">
        <v>-866055.125</v>
      </c>
      <c r="C16090" s="1">
        <v>-865409.25</v>
      </c>
      <c r="D16090" s="1">
        <v>-869955</v>
      </c>
    </row>
    <row r="16091" spans="1:4" x14ac:dyDescent="0.35">
      <c r="A16091">
        <v>160.88999999999999</v>
      </c>
      <c r="B16091" s="1">
        <v>-863604.625</v>
      </c>
      <c r="C16091" s="1">
        <v>-866005</v>
      </c>
      <c r="D16091" s="1">
        <v>-864871.25</v>
      </c>
    </row>
    <row r="16092" spans="1:4" x14ac:dyDescent="0.35">
      <c r="A16092">
        <v>160.9</v>
      </c>
      <c r="B16092" s="1">
        <v>-864149.6875</v>
      </c>
      <c r="C16092" s="1">
        <v>-866599.25</v>
      </c>
      <c r="D16092" s="1">
        <v>-865352.75</v>
      </c>
    </row>
    <row r="16093" spans="1:4" x14ac:dyDescent="0.35">
      <c r="A16093">
        <v>160.91</v>
      </c>
      <c r="B16093" s="1">
        <v>-863543.375</v>
      </c>
      <c r="C16093" s="1">
        <v>-863380.0625</v>
      </c>
      <c r="D16093" s="1">
        <v>-866783.625</v>
      </c>
    </row>
    <row r="16094" spans="1:4" x14ac:dyDescent="0.35">
      <c r="A16094">
        <v>160.91999999999999</v>
      </c>
      <c r="B16094" s="1">
        <v>-861343</v>
      </c>
      <c r="C16094" s="1">
        <v>-867061.125</v>
      </c>
      <c r="D16094" s="1">
        <v>-864524.4375</v>
      </c>
    </row>
    <row r="16095" spans="1:4" x14ac:dyDescent="0.35">
      <c r="A16095">
        <v>160.93</v>
      </c>
      <c r="B16095" s="1">
        <v>-862499.625</v>
      </c>
      <c r="C16095" s="1">
        <v>-865473.875</v>
      </c>
      <c r="D16095" s="1">
        <v>-865307.625</v>
      </c>
    </row>
    <row r="16096" spans="1:4" x14ac:dyDescent="0.35">
      <c r="A16096">
        <v>160.94</v>
      </c>
      <c r="B16096" s="1">
        <v>-862671.1875</v>
      </c>
      <c r="C16096" s="1">
        <v>-865310</v>
      </c>
      <c r="D16096" s="1">
        <v>-867493</v>
      </c>
    </row>
    <row r="16097" spans="1:4" x14ac:dyDescent="0.35">
      <c r="A16097">
        <v>160.94999999999999</v>
      </c>
      <c r="B16097" s="1">
        <v>-861808.625</v>
      </c>
      <c r="C16097" s="1">
        <v>-866576.4375</v>
      </c>
      <c r="D16097" s="1">
        <v>-868213.8125</v>
      </c>
    </row>
    <row r="16098" spans="1:4" x14ac:dyDescent="0.35">
      <c r="A16098">
        <v>160.96</v>
      </c>
      <c r="B16098" s="1">
        <v>-864174.125</v>
      </c>
      <c r="C16098" s="1">
        <v>-865176.1875</v>
      </c>
      <c r="D16098" s="1">
        <v>-868246.375</v>
      </c>
    </row>
    <row r="16099" spans="1:4" x14ac:dyDescent="0.35">
      <c r="A16099">
        <v>160.97</v>
      </c>
      <c r="B16099" s="1">
        <v>-864975.4375</v>
      </c>
      <c r="C16099" s="1">
        <v>-865376.4375</v>
      </c>
      <c r="D16099" s="1">
        <v>-870436.25</v>
      </c>
    </row>
    <row r="16100" spans="1:4" x14ac:dyDescent="0.35">
      <c r="A16100">
        <v>160.97999999999999</v>
      </c>
      <c r="B16100" s="1">
        <v>-864151.125</v>
      </c>
      <c r="C16100" s="1">
        <v>-863679.125</v>
      </c>
      <c r="D16100" s="1">
        <v>-868736.1875</v>
      </c>
    </row>
    <row r="16101" spans="1:4" x14ac:dyDescent="0.35">
      <c r="A16101">
        <v>160.99</v>
      </c>
      <c r="B16101" s="1">
        <v>-861361.125</v>
      </c>
      <c r="C16101" s="1">
        <v>-867801.875</v>
      </c>
      <c r="D16101" s="1">
        <v>-868552.5</v>
      </c>
    </row>
    <row r="16102" spans="1:4" x14ac:dyDescent="0.35">
      <c r="A16102">
        <v>161</v>
      </c>
      <c r="B16102" s="1">
        <v>-861827.0625</v>
      </c>
      <c r="C16102" s="1">
        <v>-863630.5</v>
      </c>
      <c r="D16102" s="1">
        <v>-867602.75</v>
      </c>
    </row>
    <row r="16103" spans="1:4" x14ac:dyDescent="0.35">
      <c r="A16103">
        <v>161.01</v>
      </c>
      <c r="B16103" s="1">
        <v>-860908.75</v>
      </c>
      <c r="C16103" s="1">
        <v>-862960.4375</v>
      </c>
      <c r="D16103" s="1">
        <v>-865691.25</v>
      </c>
    </row>
    <row r="16104" spans="1:4" x14ac:dyDescent="0.35">
      <c r="A16104">
        <v>161.02000000000001</v>
      </c>
      <c r="B16104" s="1">
        <v>-863755.6875</v>
      </c>
      <c r="C16104" s="1">
        <v>-867668.25</v>
      </c>
      <c r="D16104" s="1">
        <v>-866979.25</v>
      </c>
    </row>
    <row r="16105" spans="1:4" x14ac:dyDescent="0.35">
      <c r="A16105">
        <v>161.03</v>
      </c>
      <c r="B16105" s="1">
        <v>-860766.75</v>
      </c>
      <c r="C16105" s="1">
        <v>-863069.625</v>
      </c>
      <c r="D16105" s="1">
        <v>-866533.5</v>
      </c>
    </row>
    <row r="16106" spans="1:4" x14ac:dyDescent="0.35">
      <c r="A16106">
        <v>161.04</v>
      </c>
      <c r="B16106" s="1">
        <v>-865325.5625</v>
      </c>
      <c r="C16106" s="1">
        <v>-863240.625</v>
      </c>
      <c r="D16106" s="1">
        <v>-864956.8125</v>
      </c>
    </row>
    <row r="16107" spans="1:4" x14ac:dyDescent="0.35">
      <c r="A16107">
        <v>161.05000000000001</v>
      </c>
      <c r="B16107" s="1">
        <v>-862155.5</v>
      </c>
      <c r="C16107" s="1">
        <v>-864676.25</v>
      </c>
      <c r="D16107" s="1">
        <v>-869212.8125</v>
      </c>
    </row>
    <row r="16108" spans="1:4" x14ac:dyDescent="0.35">
      <c r="A16108">
        <v>161.06</v>
      </c>
      <c r="B16108" s="1">
        <v>-863749.5625</v>
      </c>
      <c r="C16108" s="1">
        <v>-868013</v>
      </c>
      <c r="D16108" s="1">
        <v>-866922.6875</v>
      </c>
    </row>
    <row r="16109" spans="1:4" x14ac:dyDescent="0.35">
      <c r="A16109">
        <v>161.07</v>
      </c>
      <c r="B16109" s="1">
        <v>-866209.1875</v>
      </c>
      <c r="C16109" s="1">
        <v>-864757.875</v>
      </c>
      <c r="D16109" s="1">
        <v>-865728.75</v>
      </c>
    </row>
    <row r="16110" spans="1:4" x14ac:dyDescent="0.35">
      <c r="A16110">
        <v>161.08000000000001</v>
      </c>
      <c r="B16110" s="1">
        <v>-863372.75</v>
      </c>
      <c r="C16110" s="1">
        <v>-867983</v>
      </c>
      <c r="D16110" s="1">
        <v>-868736.6875</v>
      </c>
    </row>
    <row r="16111" spans="1:4" x14ac:dyDescent="0.35">
      <c r="A16111">
        <v>161.09</v>
      </c>
      <c r="B16111" s="1">
        <v>-861752.25</v>
      </c>
      <c r="C16111" s="1">
        <v>-865948.875</v>
      </c>
      <c r="D16111" s="1">
        <v>-866365.6875</v>
      </c>
    </row>
    <row r="16112" spans="1:4" x14ac:dyDescent="0.35">
      <c r="A16112">
        <v>161.1</v>
      </c>
      <c r="B16112" s="1">
        <v>-860989.4375</v>
      </c>
      <c r="C16112" s="1">
        <v>-867780.5</v>
      </c>
      <c r="D16112" s="1">
        <v>-867754.5</v>
      </c>
    </row>
    <row r="16113" spans="1:4" x14ac:dyDescent="0.35">
      <c r="A16113">
        <v>161.11000000000001</v>
      </c>
      <c r="B16113" s="1">
        <v>-861635.4375</v>
      </c>
      <c r="C16113" s="1">
        <v>-863656.125</v>
      </c>
      <c r="D16113" s="1">
        <v>-865334.6875</v>
      </c>
    </row>
    <row r="16114" spans="1:4" x14ac:dyDescent="0.35">
      <c r="A16114">
        <v>161.12</v>
      </c>
      <c r="B16114" s="1">
        <v>-863621.375</v>
      </c>
      <c r="C16114" s="1">
        <v>-865550.125</v>
      </c>
      <c r="D16114" s="1">
        <v>-870087.375</v>
      </c>
    </row>
    <row r="16115" spans="1:4" x14ac:dyDescent="0.35">
      <c r="A16115">
        <v>161.13</v>
      </c>
      <c r="B16115" s="1">
        <v>-861672.875</v>
      </c>
      <c r="C16115" s="1">
        <v>-864442.1875</v>
      </c>
      <c r="D16115" s="1">
        <v>-865476.25</v>
      </c>
    </row>
    <row r="16116" spans="1:4" x14ac:dyDescent="0.35">
      <c r="A16116">
        <v>161.13999999999999</v>
      </c>
      <c r="B16116" s="1">
        <v>-861657.625</v>
      </c>
      <c r="C16116" s="1">
        <v>-866315.5</v>
      </c>
      <c r="D16116" s="1">
        <v>-867427.625</v>
      </c>
    </row>
    <row r="16117" spans="1:4" x14ac:dyDescent="0.35">
      <c r="A16117">
        <v>161.15</v>
      </c>
      <c r="B16117" s="1">
        <v>-862783.6875</v>
      </c>
      <c r="C16117" s="1">
        <v>-865767.875</v>
      </c>
      <c r="D16117" s="1">
        <v>-869335</v>
      </c>
    </row>
    <row r="16118" spans="1:4" x14ac:dyDescent="0.35">
      <c r="A16118">
        <v>161.16</v>
      </c>
      <c r="B16118" s="1">
        <v>-864671</v>
      </c>
      <c r="C16118" s="1">
        <v>-866933.375</v>
      </c>
      <c r="D16118" s="1">
        <v>-866137.5625</v>
      </c>
    </row>
    <row r="16119" spans="1:4" x14ac:dyDescent="0.35">
      <c r="A16119">
        <v>161.16999999999999</v>
      </c>
      <c r="B16119" s="1">
        <v>-864383.5625</v>
      </c>
      <c r="C16119" s="1">
        <v>-862746.875</v>
      </c>
      <c r="D16119" s="1">
        <v>-867254.6875</v>
      </c>
    </row>
    <row r="16120" spans="1:4" x14ac:dyDescent="0.35">
      <c r="A16120">
        <v>161.18</v>
      </c>
      <c r="B16120" s="1">
        <v>-861449</v>
      </c>
      <c r="C16120" s="1">
        <v>-865766.875</v>
      </c>
      <c r="D16120" s="1">
        <v>-868233.875</v>
      </c>
    </row>
    <row r="16121" spans="1:4" x14ac:dyDescent="0.35">
      <c r="A16121">
        <v>161.19</v>
      </c>
      <c r="B16121" s="1">
        <v>-864599.25</v>
      </c>
      <c r="C16121" s="1">
        <v>-867292.625</v>
      </c>
      <c r="D16121" s="1">
        <v>-864221.125</v>
      </c>
    </row>
    <row r="16122" spans="1:4" x14ac:dyDescent="0.35">
      <c r="A16122">
        <v>161.19999999999999</v>
      </c>
      <c r="B16122" s="1">
        <v>-863482.875</v>
      </c>
      <c r="C16122" s="1">
        <v>-864996.4375</v>
      </c>
      <c r="D16122" s="1">
        <v>-866751</v>
      </c>
    </row>
    <row r="16123" spans="1:4" x14ac:dyDescent="0.35">
      <c r="A16123">
        <v>161.21</v>
      </c>
      <c r="B16123" s="1">
        <v>-864242.375</v>
      </c>
      <c r="C16123" s="1">
        <v>-864501.25</v>
      </c>
      <c r="D16123" s="1">
        <v>-866770.9375</v>
      </c>
    </row>
    <row r="16124" spans="1:4" x14ac:dyDescent="0.35">
      <c r="A16124">
        <v>161.22</v>
      </c>
      <c r="B16124" s="1">
        <v>-862944.75</v>
      </c>
      <c r="C16124" s="1">
        <v>-865791.875</v>
      </c>
      <c r="D16124" s="1">
        <v>-868653</v>
      </c>
    </row>
    <row r="16125" spans="1:4" x14ac:dyDescent="0.35">
      <c r="A16125">
        <v>161.22999999999999</v>
      </c>
      <c r="B16125" s="1">
        <v>-860527.625</v>
      </c>
      <c r="C16125" s="1">
        <v>-866200.5625</v>
      </c>
      <c r="D16125" s="1">
        <v>-863915.3125</v>
      </c>
    </row>
    <row r="16126" spans="1:4" x14ac:dyDescent="0.35">
      <c r="A16126">
        <v>161.24</v>
      </c>
      <c r="B16126" s="1">
        <v>-862243.75</v>
      </c>
      <c r="C16126" s="1">
        <v>-865859.375</v>
      </c>
      <c r="D16126" s="1">
        <v>-863947.1875</v>
      </c>
    </row>
    <row r="16127" spans="1:4" x14ac:dyDescent="0.35">
      <c r="A16127">
        <v>161.25</v>
      </c>
      <c r="B16127" s="1">
        <v>-861345.75</v>
      </c>
      <c r="C16127" s="1">
        <v>-865937.3125</v>
      </c>
      <c r="D16127" s="1">
        <v>-868745.75</v>
      </c>
    </row>
    <row r="16128" spans="1:4" x14ac:dyDescent="0.35">
      <c r="A16128">
        <v>161.26</v>
      </c>
      <c r="B16128" s="1">
        <v>-865326.6875</v>
      </c>
      <c r="C16128" s="1">
        <v>-866662.5</v>
      </c>
      <c r="D16128" s="1">
        <v>-866853.375</v>
      </c>
    </row>
    <row r="16129" spans="1:4" x14ac:dyDescent="0.35">
      <c r="A16129">
        <v>161.27000000000001</v>
      </c>
      <c r="B16129" s="1">
        <v>-864161.5625</v>
      </c>
      <c r="C16129" s="1">
        <v>-867196.75</v>
      </c>
      <c r="D16129" s="1">
        <v>-868317.125</v>
      </c>
    </row>
    <row r="16130" spans="1:4" x14ac:dyDescent="0.35">
      <c r="A16130">
        <v>161.28</v>
      </c>
      <c r="B16130" s="1">
        <v>-864264.5625</v>
      </c>
      <c r="C16130" s="1">
        <v>-866219.75</v>
      </c>
      <c r="D16130" s="1">
        <v>-866679.875</v>
      </c>
    </row>
    <row r="16131" spans="1:4" x14ac:dyDescent="0.35">
      <c r="A16131">
        <v>161.29</v>
      </c>
      <c r="B16131" s="1">
        <v>-863689.125</v>
      </c>
      <c r="C16131" s="1">
        <v>-865172.0625</v>
      </c>
      <c r="D16131" s="1">
        <v>-866857.0625</v>
      </c>
    </row>
    <row r="16132" spans="1:4" x14ac:dyDescent="0.35">
      <c r="A16132">
        <v>161.30000000000001</v>
      </c>
      <c r="B16132" s="1">
        <v>-862878.8125</v>
      </c>
      <c r="C16132" s="1">
        <v>-864213.625</v>
      </c>
      <c r="D16132" s="1">
        <v>-864058.375</v>
      </c>
    </row>
    <row r="16133" spans="1:4" x14ac:dyDescent="0.35">
      <c r="A16133">
        <v>161.31</v>
      </c>
      <c r="B16133" s="1">
        <v>-864913.125</v>
      </c>
      <c r="C16133" s="1">
        <v>-866127.75</v>
      </c>
      <c r="D16133" s="1">
        <v>-868503.25</v>
      </c>
    </row>
    <row r="16134" spans="1:4" x14ac:dyDescent="0.35">
      <c r="A16134">
        <v>161.32</v>
      </c>
      <c r="B16134" s="1">
        <v>-861399.3125</v>
      </c>
      <c r="C16134" s="1">
        <v>-866241.5</v>
      </c>
      <c r="D16134" s="1">
        <v>-865866.5</v>
      </c>
    </row>
    <row r="16135" spans="1:4" x14ac:dyDescent="0.35">
      <c r="A16135">
        <v>161.33000000000001</v>
      </c>
      <c r="B16135" s="1">
        <v>-862630</v>
      </c>
      <c r="C16135" s="1">
        <v>-865003.0625</v>
      </c>
      <c r="D16135" s="1">
        <v>-865504.375</v>
      </c>
    </row>
    <row r="16136" spans="1:4" x14ac:dyDescent="0.35">
      <c r="A16136">
        <v>161.34</v>
      </c>
      <c r="B16136" s="1">
        <v>-862418.375</v>
      </c>
      <c r="C16136" s="1">
        <v>-866891.5</v>
      </c>
      <c r="D16136" s="1">
        <v>-866451</v>
      </c>
    </row>
    <row r="16137" spans="1:4" x14ac:dyDescent="0.35">
      <c r="A16137">
        <v>161.35</v>
      </c>
      <c r="B16137" s="1">
        <v>-861977.8125</v>
      </c>
      <c r="C16137" s="1">
        <v>-865027.5</v>
      </c>
      <c r="D16137" s="1">
        <v>-867530.125</v>
      </c>
    </row>
    <row r="16138" spans="1:4" x14ac:dyDescent="0.35">
      <c r="A16138">
        <v>161.36000000000001</v>
      </c>
      <c r="B16138" s="1">
        <v>-864255.3125</v>
      </c>
      <c r="C16138" s="1">
        <v>-863528.375</v>
      </c>
      <c r="D16138" s="1">
        <v>-868118.375</v>
      </c>
    </row>
    <row r="16139" spans="1:4" x14ac:dyDescent="0.35">
      <c r="A16139">
        <v>161.37</v>
      </c>
      <c r="B16139" s="1">
        <v>-863525.5</v>
      </c>
      <c r="C16139" s="1">
        <v>-864942.6875</v>
      </c>
      <c r="D16139" s="1">
        <v>-867869</v>
      </c>
    </row>
    <row r="16140" spans="1:4" x14ac:dyDescent="0.35">
      <c r="A16140">
        <v>161.38</v>
      </c>
      <c r="B16140" s="1">
        <v>-862608</v>
      </c>
      <c r="C16140" s="1">
        <v>-865086.4375</v>
      </c>
      <c r="D16140" s="1">
        <v>-867798.1875</v>
      </c>
    </row>
    <row r="16141" spans="1:4" x14ac:dyDescent="0.35">
      <c r="A16141">
        <v>161.38999999999999</v>
      </c>
      <c r="B16141" s="1">
        <v>-862467</v>
      </c>
      <c r="C16141" s="1">
        <v>-865285.8125</v>
      </c>
      <c r="D16141" s="1">
        <v>-867036</v>
      </c>
    </row>
    <row r="16142" spans="1:4" x14ac:dyDescent="0.35">
      <c r="A16142">
        <v>161.4</v>
      </c>
      <c r="B16142" s="1">
        <v>-862313.375</v>
      </c>
      <c r="C16142" s="1">
        <v>-863563.375</v>
      </c>
      <c r="D16142" s="1">
        <v>-868829.5</v>
      </c>
    </row>
    <row r="16143" spans="1:4" x14ac:dyDescent="0.35">
      <c r="A16143">
        <v>161.41</v>
      </c>
      <c r="B16143" s="1">
        <v>-862472.8125</v>
      </c>
      <c r="C16143" s="1">
        <v>-866661.0625</v>
      </c>
      <c r="D16143" s="1">
        <v>-869207.875</v>
      </c>
    </row>
    <row r="16144" spans="1:4" x14ac:dyDescent="0.35">
      <c r="A16144">
        <v>161.41999999999999</v>
      </c>
      <c r="B16144" s="1">
        <v>-860968.625</v>
      </c>
      <c r="C16144" s="1">
        <v>-862860.8125</v>
      </c>
      <c r="D16144" s="1">
        <v>-867703.375</v>
      </c>
    </row>
    <row r="16145" spans="1:4" x14ac:dyDescent="0.35">
      <c r="A16145">
        <v>161.43</v>
      </c>
      <c r="B16145" s="1">
        <v>-862837.375</v>
      </c>
      <c r="C16145" s="1">
        <v>-863534.25</v>
      </c>
      <c r="D16145" s="1">
        <v>-865588.875</v>
      </c>
    </row>
    <row r="16146" spans="1:4" x14ac:dyDescent="0.35">
      <c r="A16146">
        <v>161.44</v>
      </c>
      <c r="B16146" s="1">
        <v>-863422.75</v>
      </c>
      <c r="C16146" s="1">
        <v>-869511.125</v>
      </c>
      <c r="D16146" s="1">
        <v>-867059</v>
      </c>
    </row>
    <row r="16147" spans="1:4" x14ac:dyDescent="0.35">
      <c r="A16147">
        <v>161.44999999999999</v>
      </c>
      <c r="B16147" s="1">
        <v>-863234.375</v>
      </c>
      <c r="C16147" s="1">
        <v>-865238.3125</v>
      </c>
      <c r="D16147" s="1">
        <v>-868581.1875</v>
      </c>
    </row>
    <row r="16148" spans="1:4" x14ac:dyDescent="0.35">
      <c r="A16148">
        <v>161.46</v>
      </c>
      <c r="B16148" s="1">
        <v>-862224.1875</v>
      </c>
      <c r="C16148" s="1">
        <v>-867654.0625</v>
      </c>
      <c r="D16148" s="1">
        <v>-867590.375</v>
      </c>
    </row>
    <row r="16149" spans="1:4" x14ac:dyDescent="0.35">
      <c r="A16149">
        <v>161.47</v>
      </c>
      <c r="B16149" s="1">
        <v>-861676.125</v>
      </c>
      <c r="C16149" s="1">
        <v>-865359.5</v>
      </c>
      <c r="D16149" s="1">
        <v>-870928.25</v>
      </c>
    </row>
    <row r="16150" spans="1:4" x14ac:dyDescent="0.35">
      <c r="A16150">
        <v>161.47999999999999</v>
      </c>
      <c r="B16150" s="1">
        <v>-862803.625</v>
      </c>
      <c r="C16150" s="1">
        <v>-865021.8125</v>
      </c>
      <c r="D16150" s="1">
        <v>-868536.5</v>
      </c>
    </row>
    <row r="16151" spans="1:4" x14ac:dyDescent="0.35">
      <c r="A16151">
        <v>161.49</v>
      </c>
      <c r="B16151" s="1">
        <v>-865437.375</v>
      </c>
      <c r="C16151" s="1">
        <v>-865883.5</v>
      </c>
      <c r="D16151" s="1">
        <v>-867708.125</v>
      </c>
    </row>
    <row r="16152" spans="1:4" x14ac:dyDescent="0.35">
      <c r="A16152">
        <v>161.5</v>
      </c>
      <c r="B16152" s="1">
        <v>-864175.0625</v>
      </c>
      <c r="C16152" s="1">
        <v>-867135.75</v>
      </c>
      <c r="D16152" s="1">
        <v>-866086.6875</v>
      </c>
    </row>
    <row r="16153" spans="1:4" x14ac:dyDescent="0.35">
      <c r="A16153">
        <v>161.51</v>
      </c>
      <c r="B16153" s="1">
        <v>-864703.75</v>
      </c>
      <c r="C16153" s="1">
        <v>-866228.9375</v>
      </c>
      <c r="D16153" s="1">
        <v>-867133.125</v>
      </c>
    </row>
    <row r="16154" spans="1:4" x14ac:dyDescent="0.35">
      <c r="A16154">
        <v>161.52000000000001</v>
      </c>
      <c r="B16154" s="1">
        <v>-859639.6875</v>
      </c>
      <c r="C16154" s="1">
        <v>-867165.875</v>
      </c>
      <c r="D16154" s="1">
        <v>-866954.75</v>
      </c>
    </row>
    <row r="16155" spans="1:4" x14ac:dyDescent="0.35">
      <c r="A16155">
        <v>161.53</v>
      </c>
      <c r="B16155" s="1">
        <v>-862454.375</v>
      </c>
      <c r="C16155" s="1">
        <v>-863529.4375</v>
      </c>
      <c r="D16155" s="1">
        <v>-864704</v>
      </c>
    </row>
    <row r="16156" spans="1:4" x14ac:dyDescent="0.35">
      <c r="A16156">
        <v>161.54</v>
      </c>
      <c r="B16156" s="1">
        <v>-862229.875</v>
      </c>
      <c r="C16156" s="1">
        <v>-865941.75</v>
      </c>
      <c r="D16156" s="1">
        <v>-868519.25</v>
      </c>
    </row>
    <row r="16157" spans="1:4" x14ac:dyDescent="0.35">
      <c r="A16157">
        <v>161.55000000000001</v>
      </c>
      <c r="B16157" s="1">
        <v>-861367.5625</v>
      </c>
      <c r="C16157" s="1">
        <v>-864958.8125</v>
      </c>
      <c r="D16157" s="1">
        <v>-865897.25</v>
      </c>
    </row>
    <row r="16158" spans="1:4" x14ac:dyDescent="0.35">
      <c r="A16158">
        <v>161.56</v>
      </c>
      <c r="B16158" s="1">
        <v>-864063.25</v>
      </c>
      <c r="C16158" s="1">
        <v>-869192.25</v>
      </c>
      <c r="D16158" s="1">
        <v>-865103.375</v>
      </c>
    </row>
    <row r="16159" spans="1:4" x14ac:dyDescent="0.35">
      <c r="A16159">
        <v>161.57</v>
      </c>
      <c r="B16159" s="1">
        <v>-862063.25</v>
      </c>
      <c r="C16159" s="1">
        <v>-868558.4375</v>
      </c>
      <c r="D16159" s="1">
        <v>-867885.25</v>
      </c>
    </row>
    <row r="16160" spans="1:4" x14ac:dyDescent="0.35">
      <c r="A16160">
        <v>161.58000000000001</v>
      </c>
      <c r="B16160" s="1">
        <v>-864073.4375</v>
      </c>
      <c r="C16160" s="1">
        <v>-866525</v>
      </c>
      <c r="D16160" s="1">
        <v>-869530.75</v>
      </c>
    </row>
    <row r="16161" spans="1:4" x14ac:dyDescent="0.35">
      <c r="A16161">
        <v>161.59</v>
      </c>
      <c r="B16161" s="1">
        <v>-862704.5625</v>
      </c>
      <c r="C16161" s="1">
        <v>-865769.375</v>
      </c>
      <c r="D16161" s="1">
        <v>-869275.75</v>
      </c>
    </row>
    <row r="16162" spans="1:4" x14ac:dyDescent="0.35">
      <c r="A16162">
        <v>161.6</v>
      </c>
      <c r="B16162" s="1">
        <v>-864811.25</v>
      </c>
      <c r="C16162" s="1">
        <v>-864219.625</v>
      </c>
      <c r="D16162" s="1">
        <v>-868401.5</v>
      </c>
    </row>
    <row r="16163" spans="1:4" x14ac:dyDescent="0.35">
      <c r="A16163">
        <v>161.61000000000001</v>
      </c>
      <c r="B16163" s="1">
        <v>-862625.5625</v>
      </c>
      <c r="C16163" s="1">
        <v>-864084.375</v>
      </c>
      <c r="D16163" s="1">
        <v>-865796.8125</v>
      </c>
    </row>
    <row r="16164" spans="1:4" x14ac:dyDescent="0.35">
      <c r="A16164">
        <v>161.62</v>
      </c>
      <c r="B16164" s="1">
        <v>-863713.0625</v>
      </c>
      <c r="C16164" s="1">
        <v>-866990.9375</v>
      </c>
      <c r="D16164" s="1">
        <v>-869019</v>
      </c>
    </row>
    <row r="16165" spans="1:4" x14ac:dyDescent="0.35">
      <c r="A16165">
        <v>161.63</v>
      </c>
      <c r="B16165" s="1">
        <v>-861442.375</v>
      </c>
      <c r="C16165" s="1">
        <v>-866639.625</v>
      </c>
      <c r="D16165" s="1">
        <v>-864307.375</v>
      </c>
    </row>
    <row r="16166" spans="1:4" x14ac:dyDescent="0.35">
      <c r="A16166">
        <v>161.63999999999999</v>
      </c>
      <c r="B16166" s="1">
        <v>-863258.75</v>
      </c>
      <c r="C16166" s="1">
        <v>-867280.125</v>
      </c>
      <c r="D16166" s="1">
        <v>-869396.375</v>
      </c>
    </row>
    <row r="16167" spans="1:4" x14ac:dyDescent="0.35">
      <c r="A16167">
        <v>161.65</v>
      </c>
      <c r="B16167" s="1">
        <v>-863513.0625</v>
      </c>
      <c r="C16167" s="1">
        <v>-864589.25</v>
      </c>
      <c r="D16167" s="1">
        <v>-866676.4375</v>
      </c>
    </row>
    <row r="16168" spans="1:4" x14ac:dyDescent="0.35">
      <c r="A16168">
        <v>161.66</v>
      </c>
      <c r="B16168" s="1">
        <v>-862369.125</v>
      </c>
      <c r="C16168" s="1">
        <v>-867957.9375</v>
      </c>
      <c r="D16168" s="1">
        <v>-869808.5625</v>
      </c>
    </row>
    <row r="16169" spans="1:4" x14ac:dyDescent="0.35">
      <c r="A16169">
        <v>161.66999999999999</v>
      </c>
      <c r="B16169" s="1">
        <v>-860163.5</v>
      </c>
      <c r="C16169" s="1">
        <v>-864150.875</v>
      </c>
      <c r="D16169" s="1">
        <v>-867299.625</v>
      </c>
    </row>
    <row r="16170" spans="1:4" x14ac:dyDescent="0.35">
      <c r="A16170">
        <v>161.68</v>
      </c>
      <c r="B16170" s="1">
        <v>-861671.5</v>
      </c>
      <c r="C16170" s="1">
        <v>-865900.6875</v>
      </c>
      <c r="D16170" s="1">
        <v>-867798.5</v>
      </c>
    </row>
    <row r="16171" spans="1:4" x14ac:dyDescent="0.35">
      <c r="A16171">
        <v>161.69</v>
      </c>
      <c r="B16171" s="1">
        <v>-861915.8125</v>
      </c>
      <c r="C16171" s="1">
        <v>-865435.3125</v>
      </c>
      <c r="D16171" s="1">
        <v>-867018.5</v>
      </c>
    </row>
    <row r="16172" spans="1:4" x14ac:dyDescent="0.35">
      <c r="A16172">
        <v>161.69999999999999</v>
      </c>
      <c r="B16172" s="1">
        <v>-858044.9375</v>
      </c>
      <c r="C16172" s="1">
        <v>-869018.25</v>
      </c>
      <c r="D16172" s="1">
        <v>-869007.375</v>
      </c>
    </row>
    <row r="16173" spans="1:4" x14ac:dyDescent="0.35">
      <c r="A16173">
        <v>161.71</v>
      </c>
      <c r="B16173" s="1">
        <v>-862770.875</v>
      </c>
      <c r="C16173" s="1">
        <v>-864730.625</v>
      </c>
      <c r="D16173" s="1">
        <v>-867077.625</v>
      </c>
    </row>
    <row r="16174" spans="1:4" x14ac:dyDescent="0.35">
      <c r="A16174">
        <v>161.72</v>
      </c>
      <c r="B16174" s="1">
        <v>-862862.875</v>
      </c>
      <c r="C16174" s="1">
        <v>-867809.1875</v>
      </c>
      <c r="D16174" s="1">
        <v>-869676.375</v>
      </c>
    </row>
    <row r="16175" spans="1:4" x14ac:dyDescent="0.35">
      <c r="A16175">
        <v>161.72999999999999</v>
      </c>
      <c r="B16175" s="1">
        <v>-862638.625</v>
      </c>
      <c r="C16175" s="1">
        <v>-866053.0625</v>
      </c>
      <c r="D16175" s="1">
        <v>-865493.625</v>
      </c>
    </row>
    <row r="16176" spans="1:4" x14ac:dyDescent="0.35">
      <c r="A16176">
        <v>161.74</v>
      </c>
      <c r="B16176" s="1">
        <v>-861975.375</v>
      </c>
      <c r="C16176" s="1">
        <v>-867594.3125</v>
      </c>
      <c r="D16176" s="1">
        <v>-867103.125</v>
      </c>
    </row>
    <row r="16177" spans="1:4" x14ac:dyDescent="0.35">
      <c r="A16177">
        <v>161.75</v>
      </c>
      <c r="B16177" s="1">
        <v>-862894.6875</v>
      </c>
      <c r="C16177" s="1">
        <v>-864353.5625</v>
      </c>
      <c r="D16177" s="1">
        <v>-868933.875</v>
      </c>
    </row>
    <row r="16178" spans="1:4" x14ac:dyDescent="0.35">
      <c r="A16178">
        <v>161.76</v>
      </c>
      <c r="B16178" s="1">
        <v>-862766.0625</v>
      </c>
      <c r="C16178" s="1">
        <v>-863881.75</v>
      </c>
      <c r="D16178" s="1">
        <v>-865815.8125</v>
      </c>
    </row>
    <row r="16179" spans="1:4" x14ac:dyDescent="0.35">
      <c r="A16179">
        <v>161.77000000000001</v>
      </c>
      <c r="B16179" s="1">
        <v>-863054.625</v>
      </c>
      <c r="C16179" s="1">
        <v>-865639.25</v>
      </c>
      <c r="D16179" s="1">
        <v>-867714.8125</v>
      </c>
    </row>
    <row r="16180" spans="1:4" x14ac:dyDescent="0.35">
      <c r="A16180">
        <v>161.78</v>
      </c>
      <c r="B16180" s="1">
        <v>-860306.625</v>
      </c>
      <c r="C16180" s="1">
        <v>-863888.8125</v>
      </c>
      <c r="D16180" s="1">
        <v>-868732.25</v>
      </c>
    </row>
    <row r="16181" spans="1:4" x14ac:dyDescent="0.35">
      <c r="A16181">
        <v>161.79</v>
      </c>
      <c r="B16181" s="1">
        <v>-863222.625</v>
      </c>
      <c r="C16181" s="1">
        <v>-864905.9375</v>
      </c>
      <c r="D16181" s="1">
        <v>-868418.625</v>
      </c>
    </row>
    <row r="16182" spans="1:4" x14ac:dyDescent="0.35">
      <c r="A16182">
        <v>161.80000000000001</v>
      </c>
      <c r="B16182" s="1">
        <v>-861683.4375</v>
      </c>
      <c r="C16182" s="1">
        <v>-865547</v>
      </c>
      <c r="D16182" s="1">
        <v>-868597.3125</v>
      </c>
    </row>
    <row r="16183" spans="1:4" x14ac:dyDescent="0.35">
      <c r="A16183">
        <v>161.81</v>
      </c>
      <c r="B16183" s="1">
        <v>-859281.25</v>
      </c>
      <c r="C16183" s="1">
        <v>-864888.25</v>
      </c>
      <c r="D16183" s="1">
        <v>-868551.125</v>
      </c>
    </row>
    <row r="16184" spans="1:4" x14ac:dyDescent="0.35">
      <c r="A16184">
        <v>161.82</v>
      </c>
      <c r="B16184" s="1">
        <v>-864656.8125</v>
      </c>
      <c r="C16184" s="1">
        <v>-866534.875</v>
      </c>
      <c r="D16184" s="1">
        <v>-865884.125</v>
      </c>
    </row>
    <row r="16185" spans="1:4" x14ac:dyDescent="0.35">
      <c r="A16185">
        <v>161.83000000000001</v>
      </c>
      <c r="B16185" s="1">
        <v>-863145.6875</v>
      </c>
      <c r="C16185" s="1">
        <v>-867989.875</v>
      </c>
      <c r="D16185" s="1">
        <v>-867328.9375</v>
      </c>
    </row>
    <row r="16186" spans="1:4" x14ac:dyDescent="0.35">
      <c r="A16186">
        <v>161.84</v>
      </c>
      <c r="B16186" s="1">
        <v>-864261</v>
      </c>
      <c r="C16186" s="1">
        <v>-864026</v>
      </c>
      <c r="D16186" s="1">
        <v>-869810.9375</v>
      </c>
    </row>
    <row r="16187" spans="1:4" x14ac:dyDescent="0.35">
      <c r="A16187">
        <v>161.85</v>
      </c>
      <c r="B16187" s="1">
        <v>-864479.5</v>
      </c>
      <c r="C16187" s="1">
        <v>-865831.625</v>
      </c>
      <c r="D16187" s="1">
        <v>-865893.125</v>
      </c>
    </row>
    <row r="16188" spans="1:4" x14ac:dyDescent="0.35">
      <c r="A16188">
        <v>161.86000000000001</v>
      </c>
      <c r="B16188" s="1">
        <v>-861353.125</v>
      </c>
      <c r="C16188" s="1">
        <v>-866283.9375</v>
      </c>
      <c r="D16188" s="1">
        <v>-865881.125</v>
      </c>
    </row>
    <row r="16189" spans="1:4" x14ac:dyDescent="0.35">
      <c r="A16189">
        <v>161.87</v>
      </c>
      <c r="B16189" s="1">
        <v>-861379</v>
      </c>
      <c r="C16189" s="1">
        <v>-866715.3125</v>
      </c>
      <c r="D16189" s="1">
        <v>-870333.5</v>
      </c>
    </row>
    <row r="16190" spans="1:4" x14ac:dyDescent="0.35">
      <c r="A16190">
        <v>161.88</v>
      </c>
      <c r="B16190" s="1">
        <v>-863296</v>
      </c>
      <c r="C16190" s="1">
        <v>-864095.4375</v>
      </c>
      <c r="D16190" s="1">
        <v>-868226.25</v>
      </c>
    </row>
    <row r="16191" spans="1:4" x14ac:dyDescent="0.35">
      <c r="A16191">
        <v>161.88999999999999</v>
      </c>
      <c r="B16191" s="1">
        <v>-863363</v>
      </c>
      <c r="C16191" s="1">
        <v>-866962.5</v>
      </c>
      <c r="D16191" s="1">
        <v>-866606.875</v>
      </c>
    </row>
    <row r="16192" spans="1:4" x14ac:dyDescent="0.35">
      <c r="A16192">
        <v>161.9</v>
      </c>
      <c r="B16192" s="1">
        <v>-861506.375</v>
      </c>
      <c r="C16192" s="1">
        <v>-866858.25</v>
      </c>
      <c r="D16192" s="1">
        <v>-866683.625</v>
      </c>
    </row>
    <row r="16193" spans="1:4" x14ac:dyDescent="0.35">
      <c r="A16193">
        <v>161.91</v>
      </c>
      <c r="B16193" s="1">
        <v>-861795</v>
      </c>
      <c r="C16193" s="1">
        <v>-868091.4375</v>
      </c>
      <c r="D16193" s="1">
        <v>-865073.625</v>
      </c>
    </row>
    <row r="16194" spans="1:4" x14ac:dyDescent="0.35">
      <c r="A16194">
        <v>161.91999999999999</v>
      </c>
      <c r="B16194" s="1">
        <v>-866144.0625</v>
      </c>
      <c r="C16194" s="1">
        <v>-864531.875</v>
      </c>
      <c r="D16194" s="1">
        <v>-866262</v>
      </c>
    </row>
    <row r="16195" spans="1:4" x14ac:dyDescent="0.35">
      <c r="A16195">
        <v>161.93</v>
      </c>
      <c r="B16195" s="1">
        <v>-864747.25</v>
      </c>
      <c r="C16195" s="1">
        <v>-865887.875</v>
      </c>
      <c r="D16195" s="1">
        <v>-868176</v>
      </c>
    </row>
    <row r="16196" spans="1:4" x14ac:dyDescent="0.35">
      <c r="A16196">
        <v>161.94</v>
      </c>
      <c r="B16196" s="1">
        <v>-864093.875</v>
      </c>
      <c r="C16196" s="1">
        <v>-866044.75</v>
      </c>
      <c r="D16196" s="1">
        <v>-867093.0625</v>
      </c>
    </row>
    <row r="16197" spans="1:4" x14ac:dyDescent="0.35">
      <c r="A16197">
        <v>161.94999999999999</v>
      </c>
      <c r="B16197" s="1">
        <v>-863043.4375</v>
      </c>
      <c r="C16197" s="1">
        <v>-864824.6875</v>
      </c>
      <c r="D16197" s="1">
        <v>-866873.75</v>
      </c>
    </row>
    <row r="16198" spans="1:4" x14ac:dyDescent="0.35">
      <c r="A16198">
        <v>161.96</v>
      </c>
      <c r="B16198" s="1">
        <v>-862906.1875</v>
      </c>
      <c r="C16198" s="1">
        <v>-865265.5</v>
      </c>
      <c r="D16198" s="1">
        <v>-869646.9375</v>
      </c>
    </row>
    <row r="16199" spans="1:4" x14ac:dyDescent="0.35">
      <c r="A16199">
        <v>161.97</v>
      </c>
      <c r="B16199" s="1">
        <v>-860962.75</v>
      </c>
      <c r="C16199" s="1">
        <v>-866794.625</v>
      </c>
      <c r="D16199" s="1">
        <v>-868206.875</v>
      </c>
    </row>
    <row r="16200" spans="1:4" x14ac:dyDescent="0.35">
      <c r="A16200">
        <v>161.97999999999999</v>
      </c>
      <c r="B16200" s="1">
        <v>-863685.9375</v>
      </c>
      <c r="C16200" s="1">
        <v>-864971.8125</v>
      </c>
      <c r="D16200" s="1">
        <v>-866450.5</v>
      </c>
    </row>
    <row r="16201" spans="1:4" x14ac:dyDescent="0.35">
      <c r="A16201">
        <v>161.99</v>
      </c>
      <c r="B16201" s="1">
        <v>-862207.9375</v>
      </c>
      <c r="C16201" s="1">
        <v>-865086.75</v>
      </c>
      <c r="D16201" s="1">
        <v>-866116.9375</v>
      </c>
    </row>
    <row r="16202" spans="1:4" x14ac:dyDescent="0.35">
      <c r="A16202">
        <v>162</v>
      </c>
      <c r="B16202" s="1">
        <v>-864062.3125</v>
      </c>
      <c r="C16202" s="1">
        <v>-865483.9375</v>
      </c>
      <c r="D16202" s="1">
        <v>-869220.625</v>
      </c>
    </row>
    <row r="16203" spans="1:4" x14ac:dyDescent="0.35">
      <c r="A16203">
        <v>162.01</v>
      </c>
      <c r="B16203" s="1">
        <v>-864202.5625</v>
      </c>
      <c r="C16203" s="1">
        <v>-866246.125</v>
      </c>
      <c r="D16203" s="1">
        <v>-867500.5625</v>
      </c>
    </row>
    <row r="16204" spans="1:4" x14ac:dyDescent="0.35">
      <c r="A16204">
        <v>162.02000000000001</v>
      </c>
      <c r="B16204" s="1">
        <v>-862766.125</v>
      </c>
      <c r="C16204" s="1">
        <v>-865479.25</v>
      </c>
      <c r="D16204" s="1">
        <v>-863708.25</v>
      </c>
    </row>
    <row r="16205" spans="1:4" x14ac:dyDescent="0.35">
      <c r="A16205">
        <v>162.03</v>
      </c>
      <c r="B16205" s="1">
        <v>-861418.125</v>
      </c>
      <c r="C16205" s="1">
        <v>-862109.5</v>
      </c>
      <c r="D16205" s="1">
        <v>-865908.5</v>
      </c>
    </row>
    <row r="16206" spans="1:4" x14ac:dyDescent="0.35">
      <c r="A16206">
        <v>162.04</v>
      </c>
      <c r="B16206" s="1">
        <v>-861062.9375</v>
      </c>
      <c r="C16206" s="1">
        <v>-864977.3125</v>
      </c>
      <c r="D16206" s="1">
        <v>-863865.375</v>
      </c>
    </row>
    <row r="16207" spans="1:4" x14ac:dyDescent="0.35">
      <c r="A16207">
        <v>162.05000000000001</v>
      </c>
      <c r="B16207" s="1">
        <v>-862120</v>
      </c>
      <c r="C16207" s="1">
        <v>-865614.5</v>
      </c>
      <c r="D16207" s="1">
        <v>-867311.125</v>
      </c>
    </row>
    <row r="16208" spans="1:4" x14ac:dyDescent="0.35">
      <c r="A16208">
        <v>162.06</v>
      </c>
      <c r="B16208" s="1">
        <v>-864971.375</v>
      </c>
      <c r="C16208" s="1">
        <v>-869091.8125</v>
      </c>
      <c r="D16208" s="1">
        <v>-866874.9375</v>
      </c>
    </row>
    <row r="16209" spans="1:4" x14ac:dyDescent="0.35">
      <c r="A16209">
        <v>162.07</v>
      </c>
      <c r="B16209" s="1">
        <v>-862826</v>
      </c>
      <c r="C16209" s="1">
        <v>-866922.4375</v>
      </c>
      <c r="D16209" s="1">
        <v>-865826.4375</v>
      </c>
    </row>
    <row r="16210" spans="1:4" x14ac:dyDescent="0.35">
      <c r="A16210">
        <v>162.08000000000001</v>
      </c>
      <c r="B16210" s="1">
        <v>-862694.25</v>
      </c>
      <c r="C16210" s="1">
        <v>-864975.125</v>
      </c>
      <c r="D16210" s="1">
        <v>-866634.5</v>
      </c>
    </row>
    <row r="16211" spans="1:4" x14ac:dyDescent="0.35">
      <c r="A16211">
        <v>162.09</v>
      </c>
      <c r="B16211" s="1">
        <v>-861982.1875</v>
      </c>
      <c r="C16211" s="1">
        <v>-866740.375</v>
      </c>
      <c r="D16211" s="1">
        <v>-870227.25</v>
      </c>
    </row>
    <row r="16212" spans="1:4" x14ac:dyDescent="0.35">
      <c r="A16212">
        <v>162.1</v>
      </c>
      <c r="B16212" s="1">
        <v>-863346.0625</v>
      </c>
      <c r="C16212" s="1">
        <v>-864914.4375</v>
      </c>
      <c r="D16212" s="1">
        <v>-866532</v>
      </c>
    </row>
    <row r="16213" spans="1:4" x14ac:dyDescent="0.35">
      <c r="A16213">
        <v>162.11000000000001</v>
      </c>
      <c r="B16213" s="1">
        <v>-861914.375</v>
      </c>
      <c r="C16213" s="1">
        <v>-864071.75</v>
      </c>
      <c r="D16213" s="1">
        <v>-864504.875</v>
      </c>
    </row>
    <row r="16214" spans="1:4" x14ac:dyDescent="0.35">
      <c r="A16214">
        <v>162.12</v>
      </c>
      <c r="B16214" s="1">
        <v>-865306.375</v>
      </c>
      <c r="C16214" s="1">
        <v>-866453.4375</v>
      </c>
      <c r="D16214" s="1">
        <v>-867687.3125</v>
      </c>
    </row>
    <row r="16215" spans="1:4" x14ac:dyDescent="0.35">
      <c r="A16215">
        <v>162.13</v>
      </c>
      <c r="B16215" s="1">
        <v>-861346.625</v>
      </c>
      <c r="C16215" s="1">
        <v>-868740.1875</v>
      </c>
      <c r="D16215" s="1">
        <v>-866527.375</v>
      </c>
    </row>
    <row r="16216" spans="1:4" x14ac:dyDescent="0.35">
      <c r="A16216">
        <v>162.13999999999999</v>
      </c>
      <c r="B16216" s="1">
        <v>-863001.5</v>
      </c>
      <c r="C16216" s="1">
        <v>-864230.8125</v>
      </c>
      <c r="D16216" s="1">
        <v>-864318.3125</v>
      </c>
    </row>
    <row r="16217" spans="1:4" x14ac:dyDescent="0.35">
      <c r="A16217">
        <v>162.15</v>
      </c>
      <c r="B16217" s="1">
        <v>-863639.5625</v>
      </c>
      <c r="C16217" s="1">
        <v>-863324.5</v>
      </c>
      <c r="D16217" s="1">
        <v>-865813.375</v>
      </c>
    </row>
    <row r="16218" spans="1:4" x14ac:dyDescent="0.35">
      <c r="A16218">
        <v>162.16</v>
      </c>
      <c r="B16218" s="1">
        <v>-860447.6875</v>
      </c>
      <c r="C16218" s="1">
        <v>-864282.75</v>
      </c>
      <c r="D16218" s="1">
        <v>-866508.375</v>
      </c>
    </row>
    <row r="16219" spans="1:4" x14ac:dyDescent="0.35">
      <c r="A16219">
        <v>162.16999999999999</v>
      </c>
      <c r="B16219" s="1">
        <v>-864393.1875</v>
      </c>
      <c r="C16219" s="1">
        <v>-866039.125</v>
      </c>
      <c r="D16219" s="1">
        <v>-867052.8125</v>
      </c>
    </row>
    <row r="16220" spans="1:4" x14ac:dyDescent="0.35">
      <c r="A16220">
        <v>162.18</v>
      </c>
      <c r="B16220" s="1">
        <v>-862294.8125</v>
      </c>
      <c r="C16220" s="1">
        <v>-865672.5</v>
      </c>
      <c r="D16220" s="1">
        <v>-869790.875</v>
      </c>
    </row>
    <row r="16221" spans="1:4" x14ac:dyDescent="0.35">
      <c r="A16221">
        <v>162.19</v>
      </c>
      <c r="B16221" s="1">
        <v>-861420.6875</v>
      </c>
      <c r="C16221" s="1">
        <v>-865445.125</v>
      </c>
      <c r="D16221" s="1">
        <v>-867263.375</v>
      </c>
    </row>
    <row r="16222" spans="1:4" x14ac:dyDescent="0.35">
      <c r="A16222">
        <v>162.19999999999999</v>
      </c>
      <c r="B16222" s="1">
        <v>-864553.625</v>
      </c>
      <c r="C16222" s="1">
        <v>-865329.5</v>
      </c>
      <c r="D16222" s="1">
        <v>-869149.125</v>
      </c>
    </row>
    <row r="16223" spans="1:4" x14ac:dyDescent="0.35">
      <c r="A16223">
        <v>162.21</v>
      </c>
      <c r="B16223" s="1">
        <v>-862974.875</v>
      </c>
      <c r="C16223" s="1">
        <v>-864357.75</v>
      </c>
      <c r="D16223" s="1">
        <v>-867992.75</v>
      </c>
    </row>
    <row r="16224" spans="1:4" x14ac:dyDescent="0.35">
      <c r="A16224">
        <v>162.22</v>
      </c>
      <c r="B16224" s="1">
        <v>-864696.875</v>
      </c>
      <c r="C16224" s="1">
        <v>-866986.125</v>
      </c>
      <c r="D16224" s="1">
        <v>-869531.25</v>
      </c>
    </row>
    <row r="16225" spans="1:4" x14ac:dyDescent="0.35">
      <c r="A16225">
        <v>162.22999999999999</v>
      </c>
      <c r="B16225" s="1">
        <v>-861862.5</v>
      </c>
      <c r="C16225" s="1">
        <v>-865803.1875</v>
      </c>
      <c r="D16225" s="1">
        <v>-869013.625</v>
      </c>
    </row>
    <row r="16226" spans="1:4" x14ac:dyDescent="0.35">
      <c r="A16226">
        <v>162.24</v>
      </c>
      <c r="B16226" s="1">
        <v>-861929.3125</v>
      </c>
      <c r="C16226" s="1">
        <v>-863796.625</v>
      </c>
      <c r="D16226" s="1">
        <v>-867416.625</v>
      </c>
    </row>
    <row r="16227" spans="1:4" x14ac:dyDescent="0.35">
      <c r="A16227">
        <v>162.25</v>
      </c>
      <c r="B16227" s="1">
        <v>-865020.3125</v>
      </c>
      <c r="C16227" s="1">
        <v>-865776.5625</v>
      </c>
      <c r="D16227" s="1">
        <v>-869277</v>
      </c>
    </row>
    <row r="16228" spans="1:4" x14ac:dyDescent="0.35">
      <c r="A16228">
        <v>162.26</v>
      </c>
      <c r="B16228" s="1">
        <v>-860532.0625</v>
      </c>
      <c r="C16228" s="1">
        <v>-865365.875</v>
      </c>
      <c r="D16228" s="1">
        <v>-867461.375</v>
      </c>
    </row>
    <row r="16229" spans="1:4" x14ac:dyDescent="0.35">
      <c r="A16229">
        <v>162.27000000000001</v>
      </c>
      <c r="B16229" s="1">
        <v>-863042</v>
      </c>
      <c r="C16229" s="1">
        <v>-865541.875</v>
      </c>
      <c r="D16229" s="1">
        <v>-867468.5</v>
      </c>
    </row>
    <row r="16230" spans="1:4" x14ac:dyDescent="0.35">
      <c r="A16230">
        <v>162.28</v>
      </c>
      <c r="B16230" s="1">
        <v>-861729.25</v>
      </c>
      <c r="C16230" s="1">
        <v>-864035.25</v>
      </c>
      <c r="D16230" s="1">
        <v>-869649.625</v>
      </c>
    </row>
    <row r="16231" spans="1:4" x14ac:dyDescent="0.35">
      <c r="A16231">
        <v>162.29</v>
      </c>
      <c r="B16231" s="1">
        <v>-863547.5</v>
      </c>
      <c r="C16231" s="1">
        <v>-866877</v>
      </c>
      <c r="D16231" s="1">
        <v>-866228.25</v>
      </c>
    </row>
    <row r="16232" spans="1:4" x14ac:dyDescent="0.35">
      <c r="A16232">
        <v>162.30000000000001</v>
      </c>
      <c r="B16232" s="1">
        <v>-862071.125</v>
      </c>
      <c r="C16232" s="1">
        <v>-864964.3125</v>
      </c>
      <c r="D16232" s="1">
        <v>-868544.9375</v>
      </c>
    </row>
    <row r="16233" spans="1:4" x14ac:dyDescent="0.35">
      <c r="A16233">
        <v>162.31</v>
      </c>
      <c r="B16233" s="1">
        <v>-861911.5</v>
      </c>
      <c r="C16233" s="1">
        <v>-864328.125</v>
      </c>
      <c r="D16233" s="1">
        <v>-865032.125</v>
      </c>
    </row>
    <row r="16234" spans="1:4" x14ac:dyDescent="0.35">
      <c r="A16234">
        <v>162.32</v>
      </c>
      <c r="B16234" s="1">
        <v>-863948</v>
      </c>
      <c r="C16234" s="1">
        <v>-867871.5</v>
      </c>
      <c r="D16234" s="1">
        <v>-866097.25</v>
      </c>
    </row>
    <row r="16235" spans="1:4" x14ac:dyDescent="0.35">
      <c r="A16235">
        <v>162.33000000000001</v>
      </c>
      <c r="B16235" s="1">
        <v>-864571.375</v>
      </c>
      <c r="C16235" s="1">
        <v>-861498.625</v>
      </c>
      <c r="D16235" s="1">
        <v>-867058.1875</v>
      </c>
    </row>
    <row r="16236" spans="1:4" x14ac:dyDescent="0.35">
      <c r="A16236">
        <v>162.34</v>
      </c>
      <c r="B16236" s="1">
        <v>-863187.375</v>
      </c>
      <c r="C16236" s="1">
        <v>-865166.875</v>
      </c>
      <c r="D16236" s="1">
        <v>-867840.75</v>
      </c>
    </row>
    <row r="16237" spans="1:4" x14ac:dyDescent="0.35">
      <c r="A16237">
        <v>162.35</v>
      </c>
      <c r="B16237" s="1">
        <v>-861288.9375</v>
      </c>
      <c r="C16237" s="1">
        <v>-865567.5</v>
      </c>
      <c r="D16237" s="1">
        <v>-866113.125</v>
      </c>
    </row>
    <row r="16238" spans="1:4" x14ac:dyDescent="0.35">
      <c r="A16238">
        <v>162.36000000000001</v>
      </c>
      <c r="B16238" s="1">
        <v>-860997.125</v>
      </c>
      <c r="C16238" s="1">
        <v>-864302.8125</v>
      </c>
      <c r="D16238" s="1">
        <v>-868037.625</v>
      </c>
    </row>
    <row r="16239" spans="1:4" x14ac:dyDescent="0.35">
      <c r="A16239">
        <v>162.37</v>
      </c>
      <c r="B16239" s="1">
        <v>-864100.875</v>
      </c>
      <c r="C16239" s="1">
        <v>-866993.9375</v>
      </c>
      <c r="D16239" s="1">
        <v>-865474.8125</v>
      </c>
    </row>
    <row r="16240" spans="1:4" x14ac:dyDescent="0.35">
      <c r="A16240">
        <v>162.38</v>
      </c>
      <c r="B16240" s="1">
        <v>-862394</v>
      </c>
      <c r="C16240" s="1">
        <v>-867270.75</v>
      </c>
      <c r="D16240" s="1">
        <v>-866740.875</v>
      </c>
    </row>
    <row r="16241" spans="1:4" x14ac:dyDescent="0.35">
      <c r="A16241">
        <v>162.38999999999999</v>
      </c>
      <c r="B16241" s="1">
        <v>-862516.1875</v>
      </c>
      <c r="C16241" s="1">
        <v>-863678</v>
      </c>
      <c r="D16241" s="1">
        <v>-866445</v>
      </c>
    </row>
    <row r="16242" spans="1:4" x14ac:dyDescent="0.35">
      <c r="A16242">
        <v>162.4</v>
      </c>
      <c r="B16242" s="1">
        <v>-861862.6875</v>
      </c>
      <c r="C16242" s="1">
        <v>-865767.9375</v>
      </c>
      <c r="D16242" s="1">
        <v>-867232.9375</v>
      </c>
    </row>
    <row r="16243" spans="1:4" x14ac:dyDescent="0.35">
      <c r="A16243">
        <v>162.41</v>
      </c>
      <c r="B16243" s="1">
        <v>-864497.8125</v>
      </c>
      <c r="C16243" s="1">
        <v>-863791.375</v>
      </c>
      <c r="D16243" s="1">
        <v>-870222.4375</v>
      </c>
    </row>
    <row r="16244" spans="1:4" x14ac:dyDescent="0.35">
      <c r="A16244">
        <v>162.41999999999999</v>
      </c>
      <c r="B16244" s="1">
        <v>-862884.25</v>
      </c>
      <c r="C16244" s="1">
        <v>-865349.625</v>
      </c>
      <c r="D16244" s="1">
        <v>-867598.5625</v>
      </c>
    </row>
    <row r="16245" spans="1:4" x14ac:dyDescent="0.35">
      <c r="A16245">
        <v>162.43</v>
      </c>
      <c r="B16245" s="1">
        <v>-861181.625</v>
      </c>
      <c r="C16245" s="1">
        <v>-866735.375</v>
      </c>
      <c r="D16245" s="1">
        <v>-866435.625</v>
      </c>
    </row>
    <row r="16246" spans="1:4" x14ac:dyDescent="0.35">
      <c r="A16246">
        <v>162.44</v>
      </c>
      <c r="B16246" s="1">
        <v>-864535.125</v>
      </c>
      <c r="C16246" s="1">
        <v>-865621.9375</v>
      </c>
      <c r="D16246" s="1">
        <v>-869555.625</v>
      </c>
    </row>
    <row r="16247" spans="1:4" x14ac:dyDescent="0.35">
      <c r="A16247">
        <v>162.44999999999999</v>
      </c>
      <c r="B16247" s="1">
        <v>-861803.25</v>
      </c>
      <c r="C16247" s="1">
        <v>-864867.125</v>
      </c>
      <c r="D16247" s="1">
        <v>-869585.0625</v>
      </c>
    </row>
    <row r="16248" spans="1:4" x14ac:dyDescent="0.35">
      <c r="A16248">
        <v>162.46</v>
      </c>
      <c r="B16248" s="1">
        <v>-864228.75</v>
      </c>
      <c r="C16248" s="1">
        <v>-867311.125</v>
      </c>
      <c r="D16248" s="1">
        <v>-866169.25</v>
      </c>
    </row>
    <row r="16249" spans="1:4" x14ac:dyDescent="0.35">
      <c r="A16249">
        <v>162.47</v>
      </c>
      <c r="B16249" s="1">
        <v>-862944.25</v>
      </c>
      <c r="C16249" s="1">
        <v>-864209</v>
      </c>
      <c r="D16249" s="1">
        <v>-867894</v>
      </c>
    </row>
    <row r="16250" spans="1:4" x14ac:dyDescent="0.35">
      <c r="A16250">
        <v>162.47999999999999</v>
      </c>
      <c r="B16250" s="1">
        <v>-862321</v>
      </c>
      <c r="C16250" s="1">
        <v>-863624.875</v>
      </c>
      <c r="D16250" s="1">
        <v>-866097.8125</v>
      </c>
    </row>
    <row r="16251" spans="1:4" x14ac:dyDescent="0.35">
      <c r="A16251">
        <v>162.49</v>
      </c>
      <c r="B16251" s="1">
        <v>-863454.6875</v>
      </c>
      <c r="C16251" s="1">
        <v>-866734.125</v>
      </c>
      <c r="D16251" s="1">
        <v>-868427.6875</v>
      </c>
    </row>
    <row r="16252" spans="1:4" x14ac:dyDescent="0.35">
      <c r="A16252">
        <v>162.5</v>
      </c>
      <c r="B16252" s="1">
        <v>-864570.9375</v>
      </c>
      <c r="C16252" s="1">
        <v>-866141.875</v>
      </c>
      <c r="D16252" s="1">
        <v>-869753.125</v>
      </c>
    </row>
    <row r="16253" spans="1:4" x14ac:dyDescent="0.35">
      <c r="A16253">
        <v>162.51</v>
      </c>
      <c r="B16253" s="1">
        <v>-860646.375</v>
      </c>
      <c r="C16253" s="1">
        <v>-866606.5</v>
      </c>
      <c r="D16253" s="1">
        <v>-868017.5625</v>
      </c>
    </row>
    <row r="16254" spans="1:4" x14ac:dyDescent="0.35">
      <c r="A16254">
        <v>162.52000000000001</v>
      </c>
      <c r="B16254" s="1">
        <v>-863868.5</v>
      </c>
      <c r="C16254" s="1">
        <v>-865606.4375</v>
      </c>
      <c r="D16254" s="1">
        <v>-868227.0625</v>
      </c>
    </row>
    <row r="16255" spans="1:4" x14ac:dyDescent="0.35">
      <c r="A16255">
        <v>162.53</v>
      </c>
      <c r="B16255" s="1">
        <v>-862308.125</v>
      </c>
      <c r="C16255" s="1">
        <v>-864934.25</v>
      </c>
      <c r="D16255" s="1">
        <v>-865681.75</v>
      </c>
    </row>
    <row r="16256" spans="1:4" x14ac:dyDescent="0.35">
      <c r="A16256">
        <v>162.54</v>
      </c>
      <c r="B16256" s="1">
        <v>-862014.625</v>
      </c>
      <c r="C16256" s="1">
        <v>-866910.1875</v>
      </c>
      <c r="D16256" s="1">
        <v>-866636.5625</v>
      </c>
    </row>
    <row r="16257" spans="1:4" x14ac:dyDescent="0.35">
      <c r="A16257">
        <v>162.55000000000001</v>
      </c>
      <c r="B16257" s="1">
        <v>-861476</v>
      </c>
      <c r="C16257" s="1">
        <v>-864736.375</v>
      </c>
      <c r="D16257" s="1">
        <v>-867757.375</v>
      </c>
    </row>
    <row r="16258" spans="1:4" x14ac:dyDescent="0.35">
      <c r="A16258">
        <v>162.56</v>
      </c>
      <c r="B16258" s="1">
        <v>-861581</v>
      </c>
      <c r="C16258" s="1">
        <v>-865575.4375</v>
      </c>
      <c r="D16258" s="1">
        <v>-866974</v>
      </c>
    </row>
    <row r="16259" spans="1:4" x14ac:dyDescent="0.35">
      <c r="A16259">
        <v>162.57</v>
      </c>
      <c r="B16259" s="1">
        <v>-860843.5</v>
      </c>
      <c r="C16259" s="1">
        <v>-864217.875</v>
      </c>
      <c r="D16259" s="1">
        <v>-867569.9375</v>
      </c>
    </row>
    <row r="16260" spans="1:4" x14ac:dyDescent="0.35">
      <c r="A16260">
        <v>162.58000000000001</v>
      </c>
      <c r="B16260" s="1">
        <v>-862207.25</v>
      </c>
      <c r="C16260" s="1">
        <v>-865265.125</v>
      </c>
      <c r="D16260" s="1">
        <v>-865805.5625</v>
      </c>
    </row>
    <row r="16261" spans="1:4" x14ac:dyDescent="0.35">
      <c r="A16261">
        <v>162.59</v>
      </c>
      <c r="B16261" s="1">
        <v>-862340.875</v>
      </c>
      <c r="C16261" s="1">
        <v>-865837.25</v>
      </c>
      <c r="D16261" s="1">
        <v>-869858.8125</v>
      </c>
    </row>
    <row r="16262" spans="1:4" x14ac:dyDescent="0.35">
      <c r="A16262">
        <v>162.6</v>
      </c>
      <c r="B16262" s="1">
        <v>-862906</v>
      </c>
      <c r="C16262" s="1">
        <v>-867231.6875</v>
      </c>
      <c r="D16262" s="1">
        <v>-867438.4375</v>
      </c>
    </row>
    <row r="16263" spans="1:4" x14ac:dyDescent="0.35">
      <c r="A16263">
        <v>162.61000000000001</v>
      </c>
      <c r="B16263" s="1">
        <v>-863993.75</v>
      </c>
      <c r="C16263" s="1">
        <v>-866142.25</v>
      </c>
      <c r="D16263" s="1">
        <v>-867476.5</v>
      </c>
    </row>
    <row r="16264" spans="1:4" x14ac:dyDescent="0.35">
      <c r="A16264">
        <v>162.62</v>
      </c>
      <c r="B16264" s="1">
        <v>-862629.1875</v>
      </c>
      <c r="C16264" s="1">
        <v>-865492.8125</v>
      </c>
      <c r="D16264" s="1">
        <v>-870769.1875</v>
      </c>
    </row>
    <row r="16265" spans="1:4" x14ac:dyDescent="0.35">
      <c r="A16265">
        <v>162.63</v>
      </c>
      <c r="B16265" s="1">
        <v>-861230.25</v>
      </c>
      <c r="C16265" s="1">
        <v>-865407.3125</v>
      </c>
      <c r="D16265" s="1">
        <v>-867317.375</v>
      </c>
    </row>
    <row r="16266" spans="1:4" x14ac:dyDescent="0.35">
      <c r="A16266">
        <v>162.63999999999999</v>
      </c>
      <c r="B16266" s="1">
        <v>-863548.75</v>
      </c>
      <c r="C16266" s="1">
        <v>-866963.75</v>
      </c>
      <c r="D16266" s="1">
        <v>-871140.75</v>
      </c>
    </row>
    <row r="16267" spans="1:4" x14ac:dyDescent="0.35">
      <c r="A16267">
        <v>162.65</v>
      </c>
      <c r="B16267" s="1">
        <v>-865063.625</v>
      </c>
      <c r="C16267" s="1">
        <v>-866776</v>
      </c>
      <c r="D16267" s="1">
        <v>-866797.75</v>
      </c>
    </row>
    <row r="16268" spans="1:4" x14ac:dyDescent="0.35">
      <c r="A16268">
        <v>162.66</v>
      </c>
      <c r="B16268" s="1">
        <v>-863219.5625</v>
      </c>
      <c r="C16268" s="1">
        <v>-865970.8125</v>
      </c>
      <c r="D16268" s="1">
        <v>-869215.5</v>
      </c>
    </row>
    <row r="16269" spans="1:4" x14ac:dyDescent="0.35">
      <c r="A16269">
        <v>162.66999999999999</v>
      </c>
      <c r="B16269" s="1">
        <v>-864348</v>
      </c>
      <c r="C16269" s="1">
        <v>-863859.25</v>
      </c>
      <c r="D16269" s="1">
        <v>-867339.6875</v>
      </c>
    </row>
    <row r="16270" spans="1:4" x14ac:dyDescent="0.35">
      <c r="A16270">
        <v>162.68</v>
      </c>
      <c r="B16270" s="1">
        <v>-862023.25</v>
      </c>
      <c r="C16270" s="1">
        <v>-868224.3125</v>
      </c>
      <c r="D16270" s="1">
        <v>-867813.75</v>
      </c>
    </row>
    <row r="16271" spans="1:4" x14ac:dyDescent="0.35">
      <c r="A16271">
        <v>162.69</v>
      </c>
      <c r="B16271" s="1">
        <v>-860599.875</v>
      </c>
      <c r="C16271" s="1">
        <v>-864843.5625</v>
      </c>
      <c r="D16271" s="1">
        <v>-868704.75</v>
      </c>
    </row>
    <row r="16272" spans="1:4" x14ac:dyDescent="0.35">
      <c r="A16272">
        <v>162.69999999999999</v>
      </c>
      <c r="B16272" s="1">
        <v>-863183.75</v>
      </c>
      <c r="C16272" s="1">
        <v>-864240.5</v>
      </c>
      <c r="D16272" s="1">
        <v>-867127.625</v>
      </c>
    </row>
    <row r="16273" spans="1:4" x14ac:dyDescent="0.35">
      <c r="A16273">
        <v>162.71</v>
      </c>
      <c r="B16273" s="1">
        <v>-861446</v>
      </c>
      <c r="C16273" s="1">
        <v>-864624.5625</v>
      </c>
      <c r="D16273" s="1">
        <v>-868545.75</v>
      </c>
    </row>
    <row r="16274" spans="1:4" x14ac:dyDescent="0.35">
      <c r="A16274">
        <v>162.72</v>
      </c>
      <c r="B16274" s="1">
        <v>-862518.875</v>
      </c>
      <c r="C16274" s="1">
        <v>-865284.0625</v>
      </c>
      <c r="D16274" s="1">
        <v>-866493.125</v>
      </c>
    </row>
    <row r="16275" spans="1:4" x14ac:dyDescent="0.35">
      <c r="A16275">
        <v>162.72999999999999</v>
      </c>
      <c r="B16275" s="1">
        <v>-862069.5625</v>
      </c>
      <c r="C16275" s="1">
        <v>-864419.875</v>
      </c>
      <c r="D16275" s="1">
        <v>-868616.9375</v>
      </c>
    </row>
    <row r="16276" spans="1:4" x14ac:dyDescent="0.35">
      <c r="A16276">
        <v>162.74</v>
      </c>
      <c r="B16276" s="1">
        <v>-861467.8125</v>
      </c>
      <c r="C16276" s="1">
        <v>-865884.875</v>
      </c>
      <c r="D16276" s="1">
        <v>-867566.375</v>
      </c>
    </row>
    <row r="16277" spans="1:4" x14ac:dyDescent="0.35">
      <c r="A16277">
        <v>162.75</v>
      </c>
      <c r="B16277" s="1">
        <v>-863889.875</v>
      </c>
      <c r="C16277" s="1">
        <v>-865853</v>
      </c>
      <c r="D16277" s="1">
        <v>-867365.375</v>
      </c>
    </row>
    <row r="16278" spans="1:4" x14ac:dyDescent="0.35">
      <c r="A16278">
        <v>162.76</v>
      </c>
      <c r="B16278" s="1">
        <v>-861824.75</v>
      </c>
      <c r="C16278" s="1">
        <v>-865284.3125</v>
      </c>
      <c r="D16278" s="1">
        <v>-868054.9375</v>
      </c>
    </row>
    <row r="16279" spans="1:4" x14ac:dyDescent="0.35">
      <c r="A16279">
        <v>162.77000000000001</v>
      </c>
      <c r="B16279" s="1">
        <v>-861966.5625</v>
      </c>
      <c r="C16279" s="1">
        <v>-866426.5</v>
      </c>
      <c r="D16279" s="1">
        <v>-867256.375</v>
      </c>
    </row>
    <row r="16280" spans="1:4" x14ac:dyDescent="0.35">
      <c r="A16280">
        <v>162.78</v>
      </c>
      <c r="B16280" s="1">
        <v>-861355.75</v>
      </c>
      <c r="C16280" s="1">
        <v>-866608.125</v>
      </c>
      <c r="D16280" s="1">
        <v>-867226.1875</v>
      </c>
    </row>
    <row r="16281" spans="1:4" x14ac:dyDescent="0.35">
      <c r="A16281">
        <v>162.79</v>
      </c>
      <c r="B16281" s="1">
        <v>-862727.375</v>
      </c>
      <c r="C16281" s="1">
        <v>-866051.375</v>
      </c>
      <c r="D16281" s="1">
        <v>-868916.375</v>
      </c>
    </row>
    <row r="16282" spans="1:4" x14ac:dyDescent="0.35">
      <c r="A16282">
        <v>162.80000000000001</v>
      </c>
      <c r="B16282" s="1">
        <v>-863628.125</v>
      </c>
      <c r="C16282" s="1">
        <v>-866487.25</v>
      </c>
      <c r="D16282" s="1">
        <v>-867652</v>
      </c>
    </row>
    <row r="16283" spans="1:4" x14ac:dyDescent="0.35">
      <c r="A16283">
        <v>162.81</v>
      </c>
      <c r="B16283" s="1">
        <v>-863262.5</v>
      </c>
      <c r="C16283" s="1">
        <v>-865068.6875</v>
      </c>
      <c r="D16283" s="1">
        <v>-867912.625</v>
      </c>
    </row>
    <row r="16284" spans="1:4" x14ac:dyDescent="0.35">
      <c r="A16284">
        <v>162.82</v>
      </c>
      <c r="B16284" s="1">
        <v>-863035.1875</v>
      </c>
      <c r="C16284" s="1">
        <v>-866415.875</v>
      </c>
      <c r="D16284" s="1">
        <v>-866636.0625</v>
      </c>
    </row>
    <row r="16285" spans="1:4" x14ac:dyDescent="0.35">
      <c r="A16285">
        <v>162.83000000000001</v>
      </c>
      <c r="B16285" s="1">
        <v>-866287.8125</v>
      </c>
      <c r="C16285" s="1">
        <v>-865652.3125</v>
      </c>
      <c r="D16285" s="1">
        <v>-866863.8125</v>
      </c>
    </row>
    <row r="16286" spans="1:4" x14ac:dyDescent="0.35">
      <c r="A16286">
        <v>162.84</v>
      </c>
      <c r="B16286" s="1">
        <v>-862629.375</v>
      </c>
      <c r="C16286" s="1">
        <v>-867527.125</v>
      </c>
      <c r="D16286" s="1">
        <v>-867021.25</v>
      </c>
    </row>
    <row r="16287" spans="1:4" x14ac:dyDescent="0.35">
      <c r="A16287">
        <v>162.85</v>
      </c>
      <c r="B16287" s="1">
        <v>-862884.75</v>
      </c>
      <c r="C16287" s="1">
        <v>-867765.375</v>
      </c>
      <c r="D16287" s="1">
        <v>-865667.3125</v>
      </c>
    </row>
    <row r="16288" spans="1:4" x14ac:dyDescent="0.35">
      <c r="A16288">
        <v>162.86000000000001</v>
      </c>
      <c r="B16288" s="1">
        <v>-864110</v>
      </c>
      <c r="C16288" s="1">
        <v>-864931.25</v>
      </c>
      <c r="D16288" s="1">
        <v>-865815.0625</v>
      </c>
    </row>
    <row r="16289" spans="1:4" x14ac:dyDescent="0.35">
      <c r="A16289">
        <v>162.87</v>
      </c>
      <c r="B16289" s="1">
        <v>-863089.875</v>
      </c>
      <c r="C16289" s="1">
        <v>-867353.8125</v>
      </c>
      <c r="D16289" s="1">
        <v>-867564</v>
      </c>
    </row>
    <row r="16290" spans="1:4" x14ac:dyDescent="0.35">
      <c r="A16290">
        <v>162.88</v>
      </c>
      <c r="B16290" s="1">
        <v>-860723.5625</v>
      </c>
      <c r="C16290" s="1">
        <v>-865990</v>
      </c>
      <c r="D16290" s="1">
        <v>-863896.875</v>
      </c>
    </row>
    <row r="16291" spans="1:4" x14ac:dyDescent="0.35">
      <c r="A16291">
        <v>162.88999999999999</v>
      </c>
      <c r="B16291" s="1">
        <v>-863376</v>
      </c>
      <c r="C16291" s="1">
        <v>-866551.9375</v>
      </c>
      <c r="D16291" s="1">
        <v>-868064.3125</v>
      </c>
    </row>
    <row r="16292" spans="1:4" x14ac:dyDescent="0.35">
      <c r="A16292">
        <v>162.9</v>
      </c>
      <c r="B16292" s="1">
        <v>-864987.0625</v>
      </c>
      <c r="C16292" s="1">
        <v>-867171.1875</v>
      </c>
      <c r="D16292" s="1">
        <v>-863823.375</v>
      </c>
    </row>
    <row r="16293" spans="1:4" x14ac:dyDescent="0.35">
      <c r="A16293">
        <v>162.91</v>
      </c>
      <c r="B16293" s="1">
        <v>-865527</v>
      </c>
      <c r="C16293" s="1">
        <v>-867178.75</v>
      </c>
      <c r="D16293" s="1">
        <v>-867776.8125</v>
      </c>
    </row>
    <row r="16294" spans="1:4" x14ac:dyDescent="0.35">
      <c r="A16294">
        <v>162.91999999999999</v>
      </c>
      <c r="B16294" s="1">
        <v>-861385.125</v>
      </c>
      <c r="C16294" s="1">
        <v>-863918.625</v>
      </c>
      <c r="D16294" s="1">
        <v>-866269</v>
      </c>
    </row>
    <row r="16295" spans="1:4" x14ac:dyDescent="0.35">
      <c r="A16295">
        <v>162.93</v>
      </c>
      <c r="B16295" s="1">
        <v>-864124.5</v>
      </c>
      <c r="C16295" s="1">
        <v>-864349.25</v>
      </c>
      <c r="D16295" s="1">
        <v>-869592.5625</v>
      </c>
    </row>
    <row r="16296" spans="1:4" x14ac:dyDescent="0.35">
      <c r="A16296">
        <v>162.94</v>
      </c>
      <c r="B16296" s="1">
        <v>-865415.625</v>
      </c>
      <c r="C16296" s="1">
        <v>-864235.25</v>
      </c>
      <c r="D16296" s="1">
        <v>-869528</v>
      </c>
    </row>
    <row r="16297" spans="1:4" x14ac:dyDescent="0.35">
      <c r="A16297">
        <v>162.94999999999999</v>
      </c>
      <c r="B16297" s="1">
        <v>-860630.875</v>
      </c>
      <c r="C16297" s="1">
        <v>-864502.375</v>
      </c>
      <c r="D16297" s="1">
        <v>-870614.25</v>
      </c>
    </row>
    <row r="16298" spans="1:4" x14ac:dyDescent="0.35">
      <c r="A16298">
        <v>162.96</v>
      </c>
      <c r="B16298" s="1">
        <v>-859418.75</v>
      </c>
      <c r="C16298" s="1">
        <v>-864224.625</v>
      </c>
      <c r="D16298" s="1">
        <v>-867805.375</v>
      </c>
    </row>
    <row r="16299" spans="1:4" x14ac:dyDescent="0.35">
      <c r="A16299">
        <v>162.97</v>
      </c>
      <c r="B16299" s="1">
        <v>-861081</v>
      </c>
      <c r="C16299" s="1">
        <v>-864505.625</v>
      </c>
      <c r="D16299" s="1">
        <v>-868983.6875</v>
      </c>
    </row>
    <row r="16300" spans="1:4" x14ac:dyDescent="0.35">
      <c r="A16300">
        <v>162.97999999999999</v>
      </c>
      <c r="B16300" s="1">
        <v>-864939.25</v>
      </c>
      <c r="C16300" s="1">
        <v>-863920.8125</v>
      </c>
      <c r="D16300" s="1">
        <v>-865645.3125</v>
      </c>
    </row>
    <row r="16301" spans="1:4" x14ac:dyDescent="0.35">
      <c r="A16301">
        <v>162.99</v>
      </c>
      <c r="B16301" s="1">
        <v>-862018.125</v>
      </c>
      <c r="C16301" s="1">
        <v>-865391.625</v>
      </c>
      <c r="D16301" s="1">
        <v>-868125.0625</v>
      </c>
    </row>
    <row r="16302" spans="1:4" x14ac:dyDescent="0.35">
      <c r="A16302">
        <v>163</v>
      </c>
      <c r="B16302" s="1">
        <v>-865651.625</v>
      </c>
      <c r="C16302" s="1">
        <v>-862644</v>
      </c>
      <c r="D16302" s="1">
        <v>-867947.25</v>
      </c>
    </row>
    <row r="16303" spans="1:4" x14ac:dyDescent="0.35">
      <c r="A16303">
        <v>163.01</v>
      </c>
      <c r="B16303" s="1">
        <v>-863161.125</v>
      </c>
      <c r="C16303" s="1">
        <v>-866244.6875</v>
      </c>
      <c r="D16303" s="1">
        <v>-867228.75</v>
      </c>
    </row>
    <row r="16304" spans="1:4" x14ac:dyDescent="0.35">
      <c r="A16304">
        <v>163.02000000000001</v>
      </c>
      <c r="B16304" s="1">
        <v>-863676.125</v>
      </c>
      <c r="C16304" s="1">
        <v>-862774.75</v>
      </c>
      <c r="D16304" s="1">
        <v>-867931.375</v>
      </c>
    </row>
    <row r="16305" spans="1:4" x14ac:dyDescent="0.35">
      <c r="A16305">
        <v>163.03</v>
      </c>
      <c r="B16305" s="1">
        <v>-862898.25</v>
      </c>
      <c r="C16305" s="1">
        <v>-868384.25</v>
      </c>
      <c r="D16305" s="1">
        <v>-865637.8125</v>
      </c>
    </row>
    <row r="16306" spans="1:4" x14ac:dyDescent="0.35">
      <c r="A16306">
        <v>163.04</v>
      </c>
      <c r="B16306" s="1">
        <v>-861902</v>
      </c>
      <c r="C16306" s="1">
        <v>-866665.8125</v>
      </c>
      <c r="D16306" s="1">
        <v>-869174.375</v>
      </c>
    </row>
    <row r="16307" spans="1:4" x14ac:dyDescent="0.35">
      <c r="A16307">
        <v>163.05000000000001</v>
      </c>
      <c r="B16307" s="1">
        <v>-862360.4375</v>
      </c>
      <c r="C16307" s="1">
        <v>-866795.9375</v>
      </c>
      <c r="D16307" s="1">
        <v>-865618.5</v>
      </c>
    </row>
    <row r="16308" spans="1:4" x14ac:dyDescent="0.35">
      <c r="A16308">
        <v>163.06</v>
      </c>
      <c r="B16308" s="1">
        <v>-862054.25</v>
      </c>
      <c r="C16308" s="1">
        <v>-864716</v>
      </c>
      <c r="D16308" s="1">
        <v>-867118.375</v>
      </c>
    </row>
    <row r="16309" spans="1:4" x14ac:dyDescent="0.35">
      <c r="A16309">
        <v>163.07</v>
      </c>
      <c r="B16309" s="1">
        <v>-862120.8125</v>
      </c>
      <c r="C16309" s="1">
        <v>-866244.5</v>
      </c>
      <c r="D16309" s="1">
        <v>-865342.9375</v>
      </c>
    </row>
    <row r="16310" spans="1:4" x14ac:dyDescent="0.35">
      <c r="A16310">
        <v>163.08000000000001</v>
      </c>
      <c r="B16310" s="1">
        <v>-861869.75</v>
      </c>
      <c r="C16310" s="1">
        <v>-865722.0625</v>
      </c>
      <c r="D16310" s="1">
        <v>-868801.1875</v>
      </c>
    </row>
    <row r="16311" spans="1:4" x14ac:dyDescent="0.35">
      <c r="A16311">
        <v>163.09</v>
      </c>
      <c r="B16311" s="1">
        <v>-863463</v>
      </c>
      <c r="C16311" s="1">
        <v>-867042.75</v>
      </c>
      <c r="D16311" s="1">
        <v>-868297.5625</v>
      </c>
    </row>
    <row r="16312" spans="1:4" x14ac:dyDescent="0.35">
      <c r="A16312">
        <v>163.1</v>
      </c>
      <c r="B16312" s="1">
        <v>-861932.625</v>
      </c>
      <c r="C16312" s="1">
        <v>-867521.1875</v>
      </c>
      <c r="D16312" s="1">
        <v>-865694.5625</v>
      </c>
    </row>
    <row r="16313" spans="1:4" x14ac:dyDescent="0.35">
      <c r="A16313">
        <v>163.11000000000001</v>
      </c>
      <c r="B16313" s="1">
        <v>-861874.8125</v>
      </c>
      <c r="C16313" s="1">
        <v>-865130.5</v>
      </c>
      <c r="D16313" s="1">
        <v>-867902.6875</v>
      </c>
    </row>
    <row r="16314" spans="1:4" x14ac:dyDescent="0.35">
      <c r="A16314">
        <v>163.12</v>
      </c>
      <c r="B16314" s="1">
        <v>-861080.125</v>
      </c>
      <c r="C16314" s="1">
        <v>-865068.375</v>
      </c>
      <c r="D16314" s="1">
        <v>-865056.5</v>
      </c>
    </row>
    <row r="16315" spans="1:4" x14ac:dyDescent="0.35">
      <c r="A16315">
        <v>163.13</v>
      </c>
      <c r="B16315" s="1">
        <v>-862747</v>
      </c>
      <c r="C16315" s="1">
        <v>-862936.75</v>
      </c>
      <c r="D16315" s="1">
        <v>-867109.5</v>
      </c>
    </row>
    <row r="16316" spans="1:4" x14ac:dyDescent="0.35">
      <c r="A16316">
        <v>163.13999999999999</v>
      </c>
      <c r="B16316" s="1">
        <v>-862677</v>
      </c>
      <c r="C16316" s="1">
        <v>-864764.5</v>
      </c>
      <c r="D16316" s="1">
        <v>-866953.25</v>
      </c>
    </row>
    <row r="16317" spans="1:4" x14ac:dyDescent="0.35">
      <c r="A16317">
        <v>163.15</v>
      </c>
      <c r="B16317" s="1">
        <v>-863912.875</v>
      </c>
      <c r="C16317" s="1">
        <v>-866142.5</v>
      </c>
      <c r="D16317" s="1">
        <v>-867078.5625</v>
      </c>
    </row>
    <row r="16318" spans="1:4" x14ac:dyDescent="0.35">
      <c r="A16318">
        <v>163.16</v>
      </c>
      <c r="B16318" s="1">
        <v>-860816.875</v>
      </c>
      <c r="C16318" s="1">
        <v>-865781.625</v>
      </c>
      <c r="D16318" s="1">
        <v>-868371.25</v>
      </c>
    </row>
    <row r="16319" spans="1:4" x14ac:dyDescent="0.35">
      <c r="A16319">
        <v>163.16999999999999</v>
      </c>
      <c r="B16319" s="1">
        <v>-861020.8125</v>
      </c>
      <c r="C16319" s="1">
        <v>-866648</v>
      </c>
      <c r="D16319" s="1">
        <v>-866510.9375</v>
      </c>
    </row>
    <row r="16320" spans="1:4" x14ac:dyDescent="0.35">
      <c r="A16320">
        <v>163.18</v>
      </c>
      <c r="B16320" s="1">
        <v>-862143</v>
      </c>
      <c r="C16320" s="1">
        <v>-864870.5</v>
      </c>
      <c r="D16320" s="1">
        <v>-864264.125</v>
      </c>
    </row>
    <row r="16321" spans="1:4" x14ac:dyDescent="0.35">
      <c r="A16321">
        <v>163.19</v>
      </c>
      <c r="B16321" s="1">
        <v>-864139.375</v>
      </c>
      <c r="C16321" s="1">
        <v>-865466.5625</v>
      </c>
      <c r="D16321" s="1">
        <v>-865405.25</v>
      </c>
    </row>
    <row r="16322" spans="1:4" x14ac:dyDescent="0.35">
      <c r="A16322">
        <v>163.19999999999999</v>
      </c>
      <c r="B16322" s="1">
        <v>-863394.75</v>
      </c>
      <c r="C16322" s="1">
        <v>-867722.625</v>
      </c>
      <c r="D16322" s="1">
        <v>-865662.5</v>
      </c>
    </row>
    <row r="16323" spans="1:4" x14ac:dyDescent="0.35">
      <c r="A16323">
        <v>163.21</v>
      </c>
      <c r="B16323" s="1">
        <v>-862041.5625</v>
      </c>
      <c r="C16323" s="1">
        <v>-866452.1875</v>
      </c>
      <c r="D16323" s="1">
        <v>-869009.8125</v>
      </c>
    </row>
    <row r="16324" spans="1:4" x14ac:dyDescent="0.35">
      <c r="A16324">
        <v>163.22</v>
      </c>
      <c r="B16324" s="1">
        <v>-860558.3125</v>
      </c>
      <c r="C16324" s="1">
        <v>-863117.3125</v>
      </c>
      <c r="D16324" s="1">
        <v>-865872.0625</v>
      </c>
    </row>
    <row r="16325" spans="1:4" x14ac:dyDescent="0.35">
      <c r="A16325">
        <v>163.22999999999999</v>
      </c>
      <c r="B16325" s="1">
        <v>-864042.875</v>
      </c>
      <c r="C16325" s="1">
        <v>-867205.375</v>
      </c>
      <c r="D16325" s="1">
        <v>-865720.875</v>
      </c>
    </row>
    <row r="16326" spans="1:4" x14ac:dyDescent="0.35">
      <c r="A16326">
        <v>163.24</v>
      </c>
      <c r="B16326" s="1">
        <v>-864357.4375</v>
      </c>
      <c r="C16326" s="1">
        <v>-865616.8125</v>
      </c>
      <c r="D16326" s="1">
        <v>-867618</v>
      </c>
    </row>
    <row r="16327" spans="1:4" x14ac:dyDescent="0.35">
      <c r="A16327">
        <v>163.25</v>
      </c>
      <c r="B16327" s="1">
        <v>-863592.75</v>
      </c>
      <c r="C16327" s="1">
        <v>-865920.75</v>
      </c>
      <c r="D16327" s="1">
        <v>-869114.3125</v>
      </c>
    </row>
    <row r="16328" spans="1:4" x14ac:dyDescent="0.35">
      <c r="A16328">
        <v>163.26</v>
      </c>
      <c r="B16328" s="1">
        <v>-861877.9375</v>
      </c>
      <c r="C16328" s="1">
        <v>-866109.875</v>
      </c>
      <c r="D16328" s="1">
        <v>-865319.75</v>
      </c>
    </row>
    <row r="16329" spans="1:4" x14ac:dyDescent="0.35">
      <c r="A16329">
        <v>163.27000000000001</v>
      </c>
      <c r="B16329" s="1">
        <v>-864765.875</v>
      </c>
      <c r="C16329" s="1">
        <v>-864433</v>
      </c>
      <c r="D16329" s="1">
        <v>-865058.3125</v>
      </c>
    </row>
    <row r="16330" spans="1:4" x14ac:dyDescent="0.35">
      <c r="A16330">
        <v>163.28</v>
      </c>
      <c r="B16330" s="1">
        <v>-864111.5</v>
      </c>
      <c r="C16330" s="1">
        <v>-865471.375</v>
      </c>
      <c r="D16330" s="1">
        <v>-867143.4375</v>
      </c>
    </row>
    <row r="16331" spans="1:4" x14ac:dyDescent="0.35">
      <c r="A16331">
        <v>163.29</v>
      </c>
      <c r="B16331" s="1">
        <v>-863127.5</v>
      </c>
      <c r="C16331" s="1">
        <v>-863495.625</v>
      </c>
      <c r="D16331" s="1">
        <v>-869033.25</v>
      </c>
    </row>
    <row r="16332" spans="1:4" x14ac:dyDescent="0.35">
      <c r="A16332">
        <v>163.30000000000001</v>
      </c>
      <c r="B16332" s="1">
        <v>-862340</v>
      </c>
      <c r="C16332" s="1">
        <v>-864082.0625</v>
      </c>
      <c r="D16332" s="1">
        <v>-867634.5625</v>
      </c>
    </row>
    <row r="16333" spans="1:4" x14ac:dyDescent="0.35">
      <c r="A16333">
        <v>163.31</v>
      </c>
      <c r="B16333" s="1">
        <v>-861448.4375</v>
      </c>
      <c r="C16333" s="1">
        <v>-866356</v>
      </c>
      <c r="D16333" s="1">
        <v>-865929.1875</v>
      </c>
    </row>
    <row r="16334" spans="1:4" x14ac:dyDescent="0.35">
      <c r="A16334">
        <v>163.32</v>
      </c>
      <c r="B16334" s="1">
        <v>-860549.75</v>
      </c>
      <c r="C16334" s="1">
        <v>-864019.25</v>
      </c>
      <c r="D16334" s="1">
        <v>-870350.875</v>
      </c>
    </row>
    <row r="16335" spans="1:4" x14ac:dyDescent="0.35">
      <c r="A16335">
        <v>163.33000000000001</v>
      </c>
      <c r="B16335" s="1">
        <v>-863483.75</v>
      </c>
      <c r="C16335" s="1">
        <v>-865949.625</v>
      </c>
      <c r="D16335" s="1">
        <v>-867400.1875</v>
      </c>
    </row>
    <row r="16336" spans="1:4" x14ac:dyDescent="0.35">
      <c r="A16336">
        <v>163.34</v>
      </c>
      <c r="B16336" s="1">
        <v>-863296.5</v>
      </c>
      <c r="C16336" s="1">
        <v>-865791.9375</v>
      </c>
      <c r="D16336" s="1">
        <v>-868818.875</v>
      </c>
    </row>
    <row r="16337" spans="1:4" x14ac:dyDescent="0.35">
      <c r="A16337">
        <v>163.35</v>
      </c>
      <c r="B16337" s="1">
        <v>-861654.625</v>
      </c>
      <c r="C16337" s="1">
        <v>-865835.5</v>
      </c>
      <c r="D16337" s="1">
        <v>-869559.4375</v>
      </c>
    </row>
    <row r="16338" spans="1:4" x14ac:dyDescent="0.35">
      <c r="A16338">
        <v>163.36000000000001</v>
      </c>
      <c r="B16338" s="1">
        <v>-861524</v>
      </c>
      <c r="C16338" s="1">
        <v>-863340.375</v>
      </c>
      <c r="D16338" s="1">
        <v>-870260.375</v>
      </c>
    </row>
    <row r="16339" spans="1:4" x14ac:dyDescent="0.35">
      <c r="A16339">
        <v>163.37</v>
      </c>
      <c r="B16339" s="1">
        <v>-864459.8125</v>
      </c>
      <c r="C16339" s="1">
        <v>-864900</v>
      </c>
      <c r="D16339" s="1">
        <v>-868897.625</v>
      </c>
    </row>
    <row r="16340" spans="1:4" x14ac:dyDescent="0.35">
      <c r="A16340">
        <v>163.38</v>
      </c>
      <c r="B16340" s="1">
        <v>-865092.6875</v>
      </c>
      <c r="C16340" s="1">
        <v>-868570.875</v>
      </c>
      <c r="D16340" s="1">
        <v>-864572.25</v>
      </c>
    </row>
    <row r="16341" spans="1:4" x14ac:dyDescent="0.35">
      <c r="A16341">
        <v>163.38999999999999</v>
      </c>
      <c r="B16341" s="1">
        <v>-863480.3125</v>
      </c>
      <c r="C16341" s="1">
        <v>-862399.8125</v>
      </c>
      <c r="D16341" s="1">
        <v>-867478.625</v>
      </c>
    </row>
    <row r="16342" spans="1:4" x14ac:dyDescent="0.35">
      <c r="A16342">
        <v>163.4</v>
      </c>
      <c r="B16342" s="1">
        <v>-863593.8125</v>
      </c>
      <c r="C16342" s="1">
        <v>-864379.875</v>
      </c>
      <c r="D16342" s="1">
        <v>-869666.5</v>
      </c>
    </row>
    <row r="16343" spans="1:4" x14ac:dyDescent="0.35">
      <c r="A16343">
        <v>163.41</v>
      </c>
      <c r="B16343" s="1">
        <v>-861322.875</v>
      </c>
      <c r="C16343" s="1">
        <v>-864877.4375</v>
      </c>
      <c r="D16343" s="1">
        <v>-867848.875</v>
      </c>
    </row>
    <row r="16344" spans="1:4" x14ac:dyDescent="0.35">
      <c r="A16344">
        <v>163.41999999999999</v>
      </c>
      <c r="B16344" s="1">
        <v>-862937.25</v>
      </c>
      <c r="C16344" s="1">
        <v>-867656.125</v>
      </c>
      <c r="D16344" s="1">
        <v>-868973.375</v>
      </c>
    </row>
    <row r="16345" spans="1:4" x14ac:dyDescent="0.35">
      <c r="A16345">
        <v>163.43</v>
      </c>
      <c r="B16345" s="1">
        <v>-864158.875</v>
      </c>
      <c r="C16345" s="1">
        <v>-864995</v>
      </c>
      <c r="D16345" s="1">
        <v>-867548.0625</v>
      </c>
    </row>
    <row r="16346" spans="1:4" x14ac:dyDescent="0.35">
      <c r="A16346">
        <v>163.44</v>
      </c>
      <c r="B16346" s="1">
        <v>-861744</v>
      </c>
      <c r="C16346" s="1">
        <v>-863962</v>
      </c>
      <c r="D16346" s="1">
        <v>-864449.875</v>
      </c>
    </row>
    <row r="16347" spans="1:4" x14ac:dyDescent="0.35">
      <c r="A16347">
        <v>163.44999999999999</v>
      </c>
      <c r="B16347" s="1">
        <v>-864901.125</v>
      </c>
      <c r="C16347" s="1">
        <v>-862512.6875</v>
      </c>
      <c r="D16347" s="1">
        <v>-866520.1875</v>
      </c>
    </row>
    <row r="16348" spans="1:4" x14ac:dyDescent="0.35">
      <c r="A16348">
        <v>163.46</v>
      </c>
      <c r="B16348" s="1">
        <v>-860416.625</v>
      </c>
      <c r="C16348" s="1">
        <v>-868165.4375</v>
      </c>
      <c r="D16348" s="1">
        <v>-869591.375</v>
      </c>
    </row>
    <row r="16349" spans="1:4" x14ac:dyDescent="0.35">
      <c r="A16349">
        <v>163.47</v>
      </c>
      <c r="B16349" s="1">
        <v>-861988.875</v>
      </c>
      <c r="C16349" s="1">
        <v>-864991.6875</v>
      </c>
      <c r="D16349" s="1">
        <v>-864099.875</v>
      </c>
    </row>
    <row r="16350" spans="1:4" x14ac:dyDescent="0.35">
      <c r="A16350">
        <v>163.47999999999999</v>
      </c>
      <c r="B16350" s="1">
        <v>-862760.25</v>
      </c>
      <c r="C16350" s="1">
        <v>-865305.625</v>
      </c>
      <c r="D16350" s="1">
        <v>-865853.3125</v>
      </c>
    </row>
    <row r="16351" spans="1:4" x14ac:dyDescent="0.35">
      <c r="A16351">
        <v>163.49</v>
      </c>
      <c r="B16351" s="1">
        <v>-861714.75</v>
      </c>
      <c r="C16351" s="1">
        <v>-861512.125</v>
      </c>
      <c r="D16351" s="1">
        <v>-868960.75</v>
      </c>
    </row>
    <row r="16352" spans="1:4" x14ac:dyDescent="0.35">
      <c r="A16352">
        <v>163.5</v>
      </c>
      <c r="B16352" s="1">
        <v>-863524.5</v>
      </c>
      <c r="C16352" s="1">
        <v>-866280.25</v>
      </c>
      <c r="D16352" s="1">
        <v>-868320.375</v>
      </c>
    </row>
    <row r="16353" spans="1:4" x14ac:dyDescent="0.35">
      <c r="A16353">
        <v>163.51</v>
      </c>
      <c r="B16353" s="1">
        <v>-862885.5625</v>
      </c>
      <c r="C16353" s="1">
        <v>-865689.5</v>
      </c>
      <c r="D16353" s="1">
        <v>-868362.5</v>
      </c>
    </row>
    <row r="16354" spans="1:4" x14ac:dyDescent="0.35">
      <c r="A16354">
        <v>163.52000000000001</v>
      </c>
      <c r="B16354" s="1">
        <v>-865346.375</v>
      </c>
      <c r="C16354" s="1">
        <v>-866400.625</v>
      </c>
      <c r="D16354" s="1">
        <v>-866061.8125</v>
      </c>
    </row>
    <row r="16355" spans="1:4" x14ac:dyDescent="0.35">
      <c r="A16355">
        <v>163.53</v>
      </c>
      <c r="B16355" s="1">
        <v>-864067.75</v>
      </c>
      <c r="C16355" s="1">
        <v>-864687.125</v>
      </c>
      <c r="D16355" s="1">
        <v>-866313.875</v>
      </c>
    </row>
    <row r="16356" spans="1:4" x14ac:dyDescent="0.35">
      <c r="A16356">
        <v>163.54</v>
      </c>
      <c r="B16356" s="1">
        <v>-861670.75</v>
      </c>
      <c r="C16356" s="1">
        <v>-865045.25</v>
      </c>
      <c r="D16356" s="1">
        <v>-866973.6875</v>
      </c>
    </row>
    <row r="16357" spans="1:4" x14ac:dyDescent="0.35">
      <c r="A16357">
        <v>163.55000000000001</v>
      </c>
      <c r="B16357" s="1">
        <v>-863513.875</v>
      </c>
      <c r="C16357" s="1">
        <v>-864749</v>
      </c>
      <c r="D16357" s="1">
        <v>-866212.25</v>
      </c>
    </row>
    <row r="16358" spans="1:4" x14ac:dyDescent="0.35">
      <c r="A16358">
        <v>163.56</v>
      </c>
      <c r="B16358" s="1">
        <v>-864352.625</v>
      </c>
      <c r="C16358" s="1">
        <v>-865805.5625</v>
      </c>
      <c r="D16358" s="1">
        <v>-867677.625</v>
      </c>
    </row>
    <row r="16359" spans="1:4" x14ac:dyDescent="0.35">
      <c r="A16359">
        <v>163.57</v>
      </c>
      <c r="B16359" s="1">
        <v>-862926.5625</v>
      </c>
      <c r="C16359" s="1">
        <v>-866390.875</v>
      </c>
      <c r="D16359" s="1">
        <v>-865882</v>
      </c>
    </row>
    <row r="16360" spans="1:4" x14ac:dyDescent="0.35">
      <c r="A16360">
        <v>163.58000000000001</v>
      </c>
      <c r="B16360" s="1">
        <v>-864048.75</v>
      </c>
      <c r="C16360" s="1">
        <v>-863059.5625</v>
      </c>
      <c r="D16360" s="1">
        <v>-866881.125</v>
      </c>
    </row>
    <row r="16361" spans="1:4" x14ac:dyDescent="0.35">
      <c r="A16361">
        <v>163.59</v>
      </c>
      <c r="B16361" s="1">
        <v>-863078.625</v>
      </c>
      <c r="C16361" s="1">
        <v>-867018.6875</v>
      </c>
      <c r="D16361" s="1">
        <v>-868086.875</v>
      </c>
    </row>
    <row r="16362" spans="1:4" x14ac:dyDescent="0.35">
      <c r="A16362">
        <v>163.6</v>
      </c>
      <c r="B16362" s="1">
        <v>-865290.0625</v>
      </c>
      <c r="C16362" s="1">
        <v>-864745.75</v>
      </c>
      <c r="D16362" s="1">
        <v>-864999.5625</v>
      </c>
    </row>
    <row r="16363" spans="1:4" x14ac:dyDescent="0.35">
      <c r="A16363">
        <v>163.61000000000001</v>
      </c>
      <c r="B16363" s="1">
        <v>-863112.625</v>
      </c>
      <c r="C16363" s="1">
        <v>-865942.1875</v>
      </c>
      <c r="D16363" s="1">
        <v>-867422</v>
      </c>
    </row>
    <row r="16364" spans="1:4" x14ac:dyDescent="0.35">
      <c r="A16364">
        <v>163.62</v>
      </c>
      <c r="B16364" s="1">
        <v>-863163.75</v>
      </c>
      <c r="C16364" s="1">
        <v>-864513.5</v>
      </c>
      <c r="D16364" s="1">
        <v>-868776.75</v>
      </c>
    </row>
    <row r="16365" spans="1:4" x14ac:dyDescent="0.35">
      <c r="A16365">
        <v>163.63</v>
      </c>
      <c r="B16365" s="1">
        <v>-862296.75</v>
      </c>
      <c r="C16365" s="1">
        <v>-865660.75</v>
      </c>
      <c r="D16365" s="1">
        <v>-866327.6875</v>
      </c>
    </row>
    <row r="16366" spans="1:4" x14ac:dyDescent="0.35">
      <c r="A16366">
        <v>163.63999999999999</v>
      </c>
      <c r="B16366" s="1">
        <v>-863235.25</v>
      </c>
      <c r="C16366" s="1">
        <v>-864021</v>
      </c>
      <c r="D16366" s="1">
        <v>-866596.1875</v>
      </c>
    </row>
    <row r="16367" spans="1:4" x14ac:dyDescent="0.35">
      <c r="A16367">
        <v>163.65</v>
      </c>
      <c r="B16367" s="1">
        <v>-865083.25</v>
      </c>
      <c r="C16367" s="1">
        <v>-863163.6875</v>
      </c>
      <c r="D16367" s="1">
        <v>-865749.875</v>
      </c>
    </row>
    <row r="16368" spans="1:4" x14ac:dyDescent="0.35">
      <c r="A16368">
        <v>163.66</v>
      </c>
      <c r="B16368" s="1">
        <v>-864716.375</v>
      </c>
      <c r="C16368" s="1">
        <v>-865007.5625</v>
      </c>
      <c r="D16368" s="1">
        <v>-868801.625</v>
      </c>
    </row>
    <row r="16369" spans="1:4" x14ac:dyDescent="0.35">
      <c r="A16369">
        <v>163.66999999999999</v>
      </c>
      <c r="B16369" s="1">
        <v>-862096.1875</v>
      </c>
      <c r="C16369" s="1">
        <v>-867432</v>
      </c>
      <c r="D16369" s="1">
        <v>-865181.5</v>
      </c>
    </row>
    <row r="16370" spans="1:4" x14ac:dyDescent="0.35">
      <c r="A16370">
        <v>163.68</v>
      </c>
      <c r="B16370" s="1">
        <v>-862778.8125</v>
      </c>
      <c r="C16370" s="1">
        <v>-866924.75</v>
      </c>
      <c r="D16370" s="1">
        <v>-868411.9375</v>
      </c>
    </row>
    <row r="16371" spans="1:4" x14ac:dyDescent="0.35">
      <c r="A16371">
        <v>163.69</v>
      </c>
      <c r="B16371" s="1">
        <v>-863282.25</v>
      </c>
      <c r="C16371" s="1">
        <v>-868538.875</v>
      </c>
      <c r="D16371" s="1">
        <v>-872082.0625</v>
      </c>
    </row>
    <row r="16372" spans="1:4" x14ac:dyDescent="0.35">
      <c r="A16372">
        <v>163.69999999999999</v>
      </c>
      <c r="B16372" s="1">
        <v>-862658.5</v>
      </c>
      <c r="C16372" s="1">
        <v>-866101.75</v>
      </c>
      <c r="D16372" s="1">
        <v>-866018.125</v>
      </c>
    </row>
    <row r="16373" spans="1:4" x14ac:dyDescent="0.35">
      <c r="A16373">
        <v>163.71</v>
      </c>
      <c r="B16373" s="1">
        <v>-863929.3125</v>
      </c>
      <c r="C16373" s="1">
        <v>-864409.75</v>
      </c>
      <c r="D16373" s="1">
        <v>-867861.125</v>
      </c>
    </row>
    <row r="16374" spans="1:4" x14ac:dyDescent="0.35">
      <c r="A16374">
        <v>163.72</v>
      </c>
      <c r="B16374" s="1">
        <v>-864583.6875</v>
      </c>
      <c r="C16374" s="1">
        <v>-867500.4375</v>
      </c>
      <c r="D16374" s="1">
        <v>-866285.5625</v>
      </c>
    </row>
    <row r="16375" spans="1:4" x14ac:dyDescent="0.35">
      <c r="A16375">
        <v>163.72999999999999</v>
      </c>
      <c r="B16375" s="1">
        <v>-864451.4375</v>
      </c>
      <c r="C16375" s="1">
        <v>-866719.875</v>
      </c>
      <c r="D16375" s="1">
        <v>-867477.0625</v>
      </c>
    </row>
    <row r="16376" spans="1:4" x14ac:dyDescent="0.35">
      <c r="A16376">
        <v>163.74</v>
      </c>
      <c r="B16376" s="1">
        <v>-863251.3125</v>
      </c>
      <c r="C16376" s="1">
        <v>-864044.25</v>
      </c>
      <c r="D16376" s="1">
        <v>-869298.5</v>
      </c>
    </row>
    <row r="16377" spans="1:4" x14ac:dyDescent="0.35">
      <c r="A16377">
        <v>163.75</v>
      </c>
      <c r="B16377" s="1">
        <v>-866372</v>
      </c>
      <c r="C16377" s="1">
        <v>-863914.25</v>
      </c>
      <c r="D16377" s="1">
        <v>-867837.875</v>
      </c>
    </row>
    <row r="16378" spans="1:4" x14ac:dyDescent="0.35">
      <c r="A16378">
        <v>163.76</v>
      </c>
      <c r="B16378" s="1">
        <v>-862416.5625</v>
      </c>
      <c r="C16378" s="1">
        <v>-866336.375</v>
      </c>
      <c r="D16378" s="1">
        <v>-866101.1875</v>
      </c>
    </row>
    <row r="16379" spans="1:4" x14ac:dyDescent="0.35">
      <c r="A16379">
        <v>163.77000000000001</v>
      </c>
      <c r="B16379" s="1">
        <v>-863419.625</v>
      </c>
      <c r="C16379" s="1">
        <v>-864450.9375</v>
      </c>
      <c r="D16379" s="1">
        <v>-867665.6875</v>
      </c>
    </row>
    <row r="16380" spans="1:4" x14ac:dyDescent="0.35">
      <c r="A16380">
        <v>163.78</v>
      </c>
      <c r="B16380" s="1">
        <v>-863744.75</v>
      </c>
      <c r="C16380" s="1">
        <v>-864576</v>
      </c>
      <c r="D16380" s="1">
        <v>-866598.875</v>
      </c>
    </row>
    <row r="16381" spans="1:4" x14ac:dyDescent="0.35">
      <c r="A16381">
        <v>163.79</v>
      </c>
      <c r="B16381" s="1">
        <v>-863926.875</v>
      </c>
      <c r="C16381" s="1">
        <v>-861358.0625</v>
      </c>
      <c r="D16381" s="1">
        <v>-866429.125</v>
      </c>
    </row>
    <row r="16382" spans="1:4" x14ac:dyDescent="0.35">
      <c r="A16382">
        <v>163.80000000000001</v>
      </c>
      <c r="B16382" s="1">
        <v>-861291.8125</v>
      </c>
      <c r="C16382" s="1">
        <v>-867088.0625</v>
      </c>
      <c r="D16382" s="1">
        <v>-867917.8125</v>
      </c>
    </row>
    <row r="16383" spans="1:4" x14ac:dyDescent="0.35">
      <c r="A16383">
        <v>163.81</v>
      </c>
      <c r="B16383" s="1">
        <v>-864421.8125</v>
      </c>
      <c r="C16383" s="1">
        <v>-866715.3125</v>
      </c>
      <c r="D16383" s="1">
        <v>-867576.875</v>
      </c>
    </row>
    <row r="16384" spans="1:4" x14ac:dyDescent="0.35">
      <c r="A16384">
        <v>163.82</v>
      </c>
      <c r="B16384" s="1">
        <v>-863262.875</v>
      </c>
      <c r="C16384" s="1">
        <v>-860706.0625</v>
      </c>
      <c r="D16384" s="1">
        <v>-869053.4375</v>
      </c>
    </row>
    <row r="16385" spans="1:4" x14ac:dyDescent="0.35">
      <c r="A16385">
        <v>163.83000000000001</v>
      </c>
      <c r="B16385" s="1">
        <v>-866191.1875</v>
      </c>
      <c r="C16385" s="1">
        <v>-863666.25</v>
      </c>
      <c r="D16385" s="1">
        <v>-865400.5</v>
      </c>
    </row>
    <row r="16386" spans="1:4" x14ac:dyDescent="0.35">
      <c r="A16386">
        <v>163.84</v>
      </c>
      <c r="B16386" s="1">
        <v>-863226.625</v>
      </c>
      <c r="C16386" s="1">
        <v>-866968.625</v>
      </c>
      <c r="D16386" s="1">
        <v>-868270.625</v>
      </c>
    </row>
    <row r="16387" spans="1:4" x14ac:dyDescent="0.35">
      <c r="A16387">
        <v>163.85</v>
      </c>
      <c r="B16387" s="1">
        <v>-862419.0625</v>
      </c>
      <c r="C16387" s="1">
        <v>-864071.875</v>
      </c>
      <c r="D16387" s="1">
        <v>-865856.25</v>
      </c>
    </row>
    <row r="16388" spans="1:4" x14ac:dyDescent="0.35">
      <c r="A16388">
        <v>163.86</v>
      </c>
      <c r="B16388" s="1">
        <v>-866151.5625</v>
      </c>
      <c r="C16388" s="1">
        <v>-867329</v>
      </c>
      <c r="D16388" s="1">
        <v>-868599.25</v>
      </c>
    </row>
    <row r="16389" spans="1:4" x14ac:dyDescent="0.35">
      <c r="A16389">
        <v>163.87</v>
      </c>
      <c r="B16389" s="1">
        <v>-861406.375</v>
      </c>
      <c r="C16389" s="1">
        <v>-866463</v>
      </c>
      <c r="D16389" s="1">
        <v>-866246.625</v>
      </c>
    </row>
    <row r="16390" spans="1:4" x14ac:dyDescent="0.35">
      <c r="A16390">
        <v>163.88</v>
      </c>
      <c r="B16390" s="1">
        <v>-862945.25</v>
      </c>
      <c r="C16390" s="1">
        <v>-864832.9375</v>
      </c>
      <c r="D16390" s="1">
        <v>-869299.625</v>
      </c>
    </row>
    <row r="16391" spans="1:4" x14ac:dyDescent="0.35">
      <c r="A16391">
        <v>163.89</v>
      </c>
      <c r="B16391" s="1">
        <v>-862855.375</v>
      </c>
      <c r="C16391" s="1">
        <v>-866251.6875</v>
      </c>
      <c r="D16391" s="1">
        <v>-867284.375</v>
      </c>
    </row>
    <row r="16392" spans="1:4" x14ac:dyDescent="0.35">
      <c r="A16392">
        <v>163.9</v>
      </c>
      <c r="B16392" s="1">
        <v>-862859</v>
      </c>
      <c r="C16392" s="1">
        <v>-863543.875</v>
      </c>
      <c r="D16392" s="1">
        <v>-868944.875</v>
      </c>
    </row>
    <row r="16393" spans="1:4" x14ac:dyDescent="0.35">
      <c r="A16393">
        <v>163.91</v>
      </c>
      <c r="B16393" s="1">
        <v>-862444.75</v>
      </c>
      <c r="C16393" s="1">
        <v>-863185.875</v>
      </c>
      <c r="D16393" s="1">
        <v>-870064.125</v>
      </c>
    </row>
    <row r="16394" spans="1:4" x14ac:dyDescent="0.35">
      <c r="A16394">
        <v>163.92</v>
      </c>
      <c r="B16394" s="1">
        <v>-859851.5625</v>
      </c>
      <c r="C16394" s="1">
        <v>-867554.8125</v>
      </c>
      <c r="D16394" s="1">
        <v>-868076.5</v>
      </c>
    </row>
    <row r="16395" spans="1:4" x14ac:dyDescent="0.35">
      <c r="A16395">
        <v>163.93</v>
      </c>
      <c r="B16395" s="1">
        <v>-863369.0625</v>
      </c>
      <c r="C16395" s="1">
        <v>-867255.5</v>
      </c>
      <c r="D16395" s="1">
        <v>-866938.875</v>
      </c>
    </row>
    <row r="16396" spans="1:4" x14ac:dyDescent="0.35">
      <c r="A16396">
        <v>163.94</v>
      </c>
      <c r="B16396" s="1">
        <v>-862810.75</v>
      </c>
      <c r="C16396" s="1">
        <v>-864799.125</v>
      </c>
      <c r="D16396" s="1">
        <v>-869019.125</v>
      </c>
    </row>
    <row r="16397" spans="1:4" x14ac:dyDescent="0.35">
      <c r="A16397">
        <v>163.95</v>
      </c>
      <c r="B16397" s="1">
        <v>-860882.875</v>
      </c>
      <c r="C16397" s="1">
        <v>-865479.375</v>
      </c>
      <c r="D16397" s="1">
        <v>-868079</v>
      </c>
    </row>
    <row r="16398" spans="1:4" x14ac:dyDescent="0.35">
      <c r="A16398">
        <v>163.96</v>
      </c>
      <c r="B16398" s="1">
        <v>-864108.75</v>
      </c>
      <c r="C16398" s="1">
        <v>-864445.25</v>
      </c>
      <c r="D16398" s="1">
        <v>-868933.375</v>
      </c>
    </row>
    <row r="16399" spans="1:4" x14ac:dyDescent="0.35">
      <c r="A16399">
        <v>163.97</v>
      </c>
      <c r="B16399" s="1">
        <v>-862594.5625</v>
      </c>
      <c r="C16399" s="1">
        <v>-867107.5</v>
      </c>
      <c r="D16399" s="1">
        <v>-868081.125</v>
      </c>
    </row>
    <row r="16400" spans="1:4" x14ac:dyDescent="0.35">
      <c r="A16400">
        <v>163.98</v>
      </c>
      <c r="B16400" s="1">
        <v>-862060.3125</v>
      </c>
      <c r="C16400" s="1">
        <v>-866326.125</v>
      </c>
      <c r="D16400" s="1">
        <v>-867274</v>
      </c>
    </row>
    <row r="16401" spans="1:4" x14ac:dyDescent="0.35">
      <c r="A16401">
        <v>163.99</v>
      </c>
      <c r="B16401" s="1">
        <v>-864359</v>
      </c>
      <c r="C16401" s="1">
        <v>-864696.6875</v>
      </c>
      <c r="D16401" s="1">
        <v>-866780.625</v>
      </c>
    </row>
    <row r="16402" spans="1:4" x14ac:dyDescent="0.35">
      <c r="A16402">
        <v>164</v>
      </c>
      <c r="B16402" s="1">
        <v>-861960.25</v>
      </c>
      <c r="C16402" s="1">
        <v>-866130</v>
      </c>
      <c r="D16402" s="1">
        <v>-868087.375</v>
      </c>
    </row>
    <row r="16403" spans="1:4" x14ac:dyDescent="0.35">
      <c r="A16403">
        <v>164.01</v>
      </c>
      <c r="B16403" s="1">
        <v>-863735.625</v>
      </c>
      <c r="C16403" s="1">
        <v>-865154</v>
      </c>
      <c r="D16403" s="1">
        <v>-868897.5</v>
      </c>
    </row>
    <row r="16404" spans="1:4" x14ac:dyDescent="0.35">
      <c r="A16404">
        <v>164.02</v>
      </c>
      <c r="B16404" s="1">
        <v>-866675.6875</v>
      </c>
      <c r="C16404" s="1">
        <v>-866540.3125</v>
      </c>
      <c r="D16404" s="1">
        <v>-867641.875</v>
      </c>
    </row>
    <row r="16405" spans="1:4" x14ac:dyDescent="0.35">
      <c r="A16405">
        <v>164.03</v>
      </c>
      <c r="B16405" s="1">
        <v>-863217.25</v>
      </c>
      <c r="C16405" s="1">
        <v>-863932.8125</v>
      </c>
      <c r="D16405" s="1">
        <v>-867498.625</v>
      </c>
    </row>
    <row r="16406" spans="1:4" x14ac:dyDescent="0.35">
      <c r="A16406">
        <v>164.04</v>
      </c>
      <c r="B16406" s="1">
        <v>-864806.625</v>
      </c>
      <c r="C16406" s="1">
        <v>-863244.875</v>
      </c>
      <c r="D16406" s="1">
        <v>-865848.375</v>
      </c>
    </row>
    <row r="16407" spans="1:4" x14ac:dyDescent="0.35">
      <c r="A16407">
        <v>164.05</v>
      </c>
      <c r="B16407" s="1">
        <v>-864229.6875</v>
      </c>
      <c r="C16407" s="1">
        <v>-867743.4375</v>
      </c>
      <c r="D16407" s="1">
        <v>-868268.625</v>
      </c>
    </row>
    <row r="16408" spans="1:4" x14ac:dyDescent="0.35">
      <c r="A16408">
        <v>164.06</v>
      </c>
      <c r="B16408" s="1">
        <v>-865772.75</v>
      </c>
      <c r="C16408" s="1">
        <v>-864026.375</v>
      </c>
      <c r="D16408" s="1">
        <v>-866282.9375</v>
      </c>
    </row>
    <row r="16409" spans="1:4" x14ac:dyDescent="0.35">
      <c r="A16409">
        <v>164.07</v>
      </c>
      <c r="B16409" s="1">
        <v>-863736.125</v>
      </c>
      <c r="C16409" s="1">
        <v>-864979.875</v>
      </c>
      <c r="D16409" s="1">
        <v>-865234.9375</v>
      </c>
    </row>
    <row r="16410" spans="1:4" x14ac:dyDescent="0.35">
      <c r="A16410">
        <v>164.08</v>
      </c>
      <c r="B16410" s="1">
        <v>-862332</v>
      </c>
      <c r="C16410" s="1">
        <v>-866092.9375</v>
      </c>
      <c r="D16410" s="1">
        <v>-867229.4375</v>
      </c>
    </row>
    <row r="16411" spans="1:4" x14ac:dyDescent="0.35">
      <c r="A16411">
        <v>164.09</v>
      </c>
      <c r="B16411" s="1">
        <v>-865572.75</v>
      </c>
      <c r="C16411" s="1">
        <v>-865311.8125</v>
      </c>
      <c r="D16411" s="1">
        <v>-867457.75</v>
      </c>
    </row>
    <row r="16412" spans="1:4" x14ac:dyDescent="0.35">
      <c r="A16412">
        <v>164.1</v>
      </c>
      <c r="B16412" s="1">
        <v>-860867.875</v>
      </c>
      <c r="C16412" s="1">
        <v>-864446.5625</v>
      </c>
      <c r="D16412" s="1">
        <v>-865997.25</v>
      </c>
    </row>
    <row r="16413" spans="1:4" x14ac:dyDescent="0.35">
      <c r="A16413">
        <v>164.11</v>
      </c>
      <c r="B16413" s="1">
        <v>-861478.25</v>
      </c>
      <c r="C16413" s="1">
        <v>-866544.375</v>
      </c>
      <c r="D16413" s="1">
        <v>-867852.5</v>
      </c>
    </row>
    <row r="16414" spans="1:4" x14ac:dyDescent="0.35">
      <c r="A16414">
        <v>164.12</v>
      </c>
      <c r="B16414" s="1">
        <v>-864071.9375</v>
      </c>
      <c r="C16414" s="1">
        <v>-863563.8125</v>
      </c>
      <c r="D16414" s="1">
        <v>-867797.5</v>
      </c>
    </row>
    <row r="16415" spans="1:4" x14ac:dyDescent="0.35">
      <c r="A16415">
        <v>164.13</v>
      </c>
      <c r="B16415" s="1">
        <v>-863096.0625</v>
      </c>
      <c r="C16415" s="1">
        <v>-866851.375</v>
      </c>
      <c r="D16415" s="1">
        <v>-867616</v>
      </c>
    </row>
    <row r="16416" spans="1:4" x14ac:dyDescent="0.35">
      <c r="A16416">
        <v>164.14</v>
      </c>
      <c r="B16416" s="1">
        <v>-862370.9375</v>
      </c>
      <c r="C16416" s="1">
        <v>-865541.25</v>
      </c>
      <c r="D16416" s="1">
        <v>-866764.875</v>
      </c>
    </row>
    <row r="16417" spans="1:4" x14ac:dyDescent="0.35">
      <c r="A16417">
        <v>164.15</v>
      </c>
      <c r="B16417" s="1">
        <v>-862387.5</v>
      </c>
      <c r="C16417" s="1">
        <v>-862153</v>
      </c>
      <c r="D16417" s="1">
        <v>-867779.3125</v>
      </c>
    </row>
    <row r="16418" spans="1:4" x14ac:dyDescent="0.35">
      <c r="A16418">
        <v>164.16</v>
      </c>
      <c r="B16418" s="1">
        <v>-863677.5625</v>
      </c>
      <c r="C16418" s="1">
        <v>-866427.375</v>
      </c>
      <c r="D16418" s="1">
        <v>-867776.625</v>
      </c>
    </row>
    <row r="16419" spans="1:4" x14ac:dyDescent="0.35">
      <c r="A16419">
        <v>164.17</v>
      </c>
      <c r="B16419" s="1">
        <v>-863005.8125</v>
      </c>
      <c r="C16419" s="1">
        <v>-866349.6875</v>
      </c>
      <c r="D16419" s="1">
        <v>-867233.8125</v>
      </c>
    </row>
    <row r="16420" spans="1:4" x14ac:dyDescent="0.35">
      <c r="A16420">
        <v>164.18</v>
      </c>
      <c r="B16420" s="1">
        <v>-863568.5625</v>
      </c>
      <c r="C16420" s="1">
        <v>-867854.375</v>
      </c>
      <c r="D16420" s="1">
        <v>-866026.75</v>
      </c>
    </row>
    <row r="16421" spans="1:4" x14ac:dyDescent="0.35">
      <c r="A16421">
        <v>164.19</v>
      </c>
      <c r="B16421" s="1">
        <v>-862710.1875</v>
      </c>
      <c r="C16421" s="1">
        <v>-865509.875</v>
      </c>
      <c r="D16421" s="1">
        <v>-867443.0625</v>
      </c>
    </row>
    <row r="16422" spans="1:4" x14ac:dyDescent="0.35">
      <c r="A16422">
        <v>164.2</v>
      </c>
      <c r="B16422" s="1">
        <v>-863001.125</v>
      </c>
      <c r="C16422" s="1">
        <v>-867473</v>
      </c>
      <c r="D16422" s="1">
        <v>-866603.625</v>
      </c>
    </row>
    <row r="16423" spans="1:4" x14ac:dyDescent="0.35">
      <c r="A16423">
        <v>164.21</v>
      </c>
      <c r="B16423" s="1">
        <v>-864974.25</v>
      </c>
      <c r="C16423" s="1">
        <v>-864504.9375</v>
      </c>
      <c r="D16423" s="1">
        <v>-868114.3125</v>
      </c>
    </row>
    <row r="16424" spans="1:4" x14ac:dyDescent="0.35">
      <c r="A16424">
        <v>164.22</v>
      </c>
      <c r="B16424" s="1">
        <v>-865624.375</v>
      </c>
      <c r="C16424" s="1">
        <v>-863834.3125</v>
      </c>
      <c r="D16424" s="1">
        <v>-868811.5</v>
      </c>
    </row>
    <row r="16425" spans="1:4" x14ac:dyDescent="0.35">
      <c r="A16425">
        <v>164.23</v>
      </c>
      <c r="B16425" s="1">
        <v>-862740.625</v>
      </c>
      <c r="C16425" s="1">
        <v>-863437.5</v>
      </c>
      <c r="D16425" s="1">
        <v>-865580.4375</v>
      </c>
    </row>
    <row r="16426" spans="1:4" x14ac:dyDescent="0.35">
      <c r="A16426">
        <v>164.24</v>
      </c>
      <c r="B16426" s="1">
        <v>-862313.375</v>
      </c>
      <c r="C16426" s="1">
        <v>-866404.9375</v>
      </c>
      <c r="D16426" s="1">
        <v>-869059.875</v>
      </c>
    </row>
    <row r="16427" spans="1:4" x14ac:dyDescent="0.35">
      <c r="A16427">
        <v>164.25</v>
      </c>
      <c r="B16427" s="1">
        <v>-864062.125</v>
      </c>
      <c r="C16427" s="1">
        <v>-866769.3125</v>
      </c>
      <c r="D16427" s="1">
        <v>-867621.625</v>
      </c>
    </row>
    <row r="16428" spans="1:4" x14ac:dyDescent="0.35">
      <c r="A16428">
        <v>164.26</v>
      </c>
      <c r="B16428" s="1">
        <v>-860523.75</v>
      </c>
      <c r="C16428" s="1">
        <v>-865052.75</v>
      </c>
      <c r="D16428" s="1">
        <v>-866880.875</v>
      </c>
    </row>
    <row r="16429" spans="1:4" x14ac:dyDescent="0.35">
      <c r="A16429">
        <v>164.27</v>
      </c>
      <c r="B16429" s="1">
        <v>-861880.875</v>
      </c>
      <c r="C16429" s="1">
        <v>-866499.0625</v>
      </c>
      <c r="D16429" s="1">
        <v>-867111.1875</v>
      </c>
    </row>
    <row r="16430" spans="1:4" x14ac:dyDescent="0.35">
      <c r="A16430">
        <v>164.28</v>
      </c>
      <c r="B16430" s="1">
        <v>-862508.875</v>
      </c>
      <c r="C16430" s="1">
        <v>-866128.4375</v>
      </c>
      <c r="D16430" s="1">
        <v>-867245</v>
      </c>
    </row>
    <row r="16431" spans="1:4" x14ac:dyDescent="0.35">
      <c r="A16431">
        <v>164.29</v>
      </c>
      <c r="B16431" s="1">
        <v>-861581.5625</v>
      </c>
      <c r="C16431" s="1">
        <v>-865430.375</v>
      </c>
      <c r="D16431" s="1">
        <v>-865675.3125</v>
      </c>
    </row>
    <row r="16432" spans="1:4" x14ac:dyDescent="0.35">
      <c r="A16432">
        <v>164.3</v>
      </c>
      <c r="B16432" s="1">
        <v>-861640.0625</v>
      </c>
      <c r="C16432" s="1">
        <v>-863935.625</v>
      </c>
      <c r="D16432" s="1">
        <v>-867106</v>
      </c>
    </row>
    <row r="16433" spans="1:4" x14ac:dyDescent="0.35">
      <c r="A16433">
        <v>164.31</v>
      </c>
      <c r="B16433" s="1">
        <v>-861309.375</v>
      </c>
      <c r="C16433" s="1">
        <v>-865507.375</v>
      </c>
      <c r="D16433" s="1">
        <v>-868643.125</v>
      </c>
    </row>
    <row r="16434" spans="1:4" x14ac:dyDescent="0.35">
      <c r="A16434">
        <v>164.32</v>
      </c>
      <c r="B16434" s="1">
        <v>-865121.6875</v>
      </c>
      <c r="C16434" s="1">
        <v>-864805.3125</v>
      </c>
      <c r="D16434" s="1">
        <v>-865116.75</v>
      </c>
    </row>
    <row r="16435" spans="1:4" x14ac:dyDescent="0.35">
      <c r="A16435">
        <v>164.33</v>
      </c>
      <c r="B16435" s="1">
        <v>-860798.875</v>
      </c>
      <c r="C16435" s="1">
        <v>-866771.875</v>
      </c>
      <c r="D16435" s="1">
        <v>-867582.625</v>
      </c>
    </row>
    <row r="16436" spans="1:4" x14ac:dyDescent="0.35">
      <c r="A16436">
        <v>164.34</v>
      </c>
      <c r="B16436" s="1">
        <v>-863519.5625</v>
      </c>
      <c r="C16436" s="1">
        <v>-863473.3125</v>
      </c>
      <c r="D16436" s="1">
        <v>-868332.875</v>
      </c>
    </row>
    <row r="16437" spans="1:4" x14ac:dyDescent="0.35">
      <c r="A16437">
        <v>164.35</v>
      </c>
      <c r="B16437" s="1">
        <v>-862759.875</v>
      </c>
      <c r="C16437" s="1">
        <v>-864395</v>
      </c>
      <c r="D16437" s="1">
        <v>-868884.6875</v>
      </c>
    </row>
    <row r="16438" spans="1:4" x14ac:dyDescent="0.35">
      <c r="A16438">
        <v>164.36</v>
      </c>
      <c r="B16438" s="1">
        <v>-863413.5625</v>
      </c>
      <c r="C16438" s="1">
        <v>-866233.75</v>
      </c>
      <c r="D16438" s="1">
        <v>-866364.375</v>
      </c>
    </row>
    <row r="16439" spans="1:4" x14ac:dyDescent="0.35">
      <c r="A16439">
        <v>164.37</v>
      </c>
      <c r="B16439" s="1">
        <v>-862078.3125</v>
      </c>
      <c r="C16439" s="1">
        <v>-865104.75</v>
      </c>
      <c r="D16439" s="1">
        <v>-866829.25</v>
      </c>
    </row>
    <row r="16440" spans="1:4" x14ac:dyDescent="0.35">
      <c r="A16440">
        <v>164.38</v>
      </c>
      <c r="B16440" s="1">
        <v>-861276.5</v>
      </c>
      <c r="C16440" s="1">
        <v>-864923.5</v>
      </c>
      <c r="D16440" s="1">
        <v>-867811.625</v>
      </c>
    </row>
    <row r="16441" spans="1:4" x14ac:dyDescent="0.35">
      <c r="A16441">
        <v>164.39</v>
      </c>
      <c r="B16441" s="1">
        <v>-862093.4375</v>
      </c>
      <c r="C16441" s="1">
        <v>-862530.625</v>
      </c>
      <c r="D16441" s="1">
        <v>-868410.5625</v>
      </c>
    </row>
    <row r="16442" spans="1:4" x14ac:dyDescent="0.35">
      <c r="A16442">
        <v>164.4</v>
      </c>
      <c r="B16442" s="1">
        <v>-861261.125</v>
      </c>
      <c r="C16442" s="1">
        <v>-864485.875</v>
      </c>
      <c r="D16442" s="1">
        <v>-867566.625</v>
      </c>
    </row>
    <row r="16443" spans="1:4" x14ac:dyDescent="0.35">
      <c r="A16443">
        <v>164.41</v>
      </c>
      <c r="B16443" s="1">
        <v>-862616.5</v>
      </c>
      <c r="C16443" s="1">
        <v>-864133</v>
      </c>
      <c r="D16443" s="1">
        <v>-865988.3125</v>
      </c>
    </row>
    <row r="16444" spans="1:4" x14ac:dyDescent="0.35">
      <c r="A16444">
        <v>164.42</v>
      </c>
      <c r="B16444" s="1">
        <v>-861369.5</v>
      </c>
      <c r="C16444" s="1">
        <v>-865463.625</v>
      </c>
      <c r="D16444" s="1">
        <v>-869451.5</v>
      </c>
    </row>
    <row r="16445" spans="1:4" x14ac:dyDescent="0.35">
      <c r="A16445">
        <v>164.43</v>
      </c>
      <c r="B16445" s="1">
        <v>-861547</v>
      </c>
      <c r="C16445" s="1">
        <v>-864898</v>
      </c>
      <c r="D16445" s="1">
        <v>-864220.75</v>
      </c>
    </row>
    <row r="16446" spans="1:4" x14ac:dyDescent="0.35">
      <c r="A16446">
        <v>164.44</v>
      </c>
      <c r="B16446" s="1">
        <v>-863212.9375</v>
      </c>
      <c r="C16446" s="1">
        <v>-863334.625</v>
      </c>
      <c r="D16446" s="1">
        <v>-868339.5</v>
      </c>
    </row>
    <row r="16447" spans="1:4" x14ac:dyDescent="0.35">
      <c r="A16447">
        <v>164.45</v>
      </c>
      <c r="B16447" s="1">
        <v>-862474.4375</v>
      </c>
      <c r="C16447" s="1">
        <v>-865256.4375</v>
      </c>
      <c r="D16447" s="1">
        <v>-865280.5</v>
      </c>
    </row>
    <row r="16448" spans="1:4" x14ac:dyDescent="0.35">
      <c r="A16448">
        <v>164.46</v>
      </c>
      <c r="B16448" s="1">
        <v>-860467.6875</v>
      </c>
      <c r="C16448" s="1">
        <v>-865948.6875</v>
      </c>
      <c r="D16448" s="1">
        <v>-866451.25</v>
      </c>
    </row>
    <row r="16449" spans="1:4" x14ac:dyDescent="0.35">
      <c r="A16449">
        <v>164.47</v>
      </c>
      <c r="B16449" s="1">
        <v>-863273.125</v>
      </c>
      <c r="C16449" s="1">
        <v>-865164.625</v>
      </c>
      <c r="D16449" s="1">
        <v>-868168.875</v>
      </c>
    </row>
    <row r="16450" spans="1:4" x14ac:dyDescent="0.35">
      <c r="A16450">
        <v>164.48</v>
      </c>
      <c r="B16450" s="1">
        <v>-864917.125</v>
      </c>
      <c r="C16450" s="1">
        <v>-864056.0625</v>
      </c>
      <c r="D16450" s="1">
        <v>-866487.125</v>
      </c>
    </row>
    <row r="16451" spans="1:4" x14ac:dyDescent="0.35">
      <c r="A16451">
        <v>164.49</v>
      </c>
      <c r="B16451" s="1">
        <v>-860188.875</v>
      </c>
      <c r="C16451" s="1">
        <v>-865884.25</v>
      </c>
      <c r="D16451" s="1">
        <v>-866441.125</v>
      </c>
    </row>
    <row r="16452" spans="1:4" x14ac:dyDescent="0.35">
      <c r="A16452">
        <v>164.5</v>
      </c>
      <c r="B16452" s="1">
        <v>-863922.625</v>
      </c>
      <c r="C16452" s="1">
        <v>-867215.4375</v>
      </c>
      <c r="D16452" s="1">
        <v>-868816.25</v>
      </c>
    </row>
    <row r="16453" spans="1:4" x14ac:dyDescent="0.35">
      <c r="A16453">
        <v>164.51</v>
      </c>
      <c r="B16453" s="1">
        <v>-864660.75</v>
      </c>
      <c r="C16453" s="1">
        <v>-866642.0625</v>
      </c>
      <c r="D16453" s="1">
        <v>-867306.1875</v>
      </c>
    </row>
    <row r="16454" spans="1:4" x14ac:dyDescent="0.35">
      <c r="A16454">
        <v>164.52</v>
      </c>
      <c r="B16454" s="1">
        <v>-862102.4375</v>
      </c>
      <c r="C16454" s="1">
        <v>-865343.125</v>
      </c>
      <c r="D16454" s="1">
        <v>-868325.125</v>
      </c>
    </row>
    <row r="16455" spans="1:4" x14ac:dyDescent="0.35">
      <c r="A16455">
        <v>164.53</v>
      </c>
      <c r="B16455" s="1">
        <v>-864859.5</v>
      </c>
      <c r="C16455" s="1">
        <v>-863349</v>
      </c>
      <c r="D16455" s="1">
        <v>-867605.5</v>
      </c>
    </row>
    <row r="16456" spans="1:4" x14ac:dyDescent="0.35">
      <c r="A16456">
        <v>164.54</v>
      </c>
      <c r="B16456" s="1">
        <v>-861685</v>
      </c>
      <c r="C16456" s="1">
        <v>-865946.5</v>
      </c>
      <c r="D16456" s="1">
        <v>-867274.25</v>
      </c>
    </row>
    <row r="16457" spans="1:4" x14ac:dyDescent="0.35">
      <c r="A16457">
        <v>164.55</v>
      </c>
      <c r="B16457" s="1">
        <v>-861662.3125</v>
      </c>
      <c r="C16457" s="1">
        <v>-867286.5625</v>
      </c>
      <c r="D16457" s="1">
        <v>-866940</v>
      </c>
    </row>
    <row r="16458" spans="1:4" x14ac:dyDescent="0.35">
      <c r="A16458">
        <v>164.56</v>
      </c>
      <c r="B16458" s="1">
        <v>-860960.25</v>
      </c>
      <c r="C16458" s="1">
        <v>-862957.5</v>
      </c>
      <c r="D16458" s="1">
        <v>-864989.875</v>
      </c>
    </row>
    <row r="16459" spans="1:4" x14ac:dyDescent="0.35">
      <c r="A16459">
        <v>164.57</v>
      </c>
      <c r="B16459" s="1">
        <v>-861283.375</v>
      </c>
      <c r="C16459" s="1">
        <v>-864817.9375</v>
      </c>
      <c r="D16459" s="1">
        <v>-866039.8125</v>
      </c>
    </row>
    <row r="16460" spans="1:4" x14ac:dyDescent="0.35">
      <c r="A16460">
        <v>164.58</v>
      </c>
      <c r="B16460" s="1">
        <v>-861927</v>
      </c>
      <c r="C16460" s="1">
        <v>-866070.125</v>
      </c>
      <c r="D16460" s="1">
        <v>-866878.625</v>
      </c>
    </row>
    <row r="16461" spans="1:4" x14ac:dyDescent="0.35">
      <c r="A16461">
        <v>164.59</v>
      </c>
      <c r="B16461" s="1">
        <v>-861805.125</v>
      </c>
      <c r="C16461" s="1">
        <v>-866843.5625</v>
      </c>
      <c r="D16461" s="1">
        <v>-865920.125</v>
      </c>
    </row>
    <row r="16462" spans="1:4" x14ac:dyDescent="0.35">
      <c r="A16462">
        <v>164.6</v>
      </c>
      <c r="B16462" s="1">
        <v>-863579.5</v>
      </c>
      <c r="C16462" s="1">
        <v>-865343.8125</v>
      </c>
      <c r="D16462" s="1">
        <v>-867195.375</v>
      </c>
    </row>
    <row r="16463" spans="1:4" x14ac:dyDescent="0.35">
      <c r="A16463">
        <v>164.61</v>
      </c>
      <c r="B16463" s="1">
        <v>-860632.8125</v>
      </c>
      <c r="C16463" s="1">
        <v>-866906.875</v>
      </c>
      <c r="D16463" s="1">
        <v>-864847.875</v>
      </c>
    </row>
    <row r="16464" spans="1:4" x14ac:dyDescent="0.35">
      <c r="A16464">
        <v>164.62</v>
      </c>
      <c r="B16464" s="1">
        <v>-864134.6875</v>
      </c>
      <c r="C16464" s="1">
        <v>-865592</v>
      </c>
      <c r="D16464" s="1">
        <v>-866229.1875</v>
      </c>
    </row>
    <row r="16465" spans="1:4" x14ac:dyDescent="0.35">
      <c r="A16465">
        <v>164.63</v>
      </c>
      <c r="B16465" s="1">
        <v>-862931.6875</v>
      </c>
      <c r="C16465" s="1">
        <v>-866397.6875</v>
      </c>
      <c r="D16465" s="1">
        <v>-868841</v>
      </c>
    </row>
    <row r="16466" spans="1:4" x14ac:dyDescent="0.35">
      <c r="A16466">
        <v>164.64</v>
      </c>
      <c r="B16466" s="1">
        <v>-866618.5</v>
      </c>
      <c r="C16466" s="1">
        <v>-867317.8125</v>
      </c>
      <c r="D16466" s="1">
        <v>-865610.0625</v>
      </c>
    </row>
    <row r="16467" spans="1:4" x14ac:dyDescent="0.35">
      <c r="A16467">
        <v>164.65</v>
      </c>
      <c r="B16467" s="1">
        <v>-862193.5625</v>
      </c>
      <c r="C16467" s="1">
        <v>-865478.875</v>
      </c>
      <c r="D16467" s="1">
        <v>-865967.5</v>
      </c>
    </row>
    <row r="16468" spans="1:4" x14ac:dyDescent="0.35">
      <c r="A16468">
        <v>164.66</v>
      </c>
      <c r="B16468" s="1">
        <v>-864398.9375</v>
      </c>
      <c r="C16468" s="1">
        <v>-865301.6875</v>
      </c>
      <c r="D16468" s="1">
        <v>-867563.75</v>
      </c>
    </row>
    <row r="16469" spans="1:4" x14ac:dyDescent="0.35">
      <c r="A16469">
        <v>164.67</v>
      </c>
      <c r="B16469" s="1">
        <v>-861985.5</v>
      </c>
      <c r="C16469" s="1">
        <v>-864230.9375</v>
      </c>
      <c r="D16469" s="1">
        <v>-867147.375</v>
      </c>
    </row>
    <row r="16470" spans="1:4" x14ac:dyDescent="0.35">
      <c r="A16470">
        <v>164.68</v>
      </c>
      <c r="B16470" s="1">
        <v>-864976.125</v>
      </c>
      <c r="C16470" s="1">
        <v>-864920.75</v>
      </c>
      <c r="D16470" s="1">
        <v>-865905</v>
      </c>
    </row>
    <row r="16471" spans="1:4" x14ac:dyDescent="0.35">
      <c r="A16471">
        <v>164.69</v>
      </c>
      <c r="B16471" s="1">
        <v>-865901.5625</v>
      </c>
      <c r="C16471" s="1">
        <v>-864278.9375</v>
      </c>
      <c r="D16471" s="1">
        <v>-864875.1875</v>
      </c>
    </row>
    <row r="16472" spans="1:4" x14ac:dyDescent="0.35">
      <c r="A16472">
        <v>164.7</v>
      </c>
      <c r="B16472" s="1">
        <v>-860802.625</v>
      </c>
      <c r="C16472" s="1">
        <v>-864033.25</v>
      </c>
      <c r="D16472" s="1">
        <v>-868784.0625</v>
      </c>
    </row>
    <row r="16473" spans="1:4" x14ac:dyDescent="0.35">
      <c r="A16473">
        <v>164.71</v>
      </c>
      <c r="B16473" s="1">
        <v>-864910.375</v>
      </c>
      <c r="C16473" s="1">
        <v>-865448.1875</v>
      </c>
      <c r="D16473" s="1">
        <v>-866082.6875</v>
      </c>
    </row>
    <row r="16474" spans="1:4" x14ac:dyDescent="0.35">
      <c r="A16474">
        <v>164.72</v>
      </c>
      <c r="B16474" s="1">
        <v>-862796.625</v>
      </c>
      <c r="C16474" s="1">
        <v>-866059.25</v>
      </c>
      <c r="D16474" s="1">
        <v>-865989.75</v>
      </c>
    </row>
    <row r="16475" spans="1:4" x14ac:dyDescent="0.35">
      <c r="A16475">
        <v>164.73</v>
      </c>
      <c r="B16475" s="1">
        <v>-863296.375</v>
      </c>
      <c r="C16475" s="1">
        <v>-864586.25</v>
      </c>
      <c r="D16475" s="1">
        <v>-866782.375</v>
      </c>
    </row>
    <row r="16476" spans="1:4" x14ac:dyDescent="0.35">
      <c r="A16476">
        <v>164.74</v>
      </c>
      <c r="B16476" s="1">
        <v>-863087.4375</v>
      </c>
      <c r="C16476" s="1">
        <v>-866402.75</v>
      </c>
      <c r="D16476" s="1">
        <v>-870589.25</v>
      </c>
    </row>
    <row r="16477" spans="1:4" x14ac:dyDescent="0.35">
      <c r="A16477">
        <v>164.75</v>
      </c>
      <c r="B16477" s="1">
        <v>-864212.125</v>
      </c>
      <c r="C16477" s="1">
        <v>-866722.375</v>
      </c>
      <c r="D16477" s="1">
        <v>-865995.625</v>
      </c>
    </row>
    <row r="16478" spans="1:4" x14ac:dyDescent="0.35">
      <c r="A16478">
        <v>164.76</v>
      </c>
      <c r="B16478" s="1">
        <v>-862454.875</v>
      </c>
      <c r="C16478" s="1">
        <v>-866481.875</v>
      </c>
      <c r="D16478" s="1">
        <v>-863999.25</v>
      </c>
    </row>
    <row r="16479" spans="1:4" x14ac:dyDescent="0.35">
      <c r="A16479">
        <v>164.77</v>
      </c>
      <c r="B16479" s="1">
        <v>-862040.875</v>
      </c>
      <c r="C16479" s="1">
        <v>-866803.125</v>
      </c>
      <c r="D16479" s="1">
        <v>-868183.625</v>
      </c>
    </row>
    <row r="16480" spans="1:4" x14ac:dyDescent="0.35">
      <c r="A16480">
        <v>164.78</v>
      </c>
      <c r="B16480" s="1">
        <v>-865157</v>
      </c>
      <c r="C16480" s="1">
        <v>-865158.3125</v>
      </c>
      <c r="D16480" s="1">
        <v>-868662.0625</v>
      </c>
    </row>
    <row r="16481" spans="1:4" x14ac:dyDescent="0.35">
      <c r="A16481">
        <v>164.79</v>
      </c>
      <c r="B16481" s="1">
        <v>-864626.75</v>
      </c>
      <c r="C16481" s="1">
        <v>-862565</v>
      </c>
      <c r="D16481" s="1">
        <v>-866841.3125</v>
      </c>
    </row>
    <row r="16482" spans="1:4" x14ac:dyDescent="0.35">
      <c r="A16482">
        <v>164.8</v>
      </c>
      <c r="B16482" s="1">
        <v>-864069.875</v>
      </c>
      <c r="C16482" s="1">
        <v>-865194.75</v>
      </c>
      <c r="D16482" s="1">
        <v>-866140.875</v>
      </c>
    </row>
    <row r="16483" spans="1:4" x14ac:dyDescent="0.35">
      <c r="A16483">
        <v>164.81</v>
      </c>
      <c r="B16483" s="1">
        <v>-864161.375</v>
      </c>
      <c r="C16483" s="1">
        <v>-865484.375</v>
      </c>
      <c r="D16483" s="1">
        <v>-866354.8125</v>
      </c>
    </row>
    <row r="16484" spans="1:4" x14ac:dyDescent="0.35">
      <c r="A16484">
        <v>164.82</v>
      </c>
      <c r="B16484" s="1">
        <v>-865121.5625</v>
      </c>
      <c r="C16484" s="1">
        <v>-864081.1875</v>
      </c>
      <c r="D16484" s="1">
        <v>-863795.625</v>
      </c>
    </row>
    <row r="16485" spans="1:4" x14ac:dyDescent="0.35">
      <c r="A16485">
        <v>164.83</v>
      </c>
      <c r="B16485" s="1">
        <v>-864824.75</v>
      </c>
      <c r="C16485" s="1">
        <v>-866445.6875</v>
      </c>
      <c r="D16485" s="1">
        <v>-867969.625</v>
      </c>
    </row>
    <row r="16486" spans="1:4" x14ac:dyDescent="0.35">
      <c r="A16486">
        <v>164.84</v>
      </c>
      <c r="B16486" s="1">
        <v>-862699.3125</v>
      </c>
      <c r="C16486" s="1">
        <v>-865641.875</v>
      </c>
      <c r="D16486" s="1">
        <v>-868833</v>
      </c>
    </row>
    <row r="16487" spans="1:4" x14ac:dyDescent="0.35">
      <c r="A16487">
        <v>164.85</v>
      </c>
      <c r="B16487" s="1">
        <v>-861341.6875</v>
      </c>
      <c r="C16487" s="1">
        <v>-866544</v>
      </c>
      <c r="D16487" s="1">
        <v>-865853.375</v>
      </c>
    </row>
    <row r="16488" spans="1:4" x14ac:dyDescent="0.35">
      <c r="A16488">
        <v>164.86</v>
      </c>
      <c r="B16488" s="1">
        <v>-866884</v>
      </c>
      <c r="C16488" s="1">
        <v>-866881.875</v>
      </c>
      <c r="D16488" s="1">
        <v>-866434.625</v>
      </c>
    </row>
    <row r="16489" spans="1:4" x14ac:dyDescent="0.35">
      <c r="A16489">
        <v>164.87</v>
      </c>
      <c r="B16489" s="1">
        <v>-862920.875</v>
      </c>
      <c r="C16489" s="1">
        <v>-866843.5</v>
      </c>
      <c r="D16489" s="1">
        <v>-868567.4375</v>
      </c>
    </row>
    <row r="16490" spans="1:4" x14ac:dyDescent="0.35">
      <c r="A16490">
        <v>164.88</v>
      </c>
      <c r="B16490" s="1">
        <v>-862436.0625</v>
      </c>
      <c r="C16490" s="1">
        <v>-867015.0625</v>
      </c>
      <c r="D16490" s="1">
        <v>-865699.875</v>
      </c>
    </row>
    <row r="16491" spans="1:4" x14ac:dyDescent="0.35">
      <c r="A16491">
        <v>164.89</v>
      </c>
      <c r="B16491" s="1">
        <v>-862412.75</v>
      </c>
      <c r="C16491" s="1">
        <v>-867121.75</v>
      </c>
      <c r="D16491" s="1">
        <v>-866974.5</v>
      </c>
    </row>
    <row r="16492" spans="1:4" x14ac:dyDescent="0.35">
      <c r="A16492">
        <v>164.9</v>
      </c>
      <c r="B16492" s="1">
        <v>-863500.9375</v>
      </c>
      <c r="C16492" s="1">
        <v>-864572.5625</v>
      </c>
      <c r="D16492" s="1">
        <v>-866387.875</v>
      </c>
    </row>
    <row r="16493" spans="1:4" x14ac:dyDescent="0.35">
      <c r="A16493">
        <v>164.91</v>
      </c>
      <c r="B16493" s="1">
        <v>-863157.8125</v>
      </c>
      <c r="C16493" s="1">
        <v>-866555.625</v>
      </c>
      <c r="D16493" s="1">
        <v>-868534.625</v>
      </c>
    </row>
    <row r="16494" spans="1:4" x14ac:dyDescent="0.35">
      <c r="A16494">
        <v>164.92</v>
      </c>
      <c r="B16494" s="1">
        <v>-862093.6875</v>
      </c>
      <c r="C16494" s="1">
        <v>-866203.125</v>
      </c>
      <c r="D16494" s="1">
        <v>-866701.6875</v>
      </c>
    </row>
    <row r="16495" spans="1:4" x14ac:dyDescent="0.35">
      <c r="A16495">
        <v>164.93</v>
      </c>
      <c r="B16495" s="1">
        <v>-865004.0625</v>
      </c>
      <c r="C16495" s="1">
        <v>-865326</v>
      </c>
      <c r="D16495" s="1">
        <v>-867498.75</v>
      </c>
    </row>
    <row r="16496" spans="1:4" x14ac:dyDescent="0.35">
      <c r="A16496">
        <v>164.94</v>
      </c>
      <c r="B16496" s="1">
        <v>-862056</v>
      </c>
      <c r="C16496" s="1">
        <v>-862995.125</v>
      </c>
      <c r="D16496" s="1">
        <v>-869263.3125</v>
      </c>
    </row>
    <row r="16497" spans="1:4" x14ac:dyDescent="0.35">
      <c r="A16497">
        <v>164.95</v>
      </c>
      <c r="B16497" s="1">
        <v>-862104.625</v>
      </c>
      <c r="C16497" s="1">
        <v>-868080</v>
      </c>
      <c r="D16497" s="1">
        <v>-866471.25</v>
      </c>
    </row>
    <row r="16498" spans="1:4" x14ac:dyDescent="0.35">
      <c r="A16498">
        <v>164.96</v>
      </c>
      <c r="B16498" s="1">
        <v>-861556.375</v>
      </c>
      <c r="C16498" s="1">
        <v>-864930.9375</v>
      </c>
      <c r="D16498" s="1">
        <v>-866110.75</v>
      </c>
    </row>
    <row r="16499" spans="1:4" x14ac:dyDescent="0.35">
      <c r="A16499">
        <v>164.97</v>
      </c>
      <c r="B16499" s="1">
        <v>-861990.125</v>
      </c>
      <c r="C16499" s="1">
        <v>-866345.25</v>
      </c>
      <c r="D16499" s="1">
        <v>-866046.25</v>
      </c>
    </row>
    <row r="16500" spans="1:4" x14ac:dyDescent="0.35">
      <c r="A16500">
        <v>164.98</v>
      </c>
      <c r="B16500" s="1">
        <v>-862904.125</v>
      </c>
      <c r="C16500" s="1">
        <v>-866996.125</v>
      </c>
      <c r="D16500" s="1">
        <v>-866282.6875</v>
      </c>
    </row>
    <row r="16501" spans="1:4" x14ac:dyDescent="0.35">
      <c r="A16501">
        <v>164.99</v>
      </c>
      <c r="B16501" s="1">
        <v>-864097.375</v>
      </c>
      <c r="C16501" s="1">
        <v>-866375.6875</v>
      </c>
      <c r="D16501" s="1">
        <v>-865987.125</v>
      </c>
    </row>
    <row r="16502" spans="1:4" x14ac:dyDescent="0.35">
      <c r="A16502">
        <v>165</v>
      </c>
      <c r="B16502" s="1">
        <v>-862976.375</v>
      </c>
      <c r="C16502" s="1">
        <v>-866527.3125</v>
      </c>
      <c r="D16502" s="1">
        <v>-865380.125</v>
      </c>
    </row>
    <row r="16503" spans="1:4" x14ac:dyDescent="0.35">
      <c r="A16503">
        <v>165.01</v>
      </c>
      <c r="B16503" s="1">
        <v>-859522.875</v>
      </c>
      <c r="C16503" s="1">
        <v>-864393</v>
      </c>
      <c r="D16503" s="1">
        <v>-867959</v>
      </c>
    </row>
    <row r="16504" spans="1:4" x14ac:dyDescent="0.35">
      <c r="A16504">
        <v>165.02</v>
      </c>
      <c r="B16504" s="1">
        <v>-865111.125</v>
      </c>
      <c r="C16504" s="1">
        <v>-865353</v>
      </c>
      <c r="D16504" s="1">
        <v>-867193.6875</v>
      </c>
    </row>
    <row r="16505" spans="1:4" x14ac:dyDescent="0.35">
      <c r="A16505">
        <v>165.03</v>
      </c>
      <c r="B16505" s="1">
        <v>-865427.75</v>
      </c>
      <c r="C16505" s="1">
        <v>-864655.75</v>
      </c>
      <c r="D16505" s="1">
        <v>-868716</v>
      </c>
    </row>
    <row r="16506" spans="1:4" x14ac:dyDescent="0.35">
      <c r="A16506">
        <v>165.04</v>
      </c>
      <c r="B16506" s="1">
        <v>-864882.1875</v>
      </c>
      <c r="C16506" s="1">
        <v>-866027.375</v>
      </c>
      <c r="D16506" s="1">
        <v>-869701.3125</v>
      </c>
    </row>
    <row r="16507" spans="1:4" x14ac:dyDescent="0.35">
      <c r="A16507">
        <v>165.05</v>
      </c>
      <c r="B16507" s="1">
        <v>-864194.3125</v>
      </c>
      <c r="C16507" s="1">
        <v>-867006.625</v>
      </c>
      <c r="D16507" s="1">
        <v>-867339.625</v>
      </c>
    </row>
    <row r="16508" spans="1:4" x14ac:dyDescent="0.35">
      <c r="A16508">
        <v>165.06</v>
      </c>
      <c r="B16508" s="1">
        <v>-863888.1875</v>
      </c>
      <c r="C16508" s="1">
        <v>-864962.125</v>
      </c>
      <c r="D16508" s="1">
        <v>-869116.0625</v>
      </c>
    </row>
    <row r="16509" spans="1:4" x14ac:dyDescent="0.35">
      <c r="A16509">
        <v>165.07</v>
      </c>
      <c r="B16509" s="1">
        <v>-863116.875</v>
      </c>
      <c r="C16509" s="1">
        <v>-867736.75</v>
      </c>
      <c r="D16509" s="1">
        <v>-866736.1875</v>
      </c>
    </row>
    <row r="16510" spans="1:4" x14ac:dyDescent="0.35">
      <c r="A16510">
        <v>165.08</v>
      </c>
      <c r="B16510" s="1">
        <v>-862165.5</v>
      </c>
      <c r="C16510" s="1">
        <v>-867206.25</v>
      </c>
      <c r="D16510" s="1">
        <v>-865411.3125</v>
      </c>
    </row>
    <row r="16511" spans="1:4" x14ac:dyDescent="0.35">
      <c r="A16511">
        <v>165.09</v>
      </c>
      <c r="B16511" s="1">
        <v>-863218.4375</v>
      </c>
      <c r="C16511" s="1">
        <v>-864558.375</v>
      </c>
      <c r="D16511" s="1">
        <v>-868431.625</v>
      </c>
    </row>
    <row r="16512" spans="1:4" x14ac:dyDescent="0.35">
      <c r="A16512">
        <v>165.1</v>
      </c>
      <c r="B16512" s="1">
        <v>-863338.25</v>
      </c>
      <c r="C16512" s="1">
        <v>-864314.5</v>
      </c>
      <c r="D16512" s="1">
        <v>-866959.1875</v>
      </c>
    </row>
    <row r="16513" spans="1:4" x14ac:dyDescent="0.35">
      <c r="A16513">
        <v>165.11</v>
      </c>
      <c r="B16513" s="1">
        <v>-862758.75</v>
      </c>
      <c r="C16513" s="1">
        <v>-866826.4375</v>
      </c>
      <c r="D16513" s="1">
        <v>-869789.4375</v>
      </c>
    </row>
    <row r="16514" spans="1:4" x14ac:dyDescent="0.35">
      <c r="A16514">
        <v>165.12</v>
      </c>
      <c r="B16514" s="1">
        <v>-866971.375</v>
      </c>
      <c r="C16514" s="1">
        <v>-869186.4375</v>
      </c>
      <c r="D16514" s="1">
        <v>-869591.5</v>
      </c>
    </row>
    <row r="16515" spans="1:4" x14ac:dyDescent="0.35">
      <c r="A16515">
        <v>165.13</v>
      </c>
      <c r="B16515" s="1">
        <v>-864234.75</v>
      </c>
      <c r="C16515" s="1">
        <v>-866391.8125</v>
      </c>
      <c r="D16515" s="1">
        <v>-865840.75</v>
      </c>
    </row>
    <row r="16516" spans="1:4" x14ac:dyDescent="0.35">
      <c r="A16516">
        <v>165.14</v>
      </c>
      <c r="B16516" s="1">
        <v>-864096.375</v>
      </c>
      <c r="C16516" s="1">
        <v>-864134</v>
      </c>
      <c r="D16516" s="1">
        <v>-866279</v>
      </c>
    </row>
    <row r="16517" spans="1:4" x14ac:dyDescent="0.35">
      <c r="A16517">
        <v>165.15</v>
      </c>
      <c r="B16517" s="1">
        <v>-863699.6875</v>
      </c>
      <c r="C16517" s="1">
        <v>-865754.875</v>
      </c>
      <c r="D16517" s="1">
        <v>-865272.5</v>
      </c>
    </row>
    <row r="16518" spans="1:4" x14ac:dyDescent="0.35">
      <c r="A16518">
        <v>165.16</v>
      </c>
      <c r="B16518" s="1">
        <v>-864291.125</v>
      </c>
      <c r="C16518" s="1">
        <v>-866638</v>
      </c>
      <c r="D16518" s="1">
        <v>-868036.6875</v>
      </c>
    </row>
    <row r="16519" spans="1:4" x14ac:dyDescent="0.35">
      <c r="A16519">
        <v>165.17</v>
      </c>
      <c r="B16519" s="1">
        <v>-864431.4375</v>
      </c>
      <c r="C16519" s="1">
        <v>-863859.5</v>
      </c>
      <c r="D16519" s="1">
        <v>-870130.25</v>
      </c>
    </row>
    <row r="16520" spans="1:4" x14ac:dyDescent="0.35">
      <c r="A16520">
        <v>165.18</v>
      </c>
      <c r="B16520" s="1">
        <v>-863759.5</v>
      </c>
      <c r="C16520" s="1">
        <v>-866748.125</v>
      </c>
      <c r="D16520" s="1">
        <v>-868250.125</v>
      </c>
    </row>
    <row r="16521" spans="1:4" x14ac:dyDescent="0.35">
      <c r="A16521">
        <v>165.19</v>
      </c>
      <c r="B16521" s="1">
        <v>-861962.0625</v>
      </c>
      <c r="C16521" s="1">
        <v>-863521.0625</v>
      </c>
      <c r="D16521" s="1">
        <v>-868638.1875</v>
      </c>
    </row>
    <row r="16522" spans="1:4" x14ac:dyDescent="0.35">
      <c r="A16522">
        <v>165.2</v>
      </c>
      <c r="B16522" s="1">
        <v>-863385.125</v>
      </c>
      <c r="C16522" s="1">
        <v>-866091.5625</v>
      </c>
      <c r="D16522" s="1">
        <v>-867380.625</v>
      </c>
    </row>
    <row r="16523" spans="1:4" x14ac:dyDescent="0.35">
      <c r="A16523">
        <v>165.21</v>
      </c>
      <c r="B16523" s="1">
        <v>-862759.25</v>
      </c>
      <c r="C16523" s="1">
        <v>-867766.75</v>
      </c>
      <c r="D16523" s="1">
        <v>-867587.8125</v>
      </c>
    </row>
    <row r="16524" spans="1:4" x14ac:dyDescent="0.35">
      <c r="A16524">
        <v>165.22</v>
      </c>
      <c r="B16524" s="1">
        <v>-864854</v>
      </c>
      <c r="C16524" s="1">
        <v>-867107.875</v>
      </c>
      <c r="D16524" s="1">
        <v>-866432.8125</v>
      </c>
    </row>
    <row r="16525" spans="1:4" x14ac:dyDescent="0.35">
      <c r="A16525">
        <v>165.23</v>
      </c>
      <c r="B16525" s="1">
        <v>-864195.4375</v>
      </c>
      <c r="C16525" s="1">
        <v>-863945.0625</v>
      </c>
      <c r="D16525" s="1">
        <v>-869561.75</v>
      </c>
    </row>
    <row r="16526" spans="1:4" x14ac:dyDescent="0.35">
      <c r="A16526">
        <v>165.24</v>
      </c>
      <c r="B16526" s="1">
        <v>-862452.875</v>
      </c>
      <c r="C16526" s="1">
        <v>-866328.25</v>
      </c>
      <c r="D16526" s="1">
        <v>-866899.875</v>
      </c>
    </row>
    <row r="16527" spans="1:4" x14ac:dyDescent="0.35">
      <c r="A16527">
        <v>165.25</v>
      </c>
      <c r="B16527" s="1">
        <v>-863155.875</v>
      </c>
      <c r="C16527" s="1">
        <v>-866355</v>
      </c>
      <c r="D16527" s="1">
        <v>-866921.4375</v>
      </c>
    </row>
    <row r="16528" spans="1:4" x14ac:dyDescent="0.35">
      <c r="A16528">
        <v>165.26</v>
      </c>
      <c r="B16528" s="1">
        <v>-862429.625</v>
      </c>
      <c r="C16528" s="1">
        <v>-865434.375</v>
      </c>
      <c r="D16528" s="1">
        <v>-869590.5625</v>
      </c>
    </row>
    <row r="16529" spans="1:4" x14ac:dyDescent="0.35">
      <c r="A16529">
        <v>165.27</v>
      </c>
      <c r="B16529" s="1">
        <v>-860135.375</v>
      </c>
      <c r="C16529" s="1">
        <v>-864004.4375</v>
      </c>
      <c r="D16529" s="1">
        <v>-867779.25</v>
      </c>
    </row>
    <row r="16530" spans="1:4" x14ac:dyDescent="0.35">
      <c r="A16530">
        <v>165.28</v>
      </c>
      <c r="B16530" s="1">
        <v>-862490.1875</v>
      </c>
      <c r="C16530" s="1">
        <v>-869675.125</v>
      </c>
      <c r="D16530" s="1">
        <v>-865943.625</v>
      </c>
    </row>
    <row r="16531" spans="1:4" x14ac:dyDescent="0.35">
      <c r="A16531">
        <v>165.29</v>
      </c>
      <c r="B16531" s="1">
        <v>-862026.3125</v>
      </c>
      <c r="C16531" s="1">
        <v>-867170.875</v>
      </c>
      <c r="D16531" s="1">
        <v>-866716.75</v>
      </c>
    </row>
    <row r="16532" spans="1:4" x14ac:dyDescent="0.35">
      <c r="A16532">
        <v>165.3</v>
      </c>
      <c r="B16532" s="1">
        <v>-860849.25</v>
      </c>
      <c r="C16532" s="1">
        <v>-865825.4375</v>
      </c>
      <c r="D16532" s="1">
        <v>-867214.1875</v>
      </c>
    </row>
    <row r="16533" spans="1:4" x14ac:dyDescent="0.35">
      <c r="A16533">
        <v>165.31</v>
      </c>
      <c r="B16533" s="1">
        <v>-863191.3125</v>
      </c>
      <c r="C16533" s="1">
        <v>-864842.6875</v>
      </c>
      <c r="D16533" s="1">
        <v>-866411.125</v>
      </c>
    </row>
    <row r="16534" spans="1:4" x14ac:dyDescent="0.35">
      <c r="A16534">
        <v>165.32</v>
      </c>
      <c r="B16534" s="1">
        <v>-863211</v>
      </c>
      <c r="C16534" s="1">
        <v>-866781.8125</v>
      </c>
      <c r="D16534" s="1">
        <v>-868830.0625</v>
      </c>
    </row>
    <row r="16535" spans="1:4" x14ac:dyDescent="0.35">
      <c r="A16535">
        <v>165.33</v>
      </c>
      <c r="B16535" s="1">
        <v>-865111.5625</v>
      </c>
      <c r="C16535" s="1">
        <v>-865507.875</v>
      </c>
      <c r="D16535" s="1">
        <v>-867749.75</v>
      </c>
    </row>
    <row r="16536" spans="1:4" x14ac:dyDescent="0.35">
      <c r="A16536">
        <v>165.34</v>
      </c>
      <c r="B16536" s="1">
        <v>-864730</v>
      </c>
      <c r="C16536" s="1">
        <v>-863353.5</v>
      </c>
      <c r="D16536" s="1">
        <v>-866884.1875</v>
      </c>
    </row>
    <row r="16537" spans="1:4" x14ac:dyDescent="0.35">
      <c r="A16537">
        <v>165.35</v>
      </c>
      <c r="B16537" s="1">
        <v>-862051.5</v>
      </c>
      <c r="C16537" s="1">
        <v>-866801.125</v>
      </c>
      <c r="D16537" s="1">
        <v>-867449.25</v>
      </c>
    </row>
    <row r="16538" spans="1:4" x14ac:dyDescent="0.35">
      <c r="A16538">
        <v>165.36</v>
      </c>
      <c r="B16538" s="1">
        <v>-865065.4375</v>
      </c>
      <c r="C16538" s="1">
        <v>-866238.125</v>
      </c>
      <c r="D16538" s="1">
        <v>-868193.1875</v>
      </c>
    </row>
    <row r="16539" spans="1:4" x14ac:dyDescent="0.35">
      <c r="A16539">
        <v>165.37</v>
      </c>
      <c r="B16539" s="1">
        <v>-861479.625</v>
      </c>
      <c r="C16539" s="1">
        <v>-864822.0625</v>
      </c>
      <c r="D16539" s="1">
        <v>-868523</v>
      </c>
    </row>
    <row r="16540" spans="1:4" x14ac:dyDescent="0.35">
      <c r="A16540">
        <v>165.38</v>
      </c>
      <c r="B16540" s="1">
        <v>-862219.875</v>
      </c>
      <c r="C16540" s="1">
        <v>-865138</v>
      </c>
      <c r="D16540" s="1">
        <v>-867770.6875</v>
      </c>
    </row>
    <row r="16541" spans="1:4" x14ac:dyDescent="0.35">
      <c r="A16541">
        <v>165.39</v>
      </c>
      <c r="B16541" s="1">
        <v>-862948.5</v>
      </c>
      <c r="C16541" s="1">
        <v>-866307.375</v>
      </c>
      <c r="D16541" s="1">
        <v>-867964.75</v>
      </c>
    </row>
    <row r="16542" spans="1:4" x14ac:dyDescent="0.35">
      <c r="A16542">
        <v>165.4</v>
      </c>
      <c r="B16542" s="1">
        <v>-863267.0625</v>
      </c>
      <c r="C16542" s="1">
        <v>-864731.5</v>
      </c>
      <c r="D16542" s="1">
        <v>-865201.125</v>
      </c>
    </row>
    <row r="16543" spans="1:4" x14ac:dyDescent="0.35">
      <c r="A16543">
        <v>165.41</v>
      </c>
      <c r="B16543" s="1">
        <v>-864138.125</v>
      </c>
      <c r="C16543" s="1">
        <v>-866743.4375</v>
      </c>
      <c r="D16543" s="1">
        <v>-869624.1875</v>
      </c>
    </row>
    <row r="16544" spans="1:4" x14ac:dyDescent="0.35">
      <c r="A16544">
        <v>165.42</v>
      </c>
      <c r="B16544" s="1">
        <v>-862815.6875</v>
      </c>
      <c r="C16544" s="1">
        <v>-865922.0625</v>
      </c>
      <c r="D16544" s="1">
        <v>-865263.4375</v>
      </c>
    </row>
    <row r="16545" spans="1:4" x14ac:dyDescent="0.35">
      <c r="A16545">
        <v>165.43</v>
      </c>
      <c r="B16545" s="1">
        <v>-864119.375</v>
      </c>
      <c r="C16545" s="1">
        <v>-866147.25</v>
      </c>
      <c r="D16545" s="1">
        <v>-868717.125</v>
      </c>
    </row>
    <row r="16546" spans="1:4" x14ac:dyDescent="0.35">
      <c r="A16546">
        <v>165.44</v>
      </c>
      <c r="B16546" s="1">
        <v>-861485.875</v>
      </c>
      <c r="C16546" s="1">
        <v>-865839.6875</v>
      </c>
      <c r="D16546" s="1">
        <v>-868057.3125</v>
      </c>
    </row>
    <row r="16547" spans="1:4" x14ac:dyDescent="0.35">
      <c r="A16547">
        <v>165.45</v>
      </c>
      <c r="B16547" s="1">
        <v>-864850.3125</v>
      </c>
      <c r="C16547" s="1">
        <v>-866886.375</v>
      </c>
      <c r="D16547" s="1">
        <v>-866800.8125</v>
      </c>
    </row>
    <row r="16548" spans="1:4" x14ac:dyDescent="0.35">
      <c r="A16548">
        <v>165.46</v>
      </c>
      <c r="B16548" s="1">
        <v>-861923.75</v>
      </c>
      <c r="C16548" s="1">
        <v>-868118.5</v>
      </c>
      <c r="D16548" s="1">
        <v>-868922.8125</v>
      </c>
    </row>
    <row r="16549" spans="1:4" x14ac:dyDescent="0.35">
      <c r="A16549">
        <v>165.47</v>
      </c>
      <c r="B16549" s="1">
        <v>-862872.3125</v>
      </c>
      <c r="C16549" s="1">
        <v>-866823.25</v>
      </c>
      <c r="D16549" s="1">
        <v>-867298.6875</v>
      </c>
    </row>
    <row r="16550" spans="1:4" x14ac:dyDescent="0.35">
      <c r="A16550">
        <v>165.48</v>
      </c>
      <c r="B16550" s="1">
        <v>-862793.125</v>
      </c>
      <c r="C16550" s="1">
        <v>-864635.25</v>
      </c>
      <c r="D16550" s="1">
        <v>-867001.125</v>
      </c>
    </row>
    <row r="16551" spans="1:4" x14ac:dyDescent="0.35">
      <c r="A16551">
        <v>165.49</v>
      </c>
      <c r="B16551" s="1">
        <v>-859971.125</v>
      </c>
      <c r="C16551" s="1">
        <v>-867341</v>
      </c>
      <c r="D16551" s="1">
        <v>-867113.875</v>
      </c>
    </row>
    <row r="16552" spans="1:4" x14ac:dyDescent="0.35">
      <c r="A16552">
        <v>165.5</v>
      </c>
      <c r="B16552" s="1">
        <v>-862131.6875</v>
      </c>
      <c r="C16552" s="1">
        <v>-864501.875</v>
      </c>
      <c r="D16552" s="1">
        <v>-866158.6875</v>
      </c>
    </row>
    <row r="16553" spans="1:4" x14ac:dyDescent="0.35">
      <c r="A16553">
        <v>165.51</v>
      </c>
      <c r="B16553" s="1">
        <v>-862749</v>
      </c>
      <c r="C16553" s="1">
        <v>-868498.625</v>
      </c>
      <c r="D16553" s="1">
        <v>-868973.1875</v>
      </c>
    </row>
    <row r="16554" spans="1:4" x14ac:dyDescent="0.35">
      <c r="A16554">
        <v>165.52</v>
      </c>
      <c r="B16554" s="1">
        <v>-860280.6875</v>
      </c>
      <c r="C16554" s="1">
        <v>-868153.375</v>
      </c>
      <c r="D16554" s="1">
        <v>-865729.8125</v>
      </c>
    </row>
    <row r="16555" spans="1:4" x14ac:dyDescent="0.35">
      <c r="A16555">
        <v>165.53</v>
      </c>
      <c r="B16555" s="1">
        <v>-861985.3125</v>
      </c>
      <c r="C16555" s="1">
        <v>-866726</v>
      </c>
      <c r="D16555" s="1">
        <v>-868072.125</v>
      </c>
    </row>
    <row r="16556" spans="1:4" x14ac:dyDescent="0.35">
      <c r="A16556">
        <v>165.54</v>
      </c>
      <c r="B16556" s="1">
        <v>-864840.625</v>
      </c>
      <c r="C16556" s="1">
        <v>-866704.875</v>
      </c>
      <c r="D16556" s="1">
        <v>-868440.5</v>
      </c>
    </row>
    <row r="16557" spans="1:4" x14ac:dyDescent="0.35">
      <c r="A16557">
        <v>165.55</v>
      </c>
      <c r="B16557" s="1">
        <v>-866313.875</v>
      </c>
      <c r="C16557" s="1">
        <v>-866171.1875</v>
      </c>
      <c r="D16557" s="1">
        <v>-867329.5625</v>
      </c>
    </row>
    <row r="16558" spans="1:4" x14ac:dyDescent="0.35">
      <c r="A16558">
        <v>165.56</v>
      </c>
      <c r="B16558" s="1">
        <v>-859882.375</v>
      </c>
      <c r="C16558" s="1">
        <v>-864822.25</v>
      </c>
      <c r="D16558" s="1">
        <v>-870051.375</v>
      </c>
    </row>
    <row r="16559" spans="1:4" x14ac:dyDescent="0.35">
      <c r="A16559">
        <v>165.57</v>
      </c>
      <c r="B16559" s="1">
        <v>-860899.125</v>
      </c>
      <c r="C16559" s="1">
        <v>-864256.75</v>
      </c>
      <c r="D16559" s="1">
        <v>-867418.8125</v>
      </c>
    </row>
    <row r="16560" spans="1:4" x14ac:dyDescent="0.35">
      <c r="A16560">
        <v>165.58</v>
      </c>
      <c r="B16560" s="1">
        <v>-862725.5</v>
      </c>
      <c r="C16560" s="1">
        <v>-863540.375</v>
      </c>
      <c r="D16560" s="1">
        <v>-865499.0625</v>
      </c>
    </row>
    <row r="16561" spans="1:4" x14ac:dyDescent="0.35">
      <c r="A16561">
        <v>165.59</v>
      </c>
      <c r="B16561" s="1">
        <v>-865517</v>
      </c>
      <c r="C16561" s="1">
        <v>-866667.8125</v>
      </c>
      <c r="D16561" s="1">
        <v>-869505.375</v>
      </c>
    </row>
    <row r="16562" spans="1:4" x14ac:dyDescent="0.35">
      <c r="A16562">
        <v>165.6</v>
      </c>
      <c r="B16562" s="1">
        <v>-861915.5</v>
      </c>
      <c r="C16562" s="1">
        <v>-864695.5</v>
      </c>
      <c r="D16562" s="1">
        <v>-867934.75</v>
      </c>
    </row>
    <row r="16563" spans="1:4" x14ac:dyDescent="0.35">
      <c r="A16563">
        <v>165.61</v>
      </c>
      <c r="B16563" s="1">
        <v>-861143.1875</v>
      </c>
      <c r="C16563" s="1">
        <v>-863312.125</v>
      </c>
      <c r="D16563" s="1">
        <v>-868621.375</v>
      </c>
    </row>
    <row r="16564" spans="1:4" x14ac:dyDescent="0.35">
      <c r="A16564">
        <v>165.62</v>
      </c>
      <c r="B16564" s="1">
        <v>-862251.6875</v>
      </c>
      <c r="C16564" s="1">
        <v>-865281.625</v>
      </c>
      <c r="D16564" s="1">
        <v>-865046.375</v>
      </c>
    </row>
    <row r="16565" spans="1:4" x14ac:dyDescent="0.35">
      <c r="A16565">
        <v>165.63</v>
      </c>
      <c r="B16565" s="1">
        <v>-859345.9375</v>
      </c>
      <c r="C16565" s="1">
        <v>-866024.875</v>
      </c>
      <c r="D16565" s="1">
        <v>-867859.5625</v>
      </c>
    </row>
    <row r="16566" spans="1:4" x14ac:dyDescent="0.35">
      <c r="A16566">
        <v>165.64</v>
      </c>
      <c r="B16566" s="1">
        <v>-860645.125</v>
      </c>
      <c r="C16566" s="1">
        <v>-865136.75</v>
      </c>
      <c r="D16566" s="1">
        <v>-867699.9375</v>
      </c>
    </row>
    <row r="16567" spans="1:4" x14ac:dyDescent="0.35">
      <c r="A16567">
        <v>165.65</v>
      </c>
      <c r="B16567" s="1">
        <v>-862567.5625</v>
      </c>
      <c r="C16567" s="1">
        <v>-866597.1875</v>
      </c>
      <c r="D16567" s="1">
        <v>-867250.375</v>
      </c>
    </row>
    <row r="16568" spans="1:4" x14ac:dyDescent="0.35">
      <c r="A16568">
        <v>165.66</v>
      </c>
      <c r="B16568" s="1">
        <v>-862818.625</v>
      </c>
      <c r="C16568" s="1">
        <v>-866499.25</v>
      </c>
      <c r="D16568" s="1">
        <v>-864833.0625</v>
      </c>
    </row>
    <row r="16569" spans="1:4" x14ac:dyDescent="0.35">
      <c r="A16569">
        <v>165.67</v>
      </c>
      <c r="B16569" s="1">
        <v>-862759.125</v>
      </c>
      <c r="C16569" s="1">
        <v>-863116.0625</v>
      </c>
      <c r="D16569" s="1">
        <v>-868185.3125</v>
      </c>
    </row>
    <row r="16570" spans="1:4" x14ac:dyDescent="0.35">
      <c r="A16570">
        <v>165.68</v>
      </c>
      <c r="B16570" s="1">
        <v>-863371.8125</v>
      </c>
      <c r="C16570" s="1">
        <v>-865541.875</v>
      </c>
      <c r="D16570" s="1">
        <v>-866783.375</v>
      </c>
    </row>
    <row r="16571" spans="1:4" x14ac:dyDescent="0.35">
      <c r="A16571">
        <v>165.69</v>
      </c>
      <c r="B16571" s="1">
        <v>-864678.3125</v>
      </c>
      <c r="C16571" s="1">
        <v>-863421.1875</v>
      </c>
      <c r="D16571" s="1">
        <v>-865644.25</v>
      </c>
    </row>
    <row r="16572" spans="1:4" x14ac:dyDescent="0.35">
      <c r="A16572">
        <v>165.7</v>
      </c>
      <c r="B16572" s="1">
        <v>-863239.8125</v>
      </c>
      <c r="C16572" s="1">
        <v>-866626.9375</v>
      </c>
      <c r="D16572" s="1">
        <v>-869712.4375</v>
      </c>
    </row>
    <row r="16573" spans="1:4" x14ac:dyDescent="0.35">
      <c r="A16573">
        <v>165.71</v>
      </c>
      <c r="B16573" s="1">
        <v>-862762</v>
      </c>
      <c r="C16573" s="1">
        <v>-867118.8125</v>
      </c>
      <c r="D16573" s="1">
        <v>-865916.125</v>
      </c>
    </row>
    <row r="16574" spans="1:4" x14ac:dyDescent="0.35">
      <c r="A16574">
        <v>165.72</v>
      </c>
      <c r="B16574" s="1">
        <v>-862634.25</v>
      </c>
      <c r="C16574" s="1">
        <v>-863962.4375</v>
      </c>
      <c r="D16574" s="1">
        <v>-865041.375</v>
      </c>
    </row>
    <row r="16575" spans="1:4" x14ac:dyDescent="0.35">
      <c r="A16575">
        <v>165.73</v>
      </c>
      <c r="B16575" s="1">
        <v>-862348</v>
      </c>
      <c r="C16575" s="1">
        <v>-866710.875</v>
      </c>
      <c r="D16575" s="1">
        <v>-868200.6875</v>
      </c>
    </row>
    <row r="16576" spans="1:4" x14ac:dyDescent="0.35">
      <c r="A16576">
        <v>165.74</v>
      </c>
      <c r="B16576" s="1">
        <v>-861426.25</v>
      </c>
      <c r="C16576" s="1">
        <v>-864230.375</v>
      </c>
      <c r="D16576" s="1">
        <v>-867498.25</v>
      </c>
    </row>
    <row r="16577" spans="1:4" x14ac:dyDescent="0.35">
      <c r="A16577">
        <v>165.75</v>
      </c>
      <c r="B16577" s="1">
        <v>-863308.3125</v>
      </c>
      <c r="C16577" s="1">
        <v>-866899.375</v>
      </c>
      <c r="D16577" s="1">
        <v>-867878.625</v>
      </c>
    </row>
    <row r="16578" spans="1:4" x14ac:dyDescent="0.35">
      <c r="A16578">
        <v>165.76</v>
      </c>
      <c r="B16578" s="1">
        <v>-862039.25</v>
      </c>
      <c r="C16578" s="1">
        <v>-862780.9375</v>
      </c>
      <c r="D16578" s="1">
        <v>-866977.125</v>
      </c>
    </row>
    <row r="16579" spans="1:4" x14ac:dyDescent="0.35">
      <c r="A16579">
        <v>165.77</v>
      </c>
      <c r="B16579" s="1">
        <v>-863946.6875</v>
      </c>
      <c r="C16579" s="1">
        <v>-863201.8125</v>
      </c>
      <c r="D16579" s="1">
        <v>-867886.625</v>
      </c>
    </row>
    <row r="16580" spans="1:4" x14ac:dyDescent="0.35">
      <c r="A16580">
        <v>165.78</v>
      </c>
      <c r="B16580" s="1">
        <v>-860788.3125</v>
      </c>
      <c r="C16580" s="1">
        <v>-863431.875</v>
      </c>
      <c r="D16580" s="1">
        <v>-866591.125</v>
      </c>
    </row>
    <row r="16581" spans="1:4" x14ac:dyDescent="0.35">
      <c r="A16581">
        <v>165.79</v>
      </c>
      <c r="B16581" s="1">
        <v>-861728.5</v>
      </c>
      <c r="C16581" s="1">
        <v>-865441.75</v>
      </c>
      <c r="D16581" s="1">
        <v>-867119.25</v>
      </c>
    </row>
    <row r="16582" spans="1:4" x14ac:dyDescent="0.35">
      <c r="A16582">
        <v>165.8</v>
      </c>
      <c r="B16582" s="1">
        <v>-865534.75</v>
      </c>
      <c r="C16582" s="1">
        <v>-864372.5</v>
      </c>
      <c r="D16582" s="1">
        <v>-866741.8125</v>
      </c>
    </row>
    <row r="16583" spans="1:4" x14ac:dyDescent="0.35">
      <c r="A16583">
        <v>165.81</v>
      </c>
      <c r="B16583" s="1">
        <v>-863148.875</v>
      </c>
      <c r="C16583" s="1">
        <v>-863603.625</v>
      </c>
      <c r="D16583" s="1">
        <v>-867803.6875</v>
      </c>
    </row>
    <row r="16584" spans="1:4" x14ac:dyDescent="0.35">
      <c r="A16584">
        <v>165.82</v>
      </c>
      <c r="B16584" s="1">
        <v>-862178.375</v>
      </c>
      <c r="C16584" s="1">
        <v>-865261.125</v>
      </c>
      <c r="D16584" s="1">
        <v>-868241.375</v>
      </c>
    </row>
    <row r="16585" spans="1:4" x14ac:dyDescent="0.35">
      <c r="A16585">
        <v>165.83</v>
      </c>
      <c r="B16585" s="1">
        <v>-863893.5625</v>
      </c>
      <c r="C16585" s="1">
        <v>-861487.8125</v>
      </c>
      <c r="D16585" s="1">
        <v>-866881.5625</v>
      </c>
    </row>
    <row r="16586" spans="1:4" x14ac:dyDescent="0.35">
      <c r="A16586">
        <v>165.84</v>
      </c>
      <c r="B16586" s="1">
        <v>-864142.5625</v>
      </c>
      <c r="C16586" s="1">
        <v>-865757.5</v>
      </c>
      <c r="D16586" s="1">
        <v>-866593.9375</v>
      </c>
    </row>
    <row r="16587" spans="1:4" x14ac:dyDescent="0.35">
      <c r="A16587">
        <v>165.85</v>
      </c>
      <c r="B16587" s="1">
        <v>-865692.3125</v>
      </c>
      <c r="C16587" s="1">
        <v>-863836.125</v>
      </c>
      <c r="D16587" s="1">
        <v>-867653.1875</v>
      </c>
    </row>
    <row r="16588" spans="1:4" x14ac:dyDescent="0.35">
      <c r="A16588">
        <v>165.86</v>
      </c>
      <c r="B16588" s="1">
        <v>-862977.1875</v>
      </c>
      <c r="C16588" s="1">
        <v>-866447.3125</v>
      </c>
      <c r="D16588" s="1">
        <v>-869340.6875</v>
      </c>
    </row>
    <row r="16589" spans="1:4" x14ac:dyDescent="0.35">
      <c r="A16589">
        <v>165.87</v>
      </c>
      <c r="B16589" s="1">
        <v>-864118.5625</v>
      </c>
      <c r="C16589" s="1">
        <v>-866671.0625</v>
      </c>
      <c r="D16589" s="1">
        <v>-866556.4375</v>
      </c>
    </row>
    <row r="16590" spans="1:4" x14ac:dyDescent="0.35">
      <c r="A16590">
        <v>165.88</v>
      </c>
      <c r="B16590" s="1">
        <v>-862209.8125</v>
      </c>
      <c r="C16590" s="1">
        <v>-868304.75</v>
      </c>
      <c r="D16590" s="1">
        <v>-863684.375</v>
      </c>
    </row>
    <row r="16591" spans="1:4" x14ac:dyDescent="0.35">
      <c r="A16591">
        <v>165.89</v>
      </c>
      <c r="B16591" s="1">
        <v>-864024.9375</v>
      </c>
      <c r="C16591" s="1">
        <v>-866841.8125</v>
      </c>
      <c r="D16591" s="1">
        <v>-866726.625</v>
      </c>
    </row>
    <row r="16592" spans="1:4" x14ac:dyDescent="0.35">
      <c r="A16592">
        <v>165.9</v>
      </c>
      <c r="B16592" s="1">
        <v>-865927.5625</v>
      </c>
      <c r="C16592" s="1">
        <v>-866527.25</v>
      </c>
      <c r="D16592" s="1">
        <v>-865883.625</v>
      </c>
    </row>
    <row r="16593" spans="1:4" x14ac:dyDescent="0.35">
      <c r="A16593">
        <v>165.91</v>
      </c>
      <c r="B16593" s="1">
        <v>-860414.375</v>
      </c>
      <c r="C16593" s="1">
        <v>-864643.5</v>
      </c>
      <c r="D16593" s="1">
        <v>-865696.6875</v>
      </c>
    </row>
    <row r="16594" spans="1:4" x14ac:dyDescent="0.35">
      <c r="A16594">
        <v>165.92</v>
      </c>
      <c r="B16594" s="1">
        <v>-864143.1875</v>
      </c>
      <c r="C16594" s="1">
        <v>-865917.1875</v>
      </c>
      <c r="D16594" s="1">
        <v>-866154.125</v>
      </c>
    </row>
    <row r="16595" spans="1:4" x14ac:dyDescent="0.35">
      <c r="A16595">
        <v>165.93</v>
      </c>
      <c r="B16595" s="1">
        <v>-862750.125</v>
      </c>
      <c r="C16595" s="1">
        <v>-864032.25</v>
      </c>
      <c r="D16595" s="1">
        <v>-865173.375</v>
      </c>
    </row>
    <row r="16596" spans="1:4" x14ac:dyDescent="0.35">
      <c r="A16596">
        <v>165.94</v>
      </c>
      <c r="B16596" s="1">
        <v>-864400.625</v>
      </c>
      <c r="C16596" s="1">
        <v>-863031.375</v>
      </c>
      <c r="D16596" s="1">
        <v>-866870.0625</v>
      </c>
    </row>
    <row r="16597" spans="1:4" x14ac:dyDescent="0.35">
      <c r="A16597">
        <v>165.95</v>
      </c>
      <c r="B16597" s="1">
        <v>-860693.625</v>
      </c>
      <c r="C16597" s="1">
        <v>-863821.5625</v>
      </c>
      <c r="D16597" s="1">
        <v>-869537</v>
      </c>
    </row>
    <row r="16598" spans="1:4" x14ac:dyDescent="0.35">
      <c r="A16598">
        <v>165.96</v>
      </c>
      <c r="B16598" s="1">
        <v>-862224.875</v>
      </c>
      <c r="C16598" s="1">
        <v>-864417.5625</v>
      </c>
      <c r="D16598" s="1">
        <v>-867837</v>
      </c>
    </row>
    <row r="16599" spans="1:4" x14ac:dyDescent="0.35">
      <c r="A16599">
        <v>165.97</v>
      </c>
      <c r="B16599" s="1">
        <v>-862247.75</v>
      </c>
      <c r="C16599" s="1">
        <v>-864366</v>
      </c>
      <c r="D16599" s="1">
        <v>-870274.4375</v>
      </c>
    </row>
    <row r="16600" spans="1:4" x14ac:dyDescent="0.35">
      <c r="A16600">
        <v>165.98</v>
      </c>
      <c r="B16600" s="1">
        <v>-864452.25</v>
      </c>
      <c r="C16600" s="1">
        <v>-863995.875</v>
      </c>
      <c r="D16600" s="1">
        <v>-867973.75</v>
      </c>
    </row>
    <row r="16601" spans="1:4" x14ac:dyDescent="0.35">
      <c r="A16601">
        <v>165.99</v>
      </c>
      <c r="B16601" s="1">
        <v>-863047.3125</v>
      </c>
      <c r="C16601" s="1">
        <v>-866027.8125</v>
      </c>
      <c r="D16601" s="1">
        <v>-866392.5</v>
      </c>
    </row>
    <row r="16602" spans="1:4" x14ac:dyDescent="0.35">
      <c r="A16602">
        <v>166</v>
      </c>
      <c r="B16602" s="1">
        <v>-864942.1875</v>
      </c>
      <c r="C16602" s="1">
        <v>-862265.5</v>
      </c>
      <c r="D16602" s="1">
        <v>-867857.4375</v>
      </c>
    </row>
    <row r="16603" spans="1:4" x14ac:dyDescent="0.35">
      <c r="A16603">
        <v>166.01</v>
      </c>
      <c r="B16603" s="1">
        <v>-862505.0625</v>
      </c>
      <c r="C16603" s="1">
        <v>-866713.375</v>
      </c>
      <c r="D16603" s="1">
        <v>-866497.125</v>
      </c>
    </row>
    <row r="16604" spans="1:4" x14ac:dyDescent="0.35">
      <c r="A16604">
        <v>166.02</v>
      </c>
      <c r="B16604" s="1">
        <v>-861909.75</v>
      </c>
      <c r="C16604" s="1">
        <v>-866931.9375</v>
      </c>
      <c r="D16604" s="1">
        <v>-866499.75</v>
      </c>
    </row>
    <row r="16605" spans="1:4" x14ac:dyDescent="0.35">
      <c r="A16605">
        <v>166.03</v>
      </c>
      <c r="B16605" s="1">
        <v>-861994.75</v>
      </c>
      <c r="C16605" s="1">
        <v>-867504.5</v>
      </c>
      <c r="D16605" s="1">
        <v>-869425.6875</v>
      </c>
    </row>
    <row r="16606" spans="1:4" x14ac:dyDescent="0.35">
      <c r="A16606">
        <v>166.04</v>
      </c>
      <c r="B16606" s="1">
        <v>-865257.375</v>
      </c>
      <c r="C16606" s="1">
        <v>-866396.375</v>
      </c>
      <c r="D16606" s="1">
        <v>-865548.25</v>
      </c>
    </row>
    <row r="16607" spans="1:4" x14ac:dyDescent="0.35">
      <c r="A16607">
        <v>166.05</v>
      </c>
      <c r="B16607" s="1">
        <v>-864822.75</v>
      </c>
      <c r="C16607" s="1">
        <v>-867261</v>
      </c>
      <c r="D16607" s="1">
        <v>-871119.125</v>
      </c>
    </row>
    <row r="16608" spans="1:4" x14ac:dyDescent="0.35">
      <c r="A16608">
        <v>166.06</v>
      </c>
      <c r="B16608" s="1">
        <v>-862563.875</v>
      </c>
      <c r="C16608" s="1">
        <v>-864656.8125</v>
      </c>
      <c r="D16608" s="1">
        <v>-867031.25</v>
      </c>
    </row>
    <row r="16609" spans="1:4" x14ac:dyDescent="0.35">
      <c r="A16609">
        <v>166.07</v>
      </c>
      <c r="B16609" s="1">
        <v>-860296</v>
      </c>
      <c r="C16609" s="1">
        <v>-866754</v>
      </c>
      <c r="D16609" s="1">
        <v>-867706.1875</v>
      </c>
    </row>
    <row r="16610" spans="1:4" x14ac:dyDescent="0.35">
      <c r="A16610">
        <v>166.08</v>
      </c>
      <c r="B16610" s="1">
        <v>-864811.0625</v>
      </c>
      <c r="C16610" s="1">
        <v>-864277.3125</v>
      </c>
      <c r="D16610" s="1">
        <v>-867534.375</v>
      </c>
    </row>
    <row r="16611" spans="1:4" x14ac:dyDescent="0.35">
      <c r="A16611">
        <v>166.09</v>
      </c>
      <c r="B16611" s="1">
        <v>-863733.5</v>
      </c>
      <c r="C16611" s="1">
        <v>-865661.375</v>
      </c>
      <c r="D16611" s="1">
        <v>-867096.5625</v>
      </c>
    </row>
    <row r="16612" spans="1:4" x14ac:dyDescent="0.35">
      <c r="A16612">
        <v>166.1</v>
      </c>
      <c r="B16612" s="1">
        <v>-865649.875</v>
      </c>
      <c r="C16612" s="1">
        <v>-865494.8125</v>
      </c>
      <c r="D16612" s="1">
        <v>-868506</v>
      </c>
    </row>
    <row r="16613" spans="1:4" x14ac:dyDescent="0.35">
      <c r="A16613">
        <v>166.11</v>
      </c>
      <c r="B16613" s="1">
        <v>-860904.125</v>
      </c>
      <c r="C16613" s="1">
        <v>-867437.125</v>
      </c>
      <c r="D16613" s="1">
        <v>-867894.875</v>
      </c>
    </row>
    <row r="16614" spans="1:4" x14ac:dyDescent="0.35">
      <c r="A16614">
        <v>166.12</v>
      </c>
      <c r="B16614" s="1">
        <v>-861381.5625</v>
      </c>
      <c r="C16614" s="1">
        <v>-863620.6875</v>
      </c>
      <c r="D16614" s="1">
        <v>-868228.875</v>
      </c>
    </row>
    <row r="16615" spans="1:4" x14ac:dyDescent="0.35">
      <c r="A16615">
        <v>166.13</v>
      </c>
      <c r="B16615" s="1">
        <v>-860342.625</v>
      </c>
      <c r="C16615" s="1">
        <v>-866323.75</v>
      </c>
      <c r="D16615" s="1">
        <v>-866277.0625</v>
      </c>
    </row>
    <row r="16616" spans="1:4" x14ac:dyDescent="0.35">
      <c r="A16616">
        <v>166.14</v>
      </c>
      <c r="B16616" s="1">
        <v>-864675.875</v>
      </c>
      <c r="C16616" s="1">
        <v>-866511.875</v>
      </c>
      <c r="D16616" s="1">
        <v>-864053</v>
      </c>
    </row>
    <row r="16617" spans="1:4" x14ac:dyDescent="0.35">
      <c r="A16617">
        <v>166.15</v>
      </c>
      <c r="B16617" s="1">
        <v>-862144.25</v>
      </c>
      <c r="C16617" s="1">
        <v>-865893.5</v>
      </c>
      <c r="D16617" s="1">
        <v>-868318.75</v>
      </c>
    </row>
    <row r="16618" spans="1:4" x14ac:dyDescent="0.35">
      <c r="A16618">
        <v>166.16</v>
      </c>
      <c r="B16618" s="1">
        <v>-866181.9375</v>
      </c>
      <c r="C16618" s="1">
        <v>-866024.375</v>
      </c>
      <c r="D16618" s="1">
        <v>-866065.375</v>
      </c>
    </row>
    <row r="16619" spans="1:4" x14ac:dyDescent="0.35">
      <c r="A16619">
        <v>166.17</v>
      </c>
      <c r="B16619" s="1">
        <v>-861423.25</v>
      </c>
      <c r="C16619" s="1">
        <v>-864764.0625</v>
      </c>
      <c r="D16619" s="1">
        <v>-867650.0625</v>
      </c>
    </row>
    <row r="16620" spans="1:4" x14ac:dyDescent="0.35">
      <c r="A16620">
        <v>166.18</v>
      </c>
      <c r="B16620" s="1">
        <v>-863716.5</v>
      </c>
      <c r="C16620" s="1">
        <v>-864638.125</v>
      </c>
      <c r="D16620" s="1">
        <v>-865463.3125</v>
      </c>
    </row>
    <row r="16621" spans="1:4" x14ac:dyDescent="0.35">
      <c r="A16621">
        <v>166.19</v>
      </c>
      <c r="B16621" s="1">
        <v>-863216.5625</v>
      </c>
      <c r="C16621" s="1">
        <v>-866889.75</v>
      </c>
      <c r="D16621" s="1">
        <v>-867454.75</v>
      </c>
    </row>
    <row r="16622" spans="1:4" x14ac:dyDescent="0.35">
      <c r="A16622">
        <v>166.2</v>
      </c>
      <c r="B16622" s="1">
        <v>-863081</v>
      </c>
      <c r="C16622" s="1">
        <v>-865290.0625</v>
      </c>
      <c r="D16622" s="1">
        <v>-865698.375</v>
      </c>
    </row>
    <row r="16623" spans="1:4" x14ac:dyDescent="0.35">
      <c r="A16623">
        <v>166.21</v>
      </c>
      <c r="B16623" s="1">
        <v>-865176.6875</v>
      </c>
      <c r="C16623" s="1">
        <v>-866349.375</v>
      </c>
      <c r="D16623" s="1">
        <v>-867716.125</v>
      </c>
    </row>
    <row r="16624" spans="1:4" x14ac:dyDescent="0.35">
      <c r="A16624">
        <v>166.22</v>
      </c>
      <c r="B16624" s="1">
        <v>-862422.5</v>
      </c>
      <c r="C16624" s="1">
        <v>-866137</v>
      </c>
      <c r="D16624" s="1">
        <v>-867000.5</v>
      </c>
    </row>
    <row r="16625" spans="1:4" x14ac:dyDescent="0.35">
      <c r="A16625">
        <v>166.23</v>
      </c>
      <c r="B16625" s="1">
        <v>-864482.0625</v>
      </c>
      <c r="C16625" s="1">
        <v>-864522.25</v>
      </c>
      <c r="D16625" s="1">
        <v>-866487.4375</v>
      </c>
    </row>
    <row r="16626" spans="1:4" x14ac:dyDescent="0.35">
      <c r="A16626">
        <v>166.24</v>
      </c>
      <c r="B16626" s="1">
        <v>-862943</v>
      </c>
      <c r="C16626" s="1">
        <v>-865796.5</v>
      </c>
      <c r="D16626" s="1">
        <v>-867707.625</v>
      </c>
    </row>
    <row r="16627" spans="1:4" x14ac:dyDescent="0.35">
      <c r="A16627">
        <v>166.25</v>
      </c>
      <c r="B16627" s="1">
        <v>-863196.125</v>
      </c>
      <c r="C16627" s="1">
        <v>-865441</v>
      </c>
      <c r="D16627" s="1">
        <v>-864163.25</v>
      </c>
    </row>
    <row r="16628" spans="1:4" x14ac:dyDescent="0.35">
      <c r="A16628">
        <v>166.26</v>
      </c>
      <c r="B16628" s="1">
        <v>-860855.4375</v>
      </c>
      <c r="C16628" s="1">
        <v>-866446</v>
      </c>
      <c r="D16628" s="1">
        <v>-864802.5625</v>
      </c>
    </row>
    <row r="16629" spans="1:4" x14ac:dyDescent="0.35">
      <c r="A16629">
        <v>166.27</v>
      </c>
      <c r="B16629" s="1">
        <v>-864520.125</v>
      </c>
      <c r="C16629" s="1">
        <v>-866022.8125</v>
      </c>
      <c r="D16629" s="1">
        <v>-867943.4375</v>
      </c>
    </row>
    <row r="16630" spans="1:4" x14ac:dyDescent="0.35">
      <c r="A16630">
        <v>166.28</v>
      </c>
      <c r="B16630" s="1">
        <v>-865821.5</v>
      </c>
      <c r="C16630" s="1">
        <v>-865885.5</v>
      </c>
      <c r="D16630" s="1">
        <v>-866205.8125</v>
      </c>
    </row>
    <row r="16631" spans="1:4" x14ac:dyDescent="0.35">
      <c r="A16631">
        <v>166.29</v>
      </c>
      <c r="B16631" s="1">
        <v>-862215.5</v>
      </c>
      <c r="C16631" s="1">
        <v>-864270</v>
      </c>
      <c r="D16631" s="1">
        <v>-867874.1875</v>
      </c>
    </row>
    <row r="16632" spans="1:4" x14ac:dyDescent="0.35">
      <c r="A16632">
        <v>166.3</v>
      </c>
      <c r="B16632" s="1">
        <v>-859721.75</v>
      </c>
      <c r="C16632" s="1">
        <v>-866702.5</v>
      </c>
      <c r="D16632" s="1">
        <v>-865907.625</v>
      </c>
    </row>
    <row r="16633" spans="1:4" x14ac:dyDescent="0.35">
      <c r="A16633">
        <v>166.31</v>
      </c>
      <c r="B16633" s="1">
        <v>-861997.0625</v>
      </c>
      <c r="C16633" s="1">
        <v>-863707.125</v>
      </c>
      <c r="D16633" s="1">
        <v>-865262.125</v>
      </c>
    </row>
    <row r="16634" spans="1:4" x14ac:dyDescent="0.35">
      <c r="A16634">
        <v>166.32</v>
      </c>
      <c r="B16634" s="1">
        <v>-863812.3125</v>
      </c>
      <c r="C16634" s="1">
        <v>-865917.625</v>
      </c>
      <c r="D16634" s="1">
        <v>-867688.375</v>
      </c>
    </row>
    <row r="16635" spans="1:4" x14ac:dyDescent="0.35">
      <c r="A16635">
        <v>166.33</v>
      </c>
      <c r="B16635" s="1">
        <v>-862059.5</v>
      </c>
      <c r="C16635" s="1">
        <v>-866920.3125</v>
      </c>
      <c r="D16635" s="1">
        <v>-864638.3125</v>
      </c>
    </row>
    <row r="16636" spans="1:4" x14ac:dyDescent="0.35">
      <c r="A16636">
        <v>166.34</v>
      </c>
      <c r="B16636" s="1">
        <v>-864284.5</v>
      </c>
      <c r="C16636" s="1">
        <v>-863373.75</v>
      </c>
      <c r="D16636" s="1">
        <v>-867292.25</v>
      </c>
    </row>
    <row r="16637" spans="1:4" x14ac:dyDescent="0.35">
      <c r="A16637">
        <v>166.35</v>
      </c>
      <c r="B16637" s="1">
        <v>-861442.875</v>
      </c>
      <c r="C16637" s="1">
        <v>-866279.5</v>
      </c>
      <c r="D16637" s="1">
        <v>-868349.0625</v>
      </c>
    </row>
    <row r="16638" spans="1:4" x14ac:dyDescent="0.35">
      <c r="A16638">
        <v>166.36</v>
      </c>
      <c r="B16638" s="1">
        <v>-863766.6875</v>
      </c>
      <c r="C16638" s="1">
        <v>-865862.8125</v>
      </c>
      <c r="D16638" s="1">
        <v>-866811.125</v>
      </c>
    </row>
    <row r="16639" spans="1:4" x14ac:dyDescent="0.35">
      <c r="A16639">
        <v>166.37</v>
      </c>
      <c r="B16639" s="1">
        <v>-863384</v>
      </c>
      <c r="C16639" s="1">
        <v>-865957.9375</v>
      </c>
      <c r="D16639" s="1">
        <v>-867243.125</v>
      </c>
    </row>
    <row r="16640" spans="1:4" x14ac:dyDescent="0.35">
      <c r="A16640">
        <v>166.38</v>
      </c>
      <c r="B16640" s="1">
        <v>-864299.625</v>
      </c>
      <c r="C16640" s="1">
        <v>-867461.6875</v>
      </c>
      <c r="D16640" s="1">
        <v>-868272.875</v>
      </c>
    </row>
    <row r="16641" spans="1:4" x14ac:dyDescent="0.35">
      <c r="A16641">
        <v>166.39</v>
      </c>
      <c r="B16641" s="1">
        <v>-864215.125</v>
      </c>
      <c r="C16641" s="1">
        <v>-864569.0625</v>
      </c>
      <c r="D16641" s="1">
        <v>-868605.0625</v>
      </c>
    </row>
    <row r="16642" spans="1:4" x14ac:dyDescent="0.35">
      <c r="A16642">
        <v>166.4</v>
      </c>
      <c r="B16642" s="1">
        <v>-863874.75</v>
      </c>
      <c r="C16642" s="1">
        <v>-865747.0625</v>
      </c>
      <c r="D16642" s="1">
        <v>-867168.9375</v>
      </c>
    </row>
    <row r="16643" spans="1:4" x14ac:dyDescent="0.35">
      <c r="A16643">
        <v>166.41</v>
      </c>
      <c r="B16643" s="1">
        <v>-859374.5625</v>
      </c>
      <c r="C16643" s="1">
        <v>-867999.25</v>
      </c>
      <c r="D16643" s="1">
        <v>-869411.125</v>
      </c>
    </row>
    <row r="16644" spans="1:4" x14ac:dyDescent="0.35">
      <c r="A16644">
        <v>166.42</v>
      </c>
      <c r="B16644" s="1">
        <v>-862857.5625</v>
      </c>
      <c r="C16644" s="1">
        <v>-867158.5625</v>
      </c>
      <c r="D16644" s="1">
        <v>-866100</v>
      </c>
    </row>
    <row r="16645" spans="1:4" x14ac:dyDescent="0.35">
      <c r="A16645">
        <v>166.43</v>
      </c>
      <c r="B16645" s="1">
        <v>-863188.25</v>
      </c>
      <c r="C16645" s="1">
        <v>-865715.0625</v>
      </c>
      <c r="D16645" s="1">
        <v>-868259.125</v>
      </c>
    </row>
    <row r="16646" spans="1:4" x14ac:dyDescent="0.35">
      <c r="A16646">
        <v>166.44</v>
      </c>
      <c r="B16646" s="1">
        <v>-861714.75</v>
      </c>
      <c r="C16646" s="1">
        <v>-867641.75</v>
      </c>
      <c r="D16646" s="1">
        <v>-867281.5</v>
      </c>
    </row>
    <row r="16647" spans="1:4" x14ac:dyDescent="0.35">
      <c r="A16647">
        <v>166.45</v>
      </c>
      <c r="B16647" s="1">
        <v>-863018.75</v>
      </c>
      <c r="C16647" s="1">
        <v>-865140.3125</v>
      </c>
      <c r="D16647" s="1">
        <v>-867978.5625</v>
      </c>
    </row>
    <row r="16648" spans="1:4" x14ac:dyDescent="0.35">
      <c r="A16648">
        <v>166.46</v>
      </c>
      <c r="B16648" s="1">
        <v>-861425.4375</v>
      </c>
      <c r="C16648" s="1">
        <v>-865755.375</v>
      </c>
      <c r="D16648" s="1">
        <v>-868311.375</v>
      </c>
    </row>
    <row r="16649" spans="1:4" x14ac:dyDescent="0.35">
      <c r="A16649">
        <v>166.47</v>
      </c>
      <c r="B16649" s="1">
        <v>-862845.875</v>
      </c>
      <c r="C16649" s="1">
        <v>-866216.625</v>
      </c>
      <c r="D16649" s="1">
        <v>-868731.8125</v>
      </c>
    </row>
    <row r="16650" spans="1:4" x14ac:dyDescent="0.35">
      <c r="A16650">
        <v>166.48</v>
      </c>
      <c r="B16650" s="1">
        <v>-863341.375</v>
      </c>
      <c r="C16650" s="1">
        <v>-863872.5</v>
      </c>
      <c r="D16650" s="1">
        <v>-864674.1875</v>
      </c>
    </row>
    <row r="16651" spans="1:4" x14ac:dyDescent="0.35">
      <c r="A16651">
        <v>166.49</v>
      </c>
      <c r="B16651" s="1">
        <v>-861852.875</v>
      </c>
      <c r="C16651" s="1">
        <v>-865743.125</v>
      </c>
      <c r="D16651" s="1">
        <v>-868891.125</v>
      </c>
    </row>
    <row r="16652" spans="1:4" x14ac:dyDescent="0.35">
      <c r="A16652">
        <v>166.5</v>
      </c>
      <c r="B16652" s="1">
        <v>-862427.125</v>
      </c>
      <c r="C16652" s="1">
        <v>-863790.1875</v>
      </c>
      <c r="D16652" s="1">
        <v>-867097.8125</v>
      </c>
    </row>
    <row r="16653" spans="1:4" x14ac:dyDescent="0.35">
      <c r="A16653">
        <v>166.51</v>
      </c>
      <c r="B16653" s="1">
        <v>-863269.625</v>
      </c>
      <c r="C16653" s="1">
        <v>-866920.625</v>
      </c>
      <c r="D16653" s="1">
        <v>-867926.25</v>
      </c>
    </row>
    <row r="16654" spans="1:4" x14ac:dyDescent="0.35">
      <c r="A16654">
        <v>166.52</v>
      </c>
      <c r="B16654" s="1">
        <v>-862855.625</v>
      </c>
      <c r="C16654" s="1">
        <v>-863516.375</v>
      </c>
      <c r="D16654" s="1">
        <v>-867611</v>
      </c>
    </row>
    <row r="16655" spans="1:4" x14ac:dyDescent="0.35">
      <c r="A16655">
        <v>166.53</v>
      </c>
      <c r="B16655" s="1">
        <v>-863692.375</v>
      </c>
      <c r="C16655" s="1">
        <v>-863454.0625</v>
      </c>
      <c r="D16655" s="1">
        <v>-867000.5</v>
      </c>
    </row>
    <row r="16656" spans="1:4" x14ac:dyDescent="0.35">
      <c r="A16656">
        <v>166.54</v>
      </c>
      <c r="B16656" s="1">
        <v>-863814.1875</v>
      </c>
      <c r="C16656" s="1">
        <v>-867272.625</v>
      </c>
      <c r="D16656" s="1">
        <v>-865357.8125</v>
      </c>
    </row>
    <row r="16657" spans="1:4" x14ac:dyDescent="0.35">
      <c r="A16657">
        <v>166.55</v>
      </c>
      <c r="B16657" s="1">
        <v>-863866.1875</v>
      </c>
      <c r="C16657" s="1">
        <v>-865993.75</v>
      </c>
      <c r="D16657" s="1">
        <v>-867515.4375</v>
      </c>
    </row>
    <row r="16658" spans="1:4" x14ac:dyDescent="0.35">
      <c r="A16658">
        <v>166.56</v>
      </c>
      <c r="B16658" s="1">
        <v>-864807.3125</v>
      </c>
      <c r="C16658" s="1">
        <v>-866268.875</v>
      </c>
      <c r="D16658" s="1">
        <v>-868153.375</v>
      </c>
    </row>
    <row r="16659" spans="1:4" x14ac:dyDescent="0.35">
      <c r="A16659">
        <v>166.57</v>
      </c>
      <c r="B16659" s="1">
        <v>-865678.0625</v>
      </c>
      <c r="C16659" s="1">
        <v>-866742.6875</v>
      </c>
      <c r="D16659" s="1">
        <v>-871935.125</v>
      </c>
    </row>
    <row r="16660" spans="1:4" x14ac:dyDescent="0.35">
      <c r="A16660">
        <v>166.58</v>
      </c>
      <c r="B16660" s="1">
        <v>-862137.625</v>
      </c>
      <c r="C16660" s="1">
        <v>-865061.875</v>
      </c>
      <c r="D16660" s="1">
        <v>-866865</v>
      </c>
    </row>
    <row r="16661" spans="1:4" x14ac:dyDescent="0.35">
      <c r="A16661">
        <v>166.59</v>
      </c>
      <c r="B16661" s="1">
        <v>-862040.375</v>
      </c>
      <c r="C16661" s="1">
        <v>-864783</v>
      </c>
      <c r="D16661" s="1">
        <v>-869230.6875</v>
      </c>
    </row>
    <row r="16662" spans="1:4" x14ac:dyDescent="0.35">
      <c r="A16662">
        <v>166.6</v>
      </c>
      <c r="B16662" s="1">
        <v>-862948.3125</v>
      </c>
      <c r="C16662" s="1">
        <v>-865339.3125</v>
      </c>
      <c r="D16662" s="1">
        <v>-868190.625</v>
      </c>
    </row>
    <row r="16663" spans="1:4" x14ac:dyDescent="0.35">
      <c r="A16663">
        <v>166.61</v>
      </c>
      <c r="B16663" s="1">
        <v>-863570.875</v>
      </c>
      <c r="C16663" s="1">
        <v>-865303.25</v>
      </c>
      <c r="D16663" s="1">
        <v>-866491.625</v>
      </c>
    </row>
    <row r="16664" spans="1:4" x14ac:dyDescent="0.35">
      <c r="A16664">
        <v>166.62</v>
      </c>
      <c r="B16664" s="1">
        <v>-862302.8125</v>
      </c>
      <c r="C16664" s="1">
        <v>-867009.375</v>
      </c>
      <c r="D16664" s="1">
        <v>-867294.25</v>
      </c>
    </row>
    <row r="16665" spans="1:4" x14ac:dyDescent="0.35">
      <c r="A16665">
        <v>166.63</v>
      </c>
      <c r="B16665" s="1">
        <v>-863717.0625</v>
      </c>
      <c r="C16665" s="1">
        <v>-864530.5</v>
      </c>
      <c r="D16665" s="1">
        <v>-867125.1875</v>
      </c>
    </row>
    <row r="16666" spans="1:4" x14ac:dyDescent="0.35">
      <c r="A16666">
        <v>166.64</v>
      </c>
      <c r="B16666" s="1">
        <v>-865730.75</v>
      </c>
      <c r="C16666" s="1">
        <v>-866428.75</v>
      </c>
      <c r="D16666" s="1">
        <v>-869533.8125</v>
      </c>
    </row>
    <row r="16667" spans="1:4" x14ac:dyDescent="0.35">
      <c r="A16667">
        <v>166.65</v>
      </c>
      <c r="B16667" s="1">
        <v>-862409.5</v>
      </c>
      <c r="C16667" s="1">
        <v>-866068.5625</v>
      </c>
      <c r="D16667" s="1">
        <v>-865994.6875</v>
      </c>
    </row>
    <row r="16668" spans="1:4" x14ac:dyDescent="0.35">
      <c r="A16668">
        <v>166.66</v>
      </c>
      <c r="B16668" s="1">
        <v>-864016.3125</v>
      </c>
      <c r="C16668" s="1">
        <v>-865475.1875</v>
      </c>
      <c r="D16668" s="1">
        <v>-866792.1875</v>
      </c>
    </row>
    <row r="16669" spans="1:4" x14ac:dyDescent="0.35">
      <c r="A16669">
        <v>166.67</v>
      </c>
      <c r="B16669" s="1">
        <v>-862559.625</v>
      </c>
      <c r="C16669" s="1">
        <v>-865079.25</v>
      </c>
      <c r="D16669" s="1">
        <v>-867978.375</v>
      </c>
    </row>
    <row r="16670" spans="1:4" x14ac:dyDescent="0.35">
      <c r="A16670">
        <v>166.68</v>
      </c>
      <c r="B16670" s="1">
        <v>-861772.625</v>
      </c>
      <c r="C16670" s="1">
        <v>-864710.8125</v>
      </c>
      <c r="D16670" s="1">
        <v>-866681.75</v>
      </c>
    </row>
    <row r="16671" spans="1:4" x14ac:dyDescent="0.35">
      <c r="A16671">
        <v>166.69</v>
      </c>
      <c r="B16671" s="1">
        <v>-862350.875</v>
      </c>
      <c r="C16671" s="1">
        <v>-867808.5625</v>
      </c>
      <c r="D16671" s="1">
        <v>-868118.0625</v>
      </c>
    </row>
    <row r="16672" spans="1:4" x14ac:dyDescent="0.35">
      <c r="A16672">
        <v>166.7</v>
      </c>
      <c r="B16672" s="1">
        <v>-864366.375</v>
      </c>
      <c r="C16672" s="1">
        <v>-865954.625</v>
      </c>
      <c r="D16672" s="1">
        <v>-865353.8125</v>
      </c>
    </row>
    <row r="16673" spans="1:4" x14ac:dyDescent="0.35">
      <c r="A16673">
        <v>166.71</v>
      </c>
      <c r="B16673" s="1">
        <v>-860850.1875</v>
      </c>
      <c r="C16673" s="1">
        <v>-865021</v>
      </c>
      <c r="D16673" s="1">
        <v>-866103.5</v>
      </c>
    </row>
    <row r="16674" spans="1:4" x14ac:dyDescent="0.35">
      <c r="A16674">
        <v>166.72</v>
      </c>
      <c r="B16674" s="1">
        <v>-861710.1875</v>
      </c>
      <c r="C16674" s="1">
        <v>-865093.625</v>
      </c>
      <c r="D16674" s="1">
        <v>-867933.1875</v>
      </c>
    </row>
    <row r="16675" spans="1:4" x14ac:dyDescent="0.35">
      <c r="A16675">
        <v>166.73</v>
      </c>
      <c r="B16675" s="1">
        <v>-861491.375</v>
      </c>
      <c r="C16675" s="1">
        <v>-868580.75</v>
      </c>
      <c r="D16675" s="1">
        <v>-866592.25</v>
      </c>
    </row>
    <row r="16676" spans="1:4" x14ac:dyDescent="0.35">
      <c r="A16676">
        <v>166.74</v>
      </c>
      <c r="B16676" s="1">
        <v>-861556.5625</v>
      </c>
      <c r="C16676" s="1">
        <v>-864524.625</v>
      </c>
      <c r="D16676" s="1">
        <v>-866627.75</v>
      </c>
    </row>
    <row r="16677" spans="1:4" x14ac:dyDescent="0.35">
      <c r="A16677">
        <v>166.75</v>
      </c>
      <c r="B16677" s="1">
        <v>-862989.9375</v>
      </c>
      <c r="C16677" s="1">
        <v>-864798</v>
      </c>
      <c r="D16677" s="1">
        <v>-866352.25</v>
      </c>
    </row>
    <row r="16678" spans="1:4" x14ac:dyDescent="0.35">
      <c r="A16678">
        <v>166.76</v>
      </c>
      <c r="B16678" s="1">
        <v>-862333.6875</v>
      </c>
      <c r="C16678" s="1">
        <v>-863412.8125</v>
      </c>
      <c r="D16678" s="1">
        <v>-866842.75</v>
      </c>
    </row>
    <row r="16679" spans="1:4" x14ac:dyDescent="0.35">
      <c r="A16679">
        <v>166.77</v>
      </c>
      <c r="B16679" s="1">
        <v>-863782.375</v>
      </c>
      <c r="C16679" s="1">
        <v>-863503</v>
      </c>
      <c r="D16679" s="1">
        <v>-869014</v>
      </c>
    </row>
    <row r="16680" spans="1:4" x14ac:dyDescent="0.35">
      <c r="A16680">
        <v>166.78</v>
      </c>
      <c r="B16680" s="1">
        <v>-866809.6875</v>
      </c>
      <c r="C16680" s="1">
        <v>-865903.125</v>
      </c>
      <c r="D16680" s="1">
        <v>-867424.5625</v>
      </c>
    </row>
    <row r="16681" spans="1:4" x14ac:dyDescent="0.35">
      <c r="A16681">
        <v>166.79</v>
      </c>
      <c r="B16681" s="1">
        <v>-863804.25</v>
      </c>
      <c r="C16681" s="1">
        <v>-862433.25</v>
      </c>
      <c r="D16681" s="1">
        <v>-867971.1875</v>
      </c>
    </row>
    <row r="16682" spans="1:4" x14ac:dyDescent="0.35">
      <c r="A16682">
        <v>166.8</v>
      </c>
      <c r="B16682" s="1">
        <v>-862817.8125</v>
      </c>
      <c r="C16682" s="1">
        <v>-864047.75</v>
      </c>
      <c r="D16682" s="1">
        <v>-869431.3125</v>
      </c>
    </row>
    <row r="16683" spans="1:4" x14ac:dyDescent="0.35">
      <c r="A16683">
        <v>166.81</v>
      </c>
      <c r="B16683" s="1">
        <v>-864194.6875</v>
      </c>
      <c r="C16683" s="1">
        <v>-864069.5</v>
      </c>
      <c r="D16683" s="1">
        <v>-866088.0625</v>
      </c>
    </row>
    <row r="16684" spans="1:4" x14ac:dyDescent="0.35">
      <c r="A16684">
        <v>166.82</v>
      </c>
      <c r="B16684" s="1">
        <v>-865726.5</v>
      </c>
      <c r="C16684" s="1">
        <v>-863859.8125</v>
      </c>
      <c r="D16684" s="1">
        <v>-866876</v>
      </c>
    </row>
    <row r="16685" spans="1:4" x14ac:dyDescent="0.35">
      <c r="A16685">
        <v>166.83</v>
      </c>
      <c r="B16685" s="1">
        <v>-863505.625</v>
      </c>
      <c r="C16685" s="1">
        <v>-865136.3125</v>
      </c>
      <c r="D16685" s="1">
        <v>-868287.8125</v>
      </c>
    </row>
    <row r="16686" spans="1:4" x14ac:dyDescent="0.35">
      <c r="A16686">
        <v>166.84</v>
      </c>
      <c r="B16686" s="1">
        <v>-861793.625</v>
      </c>
      <c r="C16686" s="1">
        <v>-865746.5</v>
      </c>
      <c r="D16686" s="1">
        <v>-867941.25</v>
      </c>
    </row>
    <row r="16687" spans="1:4" x14ac:dyDescent="0.35">
      <c r="A16687">
        <v>166.85</v>
      </c>
      <c r="B16687" s="1">
        <v>-862639.3125</v>
      </c>
      <c r="C16687" s="1">
        <v>-863229.5</v>
      </c>
      <c r="D16687" s="1">
        <v>-867851.25</v>
      </c>
    </row>
    <row r="16688" spans="1:4" x14ac:dyDescent="0.35">
      <c r="A16688">
        <v>166.86</v>
      </c>
      <c r="B16688" s="1">
        <v>-862570.75</v>
      </c>
      <c r="C16688" s="1">
        <v>-865326.375</v>
      </c>
      <c r="D16688" s="1">
        <v>-865641.3125</v>
      </c>
    </row>
    <row r="16689" spans="1:4" x14ac:dyDescent="0.35">
      <c r="A16689">
        <v>166.87</v>
      </c>
      <c r="B16689" s="1">
        <v>-863502.75</v>
      </c>
      <c r="C16689" s="1">
        <v>-863822.125</v>
      </c>
      <c r="D16689" s="1">
        <v>-865960.125</v>
      </c>
    </row>
    <row r="16690" spans="1:4" x14ac:dyDescent="0.35">
      <c r="A16690">
        <v>166.88</v>
      </c>
      <c r="B16690" s="1">
        <v>-861160.625</v>
      </c>
      <c r="C16690" s="1">
        <v>-863666</v>
      </c>
      <c r="D16690" s="1">
        <v>-868915.1875</v>
      </c>
    </row>
    <row r="16691" spans="1:4" x14ac:dyDescent="0.35">
      <c r="A16691">
        <v>166.89</v>
      </c>
      <c r="B16691" s="1">
        <v>-865032.1875</v>
      </c>
      <c r="C16691" s="1">
        <v>-863328.875</v>
      </c>
      <c r="D16691" s="1">
        <v>-867891.4375</v>
      </c>
    </row>
    <row r="16692" spans="1:4" x14ac:dyDescent="0.35">
      <c r="A16692">
        <v>166.9</v>
      </c>
      <c r="B16692" s="1">
        <v>-864595.875</v>
      </c>
      <c r="C16692" s="1">
        <v>-867059.3125</v>
      </c>
      <c r="D16692" s="1">
        <v>-867187.625</v>
      </c>
    </row>
    <row r="16693" spans="1:4" x14ac:dyDescent="0.35">
      <c r="A16693">
        <v>166.91</v>
      </c>
      <c r="B16693" s="1">
        <v>-862806.75</v>
      </c>
      <c r="C16693" s="1">
        <v>-865541.6875</v>
      </c>
      <c r="D16693" s="1">
        <v>-867566.5</v>
      </c>
    </row>
    <row r="16694" spans="1:4" x14ac:dyDescent="0.35">
      <c r="A16694">
        <v>166.92</v>
      </c>
      <c r="B16694" s="1">
        <v>-864529.1875</v>
      </c>
      <c r="C16694" s="1">
        <v>-867199.875</v>
      </c>
      <c r="D16694" s="1">
        <v>-868794.5625</v>
      </c>
    </row>
    <row r="16695" spans="1:4" x14ac:dyDescent="0.35">
      <c r="A16695">
        <v>166.93</v>
      </c>
      <c r="B16695" s="1">
        <v>-862553.75</v>
      </c>
      <c r="C16695" s="1">
        <v>-865085.25</v>
      </c>
      <c r="D16695" s="1">
        <v>-866173.875</v>
      </c>
    </row>
    <row r="16696" spans="1:4" x14ac:dyDescent="0.35">
      <c r="A16696">
        <v>166.94</v>
      </c>
      <c r="B16696" s="1">
        <v>-862795.0625</v>
      </c>
      <c r="C16696" s="1">
        <v>-865990.6875</v>
      </c>
      <c r="D16696" s="1">
        <v>-868079.5625</v>
      </c>
    </row>
    <row r="16697" spans="1:4" x14ac:dyDescent="0.35">
      <c r="A16697">
        <v>166.95</v>
      </c>
      <c r="B16697" s="1">
        <v>-864584.25</v>
      </c>
      <c r="C16697" s="1">
        <v>-866883.9375</v>
      </c>
      <c r="D16697" s="1">
        <v>-865510.6875</v>
      </c>
    </row>
    <row r="16698" spans="1:4" x14ac:dyDescent="0.35">
      <c r="A16698">
        <v>166.96</v>
      </c>
      <c r="B16698" s="1">
        <v>-862712.4375</v>
      </c>
      <c r="C16698" s="1">
        <v>-862702.25</v>
      </c>
      <c r="D16698" s="1">
        <v>-866220</v>
      </c>
    </row>
    <row r="16699" spans="1:4" x14ac:dyDescent="0.35">
      <c r="A16699">
        <v>166.97</v>
      </c>
      <c r="B16699" s="1">
        <v>-864086.625</v>
      </c>
      <c r="C16699" s="1">
        <v>-863778.125</v>
      </c>
      <c r="D16699" s="1">
        <v>-867252.5</v>
      </c>
    </row>
    <row r="16700" spans="1:4" x14ac:dyDescent="0.35">
      <c r="A16700">
        <v>166.98</v>
      </c>
      <c r="B16700" s="1">
        <v>-862217.1875</v>
      </c>
      <c r="C16700" s="1">
        <v>-866708.5</v>
      </c>
      <c r="D16700" s="1">
        <v>-868117</v>
      </c>
    </row>
    <row r="16701" spans="1:4" x14ac:dyDescent="0.35">
      <c r="A16701">
        <v>166.99</v>
      </c>
      <c r="B16701" s="1">
        <v>-863369.0625</v>
      </c>
      <c r="C16701" s="1">
        <v>-867206.625</v>
      </c>
      <c r="D16701" s="1">
        <v>-865671.1875</v>
      </c>
    </row>
    <row r="16702" spans="1:4" x14ac:dyDescent="0.35">
      <c r="A16702">
        <v>167</v>
      </c>
      <c r="B16702" s="1">
        <v>-864986</v>
      </c>
      <c r="C16702" s="1">
        <v>-865640</v>
      </c>
      <c r="D16702" s="1">
        <v>-864785.6875</v>
      </c>
    </row>
    <row r="16703" spans="1:4" x14ac:dyDescent="0.35">
      <c r="A16703">
        <v>167.01</v>
      </c>
      <c r="B16703" s="1">
        <v>-861403.25</v>
      </c>
      <c r="C16703" s="1">
        <v>-864826.25</v>
      </c>
      <c r="D16703" s="1">
        <v>-868987.5</v>
      </c>
    </row>
    <row r="16704" spans="1:4" x14ac:dyDescent="0.35">
      <c r="A16704">
        <v>167.02</v>
      </c>
      <c r="B16704" s="1">
        <v>-862393.75</v>
      </c>
      <c r="C16704" s="1">
        <v>-866469</v>
      </c>
      <c r="D16704" s="1">
        <v>-867889.75</v>
      </c>
    </row>
    <row r="16705" spans="1:4" x14ac:dyDescent="0.35">
      <c r="A16705">
        <v>167.03</v>
      </c>
      <c r="B16705" s="1">
        <v>-863244.0625</v>
      </c>
      <c r="C16705" s="1">
        <v>-864521.6875</v>
      </c>
      <c r="D16705" s="1">
        <v>-864739.1875</v>
      </c>
    </row>
    <row r="16706" spans="1:4" x14ac:dyDescent="0.35">
      <c r="A16706">
        <v>167.04</v>
      </c>
      <c r="B16706" s="1">
        <v>-863703.5</v>
      </c>
      <c r="C16706" s="1">
        <v>-866924.25</v>
      </c>
      <c r="D16706" s="1">
        <v>-866937.0625</v>
      </c>
    </row>
    <row r="16707" spans="1:4" x14ac:dyDescent="0.35">
      <c r="A16707">
        <v>167.05</v>
      </c>
      <c r="B16707" s="1">
        <v>-863405.25</v>
      </c>
      <c r="C16707" s="1">
        <v>-866083</v>
      </c>
      <c r="D16707" s="1">
        <v>-869685.75</v>
      </c>
    </row>
    <row r="16708" spans="1:4" x14ac:dyDescent="0.35">
      <c r="A16708">
        <v>167.06</v>
      </c>
      <c r="B16708" s="1">
        <v>-863009.375</v>
      </c>
      <c r="C16708" s="1">
        <v>-866886.6875</v>
      </c>
      <c r="D16708" s="1">
        <v>-865313.75</v>
      </c>
    </row>
    <row r="16709" spans="1:4" x14ac:dyDescent="0.35">
      <c r="A16709">
        <v>167.07</v>
      </c>
      <c r="B16709" s="1">
        <v>-863843</v>
      </c>
      <c r="C16709" s="1">
        <v>-865621.5</v>
      </c>
      <c r="D16709" s="1">
        <v>-868940.375</v>
      </c>
    </row>
    <row r="16710" spans="1:4" x14ac:dyDescent="0.35">
      <c r="A16710">
        <v>167.08</v>
      </c>
      <c r="B16710" s="1">
        <v>-861853.625</v>
      </c>
      <c r="C16710" s="1">
        <v>-866019.1875</v>
      </c>
      <c r="D16710" s="1">
        <v>-868110.75</v>
      </c>
    </row>
    <row r="16711" spans="1:4" x14ac:dyDescent="0.35">
      <c r="A16711">
        <v>167.09</v>
      </c>
      <c r="B16711" s="1">
        <v>-863391.375</v>
      </c>
      <c r="C16711" s="1">
        <v>-864892.9375</v>
      </c>
      <c r="D16711" s="1">
        <v>-868390.75</v>
      </c>
    </row>
    <row r="16712" spans="1:4" x14ac:dyDescent="0.35">
      <c r="A16712">
        <v>167.1</v>
      </c>
      <c r="B16712" s="1">
        <v>-863294.5625</v>
      </c>
      <c r="C16712" s="1">
        <v>-864238.375</v>
      </c>
      <c r="D16712" s="1">
        <v>-867081.5625</v>
      </c>
    </row>
    <row r="16713" spans="1:4" x14ac:dyDescent="0.35">
      <c r="A16713">
        <v>167.11</v>
      </c>
      <c r="B16713" s="1">
        <v>-861917</v>
      </c>
      <c r="C16713" s="1">
        <v>-864107.1875</v>
      </c>
      <c r="D16713" s="1">
        <v>-866512.875</v>
      </c>
    </row>
    <row r="16714" spans="1:4" x14ac:dyDescent="0.35">
      <c r="A16714">
        <v>167.12</v>
      </c>
      <c r="B16714" s="1">
        <v>-862648.4375</v>
      </c>
      <c r="C16714" s="1">
        <v>-865734</v>
      </c>
      <c r="D16714" s="1">
        <v>-869276.8125</v>
      </c>
    </row>
    <row r="16715" spans="1:4" x14ac:dyDescent="0.35">
      <c r="A16715">
        <v>167.13</v>
      </c>
      <c r="B16715" s="1">
        <v>-863933.125</v>
      </c>
      <c r="C16715" s="1">
        <v>-865716.5625</v>
      </c>
      <c r="D16715" s="1">
        <v>-867206.9375</v>
      </c>
    </row>
    <row r="16716" spans="1:4" x14ac:dyDescent="0.35">
      <c r="A16716">
        <v>167.14</v>
      </c>
      <c r="B16716" s="1">
        <v>-864039.9375</v>
      </c>
      <c r="C16716" s="1">
        <v>-867877.0625</v>
      </c>
      <c r="D16716" s="1">
        <v>-869662.9375</v>
      </c>
    </row>
    <row r="16717" spans="1:4" x14ac:dyDescent="0.35">
      <c r="A16717">
        <v>167.15</v>
      </c>
      <c r="B16717" s="1">
        <v>-863399.25</v>
      </c>
      <c r="C16717" s="1">
        <v>-862453.4375</v>
      </c>
      <c r="D16717" s="1">
        <v>-867226</v>
      </c>
    </row>
    <row r="16718" spans="1:4" x14ac:dyDescent="0.35">
      <c r="A16718">
        <v>167.16</v>
      </c>
      <c r="B16718" s="1">
        <v>-861796.125</v>
      </c>
      <c r="C16718" s="1">
        <v>-867302.0625</v>
      </c>
      <c r="D16718" s="1">
        <v>-868127</v>
      </c>
    </row>
    <row r="16719" spans="1:4" x14ac:dyDescent="0.35">
      <c r="A16719">
        <v>167.17</v>
      </c>
      <c r="B16719" s="1">
        <v>-863115.6875</v>
      </c>
      <c r="C16719" s="1">
        <v>-865982.6875</v>
      </c>
      <c r="D16719" s="1">
        <v>-865631.5625</v>
      </c>
    </row>
    <row r="16720" spans="1:4" x14ac:dyDescent="0.35">
      <c r="A16720">
        <v>167.18</v>
      </c>
      <c r="B16720" s="1">
        <v>-859164.625</v>
      </c>
      <c r="C16720" s="1">
        <v>-864806.0625</v>
      </c>
      <c r="D16720" s="1">
        <v>-866899.3125</v>
      </c>
    </row>
    <row r="16721" spans="1:4" x14ac:dyDescent="0.35">
      <c r="A16721">
        <v>167.19</v>
      </c>
      <c r="B16721" s="1">
        <v>-863883.375</v>
      </c>
      <c r="C16721" s="1">
        <v>-864464.75</v>
      </c>
      <c r="D16721" s="1">
        <v>-866027.4375</v>
      </c>
    </row>
    <row r="16722" spans="1:4" x14ac:dyDescent="0.35">
      <c r="A16722">
        <v>167.2</v>
      </c>
      <c r="B16722" s="1">
        <v>-864410</v>
      </c>
      <c r="C16722" s="1">
        <v>-864242.125</v>
      </c>
      <c r="D16722" s="1">
        <v>-870476.0625</v>
      </c>
    </row>
    <row r="16723" spans="1:4" x14ac:dyDescent="0.35">
      <c r="A16723">
        <v>167.21</v>
      </c>
      <c r="B16723" s="1">
        <v>-866057.875</v>
      </c>
      <c r="C16723" s="1">
        <v>-865110.5</v>
      </c>
      <c r="D16723" s="1">
        <v>-868464.5</v>
      </c>
    </row>
    <row r="16724" spans="1:4" x14ac:dyDescent="0.35">
      <c r="A16724">
        <v>167.22</v>
      </c>
      <c r="B16724" s="1">
        <v>-864440.25</v>
      </c>
      <c r="C16724" s="1">
        <v>-865009.625</v>
      </c>
      <c r="D16724" s="1">
        <v>-869928.75</v>
      </c>
    </row>
    <row r="16725" spans="1:4" x14ac:dyDescent="0.35">
      <c r="A16725">
        <v>167.23</v>
      </c>
      <c r="B16725" s="1">
        <v>-862070.25</v>
      </c>
      <c r="C16725" s="1">
        <v>-864521</v>
      </c>
      <c r="D16725" s="1">
        <v>-868394.6875</v>
      </c>
    </row>
    <row r="16726" spans="1:4" x14ac:dyDescent="0.35">
      <c r="A16726">
        <v>167.24</v>
      </c>
      <c r="B16726" s="1">
        <v>-864564.5625</v>
      </c>
      <c r="C16726" s="1">
        <v>-865434.5</v>
      </c>
      <c r="D16726" s="1">
        <v>-865561.3125</v>
      </c>
    </row>
    <row r="16727" spans="1:4" x14ac:dyDescent="0.35">
      <c r="A16727">
        <v>167.25</v>
      </c>
      <c r="B16727" s="1">
        <v>-863696.3125</v>
      </c>
      <c r="C16727" s="1">
        <v>-864379.75</v>
      </c>
      <c r="D16727" s="1">
        <v>-867096.25</v>
      </c>
    </row>
    <row r="16728" spans="1:4" x14ac:dyDescent="0.35">
      <c r="A16728">
        <v>167.26</v>
      </c>
      <c r="B16728" s="1">
        <v>-862037.375</v>
      </c>
      <c r="C16728" s="1">
        <v>-864109.5625</v>
      </c>
      <c r="D16728" s="1">
        <v>-868491.5</v>
      </c>
    </row>
    <row r="16729" spans="1:4" x14ac:dyDescent="0.35">
      <c r="A16729">
        <v>167.27</v>
      </c>
      <c r="B16729" s="1">
        <v>-862213.3125</v>
      </c>
      <c r="C16729" s="1">
        <v>-864367</v>
      </c>
      <c r="D16729" s="1">
        <v>-867139.625</v>
      </c>
    </row>
    <row r="16730" spans="1:4" x14ac:dyDescent="0.35">
      <c r="A16730">
        <v>167.28</v>
      </c>
      <c r="B16730" s="1">
        <v>-862265.0625</v>
      </c>
      <c r="C16730" s="1">
        <v>-867082.9375</v>
      </c>
      <c r="D16730" s="1">
        <v>-869847.6875</v>
      </c>
    </row>
    <row r="16731" spans="1:4" x14ac:dyDescent="0.35">
      <c r="A16731">
        <v>167.29</v>
      </c>
      <c r="B16731" s="1">
        <v>-859438.5</v>
      </c>
      <c r="C16731" s="1">
        <v>-866138.875</v>
      </c>
      <c r="D16731" s="1">
        <v>-867171.6875</v>
      </c>
    </row>
    <row r="16732" spans="1:4" x14ac:dyDescent="0.35">
      <c r="A16732">
        <v>167.3</v>
      </c>
      <c r="B16732" s="1">
        <v>-860829.0625</v>
      </c>
      <c r="C16732" s="1">
        <v>-865824.625</v>
      </c>
      <c r="D16732" s="1">
        <v>-864306.5</v>
      </c>
    </row>
    <row r="16733" spans="1:4" x14ac:dyDescent="0.35">
      <c r="A16733">
        <v>167.31</v>
      </c>
      <c r="B16733" s="1">
        <v>-862978.4375</v>
      </c>
      <c r="C16733" s="1">
        <v>-864359.625</v>
      </c>
      <c r="D16733" s="1">
        <v>-866170</v>
      </c>
    </row>
    <row r="16734" spans="1:4" x14ac:dyDescent="0.35">
      <c r="A16734">
        <v>167.32</v>
      </c>
      <c r="B16734" s="1">
        <v>-863729.1875</v>
      </c>
      <c r="C16734" s="1">
        <v>-865923.625</v>
      </c>
      <c r="D16734" s="1">
        <v>-867806.625</v>
      </c>
    </row>
    <row r="16735" spans="1:4" x14ac:dyDescent="0.35">
      <c r="A16735">
        <v>167.33</v>
      </c>
      <c r="B16735" s="1">
        <v>-867250.75</v>
      </c>
      <c r="C16735" s="1">
        <v>-866174.625</v>
      </c>
      <c r="D16735" s="1">
        <v>-868361.25</v>
      </c>
    </row>
    <row r="16736" spans="1:4" x14ac:dyDescent="0.35">
      <c r="A16736">
        <v>167.34</v>
      </c>
      <c r="B16736" s="1">
        <v>-862630</v>
      </c>
      <c r="C16736" s="1">
        <v>-863318.0625</v>
      </c>
      <c r="D16736" s="1">
        <v>-868850.9375</v>
      </c>
    </row>
    <row r="16737" spans="1:4" x14ac:dyDescent="0.35">
      <c r="A16737">
        <v>167.35</v>
      </c>
      <c r="B16737" s="1">
        <v>-862559.625</v>
      </c>
      <c r="C16737" s="1">
        <v>-864602.3125</v>
      </c>
      <c r="D16737" s="1">
        <v>-869030.0625</v>
      </c>
    </row>
    <row r="16738" spans="1:4" x14ac:dyDescent="0.35">
      <c r="A16738">
        <v>167.36</v>
      </c>
      <c r="B16738" s="1">
        <v>-862631.5625</v>
      </c>
      <c r="C16738" s="1">
        <v>-863982.25</v>
      </c>
      <c r="D16738" s="1">
        <v>-867623.375</v>
      </c>
    </row>
    <row r="16739" spans="1:4" x14ac:dyDescent="0.35">
      <c r="A16739">
        <v>167.37</v>
      </c>
      <c r="B16739" s="1">
        <v>-862256.25</v>
      </c>
      <c r="C16739" s="1">
        <v>-866316.25</v>
      </c>
      <c r="D16739" s="1">
        <v>-867124.375</v>
      </c>
    </row>
    <row r="16740" spans="1:4" x14ac:dyDescent="0.35">
      <c r="A16740">
        <v>167.38</v>
      </c>
      <c r="B16740" s="1">
        <v>-858662.0625</v>
      </c>
      <c r="C16740" s="1">
        <v>-864863.5</v>
      </c>
      <c r="D16740" s="1">
        <v>-865666.9375</v>
      </c>
    </row>
    <row r="16741" spans="1:4" x14ac:dyDescent="0.35">
      <c r="A16741">
        <v>167.39</v>
      </c>
      <c r="B16741" s="1">
        <v>-861116.5</v>
      </c>
      <c r="C16741" s="1">
        <v>-864521.375</v>
      </c>
      <c r="D16741" s="1">
        <v>-869098.375</v>
      </c>
    </row>
    <row r="16742" spans="1:4" x14ac:dyDescent="0.35">
      <c r="A16742">
        <v>167.4</v>
      </c>
      <c r="B16742" s="1">
        <v>-862290.25</v>
      </c>
      <c r="C16742" s="1">
        <v>-866467.6875</v>
      </c>
      <c r="D16742" s="1">
        <v>-867628.125</v>
      </c>
    </row>
    <row r="16743" spans="1:4" x14ac:dyDescent="0.35">
      <c r="A16743">
        <v>167.41</v>
      </c>
      <c r="B16743" s="1">
        <v>-864305.6875</v>
      </c>
      <c r="C16743" s="1">
        <v>-863920.3125</v>
      </c>
      <c r="D16743" s="1">
        <v>-867410.4375</v>
      </c>
    </row>
    <row r="16744" spans="1:4" x14ac:dyDescent="0.35">
      <c r="A16744">
        <v>167.42</v>
      </c>
      <c r="B16744" s="1">
        <v>-864096.0625</v>
      </c>
      <c r="C16744" s="1">
        <v>-866196.75</v>
      </c>
      <c r="D16744" s="1">
        <v>-866016.5</v>
      </c>
    </row>
    <row r="16745" spans="1:4" x14ac:dyDescent="0.35">
      <c r="A16745">
        <v>167.43</v>
      </c>
      <c r="B16745" s="1">
        <v>-861527</v>
      </c>
      <c r="C16745" s="1">
        <v>-863933.5</v>
      </c>
      <c r="D16745" s="1">
        <v>-866341.125</v>
      </c>
    </row>
    <row r="16746" spans="1:4" x14ac:dyDescent="0.35">
      <c r="A16746">
        <v>167.44</v>
      </c>
      <c r="B16746" s="1">
        <v>-861326.6875</v>
      </c>
      <c r="C16746" s="1">
        <v>-866218.375</v>
      </c>
      <c r="D16746" s="1">
        <v>-867315.625</v>
      </c>
    </row>
    <row r="16747" spans="1:4" x14ac:dyDescent="0.35">
      <c r="A16747">
        <v>167.45</v>
      </c>
      <c r="B16747" s="1">
        <v>-863341.1875</v>
      </c>
      <c r="C16747" s="1">
        <v>-862604.5</v>
      </c>
      <c r="D16747" s="1">
        <v>-870512.5</v>
      </c>
    </row>
    <row r="16748" spans="1:4" x14ac:dyDescent="0.35">
      <c r="A16748">
        <v>167.46</v>
      </c>
      <c r="B16748" s="1">
        <v>-862430</v>
      </c>
      <c r="C16748" s="1">
        <v>-864758.9375</v>
      </c>
      <c r="D16748" s="1">
        <v>-868664.5</v>
      </c>
    </row>
    <row r="16749" spans="1:4" x14ac:dyDescent="0.35">
      <c r="A16749">
        <v>167.47</v>
      </c>
      <c r="B16749" s="1">
        <v>-862872</v>
      </c>
      <c r="C16749" s="1">
        <v>-864415.9375</v>
      </c>
      <c r="D16749" s="1">
        <v>-866818.125</v>
      </c>
    </row>
    <row r="16750" spans="1:4" x14ac:dyDescent="0.35">
      <c r="A16750">
        <v>167.48</v>
      </c>
      <c r="B16750" s="1">
        <v>-862169.625</v>
      </c>
      <c r="C16750" s="1">
        <v>-866096.5</v>
      </c>
      <c r="D16750" s="1">
        <v>-867283.375</v>
      </c>
    </row>
    <row r="16751" spans="1:4" x14ac:dyDescent="0.35">
      <c r="A16751">
        <v>167.49</v>
      </c>
      <c r="B16751" s="1">
        <v>-864904.875</v>
      </c>
      <c r="C16751" s="1">
        <v>-864620.25</v>
      </c>
      <c r="D16751" s="1">
        <v>-866712.625</v>
      </c>
    </row>
    <row r="16752" spans="1:4" x14ac:dyDescent="0.35">
      <c r="A16752">
        <v>167.5</v>
      </c>
      <c r="B16752" s="1">
        <v>-864115.125</v>
      </c>
      <c r="C16752" s="1">
        <v>-865212.875</v>
      </c>
      <c r="D16752" s="1">
        <v>-865483</v>
      </c>
    </row>
    <row r="16753" spans="1:4" x14ac:dyDescent="0.35">
      <c r="A16753">
        <v>167.51</v>
      </c>
      <c r="B16753" s="1">
        <v>-862866.75</v>
      </c>
      <c r="C16753" s="1">
        <v>-867184.375</v>
      </c>
      <c r="D16753" s="1">
        <v>-866595.0625</v>
      </c>
    </row>
    <row r="16754" spans="1:4" x14ac:dyDescent="0.35">
      <c r="A16754">
        <v>167.52</v>
      </c>
      <c r="B16754" s="1">
        <v>-862295.5</v>
      </c>
      <c r="C16754" s="1">
        <v>-863596.5</v>
      </c>
      <c r="D16754" s="1">
        <v>-865980.8125</v>
      </c>
    </row>
    <row r="16755" spans="1:4" x14ac:dyDescent="0.35">
      <c r="A16755">
        <v>167.53</v>
      </c>
      <c r="B16755" s="1">
        <v>-860054.5</v>
      </c>
      <c r="C16755" s="1">
        <v>-864938.0625</v>
      </c>
      <c r="D16755" s="1">
        <v>-869181.5</v>
      </c>
    </row>
    <row r="16756" spans="1:4" x14ac:dyDescent="0.35">
      <c r="A16756">
        <v>167.54</v>
      </c>
      <c r="B16756" s="1">
        <v>-859954.375</v>
      </c>
      <c r="C16756" s="1">
        <v>-865697.75</v>
      </c>
      <c r="D16756" s="1">
        <v>-867334.5</v>
      </c>
    </row>
    <row r="16757" spans="1:4" x14ac:dyDescent="0.35">
      <c r="A16757">
        <v>167.55</v>
      </c>
      <c r="B16757" s="1">
        <v>-861062.5</v>
      </c>
      <c r="C16757" s="1">
        <v>-867469.25</v>
      </c>
      <c r="D16757" s="1">
        <v>-864956.1875</v>
      </c>
    </row>
    <row r="16758" spans="1:4" x14ac:dyDescent="0.35">
      <c r="A16758">
        <v>167.56</v>
      </c>
      <c r="B16758" s="1">
        <v>-863132.5625</v>
      </c>
      <c r="C16758" s="1">
        <v>-866365.9375</v>
      </c>
      <c r="D16758" s="1">
        <v>-868587.875</v>
      </c>
    </row>
    <row r="16759" spans="1:4" x14ac:dyDescent="0.35">
      <c r="A16759">
        <v>167.57</v>
      </c>
      <c r="B16759" s="1">
        <v>-860595.75</v>
      </c>
      <c r="C16759" s="1">
        <v>-865239.8125</v>
      </c>
      <c r="D16759" s="1">
        <v>-865770.5625</v>
      </c>
    </row>
    <row r="16760" spans="1:4" x14ac:dyDescent="0.35">
      <c r="A16760">
        <v>167.58</v>
      </c>
      <c r="B16760" s="1">
        <v>-863885.625</v>
      </c>
      <c r="C16760" s="1">
        <v>-867770.375</v>
      </c>
      <c r="D16760" s="1">
        <v>-865373.6875</v>
      </c>
    </row>
    <row r="16761" spans="1:4" x14ac:dyDescent="0.35">
      <c r="A16761">
        <v>167.59</v>
      </c>
      <c r="B16761" s="1">
        <v>-861873.5</v>
      </c>
      <c r="C16761" s="1">
        <v>-866036</v>
      </c>
      <c r="D16761" s="1">
        <v>-866802</v>
      </c>
    </row>
    <row r="16762" spans="1:4" x14ac:dyDescent="0.35">
      <c r="A16762">
        <v>167.6</v>
      </c>
      <c r="B16762" s="1">
        <v>-861041.5</v>
      </c>
      <c r="C16762" s="1">
        <v>-864264</v>
      </c>
      <c r="D16762" s="1">
        <v>-866353</v>
      </c>
    </row>
    <row r="16763" spans="1:4" x14ac:dyDescent="0.35">
      <c r="A16763">
        <v>167.61</v>
      </c>
      <c r="B16763" s="1">
        <v>-864337.125</v>
      </c>
      <c r="C16763" s="1">
        <v>-866425.5625</v>
      </c>
      <c r="D16763" s="1">
        <v>-866788.125</v>
      </c>
    </row>
    <row r="16764" spans="1:4" x14ac:dyDescent="0.35">
      <c r="A16764">
        <v>167.62</v>
      </c>
      <c r="B16764" s="1">
        <v>-863472.5</v>
      </c>
      <c r="C16764" s="1">
        <v>-865487.75</v>
      </c>
      <c r="D16764" s="1">
        <v>-868172.375</v>
      </c>
    </row>
    <row r="16765" spans="1:4" x14ac:dyDescent="0.35">
      <c r="A16765">
        <v>167.63</v>
      </c>
      <c r="B16765" s="1">
        <v>-863937.8125</v>
      </c>
      <c r="C16765" s="1">
        <v>-862770.25</v>
      </c>
      <c r="D16765" s="1">
        <v>-867766.125</v>
      </c>
    </row>
    <row r="16766" spans="1:4" x14ac:dyDescent="0.35">
      <c r="A16766">
        <v>167.64</v>
      </c>
      <c r="B16766" s="1">
        <v>-863859</v>
      </c>
      <c r="C16766" s="1">
        <v>-866256</v>
      </c>
      <c r="D16766" s="1">
        <v>-865593.5</v>
      </c>
    </row>
    <row r="16767" spans="1:4" x14ac:dyDescent="0.35">
      <c r="A16767">
        <v>167.65</v>
      </c>
      <c r="B16767" s="1">
        <v>-862363.625</v>
      </c>
      <c r="C16767" s="1">
        <v>-865042.9375</v>
      </c>
      <c r="D16767" s="1">
        <v>-867802.25</v>
      </c>
    </row>
    <row r="16768" spans="1:4" x14ac:dyDescent="0.35">
      <c r="A16768">
        <v>167.66</v>
      </c>
      <c r="B16768" s="1">
        <v>-863402.1875</v>
      </c>
      <c r="C16768" s="1">
        <v>-865182.375</v>
      </c>
      <c r="D16768" s="1">
        <v>-866764.875</v>
      </c>
    </row>
    <row r="16769" spans="1:4" x14ac:dyDescent="0.35">
      <c r="A16769">
        <v>167.67</v>
      </c>
      <c r="B16769" s="1">
        <v>-861921</v>
      </c>
      <c r="C16769" s="1">
        <v>-867906.5625</v>
      </c>
      <c r="D16769" s="1">
        <v>-866894.4375</v>
      </c>
    </row>
    <row r="16770" spans="1:4" x14ac:dyDescent="0.35">
      <c r="A16770">
        <v>167.68</v>
      </c>
      <c r="B16770" s="1">
        <v>-865683.5</v>
      </c>
      <c r="C16770" s="1">
        <v>-864806.4375</v>
      </c>
      <c r="D16770" s="1">
        <v>-868530.5</v>
      </c>
    </row>
    <row r="16771" spans="1:4" x14ac:dyDescent="0.35">
      <c r="A16771">
        <v>167.69</v>
      </c>
      <c r="B16771" s="1">
        <v>-861799.125</v>
      </c>
      <c r="C16771" s="1">
        <v>-866075.375</v>
      </c>
      <c r="D16771" s="1">
        <v>-869079.875</v>
      </c>
    </row>
    <row r="16772" spans="1:4" x14ac:dyDescent="0.35">
      <c r="A16772">
        <v>167.7</v>
      </c>
      <c r="B16772" s="1">
        <v>-861714.0625</v>
      </c>
      <c r="C16772" s="1">
        <v>-865543</v>
      </c>
      <c r="D16772" s="1">
        <v>-867504.375</v>
      </c>
    </row>
    <row r="16773" spans="1:4" x14ac:dyDescent="0.35">
      <c r="A16773">
        <v>167.71</v>
      </c>
      <c r="B16773" s="1">
        <v>-863474.125</v>
      </c>
      <c r="C16773" s="1">
        <v>-867305.9375</v>
      </c>
      <c r="D16773" s="1">
        <v>-865948.6875</v>
      </c>
    </row>
    <row r="16774" spans="1:4" x14ac:dyDescent="0.35">
      <c r="A16774">
        <v>167.72</v>
      </c>
      <c r="B16774" s="1">
        <v>-862078.125</v>
      </c>
      <c r="C16774" s="1">
        <v>-865334.5</v>
      </c>
      <c r="D16774" s="1">
        <v>-869253.3125</v>
      </c>
    </row>
    <row r="16775" spans="1:4" x14ac:dyDescent="0.35">
      <c r="A16775">
        <v>167.73</v>
      </c>
      <c r="B16775" s="1">
        <v>-861645.375</v>
      </c>
      <c r="C16775" s="1">
        <v>-868031.875</v>
      </c>
      <c r="D16775" s="1">
        <v>-865982.25</v>
      </c>
    </row>
    <row r="16776" spans="1:4" x14ac:dyDescent="0.35">
      <c r="A16776">
        <v>167.74</v>
      </c>
      <c r="B16776" s="1">
        <v>-863025.8125</v>
      </c>
      <c r="C16776" s="1">
        <v>-863898.4375</v>
      </c>
      <c r="D16776" s="1">
        <v>-868098.75</v>
      </c>
    </row>
    <row r="16777" spans="1:4" x14ac:dyDescent="0.35">
      <c r="A16777">
        <v>167.75</v>
      </c>
      <c r="B16777" s="1">
        <v>-861942.75</v>
      </c>
      <c r="C16777" s="1">
        <v>-861593.8125</v>
      </c>
      <c r="D16777" s="1">
        <v>-868459.125</v>
      </c>
    </row>
    <row r="16778" spans="1:4" x14ac:dyDescent="0.35">
      <c r="A16778">
        <v>167.76</v>
      </c>
      <c r="B16778" s="1">
        <v>-864366.3125</v>
      </c>
      <c r="C16778" s="1">
        <v>-866919.125</v>
      </c>
      <c r="D16778" s="1">
        <v>-868301.125</v>
      </c>
    </row>
    <row r="16779" spans="1:4" x14ac:dyDescent="0.35">
      <c r="A16779">
        <v>167.77</v>
      </c>
      <c r="B16779" s="1">
        <v>-863303.8125</v>
      </c>
      <c r="C16779" s="1">
        <v>-866896.1875</v>
      </c>
      <c r="D16779" s="1">
        <v>-866457.5</v>
      </c>
    </row>
    <row r="16780" spans="1:4" x14ac:dyDescent="0.35">
      <c r="A16780">
        <v>167.78</v>
      </c>
      <c r="B16780" s="1">
        <v>-862828.5625</v>
      </c>
      <c r="C16780" s="1">
        <v>-868579</v>
      </c>
      <c r="D16780" s="1">
        <v>-866465.25</v>
      </c>
    </row>
    <row r="16781" spans="1:4" x14ac:dyDescent="0.35">
      <c r="A16781">
        <v>167.79</v>
      </c>
      <c r="B16781" s="1">
        <v>-861192.125</v>
      </c>
      <c r="C16781" s="1">
        <v>-867184.8125</v>
      </c>
      <c r="D16781" s="1">
        <v>-867950.5</v>
      </c>
    </row>
    <row r="16782" spans="1:4" x14ac:dyDescent="0.35">
      <c r="A16782">
        <v>167.8</v>
      </c>
      <c r="B16782" s="1">
        <v>-860567.625</v>
      </c>
      <c r="C16782" s="1">
        <v>-864235.9375</v>
      </c>
      <c r="D16782" s="1">
        <v>-867821.5625</v>
      </c>
    </row>
    <row r="16783" spans="1:4" x14ac:dyDescent="0.35">
      <c r="A16783">
        <v>167.81</v>
      </c>
      <c r="B16783" s="1">
        <v>-863005.3125</v>
      </c>
      <c r="C16783" s="1">
        <v>-863130.0625</v>
      </c>
      <c r="D16783" s="1">
        <v>-867042.75</v>
      </c>
    </row>
    <row r="16784" spans="1:4" x14ac:dyDescent="0.35">
      <c r="A16784">
        <v>167.82</v>
      </c>
      <c r="B16784" s="1">
        <v>-864886.375</v>
      </c>
      <c r="C16784" s="1">
        <v>-864751.5625</v>
      </c>
      <c r="D16784" s="1">
        <v>-868168.375</v>
      </c>
    </row>
    <row r="16785" spans="1:4" x14ac:dyDescent="0.35">
      <c r="A16785">
        <v>167.83</v>
      </c>
      <c r="B16785" s="1">
        <v>-864422.75</v>
      </c>
      <c r="C16785" s="1">
        <v>-866403.4375</v>
      </c>
      <c r="D16785" s="1">
        <v>-868552.125</v>
      </c>
    </row>
    <row r="16786" spans="1:4" x14ac:dyDescent="0.35">
      <c r="A16786">
        <v>167.84</v>
      </c>
      <c r="B16786" s="1">
        <v>-862525.125</v>
      </c>
      <c r="C16786" s="1">
        <v>-868484.125</v>
      </c>
      <c r="D16786" s="1">
        <v>-868115.5</v>
      </c>
    </row>
    <row r="16787" spans="1:4" x14ac:dyDescent="0.35">
      <c r="A16787">
        <v>167.85</v>
      </c>
      <c r="B16787" s="1">
        <v>-863136.8125</v>
      </c>
      <c r="C16787" s="1">
        <v>-868995.3125</v>
      </c>
      <c r="D16787" s="1">
        <v>-866931.5625</v>
      </c>
    </row>
    <row r="16788" spans="1:4" x14ac:dyDescent="0.35">
      <c r="A16788">
        <v>167.86</v>
      </c>
      <c r="B16788" s="1">
        <v>-862982.75</v>
      </c>
      <c r="C16788" s="1">
        <v>-865920.0625</v>
      </c>
      <c r="D16788" s="1">
        <v>-866714.625</v>
      </c>
    </row>
    <row r="16789" spans="1:4" x14ac:dyDescent="0.35">
      <c r="A16789">
        <v>167.87</v>
      </c>
      <c r="B16789" s="1">
        <v>-862971.9375</v>
      </c>
      <c r="C16789" s="1">
        <v>-866281.5</v>
      </c>
      <c r="D16789" s="1">
        <v>-868429.375</v>
      </c>
    </row>
    <row r="16790" spans="1:4" x14ac:dyDescent="0.35">
      <c r="A16790">
        <v>167.88</v>
      </c>
      <c r="B16790" s="1">
        <v>-862417</v>
      </c>
      <c r="C16790" s="1">
        <v>-865265.6875</v>
      </c>
      <c r="D16790" s="1">
        <v>-865502.0625</v>
      </c>
    </row>
    <row r="16791" spans="1:4" x14ac:dyDescent="0.35">
      <c r="A16791">
        <v>167.89</v>
      </c>
      <c r="B16791" s="1">
        <v>-863449.875</v>
      </c>
      <c r="C16791" s="1">
        <v>-864610.25</v>
      </c>
      <c r="D16791" s="1">
        <v>-868489.25</v>
      </c>
    </row>
    <row r="16792" spans="1:4" x14ac:dyDescent="0.35">
      <c r="A16792">
        <v>167.9</v>
      </c>
      <c r="B16792" s="1">
        <v>-863293.625</v>
      </c>
      <c r="C16792" s="1">
        <v>-866329.0625</v>
      </c>
      <c r="D16792" s="1">
        <v>-867444.75</v>
      </c>
    </row>
    <row r="16793" spans="1:4" x14ac:dyDescent="0.35">
      <c r="A16793">
        <v>167.91</v>
      </c>
      <c r="B16793" s="1">
        <v>-862603</v>
      </c>
      <c r="C16793" s="1">
        <v>-865795.8125</v>
      </c>
      <c r="D16793" s="1">
        <v>-867366.25</v>
      </c>
    </row>
    <row r="16794" spans="1:4" x14ac:dyDescent="0.35">
      <c r="A16794">
        <v>167.92</v>
      </c>
      <c r="B16794" s="1">
        <v>-865009.6875</v>
      </c>
      <c r="C16794" s="1">
        <v>-862326.375</v>
      </c>
      <c r="D16794" s="1">
        <v>-867446.75</v>
      </c>
    </row>
    <row r="16795" spans="1:4" x14ac:dyDescent="0.35">
      <c r="A16795">
        <v>167.93</v>
      </c>
      <c r="B16795" s="1">
        <v>-863825.1875</v>
      </c>
      <c r="C16795" s="1">
        <v>-867343.25</v>
      </c>
      <c r="D16795" s="1">
        <v>-869681.375</v>
      </c>
    </row>
    <row r="16796" spans="1:4" x14ac:dyDescent="0.35">
      <c r="A16796">
        <v>167.94</v>
      </c>
      <c r="B16796" s="1">
        <v>-863789.0625</v>
      </c>
      <c r="C16796" s="1">
        <v>-864574.875</v>
      </c>
      <c r="D16796" s="1">
        <v>-866368.3125</v>
      </c>
    </row>
    <row r="16797" spans="1:4" x14ac:dyDescent="0.35">
      <c r="A16797">
        <v>167.95</v>
      </c>
      <c r="B16797" s="1">
        <v>-863533.5</v>
      </c>
      <c r="C16797" s="1">
        <v>-865505.875</v>
      </c>
      <c r="D16797" s="1">
        <v>-864601.25</v>
      </c>
    </row>
    <row r="16798" spans="1:4" x14ac:dyDescent="0.35">
      <c r="A16798">
        <v>167.96</v>
      </c>
      <c r="B16798" s="1">
        <v>-863765.875</v>
      </c>
      <c r="C16798" s="1">
        <v>-865196.4375</v>
      </c>
      <c r="D16798" s="1">
        <v>-867148.125</v>
      </c>
    </row>
    <row r="16799" spans="1:4" x14ac:dyDescent="0.35">
      <c r="A16799">
        <v>167.97</v>
      </c>
      <c r="B16799" s="1">
        <v>-865099</v>
      </c>
      <c r="C16799" s="1">
        <v>-864750.25</v>
      </c>
      <c r="D16799" s="1">
        <v>-867122.625</v>
      </c>
    </row>
    <row r="16800" spans="1:4" x14ac:dyDescent="0.35">
      <c r="A16800">
        <v>167.98</v>
      </c>
      <c r="B16800" s="1">
        <v>-861729</v>
      </c>
      <c r="C16800" s="1">
        <v>-865914.875</v>
      </c>
      <c r="D16800" s="1">
        <v>-867155</v>
      </c>
    </row>
    <row r="16801" spans="1:4" x14ac:dyDescent="0.35">
      <c r="A16801">
        <v>167.99</v>
      </c>
      <c r="B16801" s="1">
        <v>-861757.8125</v>
      </c>
      <c r="C16801" s="1">
        <v>-864873.625</v>
      </c>
      <c r="D16801" s="1">
        <v>-866076.6875</v>
      </c>
    </row>
    <row r="16802" spans="1:4" x14ac:dyDescent="0.35">
      <c r="A16802">
        <v>168</v>
      </c>
      <c r="B16802" s="1">
        <v>-863304.875</v>
      </c>
      <c r="C16802" s="1">
        <v>-865699.5</v>
      </c>
      <c r="D16802" s="1">
        <v>-869148</v>
      </c>
    </row>
    <row r="16803" spans="1:4" x14ac:dyDescent="0.35">
      <c r="A16803">
        <v>168.01</v>
      </c>
      <c r="B16803" s="1">
        <v>-862964.875</v>
      </c>
      <c r="C16803" s="1">
        <v>-865545.3125</v>
      </c>
      <c r="D16803" s="1">
        <v>-868658.5625</v>
      </c>
    </row>
    <row r="16804" spans="1:4" x14ac:dyDescent="0.35">
      <c r="A16804">
        <v>168.02</v>
      </c>
      <c r="B16804" s="1">
        <v>-864036.0625</v>
      </c>
      <c r="C16804" s="1">
        <v>-864598.125</v>
      </c>
      <c r="D16804" s="1">
        <v>-866660.875</v>
      </c>
    </row>
    <row r="16805" spans="1:4" x14ac:dyDescent="0.35">
      <c r="A16805">
        <v>168.03</v>
      </c>
      <c r="B16805" s="1">
        <v>-861281</v>
      </c>
      <c r="C16805" s="1">
        <v>-865882</v>
      </c>
      <c r="D16805" s="1">
        <v>-865458.3125</v>
      </c>
    </row>
    <row r="16806" spans="1:4" x14ac:dyDescent="0.35">
      <c r="A16806">
        <v>168.04</v>
      </c>
      <c r="B16806" s="1">
        <v>-863548.5625</v>
      </c>
      <c r="C16806" s="1">
        <v>-865110.6875</v>
      </c>
      <c r="D16806" s="1">
        <v>-865969.4375</v>
      </c>
    </row>
    <row r="16807" spans="1:4" x14ac:dyDescent="0.35">
      <c r="A16807">
        <v>168.05</v>
      </c>
      <c r="B16807" s="1">
        <v>-860505.1875</v>
      </c>
      <c r="C16807" s="1">
        <v>-868038.8125</v>
      </c>
      <c r="D16807" s="1">
        <v>-868207.625</v>
      </c>
    </row>
    <row r="16808" spans="1:4" x14ac:dyDescent="0.35">
      <c r="A16808">
        <v>168.06</v>
      </c>
      <c r="B16808" s="1">
        <v>-861371.875</v>
      </c>
      <c r="C16808" s="1">
        <v>-864880.875</v>
      </c>
      <c r="D16808" s="1">
        <v>-868631.875</v>
      </c>
    </row>
    <row r="16809" spans="1:4" x14ac:dyDescent="0.35">
      <c r="A16809">
        <v>168.07</v>
      </c>
      <c r="B16809" s="1">
        <v>-864033.4375</v>
      </c>
      <c r="C16809" s="1">
        <v>-864410.4375</v>
      </c>
      <c r="D16809" s="1">
        <v>-864896.9375</v>
      </c>
    </row>
    <row r="16810" spans="1:4" x14ac:dyDescent="0.35">
      <c r="A16810">
        <v>168.08</v>
      </c>
      <c r="B16810" s="1">
        <v>-861683.1875</v>
      </c>
      <c r="C16810" s="1">
        <v>-864326.1875</v>
      </c>
      <c r="D16810" s="1">
        <v>-866479.125</v>
      </c>
    </row>
    <row r="16811" spans="1:4" x14ac:dyDescent="0.35">
      <c r="A16811">
        <v>168.09</v>
      </c>
      <c r="B16811" s="1">
        <v>-861920.375</v>
      </c>
      <c r="C16811" s="1">
        <v>-866986.75</v>
      </c>
      <c r="D16811" s="1">
        <v>-869652</v>
      </c>
    </row>
    <row r="16812" spans="1:4" x14ac:dyDescent="0.35">
      <c r="A16812">
        <v>168.1</v>
      </c>
      <c r="B16812" s="1">
        <v>-865549</v>
      </c>
      <c r="C16812" s="1">
        <v>-868283.5625</v>
      </c>
      <c r="D16812" s="1">
        <v>-869018.375</v>
      </c>
    </row>
    <row r="16813" spans="1:4" x14ac:dyDescent="0.35">
      <c r="A16813">
        <v>168.11</v>
      </c>
      <c r="B16813" s="1">
        <v>-863073.375</v>
      </c>
      <c r="C16813" s="1">
        <v>-861828.625</v>
      </c>
      <c r="D16813" s="1">
        <v>-867657.25</v>
      </c>
    </row>
    <row r="16814" spans="1:4" x14ac:dyDescent="0.35">
      <c r="A16814">
        <v>168.12</v>
      </c>
      <c r="B16814" s="1">
        <v>-864083.1875</v>
      </c>
      <c r="C16814" s="1">
        <v>-867578</v>
      </c>
      <c r="D16814" s="1">
        <v>-869028.9375</v>
      </c>
    </row>
    <row r="16815" spans="1:4" x14ac:dyDescent="0.35">
      <c r="A16815">
        <v>168.13</v>
      </c>
      <c r="B16815" s="1">
        <v>-860942.25</v>
      </c>
      <c r="C16815" s="1">
        <v>-865378.875</v>
      </c>
      <c r="D16815" s="1">
        <v>-867532</v>
      </c>
    </row>
    <row r="16816" spans="1:4" x14ac:dyDescent="0.35">
      <c r="A16816">
        <v>168.14</v>
      </c>
      <c r="B16816" s="1">
        <v>-862967.875</v>
      </c>
      <c r="C16816" s="1">
        <v>-865331.125</v>
      </c>
      <c r="D16816" s="1">
        <v>-868793.75</v>
      </c>
    </row>
    <row r="16817" spans="1:4" x14ac:dyDescent="0.35">
      <c r="A16817">
        <v>168.15</v>
      </c>
      <c r="B16817" s="1">
        <v>-864358.25</v>
      </c>
      <c r="C16817" s="1">
        <v>-864974.875</v>
      </c>
      <c r="D16817" s="1">
        <v>-868080.1875</v>
      </c>
    </row>
    <row r="16818" spans="1:4" x14ac:dyDescent="0.35">
      <c r="A16818">
        <v>168.16</v>
      </c>
      <c r="B16818" s="1">
        <v>-864041.75</v>
      </c>
      <c r="C16818" s="1">
        <v>-864288.25</v>
      </c>
      <c r="D16818" s="1">
        <v>-865823.5625</v>
      </c>
    </row>
    <row r="16819" spans="1:4" x14ac:dyDescent="0.35">
      <c r="A16819">
        <v>168.17</v>
      </c>
      <c r="B16819" s="1">
        <v>-861786.75</v>
      </c>
      <c r="C16819" s="1">
        <v>-865616.5</v>
      </c>
      <c r="D16819" s="1">
        <v>-868251.75</v>
      </c>
    </row>
    <row r="16820" spans="1:4" x14ac:dyDescent="0.35">
      <c r="A16820">
        <v>168.18</v>
      </c>
      <c r="B16820" s="1">
        <v>-864968.0625</v>
      </c>
      <c r="C16820" s="1">
        <v>-865147.25</v>
      </c>
      <c r="D16820" s="1">
        <v>-867361.125</v>
      </c>
    </row>
    <row r="16821" spans="1:4" x14ac:dyDescent="0.35">
      <c r="A16821">
        <v>168.19</v>
      </c>
      <c r="B16821" s="1">
        <v>-862144.125</v>
      </c>
      <c r="C16821" s="1">
        <v>-864560.8125</v>
      </c>
      <c r="D16821" s="1">
        <v>-867406.9375</v>
      </c>
    </row>
    <row r="16822" spans="1:4" x14ac:dyDescent="0.35">
      <c r="A16822">
        <v>168.2</v>
      </c>
      <c r="B16822" s="1">
        <v>-862605.375</v>
      </c>
      <c r="C16822" s="1">
        <v>-863183.5625</v>
      </c>
      <c r="D16822" s="1">
        <v>-867874.1875</v>
      </c>
    </row>
    <row r="16823" spans="1:4" x14ac:dyDescent="0.35">
      <c r="A16823">
        <v>168.21</v>
      </c>
      <c r="B16823" s="1">
        <v>-861957.875</v>
      </c>
      <c r="C16823" s="1">
        <v>-864946.875</v>
      </c>
      <c r="D16823" s="1">
        <v>-867239.375</v>
      </c>
    </row>
    <row r="16824" spans="1:4" x14ac:dyDescent="0.35">
      <c r="A16824">
        <v>168.22</v>
      </c>
      <c r="B16824" s="1">
        <v>-862875.875</v>
      </c>
      <c r="C16824" s="1">
        <v>-865242.5</v>
      </c>
      <c r="D16824" s="1">
        <v>-867731.625</v>
      </c>
    </row>
    <row r="16825" spans="1:4" x14ac:dyDescent="0.35">
      <c r="A16825">
        <v>168.23</v>
      </c>
      <c r="B16825" s="1">
        <v>-861239</v>
      </c>
      <c r="C16825" s="1">
        <v>-862731</v>
      </c>
      <c r="D16825" s="1">
        <v>-869714.5</v>
      </c>
    </row>
    <row r="16826" spans="1:4" x14ac:dyDescent="0.35">
      <c r="A16826">
        <v>168.24</v>
      </c>
      <c r="B16826" s="1">
        <v>-859995.625</v>
      </c>
      <c r="C16826" s="1">
        <v>-865867.75</v>
      </c>
      <c r="D16826" s="1">
        <v>-866191.9375</v>
      </c>
    </row>
    <row r="16827" spans="1:4" x14ac:dyDescent="0.35">
      <c r="A16827">
        <v>168.25</v>
      </c>
      <c r="B16827" s="1">
        <v>-861211.8125</v>
      </c>
      <c r="C16827" s="1">
        <v>-866621.75</v>
      </c>
      <c r="D16827" s="1">
        <v>-864708.125</v>
      </c>
    </row>
    <row r="16828" spans="1:4" x14ac:dyDescent="0.35">
      <c r="A16828">
        <v>168.26</v>
      </c>
      <c r="B16828" s="1">
        <v>-864571.75</v>
      </c>
      <c r="C16828" s="1">
        <v>-867938.0625</v>
      </c>
      <c r="D16828" s="1">
        <v>-869294.75</v>
      </c>
    </row>
    <row r="16829" spans="1:4" x14ac:dyDescent="0.35">
      <c r="A16829">
        <v>168.27</v>
      </c>
      <c r="B16829" s="1">
        <v>-862882</v>
      </c>
      <c r="C16829" s="1">
        <v>-864493.625</v>
      </c>
      <c r="D16829" s="1">
        <v>-866774.125</v>
      </c>
    </row>
    <row r="16830" spans="1:4" x14ac:dyDescent="0.35">
      <c r="A16830">
        <v>168.28</v>
      </c>
      <c r="B16830" s="1">
        <v>-861899.375</v>
      </c>
      <c r="C16830" s="1">
        <v>-864567.8125</v>
      </c>
      <c r="D16830" s="1">
        <v>-867429.0625</v>
      </c>
    </row>
    <row r="16831" spans="1:4" x14ac:dyDescent="0.35">
      <c r="A16831">
        <v>168.29</v>
      </c>
      <c r="B16831" s="1">
        <v>-860823.75</v>
      </c>
      <c r="C16831" s="1">
        <v>-866709.75</v>
      </c>
      <c r="D16831" s="1">
        <v>-868008.8125</v>
      </c>
    </row>
    <row r="16832" spans="1:4" x14ac:dyDescent="0.35">
      <c r="A16832">
        <v>168.3</v>
      </c>
      <c r="B16832" s="1">
        <v>-862422.5</v>
      </c>
      <c r="C16832" s="1">
        <v>-864739.3125</v>
      </c>
      <c r="D16832" s="1">
        <v>-866058.4375</v>
      </c>
    </row>
    <row r="16833" spans="1:4" x14ac:dyDescent="0.35">
      <c r="A16833">
        <v>168.31</v>
      </c>
      <c r="B16833" s="1">
        <v>-862119.75</v>
      </c>
      <c r="C16833" s="1">
        <v>-864007.375</v>
      </c>
      <c r="D16833" s="1">
        <v>-866309.8125</v>
      </c>
    </row>
    <row r="16834" spans="1:4" x14ac:dyDescent="0.35">
      <c r="A16834">
        <v>168.32</v>
      </c>
      <c r="B16834" s="1">
        <v>-858639.75</v>
      </c>
      <c r="C16834" s="1">
        <v>-865742.625</v>
      </c>
      <c r="D16834" s="1">
        <v>-866897</v>
      </c>
    </row>
    <row r="16835" spans="1:4" x14ac:dyDescent="0.35">
      <c r="A16835">
        <v>168.33</v>
      </c>
      <c r="B16835" s="1">
        <v>-864009</v>
      </c>
      <c r="C16835" s="1">
        <v>-864581.125</v>
      </c>
      <c r="D16835" s="1">
        <v>-866699.625</v>
      </c>
    </row>
    <row r="16836" spans="1:4" x14ac:dyDescent="0.35">
      <c r="A16836">
        <v>168.34</v>
      </c>
      <c r="B16836" s="1">
        <v>-859289.5</v>
      </c>
      <c r="C16836" s="1">
        <v>-866491.5</v>
      </c>
      <c r="D16836" s="1">
        <v>-864750.8125</v>
      </c>
    </row>
    <row r="16837" spans="1:4" x14ac:dyDescent="0.35">
      <c r="A16837">
        <v>168.35</v>
      </c>
      <c r="B16837" s="1">
        <v>-863422.875</v>
      </c>
      <c r="C16837" s="1">
        <v>-865115.375</v>
      </c>
      <c r="D16837" s="1">
        <v>-867574.9375</v>
      </c>
    </row>
    <row r="16838" spans="1:4" x14ac:dyDescent="0.35">
      <c r="A16838">
        <v>168.36</v>
      </c>
      <c r="B16838" s="1">
        <v>-863369.3125</v>
      </c>
      <c r="C16838" s="1">
        <v>-866385.0625</v>
      </c>
      <c r="D16838" s="1">
        <v>-868825.5625</v>
      </c>
    </row>
    <row r="16839" spans="1:4" x14ac:dyDescent="0.35">
      <c r="A16839">
        <v>168.37</v>
      </c>
      <c r="B16839" s="1">
        <v>-864196.5625</v>
      </c>
      <c r="C16839" s="1">
        <v>-864457.375</v>
      </c>
      <c r="D16839" s="1">
        <v>-865801.25</v>
      </c>
    </row>
    <row r="16840" spans="1:4" x14ac:dyDescent="0.35">
      <c r="A16840">
        <v>168.38</v>
      </c>
      <c r="B16840" s="1">
        <v>-863459.25</v>
      </c>
      <c r="C16840" s="1">
        <v>-864143.75</v>
      </c>
      <c r="D16840" s="1">
        <v>-867096.5625</v>
      </c>
    </row>
    <row r="16841" spans="1:4" x14ac:dyDescent="0.35">
      <c r="A16841">
        <v>168.39</v>
      </c>
      <c r="B16841" s="1">
        <v>-865474.5625</v>
      </c>
      <c r="C16841" s="1">
        <v>-862548.125</v>
      </c>
      <c r="D16841" s="1">
        <v>-865433</v>
      </c>
    </row>
    <row r="16842" spans="1:4" x14ac:dyDescent="0.35">
      <c r="A16842">
        <v>168.4</v>
      </c>
      <c r="B16842" s="1">
        <v>-862692.5625</v>
      </c>
      <c r="C16842" s="1">
        <v>-867603.375</v>
      </c>
      <c r="D16842" s="1">
        <v>-867321.875</v>
      </c>
    </row>
    <row r="16843" spans="1:4" x14ac:dyDescent="0.35">
      <c r="A16843">
        <v>168.41</v>
      </c>
      <c r="B16843" s="1">
        <v>-861832.25</v>
      </c>
      <c r="C16843" s="1">
        <v>-863919.375</v>
      </c>
      <c r="D16843" s="1">
        <v>-867682.125</v>
      </c>
    </row>
    <row r="16844" spans="1:4" x14ac:dyDescent="0.35">
      <c r="A16844">
        <v>168.42</v>
      </c>
      <c r="B16844" s="1">
        <v>-861519.75</v>
      </c>
      <c r="C16844" s="1">
        <v>-866008.125</v>
      </c>
      <c r="D16844" s="1">
        <v>-868689.625</v>
      </c>
    </row>
    <row r="16845" spans="1:4" x14ac:dyDescent="0.35">
      <c r="A16845">
        <v>168.43</v>
      </c>
      <c r="B16845" s="1">
        <v>-862367.625</v>
      </c>
      <c r="C16845" s="1">
        <v>-865779.1875</v>
      </c>
      <c r="D16845" s="1">
        <v>-868111.3125</v>
      </c>
    </row>
    <row r="16846" spans="1:4" x14ac:dyDescent="0.35">
      <c r="A16846">
        <v>168.44</v>
      </c>
      <c r="B16846" s="1">
        <v>-864578.5</v>
      </c>
      <c r="C16846" s="1">
        <v>-863857.625</v>
      </c>
      <c r="D16846" s="1">
        <v>-866762.25</v>
      </c>
    </row>
    <row r="16847" spans="1:4" x14ac:dyDescent="0.35">
      <c r="A16847">
        <v>168.45</v>
      </c>
      <c r="B16847" s="1">
        <v>-860861.4375</v>
      </c>
      <c r="C16847" s="1">
        <v>-864964.4375</v>
      </c>
      <c r="D16847" s="1">
        <v>-867160.625</v>
      </c>
    </row>
    <row r="16848" spans="1:4" x14ac:dyDescent="0.35">
      <c r="A16848">
        <v>168.46</v>
      </c>
      <c r="B16848" s="1">
        <v>-862826.5</v>
      </c>
      <c r="C16848" s="1">
        <v>-868835.375</v>
      </c>
      <c r="D16848" s="1">
        <v>-869096.875</v>
      </c>
    </row>
    <row r="16849" spans="1:4" x14ac:dyDescent="0.35">
      <c r="A16849">
        <v>168.47</v>
      </c>
      <c r="B16849" s="1">
        <v>-865250.625</v>
      </c>
      <c r="C16849" s="1">
        <v>-865797.875</v>
      </c>
      <c r="D16849" s="1">
        <v>-865214.4375</v>
      </c>
    </row>
    <row r="16850" spans="1:4" x14ac:dyDescent="0.35">
      <c r="A16850">
        <v>168.48</v>
      </c>
      <c r="B16850" s="1">
        <v>-859200.8125</v>
      </c>
      <c r="C16850" s="1">
        <v>-863872.625</v>
      </c>
      <c r="D16850" s="1">
        <v>-866728.5</v>
      </c>
    </row>
    <row r="16851" spans="1:4" x14ac:dyDescent="0.35">
      <c r="A16851">
        <v>168.49</v>
      </c>
      <c r="B16851" s="1">
        <v>-863884</v>
      </c>
      <c r="C16851" s="1">
        <v>-865842.8125</v>
      </c>
      <c r="D16851" s="1">
        <v>-866902.875</v>
      </c>
    </row>
    <row r="16852" spans="1:4" x14ac:dyDescent="0.35">
      <c r="A16852">
        <v>168.5</v>
      </c>
      <c r="B16852" s="1">
        <v>-863311.9375</v>
      </c>
      <c r="C16852" s="1">
        <v>-864136.4375</v>
      </c>
      <c r="D16852" s="1">
        <v>-867815.8125</v>
      </c>
    </row>
    <row r="16853" spans="1:4" x14ac:dyDescent="0.35">
      <c r="A16853">
        <v>168.51</v>
      </c>
      <c r="B16853" s="1">
        <v>-863288.375</v>
      </c>
      <c r="C16853" s="1">
        <v>-864530.125</v>
      </c>
      <c r="D16853" s="1">
        <v>-869199.3125</v>
      </c>
    </row>
    <row r="16854" spans="1:4" x14ac:dyDescent="0.35">
      <c r="A16854">
        <v>168.52</v>
      </c>
      <c r="B16854" s="1">
        <v>-860924.1875</v>
      </c>
      <c r="C16854" s="1">
        <v>-865387</v>
      </c>
      <c r="D16854" s="1">
        <v>-866069.75</v>
      </c>
    </row>
    <row r="16855" spans="1:4" x14ac:dyDescent="0.35">
      <c r="A16855">
        <v>168.53</v>
      </c>
      <c r="B16855" s="1">
        <v>-865982.25</v>
      </c>
      <c r="C16855" s="1">
        <v>-867125.75</v>
      </c>
      <c r="D16855" s="1">
        <v>-866977.9375</v>
      </c>
    </row>
    <row r="16856" spans="1:4" x14ac:dyDescent="0.35">
      <c r="A16856">
        <v>168.54</v>
      </c>
      <c r="B16856" s="1">
        <v>-861316.25</v>
      </c>
      <c r="C16856" s="1">
        <v>-865025.1875</v>
      </c>
      <c r="D16856" s="1">
        <v>-867041.4375</v>
      </c>
    </row>
    <row r="16857" spans="1:4" x14ac:dyDescent="0.35">
      <c r="A16857">
        <v>168.55</v>
      </c>
      <c r="B16857" s="1">
        <v>-861110.9375</v>
      </c>
      <c r="C16857" s="1">
        <v>-863266.375</v>
      </c>
      <c r="D16857" s="1">
        <v>-867858.75</v>
      </c>
    </row>
    <row r="16858" spans="1:4" x14ac:dyDescent="0.35">
      <c r="A16858">
        <v>168.56</v>
      </c>
      <c r="B16858" s="1">
        <v>-862264.3125</v>
      </c>
      <c r="C16858" s="1">
        <v>-866809.25</v>
      </c>
      <c r="D16858" s="1">
        <v>-869489.625</v>
      </c>
    </row>
    <row r="16859" spans="1:4" x14ac:dyDescent="0.35">
      <c r="A16859">
        <v>168.57</v>
      </c>
      <c r="B16859" s="1">
        <v>-863471.6875</v>
      </c>
      <c r="C16859" s="1">
        <v>-863815.625</v>
      </c>
      <c r="D16859" s="1">
        <v>-867030.6875</v>
      </c>
    </row>
    <row r="16860" spans="1:4" x14ac:dyDescent="0.35">
      <c r="A16860">
        <v>168.58</v>
      </c>
      <c r="B16860" s="1">
        <v>-864439.0625</v>
      </c>
      <c r="C16860" s="1">
        <v>-866722.625</v>
      </c>
      <c r="D16860" s="1">
        <v>-867416.9375</v>
      </c>
    </row>
    <row r="16861" spans="1:4" x14ac:dyDescent="0.35">
      <c r="A16861">
        <v>168.59</v>
      </c>
      <c r="B16861" s="1">
        <v>-863982.75</v>
      </c>
      <c r="C16861" s="1">
        <v>-866086.25</v>
      </c>
      <c r="D16861" s="1">
        <v>-866353.8125</v>
      </c>
    </row>
    <row r="16862" spans="1:4" x14ac:dyDescent="0.35">
      <c r="A16862">
        <v>168.6</v>
      </c>
      <c r="B16862" s="1">
        <v>-864502.4375</v>
      </c>
      <c r="C16862" s="1">
        <v>-867559.1875</v>
      </c>
      <c r="D16862" s="1">
        <v>-867965.0625</v>
      </c>
    </row>
    <row r="16863" spans="1:4" x14ac:dyDescent="0.35">
      <c r="A16863">
        <v>168.61</v>
      </c>
      <c r="B16863" s="1">
        <v>-864444.375</v>
      </c>
      <c r="C16863" s="1">
        <v>-865559.0625</v>
      </c>
      <c r="D16863" s="1">
        <v>-871150.125</v>
      </c>
    </row>
    <row r="16864" spans="1:4" x14ac:dyDescent="0.35">
      <c r="A16864">
        <v>168.62</v>
      </c>
      <c r="B16864" s="1">
        <v>-863765</v>
      </c>
      <c r="C16864" s="1">
        <v>-864013.4375</v>
      </c>
      <c r="D16864" s="1">
        <v>-868298.4375</v>
      </c>
    </row>
    <row r="16865" spans="1:4" x14ac:dyDescent="0.35">
      <c r="A16865">
        <v>168.63</v>
      </c>
      <c r="B16865" s="1">
        <v>-862715.75</v>
      </c>
      <c r="C16865" s="1">
        <v>-864497.25</v>
      </c>
      <c r="D16865" s="1">
        <v>-868609.75</v>
      </c>
    </row>
    <row r="16866" spans="1:4" x14ac:dyDescent="0.35">
      <c r="A16866">
        <v>168.64</v>
      </c>
      <c r="B16866" s="1">
        <v>-861644.5625</v>
      </c>
      <c r="C16866" s="1">
        <v>-865342.875</v>
      </c>
      <c r="D16866" s="1">
        <v>-869781.125</v>
      </c>
    </row>
    <row r="16867" spans="1:4" x14ac:dyDescent="0.35">
      <c r="A16867">
        <v>168.65</v>
      </c>
      <c r="B16867" s="1">
        <v>-861408.75</v>
      </c>
      <c r="C16867" s="1">
        <v>-864066.9375</v>
      </c>
      <c r="D16867" s="1">
        <v>-870179.9375</v>
      </c>
    </row>
    <row r="16868" spans="1:4" x14ac:dyDescent="0.35">
      <c r="A16868">
        <v>168.66</v>
      </c>
      <c r="B16868" s="1">
        <v>-863737</v>
      </c>
      <c r="C16868" s="1">
        <v>-865772.0625</v>
      </c>
      <c r="D16868" s="1">
        <v>-866662.9375</v>
      </c>
    </row>
    <row r="16869" spans="1:4" x14ac:dyDescent="0.35">
      <c r="A16869">
        <v>168.67</v>
      </c>
      <c r="B16869" s="1">
        <v>-863563.625</v>
      </c>
      <c r="C16869" s="1">
        <v>-867032.25</v>
      </c>
      <c r="D16869" s="1">
        <v>-866740.625</v>
      </c>
    </row>
    <row r="16870" spans="1:4" x14ac:dyDescent="0.35">
      <c r="A16870">
        <v>168.68</v>
      </c>
      <c r="B16870" s="1">
        <v>-861995.625</v>
      </c>
      <c r="C16870" s="1">
        <v>-865694</v>
      </c>
      <c r="D16870" s="1">
        <v>-869518.5</v>
      </c>
    </row>
    <row r="16871" spans="1:4" x14ac:dyDescent="0.35">
      <c r="A16871">
        <v>168.69</v>
      </c>
      <c r="B16871" s="1">
        <v>-860884.875</v>
      </c>
      <c r="C16871" s="1">
        <v>-864331.875</v>
      </c>
      <c r="D16871" s="1">
        <v>-868204.6875</v>
      </c>
    </row>
    <row r="16872" spans="1:4" x14ac:dyDescent="0.35">
      <c r="A16872">
        <v>168.7</v>
      </c>
      <c r="B16872" s="1">
        <v>-862480.3125</v>
      </c>
      <c r="C16872" s="1">
        <v>-865236.6875</v>
      </c>
      <c r="D16872" s="1">
        <v>-866005.75</v>
      </c>
    </row>
    <row r="16873" spans="1:4" x14ac:dyDescent="0.35">
      <c r="A16873">
        <v>168.71</v>
      </c>
      <c r="B16873" s="1">
        <v>-862050.625</v>
      </c>
      <c r="C16873" s="1">
        <v>-865565.5625</v>
      </c>
      <c r="D16873" s="1">
        <v>-866215.625</v>
      </c>
    </row>
    <row r="16874" spans="1:4" x14ac:dyDescent="0.35">
      <c r="A16874">
        <v>168.72</v>
      </c>
      <c r="B16874" s="1">
        <v>-862142.5</v>
      </c>
      <c r="C16874" s="1">
        <v>-865965.8125</v>
      </c>
      <c r="D16874" s="1">
        <v>-867027</v>
      </c>
    </row>
    <row r="16875" spans="1:4" x14ac:dyDescent="0.35">
      <c r="A16875">
        <v>168.73</v>
      </c>
      <c r="B16875" s="1">
        <v>-862830.5625</v>
      </c>
      <c r="C16875" s="1">
        <v>-867994.25</v>
      </c>
      <c r="D16875" s="1">
        <v>-866311.875</v>
      </c>
    </row>
    <row r="16876" spans="1:4" x14ac:dyDescent="0.35">
      <c r="A16876">
        <v>168.74</v>
      </c>
      <c r="B16876" s="1">
        <v>-865519.5</v>
      </c>
      <c r="C16876" s="1">
        <v>-866313.375</v>
      </c>
      <c r="D16876" s="1">
        <v>-867214.625</v>
      </c>
    </row>
    <row r="16877" spans="1:4" x14ac:dyDescent="0.35">
      <c r="A16877">
        <v>168.75</v>
      </c>
      <c r="B16877" s="1">
        <v>-860898.3125</v>
      </c>
      <c r="C16877" s="1">
        <v>-863567.375</v>
      </c>
      <c r="D16877" s="1">
        <v>-869901.125</v>
      </c>
    </row>
    <row r="16878" spans="1:4" x14ac:dyDescent="0.35">
      <c r="A16878">
        <v>168.76</v>
      </c>
      <c r="B16878" s="1">
        <v>-863336.0625</v>
      </c>
      <c r="C16878" s="1">
        <v>-866764.3125</v>
      </c>
      <c r="D16878" s="1">
        <v>-868306.9375</v>
      </c>
    </row>
    <row r="16879" spans="1:4" x14ac:dyDescent="0.35">
      <c r="A16879">
        <v>168.77</v>
      </c>
      <c r="B16879" s="1">
        <v>-861196.1875</v>
      </c>
      <c r="C16879" s="1">
        <v>-865029.625</v>
      </c>
      <c r="D16879" s="1">
        <v>-868373.875</v>
      </c>
    </row>
    <row r="16880" spans="1:4" x14ac:dyDescent="0.35">
      <c r="A16880">
        <v>168.78</v>
      </c>
      <c r="B16880" s="1">
        <v>-862823.8125</v>
      </c>
      <c r="C16880" s="1">
        <v>-865112.25</v>
      </c>
      <c r="D16880" s="1">
        <v>-866854.1875</v>
      </c>
    </row>
    <row r="16881" spans="1:4" x14ac:dyDescent="0.35">
      <c r="A16881">
        <v>168.79</v>
      </c>
      <c r="B16881" s="1">
        <v>-863717.75</v>
      </c>
      <c r="C16881" s="1">
        <v>-868027.1875</v>
      </c>
      <c r="D16881" s="1">
        <v>-865325</v>
      </c>
    </row>
    <row r="16882" spans="1:4" x14ac:dyDescent="0.35">
      <c r="A16882">
        <v>168.8</v>
      </c>
      <c r="B16882" s="1">
        <v>-863831.875</v>
      </c>
      <c r="C16882" s="1">
        <v>-866552</v>
      </c>
      <c r="D16882" s="1">
        <v>-870023.3125</v>
      </c>
    </row>
    <row r="16883" spans="1:4" x14ac:dyDescent="0.35">
      <c r="A16883">
        <v>168.81</v>
      </c>
      <c r="B16883" s="1">
        <v>-863306.5</v>
      </c>
      <c r="C16883" s="1">
        <v>-867293.5</v>
      </c>
      <c r="D16883" s="1">
        <v>-866244.125</v>
      </c>
    </row>
    <row r="16884" spans="1:4" x14ac:dyDescent="0.35">
      <c r="A16884">
        <v>168.82</v>
      </c>
      <c r="B16884" s="1">
        <v>-863043.625</v>
      </c>
      <c r="C16884" s="1">
        <v>-863200.5</v>
      </c>
      <c r="D16884" s="1">
        <v>-867238</v>
      </c>
    </row>
    <row r="16885" spans="1:4" x14ac:dyDescent="0.35">
      <c r="A16885">
        <v>168.83</v>
      </c>
      <c r="B16885" s="1">
        <v>-863779.8125</v>
      </c>
      <c r="C16885" s="1">
        <v>-864761</v>
      </c>
      <c r="D16885" s="1">
        <v>-867087.8125</v>
      </c>
    </row>
    <row r="16886" spans="1:4" x14ac:dyDescent="0.35">
      <c r="A16886">
        <v>168.84</v>
      </c>
      <c r="B16886" s="1">
        <v>-862916.875</v>
      </c>
      <c r="C16886" s="1">
        <v>-864076.4375</v>
      </c>
      <c r="D16886" s="1">
        <v>-869151.9375</v>
      </c>
    </row>
    <row r="16887" spans="1:4" x14ac:dyDescent="0.35">
      <c r="A16887">
        <v>168.85</v>
      </c>
      <c r="B16887" s="1">
        <v>-864680.8125</v>
      </c>
      <c r="C16887" s="1">
        <v>-864123.9375</v>
      </c>
      <c r="D16887" s="1">
        <v>-867835.75</v>
      </c>
    </row>
    <row r="16888" spans="1:4" x14ac:dyDescent="0.35">
      <c r="A16888">
        <v>168.86</v>
      </c>
      <c r="B16888" s="1">
        <v>-862465.0625</v>
      </c>
      <c r="C16888" s="1">
        <v>-866064.5625</v>
      </c>
      <c r="D16888" s="1">
        <v>-865031.125</v>
      </c>
    </row>
    <row r="16889" spans="1:4" x14ac:dyDescent="0.35">
      <c r="A16889">
        <v>168.87</v>
      </c>
      <c r="B16889" s="1">
        <v>-864517.9375</v>
      </c>
      <c r="C16889" s="1">
        <v>-863223.375</v>
      </c>
      <c r="D16889" s="1">
        <v>-864875.75</v>
      </c>
    </row>
    <row r="16890" spans="1:4" x14ac:dyDescent="0.35">
      <c r="A16890">
        <v>168.88</v>
      </c>
      <c r="B16890" s="1">
        <v>-861377.75</v>
      </c>
      <c r="C16890" s="1">
        <v>-867067.25</v>
      </c>
      <c r="D16890" s="1">
        <v>-867190</v>
      </c>
    </row>
    <row r="16891" spans="1:4" x14ac:dyDescent="0.35">
      <c r="A16891">
        <v>168.89</v>
      </c>
      <c r="B16891" s="1">
        <v>-862518.875</v>
      </c>
      <c r="C16891" s="1">
        <v>-863975.375</v>
      </c>
      <c r="D16891" s="1">
        <v>-866031.5625</v>
      </c>
    </row>
    <row r="16892" spans="1:4" x14ac:dyDescent="0.35">
      <c r="A16892">
        <v>168.9</v>
      </c>
      <c r="B16892" s="1">
        <v>-863244.6875</v>
      </c>
      <c r="C16892" s="1">
        <v>-863341.9375</v>
      </c>
      <c r="D16892" s="1">
        <v>-866701.6875</v>
      </c>
    </row>
    <row r="16893" spans="1:4" x14ac:dyDescent="0.35">
      <c r="A16893">
        <v>168.91</v>
      </c>
      <c r="B16893" s="1">
        <v>-862078.875</v>
      </c>
      <c r="C16893" s="1">
        <v>-867422.8125</v>
      </c>
      <c r="D16893" s="1">
        <v>-867768.375</v>
      </c>
    </row>
    <row r="16894" spans="1:4" x14ac:dyDescent="0.35">
      <c r="A16894">
        <v>168.92</v>
      </c>
      <c r="B16894" s="1">
        <v>-864955.6875</v>
      </c>
      <c r="C16894" s="1">
        <v>-863443.4375</v>
      </c>
      <c r="D16894" s="1">
        <v>-866482.1875</v>
      </c>
    </row>
    <row r="16895" spans="1:4" x14ac:dyDescent="0.35">
      <c r="A16895">
        <v>168.93</v>
      </c>
      <c r="B16895" s="1">
        <v>-864091.25</v>
      </c>
      <c r="C16895" s="1">
        <v>-865390.875</v>
      </c>
      <c r="D16895" s="1">
        <v>-866392.4375</v>
      </c>
    </row>
    <row r="16896" spans="1:4" x14ac:dyDescent="0.35">
      <c r="A16896">
        <v>168.94</v>
      </c>
      <c r="B16896" s="1">
        <v>-863934.3125</v>
      </c>
      <c r="C16896" s="1">
        <v>-865721.25</v>
      </c>
      <c r="D16896" s="1">
        <v>-867826.625</v>
      </c>
    </row>
    <row r="16897" spans="1:4" x14ac:dyDescent="0.35">
      <c r="A16897">
        <v>168.95</v>
      </c>
      <c r="B16897" s="1">
        <v>-863030.5</v>
      </c>
      <c r="C16897" s="1">
        <v>-864634.125</v>
      </c>
      <c r="D16897" s="1">
        <v>-870029.375</v>
      </c>
    </row>
    <row r="16898" spans="1:4" x14ac:dyDescent="0.35">
      <c r="A16898">
        <v>168.96</v>
      </c>
      <c r="B16898" s="1">
        <v>-859402.875</v>
      </c>
      <c r="C16898" s="1">
        <v>-865207.875</v>
      </c>
      <c r="D16898" s="1">
        <v>-873079.4375</v>
      </c>
    </row>
    <row r="16899" spans="1:4" x14ac:dyDescent="0.35">
      <c r="A16899">
        <v>168.97</v>
      </c>
      <c r="B16899" s="1">
        <v>-860341.9375</v>
      </c>
      <c r="C16899" s="1">
        <v>-863962.375</v>
      </c>
      <c r="D16899" s="1">
        <v>-867213.75</v>
      </c>
    </row>
    <row r="16900" spans="1:4" x14ac:dyDescent="0.35">
      <c r="A16900">
        <v>168.98</v>
      </c>
      <c r="B16900" s="1">
        <v>-860775.625</v>
      </c>
      <c r="C16900" s="1">
        <v>-866365.6875</v>
      </c>
      <c r="D16900" s="1">
        <v>-865210.5</v>
      </c>
    </row>
    <row r="16901" spans="1:4" x14ac:dyDescent="0.35">
      <c r="A16901">
        <v>168.99</v>
      </c>
      <c r="B16901" s="1">
        <v>-862198.3125</v>
      </c>
      <c r="C16901" s="1">
        <v>-867337.0625</v>
      </c>
      <c r="D16901" s="1">
        <v>-868543.375</v>
      </c>
    </row>
    <row r="16902" spans="1:4" x14ac:dyDescent="0.35">
      <c r="A16902">
        <v>169</v>
      </c>
      <c r="B16902" s="1">
        <v>-861080.5625</v>
      </c>
      <c r="C16902" s="1">
        <v>-865471.875</v>
      </c>
      <c r="D16902" s="1">
        <v>-868150.3125</v>
      </c>
    </row>
    <row r="16903" spans="1:4" x14ac:dyDescent="0.35">
      <c r="A16903">
        <v>169.01</v>
      </c>
      <c r="B16903" s="1">
        <v>-865736.375</v>
      </c>
      <c r="C16903" s="1">
        <v>-864276.5</v>
      </c>
      <c r="D16903" s="1">
        <v>-866815.8125</v>
      </c>
    </row>
    <row r="16904" spans="1:4" x14ac:dyDescent="0.35">
      <c r="A16904">
        <v>169.02</v>
      </c>
      <c r="B16904" s="1">
        <v>-863695</v>
      </c>
      <c r="C16904" s="1">
        <v>-863558.125</v>
      </c>
      <c r="D16904" s="1">
        <v>-868066.375</v>
      </c>
    </row>
    <row r="16905" spans="1:4" x14ac:dyDescent="0.35">
      <c r="A16905">
        <v>169.03</v>
      </c>
      <c r="B16905" s="1">
        <v>-863594.8125</v>
      </c>
      <c r="C16905" s="1">
        <v>-868670.3125</v>
      </c>
      <c r="D16905" s="1">
        <v>-867784.5</v>
      </c>
    </row>
    <row r="16906" spans="1:4" x14ac:dyDescent="0.35">
      <c r="A16906">
        <v>169.04</v>
      </c>
      <c r="B16906" s="1">
        <v>-863414.5</v>
      </c>
      <c r="C16906" s="1">
        <v>-866873.1875</v>
      </c>
      <c r="D16906" s="1">
        <v>-865917.4375</v>
      </c>
    </row>
    <row r="16907" spans="1:4" x14ac:dyDescent="0.35">
      <c r="A16907">
        <v>169.05</v>
      </c>
      <c r="B16907" s="1">
        <v>-862914.5</v>
      </c>
      <c r="C16907" s="1">
        <v>-867354.875</v>
      </c>
      <c r="D16907" s="1">
        <v>-866159.0625</v>
      </c>
    </row>
    <row r="16908" spans="1:4" x14ac:dyDescent="0.35">
      <c r="A16908">
        <v>169.06</v>
      </c>
      <c r="B16908" s="1">
        <v>-865816.1875</v>
      </c>
      <c r="C16908" s="1">
        <v>-864328.75</v>
      </c>
      <c r="D16908" s="1">
        <v>-867987.75</v>
      </c>
    </row>
    <row r="16909" spans="1:4" x14ac:dyDescent="0.35">
      <c r="A16909">
        <v>169.07</v>
      </c>
      <c r="B16909" s="1">
        <v>-864122.625</v>
      </c>
      <c r="C16909" s="1">
        <v>-866825.625</v>
      </c>
      <c r="D16909" s="1">
        <v>-865689.75</v>
      </c>
    </row>
    <row r="16910" spans="1:4" x14ac:dyDescent="0.35">
      <c r="A16910">
        <v>169.08</v>
      </c>
      <c r="B16910" s="1">
        <v>-865216.875</v>
      </c>
      <c r="C16910" s="1">
        <v>-866022.625</v>
      </c>
      <c r="D16910" s="1">
        <v>-865669.5</v>
      </c>
    </row>
    <row r="16911" spans="1:4" x14ac:dyDescent="0.35">
      <c r="A16911">
        <v>169.09</v>
      </c>
      <c r="B16911" s="1">
        <v>-863209.125</v>
      </c>
      <c r="C16911" s="1">
        <v>-864532.1875</v>
      </c>
      <c r="D16911" s="1">
        <v>-869356.5625</v>
      </c>
    </row>
    <row r="16912" spans="1:4" x14ac:dyDescent="0.35">
      <c r="A16912">
        <v>169.1</v>
      </c>
      <c r="B16912" s="1">
        <v>-862250.375</v>
      </c>
      <c r="C16912" s="1">
        <v>-864738.0625</v>
      </c>
      <c r="D16912" s="1">
        <v>-865388.875</v>
      </c>
    </row>
    <row r="16913" spans="1:4" x14ac:dyDescent="0.35">
      <c r="A16913">
        <v>169.11</v>
      </c>
      <c r="B16913" s="1">
        <v>-863060.25</v>
      </c>
      <c r="C16913" s="1">
        <v>-865445</v>
      </c>
      <c r="D16913" s="1">
        <v>-870445.75</v>
      </c>
    </row>
    <row r="16914" spans="1:4" x14ac:dyDescent="0.35">
      <c r="A16914">
        <v>169.12</v>
      </c>
      <c r="B16914" s="1">
        <v>-861131.3125</v>
      </c>
      <c r="C16914" s="1">
        <v>-866710.375</v>
      </c>
      <c r="D16914" s="1">
        <v>-867763.8125</v>
      </c>
    </row>
    <row r="16915" spans="1:4" x14ac:dyDescent="0.35">
      <c r="A16915">
        <v>169.13</v>
      </c>
      <c r="B16915" s="1">
        <v>-863263.875</v>
      </c>
      <c r="C16915" s="1">
        <v>-865414.875</v>
      </c>
      <c r="D16915" s="1">
        <v>-865005</v>
      </c>
    </row>
    <row r="16916" spans="1:4" x14ac:dyDescent="0.35">
      <c r="A16916">
        <v>169.14</v>
      </c>
      <c r="B16916" s="1">
        <v>-861559.75</v>
      </c>
      <c r="C16916" s="1">
        <v>-864699.1875</v>
      </c>
      <c r="D16916" s="1">
        <v>-867254.125</v>
      </c>
    </row>
    <row r="16917" spans="1:4" x14ac:dyDescent="0.35">
      <c r="A16917">
        <v>169.15</v>
      </c>
      <c r="B16917" s="1">
        <v>-863625.0625</v>
      </c>
      <c r="C16917" s="1">
        <v>-866087.5</v>
      </c>
      <c r="D16917" s="1">
        <v>-864865.25</v>
      </c>
    </row>
    <row r="16918" spans="1:4" x14ac:dyDescent="0.35">
      <c r="A16918">
        <v>169.16</v>
      </c>
      <c r="B16918" s="1">
        <v>-863887.75</v>
      </c>
      <c r="C16918" s="1">
        <v>-863684.875</v>
      </c>
      <c r="D16918" s="1">
        <v>-865967.0625</v>
      </c>
    </row>
    <row r="16919" spans="1:4" x14ac:dyDescent="0.35">
      <c r="A16919">
        <v>169.17</v>
      </c>
      <c r="B16919" s="1">
        <v>-862852.6875</v>
      </c>
      <c r="C16919" s="1">
        <v>-865823.125</v>
      </c>
      <c r="D16919" s="1">
        <v>-865738.3125</v>
      </c>
    </row>
    <row r="16920" spans="1:4" x14ac:dyDescent="0.35">
      <c r="A16920">
        <v>169.18</v>
      </c>
      <c r="B16920" s="1">
        <v>-864626.875</v>
      </c>
      <c r="C16920" s="1">
        <v>-862847.4375</v>
      </c>
      <c r="D16920" s="1">
        <v>-869405.125</v>
      </c>
    </row>
    <row r="16921" spans="1:4" x14ac:dyDescent="0.35">
      <c r="A16921">
        <v>169.19</v>
      </c>
      <c r="B16921" s="1">
        <v>-862064.625</v>
      </c>
      <c r="C16921" s="1">
        <v>-865381.5</v>
      </c>
      <c r="D16921" s="1">
        <v>-865051.25</v>
      </c>
    </row>
    <row r="16922" spans="1:4" x14ac:dyDescent="0.35">
      <c r="A16922">
        <v>169.2</v>
      </c>
      <c r="B16922" s="1">
        <v>-866678.625</v>
      </c>
      <c r="C16922" s="1">
        <v>-866687.875</v>
      </c>
      <c r="D16922" s="1">
        <v>-869521.6875</v>
      </c>
    </row>
    <row r="16923" spans="1:4" x14ac:dyDescent="0.35">
      <c r="A16923">
        <v>169.21</v>
      </c>
      <c r="B16923" s="1">
        <v>-862538</v>
      </c>
      <c r="C16923" s="1">
        <v>-864432.5625</v>
      </c>
      <c r="D16923" s="1">
        <v>-866403.5625</v>
      </c>
    </row>
    <row r="16924" spans="1:4" x14ac:dyDescent="0.35">
      <c r="A16924">
        <v>169.22</v>
      </c>
      <c r="B16924" s="1">
        <v>-861628.5625</v>
      </c>
      <c r="C16924" s="1">
        <v>-866049.5625</v>
      </c>
      <c r="D16924" s="1">
        <v>-867181.1875</v>
      </c>
    </row>
    <row r="16925" spans="1:4" x14ac:dyDescent="0.35">
      <c r="A16925">
        <v>169.23</v>
      </c>
      <c r="B16925" s="1">
        <v>-863339</v>
      </c>
      <c r="C16925" s="1">
        <v>-864590.75</v>
      </c>
      <c r="D16925" s="1">
        <v>-867004.5625</v>
      </c>
    </row>
    <row r="16926" spans="1:4" x14ac:dyDescent="0.35">
      <c r="A16926">
        <v>169.24</v>
      </c>
      <c r="B16926" s="1">
        <v>-861363.5625</v>
      </c>
      <c r="C16926" s="1">
        <v>-865305.125</v>
      </c>
      <c r="D16926" s="1">
        <v>-867722.125</v>
      </c>
    </row>
    <row r="16927" spans="1:4" x14ac:dyDescent="0.35">
      <c r="A16927">
        <v>169.25</v>
      </c>
      <c r="B16927" s="1">
        <v>-862579.9375</v>
      </c>
      <c r="C16927" s="1">
        <v>-862027</v>
      </c>
      <c r="D16927" s="1">
        <v>-865564.6875</v>
      </c>
    </row>
    <row r="16928" spans="1:4" x14ac:dyDescent="0.35">
      <c r="A16928">
        <v>169.26</v>
      </c>
      <c r="B16928" s="1">
        <v>-862163.25</v>
      </c>
      <c r="C16928" s="1">
        <v>-864734.75</v>
      </c>
      <c r="D16928" s="1">
        <v>-866387</v>
      </c>
    </row>
    <row r="16929" spans="1:4" x14ac:dyDescent="0.35">
      <c r="A16929">
        <v>169.27</v>
      </c>
      <c r="B16929" s="1">
        <v>-863159.9375</v>
      </c>
      <c r="C16929" s="1">
        <v>-866736.25</v>
      </c>
      <c r="D16929" s="1">
        <v>-867293.1875</v>
      </c>
    </row>
    <row r="16930" spans="1:4" x14ac:dyDescent="0.35">
      <c r="A16930">
        <v>169.28</v>
      </c>
      <c r="B16930" s="1">
        <v>-861819.75</v>
      </c>
      <c r="C16930" s="1">
        <v>-863694.125</v>
      </c>
      <c r="D16930" s="1">
        <v>-867627.9375</v>
      </c>
    </row>
    <row r="16931" spans="1:4" x14ac:dyDescent="0.35">
      <c r="A16931">
        <v>169.29</v>
      </c>
      <c r="B16931" s="1">
        <v>-863313.3125</v>
      </c>
      <c r="C16931" s="1">
        <v>-863710.375</v>
      </c>
      <c r="D16931" s="1">
        <v>-870071.875</v>
      </c>
    </row>
    <row r="16932" spans="1:4" x14ac:dyDescent="0.35">
      <c r="A16932">
        <v>169.3</v>
      </c>
      <c r="B16932" s="1">
        <v>-863497.4375</v>
      </c>
      <c r="C16932" s="1">
        <v>-864870.125</v>
      </c>
      <c r="D16932" s="1">
        <v>-869815.75</v>
      </c>
    </row>
    <row r="16933" spans="1:4" x14ac:dyDescent="0.35">
      <c r="A16933">
        <v>169.31</v>
      </c>
      <c r="B16933" s="1">
        <v>-862749.75</v>
      </c>
      <c r="C16933" s="1">
        <v>-866059.375</v>
      </c>
      <c r="D16933" s="1">
        <v>-867365.6875</v>
      </c>
    </row>
    <row r="16934" spans="1:4" x14ac:dyDescent="0.35">
      <c r="A16934">
        <v>169.32</v>
      </c>
      <c r="B16934" s="1">
        <v>-862984.875</v>
      </c>
      <c r="C16934" s="1">
        <v>-866046.25</v>
      </c>
      <c r="D16934" s="1">
        <v>-869488.375</v>
      </c>
    </row>
    <row r="16935" spans="1:4" x14ac:dyDescent="0.35">
      <c r="A16935">
        <v>169.33</v>
      </c>
      <c r="B16935" s="1">
        <v>-864102.5</v>
      </c>
      <c r="C16935" s="1">
        <v>-867586.5</v>
      </c>
      <c r="D16935" s="1">
        <v>-866184.6875</v>
      </c>
    </row>
    <row r="16936" spans="1:4" x14ac:dyDescent="0.35">
      <c r="A16936">
        <v>169.34</v>
      </c>
      <c r="B16936" s="1">
        <v>-862291.1875</v>
      </c>
      <c r="C16936" s="1">
        <v>-866310.6875</v>
      </c>
      <c r="D16936" s="1">
        <v>-867463.5625</v>
      </c>
    </row>
    <row r="16937" spans="1:4" x14ac:dyDescent="0.35">
      <c r="A16937">
        <v>169.35</v>
      </c>
      <c r="B16937" s="1">
        <v>-862978.75</v>
      </c>
      <c r="C16937" s="1">
        <v>-868340.25</v>
      </c>
      <c r="D16937" s="1">
        <v>-867622.625</v>
      </c>
    </row>
    <row r="16938" spans="1:4" x14ac:dyDescent="0.35">
      <c r="A16938">
        <v>169.36</v>
      </c>
      <c r="B16938" s="1">
        <v>-861937.5</v>
      </c>
      <c r="C16938" s="1">
        <v>-867985.75</v>
      </c>
      <c r="D16938" s="1">
        <v>-866812</v>
      </c>
    </row>
    <row r="16939" spans="1:4" x14ac:dyDescent="0.35">
      <c r="A16939">
        <v>169.37</v>
      </c>
      <c r="B16939" s="1">
        <v>-862849.9375</v>
      </c>
      <c r="C16939" s="1">
        <v>-865752.9375</v>
      </c>
      <c r="D16939" s="1">
        <v>-868321.125</v>
      </c>
    </row>
    <row r="16940" spans="1:4" x14ac:dyDescent="0.35">
      <c r="A16940">
        <v>169.38</v>
      </c>
      <c r="B16940" s="1">
        <v>-861981.625</v>
      </c>
      <c r="C16940" s="1">
        <v>-863961.875</v>
      </c>
      <c r="D16940" s="1">
        <v>-868795.375</v>
      </c>
    </row>
    <row r="16941" spans="1:4" x14ac:dyDescent="0.35">
      <c r="A16941">
        <v>169.39</v>
      </c>
      <c r="B16941" s="1">
        <v>-864537.4375</v>
      </c>
      <c r="C16941" s="1">
        <v>-867319.875</v>
      </c>
      <c r="D16941" s="1">
        <v>-867920.0625</v>
      </c>
    </row>
    <row r="16942" spans="1:4" x14ac:dyDescent="0.35">
      <c r="A16942">
        <v>169.4</v>
      </c>
      <c r="B16942" s="1">
        <v>-863438.875</v>
      </c>
      <c r="C16942" s="1">
        <v>-862599</v>
      </c>
      <c r="D16942" s="1">
        <v>-863739.4375</v>
      </c>
    </row>
    <row r="16943" spans="1:4" x14ac:dyDescent="0.35">
      <c r="A16943">
        <v>169.41</v>
      </c>
      <c r="B16943" s="1">
        <v>-860460.75</v>
      </c>
      <c r="C16943" s="1">
        <v>-867939.125</v>
      </c>
      <c r="D16943" s="1">
        <v>-867930</v>
      </c>
    </row>
    <row r="16944" spans="1:4" x14ac:dyDescent="0.35">
      <c r="A16944">
        <v>169.42</v>
      </c>
      <c r="B16944" s="1">
        <v>-863752</v>
      </c>
      <c r="C16944" s="1">
        <v>-865733.75</v>
      </c>
      <c r="D16944" s="1">
        <v>-867642.9375</v>
      </c>
    </row>
    <row r="16945" spans="1:4" x14ac:dyDescent="0.35">
      <c r="A16945">
        <v>169.43</v>
      </c>
      <c r="B16945" s="1">
        <v>-862220.125</v>
      </c>
      <c r="C16945" s="1">
        <v>-865995.8125</v>
      </c>
      <c r="D16945" s="1">
        <v>-868713.5</v>
      </c>
    </row>
    <row r="16946" spans="1:4" x14ac:dyDescent="0.35">
      <c r="A16946">
        <v>169.44</v>
      </c>
      <c r="B16946" s="1">
        <v>-858904.875</v>
      </c>
      <c r="C16946" s="1">
        <v>-867234.5</v>
      </c>
      <c r="D16946" s="1">
        <v>-867114.75</v>
      </c>
    </row>
    <row r="16947" spans="1:4" x14ac:dyDescent="0.35">
      <c r="A16947">
        <v>169.45</v>
      </c>
      <c r="B16947" s="1">
        <v>-862927.625</v>
      </c>
      <c r="C16947" s="1">
        <v>-865072.75</v>
      </c>
      <c r="D16947" s="1">
        <v>-865572.6875</v>
      </c>
    </row>
    <row r="16948" spans="1:4" x14ac:dyDescent="0.35">
      <c r="A16948">
        <v>169.46</v>
      </c>
      <c r="B16948" s="1">
        <v>-863791.125</v>
      </c>
      <c r="C16948" s="1">
        <v>-863126.25</v>
      </c>
      <c r="D16948" s="1">
        <v>-869253.125</v>
      </c>
    </row>
    <row r="16949" spans="1:4" x14ac:dyDescent="0.35">
      <c r="A16949">
        <v>169.47</v>
      </c>
      <c r="B16949" s="1">
        <v>-863656.4375</v>
      </c>
      <c r="C16949" s="1">
        <v>-868087.75</v>
      </c>
      <c r="D16949" s="1">
        <v>-868187.4375</v>
      </c>
    </row>
    <row r="16950" spans="1:4" x14ac:dyDescent="0.35">
      <c r="A16950">
        <v>169.48</v>
      </c>
      <c r="B16950" s="1">
        <v>-863417.3125</v>
      </c>
      <c r="C16950" s="1">
        <v>-866433.375</v>
      </c>
      <c r="D16950" s="1">
        <v>-866032.625</v>
      </c>
    </row>
    <row r="16951" spans="1:4" x14ac:dyDescent="0.35">
      <c r="A16951">
        <v>169.49</v>
      </c>
      <c r="B16951" s="1">
        <v>-863066.5625</v>
      </c>
      <c r="C16951" s="1">
        <v>-867267.25</v>
      </c>
      <c r="D16951" s="1">
        <v>-869378.375</v>
      </c>
    </row>
    <row r="16952" spans="1:4" x14ac:dyDescent="0.35">
      <c r="A16952">
        <v>169.5</v>
      </c>
      <c r="B16952" s="1">
        <v>-864067.4375</v>
      </c>
      <c r="C16952" s="1">
        <v>-864536.25</v>
      </c>
      <c r="D16952" s="1">
        <v>-866882.0625</v>
      </c>
    </row>
    <row r="16953" spans="1:4" x14ac:dyDescent="0.35">
      <c r="A16953">
        <v>169.51</v>
      </c>
      <c r="B16953" s="1">
        <v>-863034.0625</v>
      </c>
      <c r="C16953" s="1">
        <v>-867380.5</v>
      </c>
      <c r="D16953" s="1">
        <v>-867049.625</v>
      </c>
    </row>
    <row r="16954" spans="1:4" x14ac:dyDescent="0.35">
      <c r="A16954">
        <v>169.52</v>
      </c>
      <c r="B16954" s="1">
        <v>-861647.75</v>
      </c>
      <c r="C16954" s="1">
        <v>-866441.9375</v>
      </c>
      <c r="D16954" s="1">
        <v>-868846.75</v>
      </c>
    </row>
    <row r="16955" spans="1:4" x14ac:dyDescent="0.35">
      <c r="A16955">
        <v>169.53</v>
      </c>
      <c r="B16955" s="1">
        <v>-865753.0625</v>
      </c>
      <c r="C16955" s="1">
        <v>-865717.6875</v>
      </c>
      <c r="D16955" s="1">
        <v>-867290</v>
      </c>
    </row>
    <row r="16956" spans="1:4" x14ac:dyDescent="0.35">
      <c r="A16956">
        <v>169.54</v>
      </c>
      <c r="B16956" s="1">
        <v>-861063</v>
      </c>
      <c r="C16956" s="1">
        <v>-866600.125</v>
      </c>
      <c r="D16956" s="1">
        <v>-868541.625</v>
      </c>
    </row>
    <row r="16957" spans="1:4" x14ac:dyDescent="0.35">
      <c r="A16957">
        <v>169.55</v>
      </c>
      <c r="B16957" s="1">
        <v>-862265.625</v>
      </c>
      <c r="C16957" s="1">
        <v>-867189.25</v>
      </c>
      <c r="D16957" s="1">
        <v>-864048.375</v>
      </c>
    </row>
    <row r="16958" spans="1:4" x14ac:dyDescent="0.35">
      <c r="A16958">
        <v>169.56</v>
      </c>
      <c r="B16958" s="1">
        <v>-865341.125</v>
      </c>
      <c r="C16958" s="1">
        <v>-867983.25</v>
      </c>
      <c r="D16958" s="1">
        <v>-864830.5625</v>
      </c>
    </row>
    <row r="16959" spans="1:4" x14ac:dyDescent="0.35">
      <c r="A16959">
        <v>169.57</v>
      </c>
      <c r="B16959" s="1">
        <v>-862856</v>
      </c>
      <c r="C16959" s="1">
        <v>-863938.875</v>
      </c>
      <c r="D16959" s="1">
        <v>-866406.5625</v>
      </c>
    </row>
    <row r="16960" spans="1:4" x14ac:dyDescent="0.35">
      <c r="A16960">
        <v>169.58</v>
      </c>
      <c r="B16960" s="1">
        <v>-860746.6875</v>
      </c>
      <c r="C16960" s="1">
        <v>-865991.6875</v>
      </c>
      <c r="D16960" s="1">
        <v>-866085.0625</v>
      </c>
    </row>
    <row r="16961" spans="1:4" x14ac:dyDescent="0.35">
      <c r="A16961">
        <v>169.59</v>
      </c>
      <c r="B16961" s="1">
        <v>-865608.5</v>
      </c>
      <c r="C16961" s="1">
        <v>-864855</v>
      </c>
      <c r="D16961" s="1">
        <v>-866860.25</v>
      </c>
    </row>
    <row r="16962" spans="1:4" x14ac:dyDescent="0.35">
      <c r="A16962">
        <v>169.6</v>
      </c>
      <c r="B16962" s="1">
        <v>-863832.3125</v>
      </c>
      <c r="C16962" s="1">
        <v>-866089.6875</v>
      </c>
      <c r="D16962" s="1">
        <v>-865799</v>
      </c>
    </row>
    <row r="16963" spans="1:4" x14ac:dyDescent="0.35">
      <c r="A16963">
        <v>169.61</v>
      </c>
      <c r="B16963" s="1">
        <v>-864697.75</v>
      </c>
      <c r="C16963" s="1">
        <v>-864854.75</v>
      </c>
      <c r="D16963" s="1">
        <v>-867610.5625</v>
      </c>
    </row>
    <row r="16964" spans="1:4" x14ac:dyDescent="0.35">
      <c r="A16964">
        <v>169.62</v>
      </c>
      <c r="B16964" s="1">
        <v>-861813.3125</v>
      </c>
      <c r="C16964" s="1">
        <v>-864586.0625</v>
      </c>
      <c r="D16964" s="1">
        <v>-869378.1875</v>
      </c>
    </row>
    <row r="16965" spans="1:4" x14ac:dyDescent="0.35">
      <c r="A16965">
        <v>169.63</v>
      </c>
      <c r="B16965" s="1">
        <v>-864317.8125</v>
      </c>
      <c r="C16965" s="1">
        <v>-866543.3125</v>
      </c>
      <c r="D16965" s="1">
        <v>-866508.5</v>
      </c>
    </row>
    <row r="16966" spans="1:4" x14ac:dyDescent="0.35">
      <c r="A16966">
        <v>169.64</v>
      </c>
      <c r="B16966" s="1">
        <v>-865932.875</v>
      </c>
      <c r="C16966" s="1">
        <v>-865975.5</v>
      </c>
      <c r="D16966" s="1">
        <v>-868464.875</v>
      </c>
    </row>
    <row r="16967" spans="1:4" x14ac:dyDescent="0.35">
      <c r="A16967">
        <v>169.65</v>
      </c>
      <c r="B16967" s="1">
        <v>-866673.1875</v>
      </c>
      <c r="C16967" s="1">
        <v>-865543.9375</v>
      </c>
      <c r="D16967" s="1">
        <v>-865673.5</v>
      </c>
    </row>
    <row r="16968" spans="1:4" x14ac:dyDescent="0.35">
      <c r="A16968">
        <v>169.66</v>
      </c>
      <c r="B16968" s="1">
        <v>-861550.25</v>
      </c>
      <c r="C16968" s="1">
        <v>-867416.625</v>
      </c>
      <c r="D16968" s="1">
        <v>-868589.625</v>
      </c>
    </row>
    <row r="16969" spans="1:4" x14ac:dyDescent="0.35">
      <c r="A16969">
        <v>169.67</v>
      </c>
      <c r="B16969" s="1">
        <v>-861976.1875</v>
      </c>
      <c r="C16969" s="1">
        <v>-865885.0625</v>
      </c>
      <c r="D16969" s="1">
        <v>-867287.75</v>
      </c>
    </row>
    <row r="16970" spans="1:4" x14ac:dyDescent="0.35">
      <c r="A16970">
        <v>169.68</v>
      </c>
      <c r="B16970" s="1">
        <v>-863064.75</v>
      </c>
      <c r="C16970" s="1">
        <v>-863881.125</v>
      </c>
      <c r="D16970" s="1">
        <v>-868039</v>
      </c>
    </row>
    <row r="16971" spans="1:4" x14ac:dyDescent="0.35">
      <c r="A16971">
        <v>169.69</v>
      </c>
      <c r="B16971" s="1">
        <v>-863175.1875</v>
      </c>
      <c r="C16971" s="1">
        <v>-864438.75</v>
      </c>
      <c r="D16971" s="1">
        <v>-867563.25</v>
      </c>
    </row>
    <row r="16972" spans="1:4" x14ac:dyDescent="0.35">
      <c r="A16972">
        <v>169.7</v>
      </c>
      <c r="B16972" s="1">
        <v>-860498.5625</v>
      </c>
      <c r="C16972" s="1">
        <v>-865812.4375</v>
      </c>
      <c r="D16972" s="1">
        <v>-867060.0625</v>
      </c>
    </row>
    <row r="16973" spans="1:4" x14ac:dyDescent="0.35">
      <c r="A16973">
        <v>169.71</v>
      </c>
      <c r="B16973" s="1">
        <v>-863123</v>
      </c>
      <c r="C16973" s="1">
        <v>-866351.875</v>
      </c>
      <c r="D16973" s="1">
        <v>-868851.875</v>
      </c>
    </row>
    <row r="16974" spans="1:4" x14ac:dyDescent="0.35">
      <c r="A16974">
        <v>169.72</v>
      </c>
      <c r="B16974" s="1">
        <v>-862816.4375</v>
      </c>
      <c r="C16974" s="1">
        <v>-867266.125</v>
      </c>
      <c r="D16974" s="1">
        <v>-865062.875</v>
      </c>
    </row>
    <row r="16975" spans="1:4" x14ac:dyDescent="0.35">
      <c r="A16975">
        <v>169.73</v>
      </c>
      <c r="B16975" s="1">
        <v>-859567.25</v>
      </c>
      <c r="C16975" s="1">
        <v>-866856</v>
      </c>
      <c r="D16975" s="1">
        <v>-865406.3125</v>
      </c>
    </row>
    <row r="16976" spans="1:4" x14ac:dyDescent="0.35">
      <c r="A16976">
        <v>169.74</v>
      </c>
      <c r="B16976" s="1">
        <v>-863186.6875</v>
      </c>
      <c r="C16976" s="1">
        <v>-866491.625</v>
      </c>
      <c r="D16976" s="1">
        <v>-868343.5625</v>
      </c>
    </row>
    <row r="16977" spans="1:4" x14ac:dyDescent="0.35">
      <c r="A16977">
        <v>169.75</v>
      </c>
      <c r="B16977" s="1">
        <v>-864267.125</v>
      </c>
      <c r="C16977" s="1">
        <v>-864840.8125</v>
      </c>
      <c r="D16977" s="1">
        <v>-865532</v>
      </c>
    </row>
    <row r="16978" spans="1:4" x14ac:dyDescent="0.35">
      <c r="A16978">
        <v>169.76</v>
      </c>
      <c r="B16978" s="1">
        <v>-864302.5625</v>
      </c>
      <c r="C16978" s="1">
        <v>-865992.875</v>
      </c>
      <c r="D16978" s="1">
        <v>-867202.5</v>
      </c>
    </row>
    <row r="16979" spans="1:4" x14ac:dyDescent="0.35">
      <c r="A16979">
        <v>169.77</v>
      </c>
      <c r="B16979" s="1">
        <v>-860873.625</v>
      </c>
      <c r="C16979" s="1">
        <v>-867801</v>
      </c>
      <c r="D16979" s="1">
        <v>-866966.3125</v>
      </c>
    </row>
    <row r="16980" spans="1:4" x14ac:dyDescent="0.35">
      <c r="A16980">
        <v>169.78</v>
      </c>
      <c r="B16980" s="1">
        <v>-864558.5625</v>
      </c>
      <c r="C16980" s="1">
        <v>-863269.125</v>
      </c>
      <c r="D16980" s="1">
        <v>-868241.5</v>
      </c>
    </row>
    <row r="16981" spans="1:4" x14ac:dyDescent="0.35">
      <c r="A16981">
        <v>169.79</v>
      </c>
      <c r="B16981" s="1">
        <v>-863884.1875</v>
      </c>
      <c r="C16981" s="1">
        <v>-864109.375</v>
      </c>
      <c r="D16981" s="1">
        <v>-867536.6875</v>
      </c>
    </row>
    <row r="16982" spans="1:4" x14ac:dyDescent="0.35">
      <c r="A16982">
        <v>169.8</v>
      </c>
      <c r="B16982" s="1">
        <v>-862151.6875</v>
      </c>
      <c r="C16982" s="1">
        <v>-865928.75</v>
      </c>
      <c r="D16982" s="1">
        <v>-867243.9375</v>
      </c>
    </row>
    <row r="16983" spans="1:4" x14ac:dyDescent="0.35">
      <c r="A16983">
        <v>169.81</v>
      </c>
      <c r="B16983" s="1">
        <v>-864118.625</v>
      </c>
      <c r="C16983" s="1">
        <v>-866691.5</v>
      </c>
      <c r="D16983" s="1">
        <v>-867123.875</v>
      </c>
    </row>
    <row r="16984" spans="1:4" x14ac:dyDescent="0.35">
      <c r="A16984">
        <v>169.82</v>
      </c>
      <c r="B16984" s="1">
        <v>-862385.8125</v>
      </c>
      <c r="C16984" s="1">
        <v>-865006.5</v>
      </c>
      <c r="D16984" s="1">
        <v>-868125.4375</v>
      </c>
    </row>
    <row r="16985" spans="1:4" x14ac:dyDescent="0.35">
      <c r="A16985">
        <v>169.83</v>
      </c>
      <c r="B16985" s="1">
        <v>-862434.875</v>
      </c>
      <c r="C16985" s="1">
        <v>-866787</v>
      </c>
      <c r="D16985" s="1">
        <v>-867730.0625</v>
      </c>
    </row>
    <row r="16986" spans="1:4" x14ac:dyDescent="0.35">
      <c r="A16986">
        <v>169.84</v>
      </c>
      <c r="B16986" s="1">
        <v>-862592.5625</v>
      </c>
      <c r="C16986" s="1">
        <v>-865561.5</v>
      </c>
      <c r="D16986" s="1">
        <v>-864911.875</v>
      </c>
    </row>
    <row r="16987" spans="1:4" x14ac:dyDescent="0.35">
      <c r="A16987">
        <v>169.85</v>
      </c>
      <c r="B16987" s="1">
        <v>-860213.3125</v>
      </c>
      <c r="C16987" s="1">
        <v>-866596</v>
      </c>
      <c r="D16987" s="1">
        <v>-867831</v>
      </c>
    </row>
    <row r="16988" spans="1:4" x14ac:dyDescent="0.35">
      <c r="A16988">
        <v>169.86</v>
      </c>
      <c r="B16988" s="1">
        <v>-866403.25</v>
      </c>
      <c r="C16988" s="1">
        <v>-865248</v>
      </c>
      <c r="D16988" s="1">
        <v>-867992.5</v>
      </c>
    </row>
    <row r="16989" spans="1:4" x14ac:dyDescent="0.35">
      <c r="A16989">
        <v>169.87</v>
      </c>
      <c r="B16989" s="1">
        <v>-863091.375</v>
      </c>
      <c r="C16989" s="1">
        <v>-866821.375</v>
      </c>
      <c r="D16989" s="1">
        <v>-865234.125</v>
      </c>
    </row>
    <row r="16990" spans="1:4" x14ac:dyDescent="0.35">
      <c r="A16990">
        <v>169.88</v>
      </c>
      <c r="B16990" s="1">
        <v>-862378.5625</v>
      </c>
      <c r="C16990" s="1">
        <v>-865635</v>
      </c>
      <c r="D16990" s="1">
        <v>-867857.375</v>
      </c>
    </row>
    <row r="16991" spans="1:4" x14ac:dyDescent="0.35">
      <c r="A16991">
        <v>169.89</v>
      </c>
      <c r="B16991" s="1">
        <v>-862139.5625</v>
      </c>
      <c r="C16991" s="1">
        <v>-866949.6875</v>
      </c>
      <c r="D16991" s="1">
        <v>-868610.375</v>
      </c>
    </row>
    <row r="16992" spans="1:4" x14ac:dyDescent="0.35">
      <c r="A16992">
        <v>169.9</v>
      </c>
      <c r="B16992" s="1">
        <v>-864619.1875</v>
      </c>
      <c r="C16992" s="1">
        <v>-865026.875</v>
      </c>
      <c r="D16992" s="1">
        <v>-864880.75</v>
      </c>
    </row>
    <row r="16993" spans="1:4" x14ac:dyDescent="0.35">
      <c r="A16993">
        <v>169.91</v>
      </c>
      <c r="B16993" s="1">
        <v>-864277.1875</v>
      </c>
      <c r="C16993" s="1">
        <v>-864739.5625</v>
      </c>
      <c r="D16993" s="1">
        <v>-864627.25</v>
      </c>
    </row>
    <row r="16994" spans="1:4" x14ac:dyDescent="0.35">
      <c r="A16994">
        <v>169.92</v>
      </c>
      <c r="B16994" s="1">
        <v>-864403.5625</v>
      </c>
      <c r="C16994" s="1">
        <v>-865187.375</v>
      </c>
      <c r="D16994" s="1">
        <v>-865981.5</v>
      </c>
    </row>
    <row r="16995" spans="1:4" x14ac:dyDescent="0.35">
      <c r="A16995">
        <v>169.93</v>
      </c>
      <c r="B16995" s="1">
        <v>-861223.4375</v>
      </c>
      <c r="C16995" s="1">
        <v>-864507.0625</v>
      </c>
      <c r="D16995" s="1">
        <v>-868210.125</v>
      </c>
    </row>
    <row r="16996" spans="1:4" x14ac:dyDescent="0.35">
      <c r="A16996">
        <v>169.94</v>
      </c>
      <c r="B16996" s="1">
        <v>-864911.5625</v>
      </c>
      <c r="C16996" s="1">
        <v>-863706.8125</v>
      </c>
      <c r="D16996" s="1">
        <v>-867969.5</v>
      </c>
    </row>
    <row r="16997" spans="1:4" x14ac:dyDescent="0.35">
      <c r="A16997">
        <v>169.95</v>
      </c>
      <c r="B16997" s="1">
        <v>-864479.3125</v>
      </c>
      <c r="C16997" s="1">
        <v>-865236</v>
      </c>
      <c r="D16997" s="1">
        <v>-868726</v>
      </c>
    </row>
    <row r="16998" spans="1:4" x14ac:dyDescent="0.35">
      <c r="A16998">
        <v>169.96</v>
      </c>
      <c r="B16998" s="1">
        <v>-864345.5625</v>
      </c>
      <c r="C16998" s="1">
        <v>-865449.875</v>
      </c>
      <c r="D16998" s="1">
        <v>-866581.5</v>
      </c>
    </row>
    <row r="16999" spans="1:4" x14ac:dyDescent="0.35">
      <c r="A16999">
        <v>169.97</v>
      </c>
      <c r="B16999" s="1">
        <v>-864769.1875</v>
      </c>
      <c r="C16999" s="1">
        <v>-862669.6875</v>
      </c>
      <c r="D16999" s="1">
        <v>-868189.875</v>
      </c>
    </row>
    <row r="17000" spans="1:4" x14ac:dyDescent="0.35">
      <c r="A17000">
        <v>169.98</v>
      </c>
      <c r="B17000" s="1">
        <v>-860253.4375</v>
      </c>
      <c r="C17000" s="1">
        <v>-866630.25</v>
      </c>
      <c r="D17000" s="1">
        <v>-867437.6875</v>
      </c>
    </row>
    <row r="17001" spans="1:4" x14ac:dyDescent="0.35">
      <c r="A17001">
        <v>169.99</v>
      </c>
      <c r="B17001" s="1">
        <v>-862388.125</v>
      </c>
      <c r="C17001" s="1">
        <v>-868078.875</v>
      </c>
      <c r="D17001" s="1">
        <v>-867274.5</v>
      </c>
    </row>
    <row r="17002" spans="1:4" x14ac:dyDescent="0.35">
      <c r="A17002">
        <v>170</v>
      </c>
      <c r="B17002" s="1">
        <v>-858796.375</v>
      </c>
      <c r="C17002" s="1">
        <v>-866378.125</v>
      </c>
      <c r="D17002" s="1">
        <v>-865429.625</v>
      </c>
    </row>
    <row r="17003" spans="1:4" x14ac:dyDescent="0.35">
      <c r="A17003">
        <v>170.01</v>
      </c>
      <c r="B17003" s="1">
        <v>-862775.375</v>
      </c>
      <c r="C17003" s="1">
        <v>-864882.75</v>
      </c>
      <c r="D17003" s="1">
        <v>-867468.75</v>
      </c>
    </row>
    <row r="17004" spans="1:4" x14ac:dyDescent="0.35">
      <c r="A17004">
        <v>170.02</v>
      </c>
      <c r="B17004" s="1">
        <v>-866067.375</v>
      </c>
      <c r="C17004" s="1">
        <v>-865765</v>
      </c>
      <c r="D17004" s="1">
        <v>-866678.0625</v>
      </c>
    </row>
    <row r="17005" spans="1:4" x14ac:dyDescent="0.35">
      <c r="A17005">
        <v>170.03</v>
      </c>
      <c r="B17005" s="1">
        <v>-861729.9375</v>
      </c>
      <c r="C17005" s="1">
        <v>-866053.6875</v>
      </c>
      <c r="D17005" s="1">
        <v>-867084.625</v>
      </c>
    </row>
    <row r="17006" spans="1:4" x14ac:dyDescent="0.35">
      <c r="A17006">
        <v>170.04</v>
      </c>
      <c r="B17006" s="1">
        <v>-864571.9375</v>
      </c>
      <c r="C17006" s="1">
        <v>-864807.4375</v>
      </c>
      <c r="D17006" s="1">
        <v>-869897.875</v>
      </c>
    </row>
    <row r="17007" spans="1:4" x14ac:dyDescent="0.35">
      <c r="A17007">
        <v>170.05</v>
      </c>
      <c r="B17007" s="1">
        <v>-862451.5</v>
      </c>
      <c r="C17007" s="1">
        <v>-866118.5625</v>
      </c>
      <c r="D17007" s="1">
        <v>-867182.875</v>
      </c>
    </row>
    <row r="17008" spans="1:4" x14ac:dyDescent="0.35">
      <c r="A17008">
        <v>170.06</v>
      </c>
      <c r="B17008" s="1">
        <v>-863011.875</v>
      </c>
      <c r="C17008" s="1">
        <v>-866526.875</v>
      </c>
      <c r="D17008" s="1">
        <v>-868010.9375</v>
      </c>
    </row>
    <row r="17009" spans="1:4" x14ac:dyDescent="0.35">
      <c r="A17009">
        <v>170.07</v>
      </c>
      <c r="B17009" s="1">
        <v>-862925.5</v>
      </c>
      <c r="C17009" s="1">
        <v>-865692.125</v>
      </c>
      <c r="D17009" s="1">
        <v>-866241.375</v>
      </c>
    </row>
    <row r="17010" spans="1:4" x14ac:dyDescent="0.35">
      <c r="A17010">
        <v>170.08</v>
      </c>
      <c r="B17010" s="1">
        <v>-862787.75</v>
      </c>
      <c r="C17010" s="1">
        <v>-865713.375</v>
      </c>
      <c r="D17010" s="1">
        <v>-866677.25</v>
      </c>
    </row>
    <row r="17011" spans="1:4" x14ac:dyDescent="0.35">
      <c r="A17011">
        <v>170.09</v>
      </c>
      <c r="B17011" s="1">
        <v>-863363.875</v>
      </c>
      <c r="C17011" s="1">
        <v>-864414.125</v>
      </c>
      <c r="D17011" s="1">
        <v>-870789.5625</v>
      </c>
    </row>
    <row r="17012" spans="1:4" x14ac:dyDescent="0.35">
      <c r="A17012">
        <v>170.1</v>
      </c>
      <c r="B17012" s="1">
        <v>-861591</v>
      </c>
      <c r="C17012" s="1">
        <v>-866473.3125</v>
      </c>
      <c r="D17012" s="1">
        <v>-866927</v>
      </c>
    </row>
    <row r="17013" spans="1:4" x14ac:dyDescent="0.35">
      <c r="A17013">
        <v>170.11</v>
      </c>
      <c r="B17013" s="1">
        <v>-862637.25</v>
      </c>
      <c r="C17013" s="1">
        <v>-866800.625</v>
      </c>
      <c r="D17013" s="1">
        <v>-865001.0625</v>
      </c>
    </row>
    <row r="17014" spans="1:4" x14ac:dyDescent="0.35">
      <c r="A17014">
        <v>170.12</v>
      </c>
      <c r="B17014" s="1">
        <v>-861742.5</v>
      </c>
      <c r="C17014" s="1">
        <v>-864052.6875</v>
      </c>
      <c r="D17014" s="1">
        <v>-866271.75</v>
      </c>
    </row>
    <row r="17015" spans="1:4" x14ac:dyDescent="0.35">
      <c r="A17015">
        <v>170.13</v>
      </c>
      <c r="B17015" s="1">
        <v>-863350</v>
      </c>
      <c r="C17015" s="1">
        <v>-866741</v>
      </c>
      <c r="D17015" s="1">
        <v>-866012.5</v>
      </c>
    </row>
    <row r="17016" spans="1:4" x14ac:dyDescent="0.35">
      <c r="A17016">
        <v>170.14</v>
      </c>
      <c r="B17016" s="1">
        <v>-864477.75</v>
      </c>
      <c r="C17016" s="1">
        <v>-863394.6875</v>
      </c>
      <c r="D17016" s="1">
        <v>-866619.5</v>
      </c>
    </row>
    <row r="17017" spans="1:4" x14ac:dyDescent="0.35">
      <c r="A17017">
        <v>170.15</v>
      </c>
      <c r="B17017" s="1">
        <v>-860961.3125</v>
      </c>
      <c r="C17017" s="1">
        <v>-864153.5625</v>
      </c>
      <c r="D17017" s="1">
        <v>-866778.5</v>
      </c>
    </row>
    <row r="17018" spans="1:4" x14ac:dyDescent="0.35">
      <c r="A17018">
        <v>170.16</v>
      </c>
      <c r="B17018" s="1">
        <v>-861882.625</v>
      </c>
      <c r="C17018" s="1">
        <v>-863032</v>
      </c>
      <c r="D17018" s="1">
        <v>-868053.875</v>
      </c>
    </row>
    <row r="17019" spans="1:4" x14ac:dyDescent="0.35">
      <c r="A17019">
        <v>170.17</v>
      </c>
      <c r="B17019" s="1">
        <v>-864531.875</v>
      </c>
      <c r="C17019" s="1">
        <v>-864841.75</v>
      </c>
      <c r="D17019" s="1">
        <v>-868493.5</v>
      </c>
    </row>
    <row r="17020" spans="1:4" x14ac:dyDescent="0.35">
      <c r="A17020">
        <v>170.18</v>
      </c>
      <c r="B17020" s="1">
        <v>-865560.75</v>
      </c>
      <c r="C17020" s="1">
        <v>-866353.875</v>
      </c>
      <c r="D17020" s="1">
        <v>-865916.875</v>
      </c>
    </row>
    <row r="17021" spans="1:4" x14ac:dyDescent="0.35">
      <c r="A17021">
        <v>170.19</v>
      </c>
      <c r="B17021" s="1">
        <v>-863810.9375</v>
      </c>
      <c r="C17021" s="1">
        <v>-863081.125</v>
      </c>
      <c r="D17021" s="1">
        <v>-867149.875</v>
      </c>
    </row>
    <row r="17022" spans="1:4" x14ac:dyDescent="0.35">
      <c r="A17022">
        <v>170.2</v>
      </c>
      <c r="B17022" s="1">
        <v>-862826.75</v>
      </c>
      <c r="C17022" s="1">
        <v>-865488.375</v>
      </c>
      <c r="D17022" s="1">
        <v>-868459.375</v>
      </c>
    </row>
    <row r="17023" spans="1:4" x14ac:dyDescent="0.35">
      <c r="A17023">
        <v>170.21</v>
      </c>
      <c r="B17023" s="1">
        <v>-863293.25</v>
      </c>
      <c r="C17023" s="1">
        <v>-867085.8125</v>
      </c>
      <c r="D17023" s="1">
        <v>-867012.875</v>
      </c>
    </row>
    <row r="17024" spans="1:4" x14ac:dyDescent="0.35">
      <c r="A17024">
        <v>170.22</v>
      </c>
      <c r="B17024" s="1">
        <v>-864394.625</v>
      </c>
      <c r="C17024" s="1">
        <v>-863734.0625</v>
      </c>
      <c r="D17024" s="1">
        <v>-865812.75</v>
      </c>
    </row>
    <row r="17025" spans="1:4" x14ac:dyDescent="0.35">
      <c r="A17025">
        <v>170.23</v>
      </c>
      <c r="B17025" s="1">
        <v>-862417.125</v>
      </c>
      <c r="C17025" s="1">
        <v>-865684.5</v>
      </c>
      <c r="D17025" s="1">
        <v>-868266.625</v>
      </c>
    </row>
    <row r="17026" spans="1:4" x14ac:dyDescent="0.35">
      <c r="A17026">
        <v>170.24</v>
      </c>
      <c r="B17026" s="1">
        <v>-863300.375</v>
      </c>
      <c r="C17026" s="1">
        <v>-866351.875</v>
      </c>
      <c r="D17026" s="1">
        <v>-866919.75</v>
      </c>
    </row>
    <row r="17027" spans="1:4" x14ac:dyDescent="0.35">
      <c r="A17027">
        <v>170.25</v>
      </c>
      <c r="B17027" s="1">
        <v>-864793.0625</v>
      </c>
      <c r="C17027" s="1">
        <v>-864103.1875</v>
      </c>
      <c r="D17027" s="1">
        <v>-868572.875</v>
      </c>
    </row>
    <row r="17028" spans="1:4" x14ac:dyDescent="0.35">
      <c r="A17028">
        <v>170.26</v>
      </c>
      <c r="B17028" s="1">
        <v>-861929.25</v>
      </c>
      <c r="C17028" s="1">
        <v>-865476.25</v>
      </c>
      <c r="D17028" s="1">
        <v>-867123.25</v>
      </c>
    </row>
    <row r="17029" spans="1:4" x14ac:dyDescent="0.35">
      <c r="A17029">
        <v>170.27</v>
      </c>
      <c r="B17029" s="1">
        <v>-865130.5</v>
      </c>
      <c r="C17029" s="1">
        <v>-865908.375</v>
      </c>
      <c r="D17029" s="1">
        <v>-867225.5</v>
      </c>
    </row>
    <row r="17030" spans="1:4" x14ac:dyDescent="0.35">
      <c r="A17030">
        <v>170.28</v>
      </c>
      <c r="B17030" s="1">
        <v>-864816.25</v>
      </c>
      <c r="C17030" s="1">
        <v>-865756.125</v>
      </c>
      <c r="D17030" s="1">
        <v>-868768.125</v>
      </c>
    </row>
    <row r="17031" spans="1:4" x14ac:dyDescent="0.35">
      <c r="A17031">
        <v>170.29</v>
      </c>
      <c r="B17031" s="1">
        <v>-864710.6875</v>
      </c>
      <c r="C17031" s="1">
        <v>-863453.4375</v>
      </c>
      <c r="D17031" s="1">
        <v>-866898.8125</v>
      </c>
    </row>
    <row r="17032" spans="1:4" x14ac:dyDescent="0.35">
      <c r="A17032">
        <v>170.3</v>
      </c>
      <c r="B17032" s="1">
        <v>-864990.3125</v>
      </c>
      <c r="C17032" s="1">
        <v>-868754.75</v>
      </c>
      <c r="D17032" s="1">
        <v>-866368.375</v>
      </c>
    </row>
    <row r="17033" spans="1:4" x14ac:dyDescent="0.35">
      <c r="A17033">
        <v>170.31</v>
      </c>
      <c r="B17033" s="1">
        <v>-861494.375</v>
      </c>
      <c r="C17033" s="1">
        <v>-865012.625</v>
      </c>
      <c r="D17033" s="1">
        <v>-867412.375</v>
      </c>
    </row>
    <row r="17034" spans="1:4" x14ac:dyDescent="0.35">
      <c r="A17034">
        <v>170.32</v>
      </c>
      <c r="B17034" s="1">
        <v>-860405.375</v>
      </c>
      <c r="C17034" s="1">
        <v>-866770.5</v>
      </c>
      <c r="D17034" s="1">
        <v>-866955.25</v>
      </c>
    </row>
    <row r="17035" spans="1:4" x14ac:dyDescent="0.35">
      <c r="A17035">
        <v>170.33</v>
      </c>
      <c r="B17035" s="1">
        <v>-861111.625</v>
      </c>
      <c r="C17035" s="1">
        <v>-864047.8125</v>
      </c>
      <c r="D17035" s="1">
        <v>-864867.125</v>
      </c>
    </row>
    <row r="17036" spans="1:4" x14ac:dyDescent="0.35">
      <c r="A17036">
        <v>170.34</v>
      </c>
      <c r="B17036" s="1">
        <v>-866274.75</v>
      </c>
      <c r="C17036" s="1">
        <v>-867576.25</v>
      </c>
      <c r="D17036" s="1">
        <v>-867623.5</v>
      </c>
    </row>
    <row r="17037" spans="1:4" x14ac:dyDescent="0.35">
      <c r="A17037">
        <v>170.35</v>
      </c>
      <c r="B17037" s="1">
        <v>-862220.625</v>
      </c>
      <c r="C17037" s="1">
        <v>-866090.8125</v>
      </c>
      <c r="D17037" s="1">
        <v>-867329.75</v>
      </c>
    </row>
    <row r="17038" spans="1:4" x14ac:dyDescent="0.35">
      <c r="A17038">
        <v>170.36</v>
      </c>
      <c r="B17038" s="1">
        <v>-861746.875</v>
      </c>
      <c r="C17038" s="1">
        <v>-865561.625</v>
      </c>
      <c r="D17038" s="1">
        <v>-866628.625</v>
      </c>
    </row>
    <row r="17039" spans="1:4" x14ac:dyDescent="0.35">
      <c r="A17039">
        <v>170.37</v>
      </c>
      <c r="B17039" s="1">
        <v>-861715.3125</v>
      </c>
      <c r="C17039" s="1">
        <v>-866107.3125</v>
      </c>
      <c r="D17039" s="1">
        <v>-868744.8125</v>
      </c>
    </row>
    <row r="17040" spans="1:4" x14ac:dyDescent="0.35">
      <c r="A17040">
        <v>170.38</v>
      </c>
      <c r="B17040" s="1">
        <v>-860930.9375</v>
      </c>
      <c r="C17040" s="1">
        <v>-866224.25</v>
      </c>
      <c r="D17040" s="1">
        <v>-869863.125</v>
      </c>
    </row>
    <row r="17041" spans="1:4" x14ac:dyDescent="0.35">
      <c r="A17041">
        <v>170.39</v>
      </c>
      <c r="B17041" s="1">
        <v>-861135.375</v>
      </c>
      <c r="C17041" s="1">
        <v>-863268.25</v>
      </c>
      <c r="D17041" s="1">
        <v>-867134.5625</v>
      </c>
    </row>
    <row r="17042" spans="1:4" x14ac:dyDescent="0.35">
      <c r="A17042">
        <v>170.4</v>
      </c>
      <c r="B17042" s="1">
        <v>-864062.375</v>
      </c>
      <c r="C17042" s="1">
        <v>-869054.6875</v>
      </c>
      <c r="D17042" s="1">
        <v>-868340.1875</v>
      </c>
    </row>
    <row r="17043" spans="1:4" x14ac:dyDescent="0.35">
      <c r="A17043">
        <v>170.41</v>
      </c>
      <c r="B17043" s="1">
        <v>-864025.8125</v>
      </c>
      <c r="C17043" s="1">
        <v>-867300.4375</v>
      </c>
      <c r="D17043" s="1">
        <v>-866924.625</v>
      </c>
    </row>
    <row r="17044" spans="1:4" x14ac:dyDescent="0.35">
      <c r="A17044">
        <v>170.42</v>
      </c>
      <c r="B17044" s="1">
        <v>-862004.625</v>
      </c>
      <c r="C17044" s="1">
        <v>-864647.125</v>
      </c>
      <c r="D17044" s="1">
        <v>-866615.5625</v>
      </c>
    </row>
    <row r="17045" spans="1:4" x14ac:dyDescent="0.35">
      <c r="A17045">
        <v>170.43</v>
      </c>
      <c r="B17045" s="1">
        <v>-862916.25</v>
      </c>
      <c r="C17045" s="1">
        <v>-865851</v>
      </c>
      <c r="D17045" s="1">
        <v>-870174.5</v>
      </c>
    </row>
    <row r="17046" spans="1:4" x14ac:dyDescent="0.35">
      <c r="A17046">
        <v>170.44</v>
      </c>
      <c r="B17046" s="1">
        <v>-862489.25</v>
      </c>
      <c r="C17046" s="1">
        <v>-862792.875</v>
      </c>
      <c r="D17046" s="1">
        <v>-864723.625</v>
      </c>
    </row>
    <row r="17047" spans="1:4" x14ac:dyDescent="0.35">
      <c r="A17047">
        <v>170.45</v>
      </c>
      <c r="B17047" s="1">
        <v>-860098.6875</v>
      </c>
      <c r="C17047" s="1">
        <v>-867268.25</v>
      </c>
      <c r="D17047" s="1">
        <v>-865759.25</v>
      </c>
    </row>
    <row r="17048" spans="1:4" x14ac:dyDescent="0.35">
      <c r="A17048">
        <v>170.46</v>
      </c>
      <c r="B17048" s="1">
        <v>-860656.1875</v>
      </c>
      <c r="C17048" s="1">
        <v>-863989.875</v>
      </c>
      <c r="D17048" s="1">
        <v>-864333.0625</v>
      </c>
    </row>
    <row r="17049" spans="1:4" x14ac:dyDescent="0.35">
      <c r="A17049">
        <v>170.47</v>
      </c>
      <c r="B17049" s="1">
        <v>-860564.5625</v>
      </c>
      <c r="C17049" s="1">
        <v>-865278.5</v>
      </c>
      <c r="D17049" s="1">
        <v>-864473.5625</v>
      </c>
    </row>
    <row r="17050" spans="1:4" x14ac:dyDescent="0.35">
      <c r="A17050">
        <v>170.48</v>
      </c>
      <c r="B17050" s="1">
        <v>-864112.5</v>
      </c>
      <c r="C17050" s="1">
        <v>-865432.5</v>
      </c>
      <c r="D17050" s="1">
        <v>-866090.5</v>
      </c>
    </row>
    <row r="17051" spans="1:4" x14ac:dyDescent="0.35">
      <c r="A17051">
        <v>170.49</v>
      </c>
      <c r="B17051" s="1">
        <v>-862668</v>
      </c>
      <c r="C17051" s="1">
        <v>-863771.5</v>
      </c>
      <c r="D17051" s="1">
        <v>-870868.625</v>
      </c>
    </row>
    <row r="17052" spans="1:4" x14ac:dyDescent="0.35">
      <c r="A17052">
        <v>170.5</v>
      </c>
      <c r="B17052" s="1">
        <v>-860448.5</v>
      </c>
      <c r="C17052" s="1">
        <v>-864434.5625</v>
      </c>
      <c r="D17052" s="1">
        <v>-865785.375</v>
      </c>
    </row>
    <row r="17053" spans="1:4" x14ac:dyDescent="0.35">
      <c r="A17053">
        <v>170.51</v>
      </c>
      <c r="B17053" s="1">
        <v>-863469.375</v>
      </c>
      <c r="C17053" s="1">
        <v>-863972.875</v>
      </c>
      <c r="D17053" s="1">
        <v>-864965.875</v>
      </c>
    </row>
    <row r="17054" spans="1:4" x14ac:dyDescent="0.35">
      <c r="A17054">
        <v>170.52</v>
      </c>
      <c r="B17054" s="1">
        <v>-861977.125</v>
      </c>
      <c r="C17054" s="1">
        <v>-864889.5625</v>
      </c>
      <c r="D17054" s="1">
        <v>-869887.25</v>
      </c>
    </row>
    <row r="17055" spans="1:4" x14ac:dyDescent="0.35">
      <c r="A17055">
        <v>170.53</v>
      </c>
      <c r="B17055" s="1">
        <v>-863010.875</v>
      </c>
      <c r="C17055" s="1">
        <v>-864321</v>
      </c>
      <c r="D17055" s="1">
        <v>-866365.3125</v>
      </c>
    </row>
    <row r="17056" spans="1:4" x14ac:dyDescent="0.35">
      <c r="A17056">
        <v>170.54</v>
      </c>
      <c r="B17056" s="1">
        <v>-864458.0625</v>
      </c>
      <c r="C17056" s="1">
        <v>-867846.625</v>
      </c>
      <c r="D17056" s="1">
        <v>-867435.125</v>
      </c>
    </row>
    <row r="17057" spans="1:4" x14ac:dyDescent="0.35">
      <c r="A17057">
        <v>170.55</v>
      </c>
      <c r="B17057" s="1">
        <v>-861153.75</v>
      </c>
      <c r="C17057" s="1">
        <v>-866999.5625</v>
      </c>
      <c r="D17057" s="1">
        <v>-870073.375</v>
      </c>
    </row>
    <row r="17058" spans="1:4" x14ac:dyDescent="0.35">
      <c r="A17058">
        <v>170.56</v>
      </c>
      <c r="B17058" s="1">
        <v>-863120.8125</v>
      </c>
      <c r="C17058" s="1">
        <v>-865900.4375</v>
      </c>
      <c r="D17058" s="1">
        <v>-867274.75</v>
      </c>
    </row>
    <row r="17059" spans="1:4" x14ac:dyDescent="0.35">
      <c r="A17059">
        <v>170.57</v>
      </c>
      <c r="B17059" s="1">
        <v>-862115.625</v>
      </c>
      <c r="C17059" s="1">
        <v>-866187.75</v>
      </c>
      <c r="D17059" s="1">
        <v>-867002.625</v>
      </c>
    </row>
    <row r="17060" spans="1:4" x14ac:dyDescent="0.35">
      <c r="A17060">
        <v>170.58</v>
      </c>
      <c r="B17060" s="1">
        <v>-863565.375</v>
      </c>
      <c r="C17060" s="1">
        <v>-865061.5625</v>
      </c>
      <c r="D17060" s="1">
        <v>-867624.875</v>
      </c>
    </row>
    <row r="17061" spans="1:4" x14ac:dyDescent="0.35">
      <c r="A17061">
        <v>170.59</v>
      </c>
      <c r="B17061" s="1">
        <v>-862925.75</v>
      </c>
      <c r="C17061" s="1">
        <v>-865997.875</v>
      </c>
      <c r="D17061" s="1">
        <v>-866224</v>
      </c>
    </row>
    <row r="17062" spans="1:4" x14ac:dyDescent="0.35">
      <c r="A17062">
        <v>170.6</v>
      </c>
      <c r="B17062" s="1">
        <v>-864176.375</v>
      </c>
      <c r="C17062" s="1">
        <v>-868015.75</v>
      </c>
      <c r="D17062" s="1">
        <v>-864995.875</v>
      </c>
    </row>
    <row r="17063" spans="1:4" x14ac:dyDescent="0.35">
      <c r="A17063">
        <v>170.61</v>
      </c>
      <c r="B17063" s="1">
        <v>-862838</v>
      </c>
      <c r="C17063" s="1">
        <v>-863161</v>
      </c>
      <c r="D17063" s="1">
        <v>-864691.875</v>
      </c>
    </row>
    <row r="17064" spans="1:4" x14ac:dyDescent="0.35">
      <c r="A17064">
        <v>170.62</v>
      </c>
      <c r="B17064" s="1">
        <v>-864384.1875</v>
      </c>
      <c r="C17064" s="1">
        <v>-866155.375</v>
      </c>
      <c r="D17064" s="1">
        <v>-869300.125</v>
      </c>
    </row>
    <row r="17065" spans="1:4" x14ac:dyDescent="0.35">
      <c r="A17065">
        <v>170.63</v>
      </c>
      <c r="B17065" s="1">
        <v>-863793.125</v>
      </c>
      <c r="C17065" s="1">
        <v>-862951.125</v>
      </c>
      <c r="D17065" s="1">
        <v>-867594</v>
      </c>
    </row>
    <row r="17066" spans="1:4" x14ac:dyDescent="0.35">
      <c r="A17066">
        <v>170.64</v>
      </c>
      <c r="B17066" s="1">
        <v>-862920.75</v>
      </c>
      <c r="C17066" s="1">
        <v>-865216.1875</v>
      </c>
      <c r="D17066" s="1">
        <v>-868223.6875</v>
      </c>
    </row>
    <row r="17067" spans="1:4" x14ac:dyDescent="0.35">
      <c r="A17067">
        <v>170.65</v>
      </c>
      <c r="B17067" s="1">
        <v>-863128.4375</v>
      </c>
      <c r="C17067" s="1">
        <v>-865594.875</v>
      </c>
      <c r="D17067" s="1">
        <v>-868399.8125</v>
      </c>
    </row>
    <row r="17068" spans="1:4" x14ac:dyDescent="0.35">
      <c r="A17068">
        <v>170.66</v>
      </c>
      <c r="B17068" s="1">
        <v>-861916.1875</v>
      </c>
      <c r="C17068" s="1">
        <v>-866921.875</v>
      </c>
      <c r="D17068" s="1">
        <v>-865722.125</v>
      </c>
    </row>
    <row r="17069" spans="1:4" x14ac:dyDescent="0.35">
      <c r="A17069">
        <v>170.67</v>
      </c>
      <c r="B17069" s="1">
        <v>-863264.75</v>
      </c>
      <c r="C17069" s="1">
        <v>-864965</v>
      </c>
      <c r="D17069" s="1">
        <v>-866567.5625</v>
      </c>
    </row>
    <row r="17070" spans="1:4" x14ac:dyDescent="0.35">
      <c r="A17070">
        <v>170.68</v>
      </c>
      <c r="B17070" s="1">
        <v>-861005.75</v>
      </c>
      <c r="C17070" s="1">
        <v>-864428.375</v>
      </c>
      <c r="D17070" s="1">
        <v>-867244.6875</v>
      </c>
    </row>
    <row r="17071" spans="1:4" x14ac:dyDescent="0.35">
      <c r="A17071">
        <v>170.69</v>
      </c>
      <c r="B17071" s="1">
        <v>-862006.75</v>
      </c>
      <c r="C17071" s="1">
        <v>-864602.125</v>
      </c>
      <c r="D17071" s="1">
        <v>-866277.5625</v>
      </c>
    </row>
    <row r="17072" spans="1:4" x14ac:dyDescent="0.35">
      <c r="A17072">
        <v>170.7</v>
      </c>
      <c r="B17072" s="1">
        <v>-862437.125</v>
      </c>
      <c r="C17072" s="1">
        <v>-868340.625</v>
      </c>
      <c r="D17072" s="1">
        <v>-866675.375</v>
      </c>
    </row>
    <row r="17073" spans="1:4" x14ac:dyDescent="0.35">
      <c r="A17073">
        <v>170.71</v>
      </c>
      <c r="B17073" s="1">
        <v>-862721</v>
      </c>
      <c r="C17073" s="1">
        <v>-864828.5625</v>
      </c>
      <c r="D17073" s="1">
        <v>-864388.125</v>
      </c>
    </row>
    <row r="17074" spans="1:4" x14ac:dyDescent="0.35">
      <c r="A17074">
        <v>170.72</v>
      </c>
      <c r="B17074" s="1">
        <v>-863712.625</v>
      </c>
      <c r="C17074" s="1">
        <v>-866804.4375</v>
      </c>
      <c r="D17074" s="1">
        <v>-864762.625</v>
      </c>
    </row>
    <row r="17075" spans="1:4" x14ac:dyDescent="0.35">
      <c r="A17075">
        <v>170.73</v>
      </c>
      <c r="B17075" s="1">
        <v>-868298.5</v>
      </c>
      <c r="C17075" s="1">
        <v>-865564.5</v>
      </c>
      <c r="D17075" s="1">
        <v>-866481.625</v>
      </c>
    </row>
    <row r="17076" spans="1:4" x14ac:dyDescent="0.35">
      <c r="A17076">
        <v>170.74</v>
      </c>
      <c r="B17076" s="1">
        <v>-864459.75</v>
      </c>
      <c r="C17076" s="1">
        <v>-867710.625</v>
      </c>
      <c r="D17076" s="1">
        <v>-868801.6875</v>
      </c>
    </row>
    <row r="17077" spans="1:4" x14ac:dyDescent="0.35">
      <c r="A17077">
        <v>170.75</v>
      </c>
      <c r="B17077" s="1">
        <v>-863967.875</v>
      </c>
      <c r="C17077" s="1">
        <v>-865362.4375</v>
      </c>
      <c r="D17077" s="1">
        <v>-866322.75</v>
      </c>
    </row>
    <row r="17078" spans="1:4" x14ac:dyDescent="0.35">
      <c r="A17078">
        <v>170.76</v>
      </c>
      <c r="B17078" s="1">
        <v>-862964.875</v>
      </c>
      <c r="C17078" s="1">
        <v>-865521.625</v>
      </c>
      <c r="D17078" s="1">
        <v>-866648.75</v>
      </c>
    </row>
    <row r="17079" spans="1:4" x14ac:dyDescent="0.35">
      <c r="A17079">
        <v>170.77</v>
      </c>
      <c r="B17079" s="1">
        <v>-862743.125</v>
      </c>
      <c r="C17079" s="1">
        <v>-866357.5</v>
      </c>
      <c r="D17079" s="1">
        <v>-866074</v>
      </c>
    </row>
    <row r="17080" spans="1:4" x14ac:dyDescent="0.35">
      <c r="A17080">
        <v>170.78</v>
      </c>
      <c r="B17080" s="1">
        <v>-864553.375</v>
      </c>
      <c r="C17080" s="1">
        <v>-863034.3125</v>
      </c>
      <c r="D17080" s="1">
        <v>-864680.875</v>
      </c>
    </row>
    <row r="17081" spans="1:4" x14ac:dyDescent="0.35">
      <c r="A17081">
        <v>170.79</v>
      </c>
      <c r="B17081" s="1">
        <v>-864764</v>
      </c>
      <c r="C17081" s="1">
        <v>-864127.375</v>
      </c>
      <c r="D17081" s="1">
        <v>-867186.5625</v>
      </c>
    </row>
    <row r="17082" spans="1:4" x14ac:dyDescent="0.35">
      <c r="A17082">
        <v>170.8</v>
      </c>
      <c r="B17082" s="1">
        <v>-860641.3125</v>
      </c>
      <c r="C17082" s="1">
        <v>-867120.75</v>
      </c>
      <c r="D17082" s="1">
        <v>-867755.625</v>
      </c>
    </row>
    <row r="17083" spans="1:4" x14ac:dyDescent="0.35">
      <c r="A17083">
        <v>170.81</v>
      </c>
      <c r="B17083" s="1">
        <v>-862310.4375</v>
      </c>
      <c r="C17083" s="1">
        <v>-864538</v>
      </c>
      <c r="D17083" s="1">
        <v>-871006.8125</v>
      </c>
    </row>
    <row r="17084" spans="1:4" x14ac:dyDescent="0.35">
      <c r="A17084">
        <v>170.82</v>
      </c>
      <c r="B17084" s="1">
        <v>-862451.375</v>
      </c>
      <c r="C17084" s="1">
        <v>-863347.75</v>
      </c>
      <c r="D17084" s="1">
        <v>-866932.375</v>
      </c>
    </row>
    <row r="17085" spans="1:4" x14ac:dyDescent="0.35">
      <c r="A17085">
        <v>170.83</v>
      </c>
      <c r="B17085" s="1">
        <v>-863705.75</v>
      </c>
      <c r="C17085" s="1">
        <v>-867378.75</v>
      </c>
      <c r="D17085" s="1">
        <v>-867264</v>
      </c>
    </row>
    <row r="17086" spans="1:4" x14ac:dyDescent="0.35">
      <c r="A17086">
        <v>170.84</v>
      </c>
      <c r="B17086" s="1">
        <v>-861361.875</v>
      </c>
      <c r="C17086" s="1">
        <v>-866663.3125</v>
      </c>
      <c r="D17086" s="1">
        <v>-865856.4375</v>
      </c>
    </row>
    <row r="17087" spans="1:4" x14ac:dyDescent="0.35">
      <c r="A17087">
        <v>170.85</v>
      </c>
      <c r="B17087" s="1">
        <v>-864873.9375</v>
      </c>
      <c r="C17087" s="1">
        <v>-865896.5625</v>
      </c>
      <c r="D17087" s="1">
        <v>-868737.5</v>
      </c>
    </row>
    <row r="17088" spans="1:4" x14ac:dyDescent="0.35">
      <c r="A17088">
        <v>170.86</v>
      </c>
      <c r="B17088" s="1">
        <v>-862093.8125</v>
      </c>
      <c r="C17088" s="1">
        <v>-865571.1875</v>
      </c>
      <c r="D17088" s="1">
        <v>-867113.8125</v>
      </c>
    </row>
    <row r="17089" spans="1:4" x14ac:dyDescent="0.35">
      <c r="A17089">
        <v>170.87</v>
      </c>
      <c r="B17089" s="1">
        <v>-863606.375</v>
      </c>
      <c r="C17089" s="1">
        <v>-865185.9375</v>
      </c>
      <c r="D17089" s="1">
        <v>-867962.25</v>
      </c>
    </row>
    <row r="17090" spans="1:4" x14ac:dyDescent="0.35">
      <c r="A17090">
        <v>170.88</v>
      </c>
      <c r="B17090" s="1">
        <v>-863826.6875</v>
      </c>
      <c r="C17090" s="1">
        <v>-864802.625</v>
      </c>
      <c r="D17090" s="1">
        <v>-867352.5</v>
      </c>
    </row>
    <row r="17091" spans="1:4" x14ac:dyDescent="0.35">
      <c r="A17091">
        <v>170.89</v>
      </c>
      <c r="B17091" s="1">
        <v>-864680.375</v>
      </c>
      <c r="C17091" s="1">
        <v>-863646.8125</v>
      </c>
      <c r="D17091" s="1">
        <v>-867443.25</v>
      </c>
    </row>
    <row r="17092" spans="1:4" x14ac:dyDescent="0.35">
      <c r="A17092">
        <v>170.9</v>
      </c>
      <c r="B17092" s="1">
        <v>-863071.1875</v>
      </c>
      <c r="C17092" s="1">
        <v>-865207.5</v>
      </c>
      <c r="D17092" s="1">
        <v>-867023.5625</v>
      </c>
    </row>
    <row r="17093" spans="1:4" x14ac:dyDescent="0.35">
      <c r="A17093">
        <v>170.91</v>
      </c>
      <c r="B17093" s="1">
        <v>-863148.5625</v>
      </c>
      <c r="C17093" s="1">
        <v>-863711.5625</v>
      </c>
      <c r="D17093" s="1">
        <v>-865204.5</v>
      </c>
    </row>
    <row r="17094" spans="1:4" x14ac:dyDescent="0.35">
      <c r="A17094">
        <v>170.92</v>
      </c>
      <c r="B17094" s="1">
        <v>-863833.875</v>
      </c>
      <c r="C17094" s="1">
        <v>-866424.4375</v>
      </c>
      <c r="D17094" s="1">
        <v>-865010.8125</v>
      </c>
    </row>
    <row r="17095" spans="1:4" x14ac:dyDescent="0.35">
      <c r="A17095">
        <v>170.93</v>
      </c>
      <c r="B17095" s="1">
        <v>-861587.4375</v>
      </c>
      <c r="C17095" s="1">
        <v>-862652.375</v>
      </c>
      <c r="D17095" s="1">
        <v>-869073.6875</v>
      </c>
    </row>
    <row r="17096" spans="1:4" x14ac:dyDescent="0.35">
      <c r="A17096">
        <v>170.94</v>
      </c>
      <c r="B17096" s="1">
        <v>-864913.1875</v>
      </c>
      <c r="C17096" s="1">
        <v>-864675.5</v>
      </c>
      <c r="D17096" s="1">
        <v>-868297.375</v>
      </c>
    </row>
    <row r="17097" spans="1:4" x14ac:dyDescent="0.35">
      <c r="A17097">
        <v>170.95</v>
      </c>
      <c r="B17097" s="1">
        <v>-863227.6875</v>
      </c>
      <c r="C17097" s="1">
        <v>-863812.125</v>
      </c>
      <c r="D17097" s="1">
        <v>-870340.625</v>
      </c>
    </row>
    <row r="17098" spans="1:4" x14ac:dyDescent="0.35">
      <c r="A17098">
        <v>170.96</v>
      </c>
      <c r="B17098" s="1">
        <v>-864193.625</v>
      </c>
      <c r="C17098" s="1">
        <v>-863846.375</v>
      </c>
      <c r="D17098" s="1">
        <v>-868835.0625</v>
      </c>
    </row>
    <row r="17099" spans="1:4" x14ac:dyDescent="0.35">
      <c r="A17099">
        <v>170.97</v>
      </c>
      <c r="B17099" s="1">
        <v>-861653.1875</v>
      </c>
      <c r="C17099" s="1">
        <v>-865830.125</v>
      </c>
      <c r="D17099" s="1">
        <v>-865536.1875</v>
      </c>
    </row>
    <row r="17100" spans="1:4" x14ac:dyDescent="0.35">
      <c r="A17100">
        <v>170.98</v>
      </c>
      <c r="B17100" s="1">
        <v>-862151.125</v>
      </c>
      <c r="C17100" s="1">
        <v>-867811.625</v>
      </c>
      <c r="D17100" s="1">
        <v>-864210.625</v>
      </c>
    </row>
    <row r="17101" spans="1:4" x14ac:dyDescent="0.35">
      <c r="A17101">
        <v>170.99</v>
      </c>
      <c r="B17101" s="1">
        <v>-861269.875</v>
      </c>
      <c r="C17101" s="1">
        <v>-866523.25</v>
      </c>
      <c r="D17101" s="1">
        <v>-866486.875</v>
      </c>
    </row>
    <row r="17102" spans="1:4" x14ac:dyDescent="0.35">
      <c r="A17102">
        <v>171</v>
      </c>
      <c r="B17102" s="1">
        <v>-861538.8125</v>
      </c>
      <c r="C17102" s="1">
        <v>-867072.625</v>
      </c>
      <c r="D17102" s="1">
        <v>-863768</v>
      </c>
    </row>
    <row r="17103" spans="1:4" x14ac:dyDescent="0.35">
      <c r="A17103">
        <v>171.01</v>
      </c>
      <c r="B17103" s="1">
        <v>-860555.0625</v>
      </c>
      <c r="C17103" s="1">
        <v>-865990.6875</v>
      </c>
      <c r="D17103" s="1">
        <v>-867247.5</v>
      </c>
    </row>
    <row r="17104" spans="1:4" x14ac:dyDescent="0.35">
      <c r="A17104">
        <v>171.02</v>
      </c>
      <c r="B17104" s="1">
        <v>-863300.5625</v>
      </c>
      <c r="C17104" s="1">
        <v>-868394.375</v>
      </c>
      <c r="D17104" s="1">
        <v>-870318.3125</v>
      </c>
    </row>
    <row r="17105" spans="1:4" x14ac:dyDescent="0.35">
      <c r="A17105">
        <v>171.03</v>
      </c>
      <c r="B17105" s="1">
        <v>-864563.375</v>
      </c>
      <c r="C17105" s="1">
        <v>-867236.5</v>
      </c>
      <c r="D17105" s="1">
        <v>-864224.5</v>
      </c>
    </row>
    <row r="17106" spans="1:4" x14ac:dyDescent="0.35">
      <c r="A17106">
        <v>171.04</v>
      </c>
      <c r="B17106" s="1">
        <v>-865837.875</v>
      </c>
      <c r="C17106" s="1">
        <v>-865865.9375</v>
      </c>
      <c r="D17106" s="1">
        <v>-869303.125</v>
      </c>
    </row>
    <row r="17107" spans="1:4" x14ac:dyDescent="0.35">
      <c r="A17107">
        <v>171.05</v>
      </c>
      <c r="B17107" s="1">
        <v>-864210.375</v>
      </c>
      <c r="C17107" s="1">
        <v>-867612.375</v>
      </c>
      <c r="D17107" s="1">
        <v>-869279.75</v>
      </c>
    </row>
    <row r="17108" spans="1:4" x14ac:dyDescent="0.35">
      <c r="A17108">
        <v>171.06</v>
      </c>
      <c r="B17108" s="1">
        <v>-864256.125</v>
      </c>
      <c r="C17108" s="1">
        <v>-864737.875</v>
      </c>
      <c r="D17108" s="1">
        <v>-868605.375</v>
      </c>
    </row>
    <row r="17109" spans="1:4" x14ac:dyDescent="0.35">
      <c r="A17109">
        <v>171.07</v>
      </c>
      <c r="B17109" s="1">
        <v>-862844.75</v>
      </c>
      <c r="C17109" s="1">
        <v>-866674.3125</v>
      </c>
      <c r="D17109" s="1">
        <v>-865364.5625</v>
      </c>
    </row>
    <row r="17110" spans="1:4" x14ac:dyDescent="0.35">
      <c r="A17110">
        <v>171.08</v>
      </c>
      <c r="B17110" s="1">
        <v>-865459.25</v>
      </c>
      <c r="C17110" s="1">
        <v>-862401.3125</v>
      </c>
      <c r="D17110" s="1">
        <v>-869163.5</v>
      </c>
    </row>
    <row r="17111" spans="1:4" x14ac:dyDescent="0.35">
      <c r="A17111">
        <v>171.09</v>
      </c>
      <c r="B17111" s="1">
        <v>-863564.1875</v>
      </c>
      <c r="C17111" s="1">
        <v>-866308</v>
      </c>
      <c r="D17111" s="1">
        <v>-867087.75</v>
      </c>
    </row>
    <row r="17112" spans="1:4" x14ac:dyDescent="0.35">
      <c r="A17112">
        <v>171.1</v>
      </c>
      <c r="B17112" s="1">
        <v>-862735.75</v>
      </c>
      <c r="C17112" s="1">
        <v>-864606.625</v>
      </c>
      <c r="D17112" s="1">
        <v>-868892</v>
      </c>
    </row>
    <row r="17113" spans="1:4" x14ac:dyDescent="0.35">
      <c r="A17113">
        <v>171.11</v>
      </c>
      <c r="B17113" s="1">
        <v>-861537.875</v>
      </c>
      <c r="C17113" s="1">
        <v>-867576</v>
      </c>
      <c r="D17113" s="1">
        <v>-868210.875</v>
      </c>
    </row>
    <row r="17114" spans="1:4" x14ac:dyDescent="0.35">
      <c r="A17114">
        <v>171.12</v>
      </c>
      <c r="B17114" s="1">
        <v>-863653.625</v>
      </c>
      <c r="C17114" s="1">
        <v>-865443.625</v>
      </c>
      <c r="D17114" s="1">
        <v>-868696</v>
      </c>
    </row>
    <row r="17115" spans="1:4" x14ac:dyDescent="0.35">
      <c r="A17115">
        <v>171.13</v>
      </c>
      <c r="B17115" s="1">
        <v>-861669.875</v>
      </c>
      <c r="C17115" s="1">
        <v>-865260.75</v>
      </c>
      <c r="D17115" s="1">
        <v>-866796.5</v>
      </c>
    </row>
    <row r="17116" spans="1:4" x14ac:dyDescent="0.35">
      <c r="A17116">
        <v>171.14</v>
      </c>
      <c r="B17116" s="1">
        <v>-866361.625</v>
      </c>
      <c r="C17116" s="1">
        <v>-868375.1875</v>
      </c>
      <c r="D17116" s="1">
        <v>-868733.9375</v>
      </c>
    </row>
    <row r="17117" spans="1:4" x14ac:dyDescent="0.35">
      <c r="A17117">
        <v>171.15</v>
      </c>
      <c r="B17117" s="1">
        <v>-865766.9375</v>
      </c>
      <c r="C17117" s="1">
        <v>-864399.75</v>
      </c>
      <c r="D17117" s="1">
        <v>-866529.4375</v>
      </c>
    </row>
    <row r="17118" spans="1:4" x14ac:dyDescent="0.35">
      <c r="A17118">
        <v>171.16</v>
      </c>
      <c r="B17118" s="1">
        <v>-863254.5</v>
      </c>
      <c r="C17118" s="1">
        <v>-862598.625</v>
      </c>
      <c r="D17118" s="1">
        <v>-865618.625</v>
      </c>
    </row>
    <row r="17119" spans="1:4" x14ac:dyDescent="0.35">
      <c r="A17119">
        <v>171.17</v>
      </c>
      <c r="B17119" s="1">
        <v>-864123.5625</v>
      </c>
      <c r="C17119" s="1">
        <v>-867471.5</v>
      </c>
      <c r="D17119" s="1">
        <v>-867086.4375</v>
      </c>
    </row>
    <row r="17120" spans="1:4" x14ac:dyDescent="0.35">
      <c r="A17120">
        <v>171.18</v>
      </c>
      <c r="B17120" s="1">
        <v>-864383.875</v>
      </c>
      <c r="C17120" s="1">
        <v>-865075</v>
      </c>
      <c r="D17120" s="1">
        <v>-869679.75</v>
      </c>
    </row>
    <row r="17121" spans="1:4" x14ac:dyDescent="0.35">
      <c r="A17121">
        <v>171.19</v>
      </c>
      <c r="B17121" s="1">
        <v>-861056.3125</v>
      </c>
      <c r="C17121" s="1">
        <v>-864997.125</v>
      </c>
      <c r="D17121" s="1">
        <v>-866576.9375</v>
      </c>
    </row>
    <row r="17122" spans="1:4" x14ac:dyDescent="0.35">
      <c r="A17122">
        <v>171.2</v>
      </c>
      <c r="B17122" s="1">
        <v>-864351.375</v>
      </c>
      <c r="C17122" s="1">
        <v>-863641.875</v>
      </c>
      <c r="D17122" s="1">
        <v>-865725.75</v>
      </c>
    </row>
    <row r="17123" spans="1:4" x14ac:dyDescent="0.35">
      <c r="A17123">
        <v>171.21</v>
      </c>
      <c r="B17123" s="1">
        <v>-864315.75</v>
      </c>
      <c r="C17123" s="1">
        <v>-866054.9375</v>
      </c>
      <c r="D17123" s="1">
        <v>-868157.75</v>
      </c>
    </row>
    <row r="17124" spans="1:4" x14ac:dyDescent="0.35">
      <c r="A17124">
        <v>171.22</v>
      </c>
      <c r="B17124" s="1">
        <v>-863743.25</v>
      </c>
      <c r="C17124" s="1">
        <v>-865276.0625</v>
      </c>
      <c r="D17124" s="1">
        <v>-869369.75</v>
      </c>
    </row>
    <row r="17125" spans="1:4" x14ac:dyDescent="0.35">
      <c r="A17125">
        <v>171.23</v>
      </c>
      <c r="B17125" s="1">
        <v>-863294.9375</v>
      </c>
      <c r="C17125" s="1">
        <v>-867188.25</v>
      </c>
      <c r="D17125" s="1">
        <v>-865442</v>
      </c>
    </row>
    <row r="17126" spans="1:4" x14ac:dyDescent="0.35">
      <c r="A17126">
        <v>171.24</v>
      </c>
      <c r="B17126" s="1">
        <v>-863931</v>
      </c>
      <c r="C17126" s="1">
        <v>-864790.4375</v>
      </c>
      <c r="D17126" s="1">
        <v>-868062.75</v>
      </c>
    </row>
    <row r="17127" spans="1:4" x14ac:dyDescent="0.35">
      <c r="A17127">
        <v>171.25</v>
      </c>
      <c r="B17127" s="1">
        <v>-865205.625</v>
      </c>
      <c r="C17127" s="1">
        <v>-868081.375</v>
      </c>
      <c r="D17127" s="1">
        <v>-868976.6875</v>
      </c>
    </row>
    <row r="17128" spans="1:4" x14ac:dyDescent="0.35">
      <c r="A17128">
        <v>171.26</v>
      </c>
      <c r="B17128" s="1">
        <v>-860410.125</v>
      </c>
      <c r="C17128" s="1">
        <v>-866713.3125</v>
      </c>
      <c r="D17128" s="1">
        <v>-866980.625</v>
      </c>
    </row>
    <row r="17129" spans="1:4" x14ac:dyDescent="0.35">
      <c r="A17129">
        <v>171.27</v>
      </c>
      <c r="B17129" s="1">
        <v>-864607.1875</v>
      </c>
      <c r="C17129" s="1">
        <v>-866554.875</v>
      </c>
      <c r="D17129" s="1">
        <v>-868023.625</v>
      </c>
    </row>
    <row r="17130" spans="1:4" x14ac:dyDescent="0.35">
      <c r="A17130">
        <v>171.28</v>
      </c>
      <c r="B17130" s="1">
        <v>-862178.9375</v>
      </c>
      <c r="C17130" s="1">
        <v>-868910.25</v>
      </c>
      <c r="D17130" s="1">
        <v>-869646.8125</v>
      </c>
    </row>
    <row r="17131" spans="1:4" x14ac:dyDescent="0.35">
      <c r="A17131">
        <v>171.29</v>
      </c>
      <c r="B17131" s="1">
        <v>-860864.8125</v>
      </c>
      <c r="C17131" s="1">
        <v>-864997.5</v>
      </c>
      <c r="D17131" s="1">
        <v>-866947.1875</v>
      </c>
    </row>
    <row r="17132" spans="1:4" x14ac:dyDescent="0.35">
      <c r="A17132">
        <v>171.3</v>
      </c>
      <c r="B17132" s="1">
        <v>-861114.0625</v>
      </c>
      <c r="C17132" s="1">
        <v>-865874.5625</v>
      </c>
      <c r="D17132" s="1">
        <v>-867661.75</v>
      </c>
    </row>
    <row r="17133" spans="1:4" x14ac:dyDescent="0.35">
      <c r="A17133">
        <v>171.31</v>
      </c>
      <c r="B17133" s="1">
        <v>-860722</v>
      </c>
      <c r="C17133" s="1">
        <v>-865393.875</v>
      </c>
      <c r="D17133" s="1">
        <v>-868552.3125</v>
      </c>
    </row>
    <row r="17134" spans="1:4" x14ac:dyDescent="0.35">
      <c r="A17134">
        <v>171.32</v>
      </c>
      <c r="B17134" s="1">
        <v>-865182.625</v>
      </c>
      <c r="C17134" s="1">
        <v>-865746.875</v>
      </c>
      <c r="D17134" s="1">
        <v>-868992</v>
      </c>
    </row>
    <row r="17135" spans="1:4" x14ac:dyDescent="0.35">
      <c r="A17135">
        <v>171.33</v>
      </c>
      <c r="B17135" s="1">
        <v>-861965.0625</v>
      </c>
      <c r="C17135" s="1">
        <v>-867152.5</v>
      </c>
      <c r="D17135" s="1">
        <v>-869789.1875</v>
      </c>
    </row>
    <row r="17136" spans="1:4" x14ac:dyDescent="0.35">
      <c r="A17136">
        <v>171.34</v>
      </c>
      <c r="B17136" s="1">
        <v>-862519.9375</v>
      </c>
      <c r="C17136" s="1">
        <v>-866369.5625</v>
      </c>
      <c r="D17136" s="1">
        <v>-864292</v>
      </c>
    </row>
    <row r="17137" spans="1:4" x14ac:dyDescent="0.35">
      <c r="A17137">
        <v>171.35</v>
      </c>
      <c r="B17137" s="1">
        <v>-863785.8125</v>
      </c>
      <c r="C17137" s="1">
        <v>-866004.75</v>
      </c>
      <c r="D17137" s="1">
        <v>-866158.3125</v>
      </c>
    </row>
    <row r="17138" spans="1:4" x14ac:dyDescent="0.35">
      <c r="A17138">
        <v>171.36</v>
      </c>
      <c r="B17138" s="1">
        <v>-864435.375</v>
      </c>
      <c r="C17138" s="1">
        <v>-865562.125</v>
      </c>
      <c r="D17138" s="1">
        <v>-866227.75</v>
      </c>
    </row>
    <row r="17139" spans="1:4" x14ac:dyDescent="0.35">
      <c r="A17139">
        <v>171.37</v>
      </c>
      <c r="B17139" s="1">
        <v>-862894.75</v>
      </c>
      <c r="C17139" s="1">
        <v>-864829.625</v>
      </c>
      <c r="D17139" s="1">
        <v>-865392</v>
      </c>
    </row>
    <row r="17140" spans="1:4" x14ac:dyDescent="0.35">
      <c r="A17140">
        <v>171.38</v>
      </c>
      <c r="B17140" s="1">
        <v>-861021.5</v>
      </c>
      <c r="C17140" s="1">
        <v>-865615.875</v>
      </c>
      <c r="D17140" s="1">
        <v>-868657.1875</v>
      </c>
    </row>
    <row r="17141" spans="1:4" x14ac:dyDescent="0.35">
      <c r="A17141">
        <v>171.39</v>
      </c>
      <c r="B17141" s="1">
        <v>-862253.875</v>
      </c>
      <c r="C17141" s="1">
        <v>-866053.6875</v>
      </c>
      <c r="D17141" s="1">
        <v>-866641.25</v>
      </c>
    </row>
    <row r="17142" spans="1:4" x14ac:dyDescent="0.35">
      <c r="A17142">
        <v>171.4</v>
      </c>
      <c r="B17142" s="1">
        <v>-863517.625</v>
      </c>
      <c r="C17142" s="1">
        <v>-867974.5625</v>
      </c>
      <c r="D17142" s="1">
        <v>-866902.125</v>
      </c>
    </row>
    <row r="17143" spans="1:4" x14ac:dyDescent="0.35">
      <c r="A17143">
        <v>171.41</v>
      </c>
      <c r="B17143" s="1">
        <v>-864855.5625</v>
      </c>
      <c r="C17143" s="1">
        <v>-866586.625</v>
      </c>
      <c r="D17143" s="1">
        <v>-869076</v>
      </c>
    </row>
    <row r="17144" spans="1:4" x14ac:dyDescent="0.35">
      <c r="A17144">
        <v>171.42</v>
      </c>
      <c r="B17144" s="1">
        <v>-863007.3125</v>
      </c>
      <c r="C17144" s="1">
        <v>-866209</v>
      </c>
      <c r="D17144" s="1">
        <v>-867227.375</v>
      </c>
    </row>
    <row r="17145" spans="1:4" x14ac:dyDescent="0.35">
      <c r="A17145">
        <v>171.43</v>
      </c>
      <c r="B17145" s="1">
        <v>-863769.5625</v>
      </c>
      <c r="C17145" s="1">
        <v>-867189.875</v>
      </c>
      <c r="D17145" s="1">
        <v>-866716.8125</v>
      </c>
    </row>
    <row r="17146" spans="1:4" x14ac:dyDescent="0.35">
      <c r="A17146">
        <v>171.44</v>
      </c>
      <c r="B17146" s="1">
        <v>-861406.875</v>
      </c>
      <c r="C17146" s="1">
        <v>-866342.125</v>
      </c>
      <c r="D17146" s="1">
        <v>-869120.0625</v>
      </c>
    </row>
    <row r="17147" spans="1:4" x14ac:dyDescent="0.35">
      <c r="A17147">
        <v>171.45</v>
      </c>
      <c r="B17147" s="1">
        <v>-863570.5625</v>
      </c>
      <c r="C17147" s="1">
        <v>-865347.125</v>
      </c>
      <c r="D17147" s="1">
        <v>-867382.75</v>
      </c>
    </row>
    <row r="17148" spans="1:4" x14ac:dyDescent="0.35">
      <c r="A17148">
        <v>171.46</v>
      </c>
      <c r="B17148" s="1">
        <v>-863882.875</v>
      </c>
      <c r="C17148" s="1">
        <v>-867904.125</v>
      </c>
      <c r="D17148" s="1">
        <v>-865912.125</v>
      </c>
    </row>
    <row r="17149" spans="1:4" x14ac:dyDescent="0.35">
      <c r="A17149">
        <v>171.47</v>
      </c>
      <c r="B17149" s="1">
        <v>-859586.4375</v>
      </c>
      <c r="C17149" s="1">
        <v>-865545.5625</v>
      </c>
      <c r="D17149" s="1">
        <v>-867389.8125</v>
      </c>
    </row>
    <row r="17150" spans="1:4" x14ac:dyDescent="0.35">
      <c r="A17150">
        <v>171.48</v>
      </c>
      <c r="B17150" s="1">
        <v>-865891.125</v>
      </c>
      <c r="C17150" s="1">
        <v>-864196</v>
      </c>
      <c r="D17150" s="1">
        <v>-864330.125</v>
      </c>
    </row>
    <row r="17151" spans="1:4" x14ac:dyDescent="0.35">
      <c r="A17151">
        <v>171.49</v>
      </c>
      <c r="B17151" s="1">
        <v>-861167.75</v>
      </c>
      <c r="C17151" s="1">
        <v>-864475.125</v>
      </c>
      <c r="D17151" s="1">
        <v>-867055.6875</v>
      </c>
    </row>
    <row r="17152" spans="1:4" x14ac:dyDescent="0.35">
      <c r="A17152">
        <v>171.5</v>
      </c>
      <c r="B17152" s="1">
        <v>-864325.125</v>
      </c>
      <c r="C17152" s="1">
        <v>-862906.875</v>
      </c>
      <c r="D17152" s="1">
        <v>-863952.375</v>
      </c>
    </row>
    <row r="17153" spans="1:4" x14ac:dyDescent="0.35">
      <c r="A17153">
        <v>171.51</v>
      </c>
      <c r="B17153" s="1">
        <v>-862530</v>
      </c>
      <c r="C17153" s="1">
        <v>-866845.3125</v>
      </c>
      <c r="D17153" s="1">
        <v>-865463.875</v>
      </c>
    </row>
    <row r="17154" spans="1:4" x14ac:dyDescent="0.35">
      <c r="A17154">
        <v>171.52</v>
      </c>
      <c r="B17154" s="1">
        <v>-861308.25</v>
      </c>
      <c r="C17154" s="1">
        <v>-863804.875</v>
      </c>
      <c r="D17154" s="1">
        <v>-867652.625</v>
      </c>
    </row>
    <row r="17155" spans="1:4" x14ac:dyDescent="0.35">
      <c r="A17155">
        <v>171.53</v>
      </c>
      <c r="B17155" s="1">
        <v>-863218.625</v>
      </c>
      <c r="C17155" s="1">
        <v>-865451.75</v>
      </c>
      <c r="D17155" s="1">
        <v>-869569.75</v>
      </c>
    </row>
    <row r="17156" spans="1:4" x14ac:dyDescent="0.35">
      <c r="A17156">
        <v>171.54</v>
      </c>
      <c r="B17156" s="1">
        <v>-860413.375</v>
      </c>
      <c r="C17156" s="1">
        <v>-866814.25</v>
      </c>
      <c r="D17156" s="1">
        <v>-867836.0625</v>
      </c>
    </row>
    <row r="17157" spans="1:4" x14ac:dyDescent="0.35">
      <c r="A17157">
        <v>171.55</v>
      </c>
      <c r="B17157" s="1">
        <v>-864160</v>
      </c>
      <c r="C17157" s="1">
        <v>-863863.75</v>
      </c>
      <c r="D17157" s="1">
        <v>-868171</v>
      </c>
    </row>
    <row r="17158" spans="1:4" x14ac:dyDescent="0.35">
      <c r="A17158">
        <v>171.56</v>
      </c>
      <c r="B17158" s="1">
        <v>-862305.0625</v>
      </c>
      <c r="C17158" s="1">
        <v>-868074</v>
      </c>
      <c r="D17158" s="1">
        <v>-866239.0625</v>
      </c>
    </row>
    <row r="17159" spans="1:4" x14ac:dyDescent="0.35">
      <c r="A17159">
        <v>171.57</v>
      </c>
      <c r="B17159" s="1">
        <v>-862824.8125</v>
      </c>
      <c r="C17159" s="1">
        <v>-864882.5</v>
      </c>
      <c r="D17159" s="1">
        <v>-864486.875</v>
      </c>
    </row>
    <row r="17160" spans="1:4" x14ac:dyDescent="0.35">
      <c r="A17160">
        <v>171.58</v>
      </c>
      <c r="B17160" s="1">
        <v>-862587.3125</v>
      </c>
      <c r="C17160" s="1">
        <v>-865142.4375</v>
      </c>
      <c r="D17160" s="1">
        <v>-870114.1875</v>
      </c>
    </row>
    <row r="17161" spans="1:4" x14ac:dyDescent="0.35">
      <c r="A17161">
        <v>171.59</v>
      </c>
      <c r="B17161" s="1">
        <v>-862518.375</v>
      </c>
      <c r="C17161" s="1">
        <v>-864934.0625</v>
      </c>
      <c r="D17161" s="1">
        <v>-868660.3125</v>
      </c>
    </row>
    <row r="17162" spans="1:4" x14ac:dyDescent="0.35">
      <c r="A17162">
        <v>171.6</v>
      </c>
      <c r="B17162" s="1">
        <v>-860107.875</v>
      </c>
      <c r="C17162" s="1">
        <v>-863973.75</v>
      </c>
      <c r="D17162" s="1">
        <v>-864805.4375</v>
      </c>
    </row>
    <row r="17163" spans="1:4" x14ac:dyDescent="0.35">
      <c r="A17163">
        <v>171.61</v>
      </c>
      <c r="B17163" s="1">
        <v>-862951.3125</v>
      </c>
      <c r="C17163" s="1">
        <v>-865307.6875</v>
      </c>
      <c r="D17163" s="1">
        <v>-867618.125</v>
      </c>
    </row>
    <row r="17164" spans="1:4" x14ac:dyDescent="0.35">
      <c r="A17164">
        <v>171.62</v>
      </c>
      <c r="B17164" s="1">
        <v>-863308.125</v>
      </c>
      <c r="C17164" s="1">
        <v>-866178</v>
      </c>
      <c r="D17164" s="1">
        <v>-867830.125</v>
      </c>
    </row>
    <row r="17165" spans="1:4" x14ac:dyDescent="0.35">
      <c r="A17165">
        <v>171.63</v>
      </c>
      <c r="B17165" s="1">
        <v>-861106.375</v>
      </c>
      <c r="C17165" s="1">
        <v>-865192.0625</v>
      </c>
      <c r="D17165" s="1">
        <v>-867786.75</v>
      </c>
    </row>
    <row r="17166" spans="1:4" x14ac:dyDescent="0.35">
      <c r="A17166">
        <v>171.64</v>
      </c>
      <c r="B17166" s="1">
        <v>-862964</v>
      </c>
      <c r="C17166" s="1">
        <v>-864730.75</v>
      </c>
      <c r="D17166" s="1">
        <v>-864708.125</v>
      </c>
    </row>
    <row r="17167" spans="1:4" x14ac:dyDescent="0.35">
      <c r="A17167">
        <v>171.65</v>
      </c>
      <c r="B17167" s="1">
        <v>-861835.9375</v>
      </c>
      <c r="C17167" s="1">
        <v>-865148.9375</v>
      </c>
      <c r="D17167" s="1">
        <v>-870005.8125</v>
      </c>
    </row>
    <row r="17168" spans="1:4" x14ac:dyDescent="0.35">
      <c r="A17168">
        <v>171.66</v>
      </c>
      <c r="B17168" s="1">
        <v>-863327.125</v>
      </c>
      <c r="C17168" s="1">
        <v>-865615.0625</v>
      </c>
      <c r="D17168" s="1">
        <v>-870758.5</v>
      </c>
    </row>
    <row r="17169" spans="1:4" x14ac:dyDescent="0.35">
      <c r="A17169">
        <v>171.67</v>
      </c>
      <c r="B17169" s="1">
        <v>-865727.0625</v>
      </c>
      <c r="C17169" s="1">
        <v>-865025.875</v>
      </c>
      <c r="D17169" s="1">
        <v>-868977.25</v>
      </c>
    </row>
    <row r="17170" spans="1:4" x14ac:dyDescent="0.35">
      <c r="A17170">
        <v>171.68</v>
      </c>
      <c r="B17170" s="1">
        <v>-861188.4375</v>
      </c>
      <c r="C17170" s="1">
        <v>-865291.625</v>
      </c>
      <c r="D17170" s="1">
        <v>-865258</v>
      </c>
    </row>
    <row r="17171" spans="1:4" x14ac:dyDescent="0.35">
      <c r="A17171">
        <v>171.69</v>
      </c>
      <c r="B17171" s="1">
        <v>-862885.9375</v>
      </c>
      <c r="C17171" s="1">
        <v>-864319.625</v>
      </c>
      <c r="D17171" s="1">
        <v>-867266.625</v>
      </c>
    </row>
    <row r="17172" spans="1:4" x14ac:dyDescent="0.35">
      <c r="A17172">
        <v>171.7</v>
      </c>
      <c r="B17172" s="1">
        <v>-863606.3125</v>
      </c>
      <c r="C17172" s="1">
        <v>-864419.4375</v>
      </c>
      <c r="D17172" s="1">
        <v>-867174.125</v>
      </c>
    </row>
    <row r="17173" spans="1:4" x14ac:dyDescent="0.35">
      <c r="A17173">
        <v>171.71</v>
      </c>
      <c r="B17173" s="1">
        <v>-861181.375</v>
      </c>
      <c r="C17173" s="1">
        <v>-864818.5</v>
      </c>
      <c r="D17173" s="1">
        <v>-867141.25</v>
      </c>
    </row>
    <row r="17174" spans="1:4" x14ac:dyDescent="0.35">
      <c r="A17174">
        <v>171.72</v>
      </c>
      <c r="B17174" s="1">
        <v>-863551</v>
      </c>
      <c r="C17174" s="1">
        <v>-866079.4375</v>
      </c>
      <c r="D17174" s="1">
        <v>-867242.6875</v>
      </c>
    </row>
    <row r="17175" spans="1:4" x14ac:dyDescent="0.35">
      <c r="A17175">
        <v>171.73</v>
      </c>
      <c r="B17175" s="1">
        <v>-862038.375</v>
      </c>
      <c r="C17175" s="1">
        <v>-865364.625</v>
      </c>
      <c r="D17175" s="1">
        <v>-867224.75</v>
      </c>
    </row>
    <row r="17176" spans="1:4" x14ac:dyDescent="0.35">
      <c r="A17176">
        <v>171.74</v>
      </c>
      <c r="B17176" s="1">
        <v>-862690.5</v>
      </c>
      <c r="C17176" s="1">
        <v>-866162.75</v>
      </c>
      <c r="D17176" s="1">
        <v>-868423</v>
      </c>
    </row>
    <row r="17177" spans="1:4" x14ac:dyDescent="0.35">
      <c r="A17177">
        <v>171.75</v>
      </c>
      <c r="B17177" s="1">
        <v>-863828.875</v>
      </c>
      <c r="C17177" s="1">
        <v>-863909.75</v>
      </c>
      <c r="D17177" s="1">
        <v>-870114.375</v>
      </c>
    </row>
    <row r="17178" spans="1:4" x14ac:dyDescent="0.35">
      <c r="A17178">
        <v>171.76</v>
      </c>
      <c r="B17178" s="1">
        <v>-864654.75</v>
      </c>
      <c r="C17178" s="1">
        <v>-868270.25</v>
      </c>
      <c r="D17178" s="1">
        <v>-866097.125</v>
      </c>
    </row>
    <row r="17179" spans="1:4" x14ac:dyDescent="0.35">
      <c r="A17179">
        <v>171.77</v>
      </c>
      <c r="B17179" s="1">
        <v>-860916.625</v>
      </c>
      <c r="C17179" s="1">
        <v>-866689.25</v>
      </c>
      <c r="D17179" s="1">
        <v>-868175.25</v>
      </c>
    </row>
    <row r="17180" spans="1:4" x14ac:dyDescent="0.35">
      <c r="A17180">
        <v>171.78</v>
      </c>
      <c r="B17180" s="1">
        <v>-859871.875</v>
      </c>
      <c r="C17180" s="1">
        <v>-867844.375</v>
      </c>
      <c r="D17180" s="1">
        <v>-868256.6875</v>
      </c>
    </row>
    <row r="17181" spans="1:4" x14ac:dyDescent="0.35">
      <c r="A17181">
        <v>171.79</v>
      </c>
      <c r="B17181" s="1">
        <v>-861112.75</v>
      </c>
      <c r="C17181" s="1">
        <v>-865272.125</v>
      </c>
      <c r="D17181" s="1">
        <v>-863767.1875</v>
      </c>
    </row>
    <row r="17182" spans="1:4" x14ac:dyDescent="0.35">
      <c r="A17182">
        <v>171.8</v>
      </c>
      <c r="B17182" s="1">
        <v>-865327.875</v>
      </c>
      <c r="C17182" s="1">
        <v>-864821.25</v>
      </c>
      <c r="D17182" s="1">
        <v>-867288.125</v>
      </c>
    </row>
    <row r="17183" spans="1:4" x14ac:dyDescent="0.35">
      <c r="A17183">
        <v>171.81</v>
      </c>
      <c r="B17183" s="1">
        <v>-862278.625</v>
      </c>
      <c r="C17183" s="1">
        <v>-867019.6875</v>
      </c>
      <c r="D17183" s="1">
        <v>-864225.625</v>
      </c>
    </row>
    <row r="17184" spans="1:4" x14ac:dyDescent="0.35">
      <c r="A17184">
        <v>171.82</v>
      </c>
      <c r="B17184" s="1">
        <v>-860858.5625</v>
      </c>
      <c r="C17184" s="1">
        <v>-865936.125</v>
      </c>
      <c r="D17184" s="1">
        <v>-864900.9375</v>
      </c>
    </row>
    <row r="17185" spans="1:4" x14ac:dyDescent="0.35">
      <c r="A17185">
        <v>171.83</v>
      </c>
      <c r="B17185" s="1">
        <v>-863240.625</v>
      </c>
      <c r="C17185" s="1">
        <v>-865165.375</v>
      </c>
      <c r="D17185" s="1">
        <v>-867706.9375</v>
      </c>
    </row>
    <row r="17186" spans="1:4" x14ac:dyDescent="0.35">
      <c r="A17186">
        <v>171.84</v>
      </c>
      <c r="B17186" s="1">
        <v>-864116.8125</v>
      </c>
      <c r="C17186" s="1">
        <v>-867295.8125</v>
      </c>
      <c r="D17186" s="1">
        <v>-867238.6875</v>
      </c>
    </row>
    <row r="17187" spans="1:4" x14ac:dyDescent="0.35">
      <c r="A17187">
        <v>171.85</v>
      </c>
      <c r="B17187" s="1">
        <v>-863865.0625</v>
      </c>
      <c r="C17187" s="1">
        <v>-863042.25</v>
      </c>
      <c r="D17187" s="1">
        <v>-869449.5</v>
      </c>
    </row>
    <row r="17188" spans="1:4" x14ac:dyDescent="0.35">
      <c r="A17188">
        <v>171.86</v>
      </c>
      <c r="B17188" s="1">
        <v>-863820.6875</v>
      </c>
      <c r="C17188" s="1">
        <v>-867011.375</v>
      </c>
      <c r="D17188" s="1">
        <v>-867985.4375</v>
      </c>
    </row>
    <row r="17189" spans="1:4" x14ac:dyDescent="0.35">
      <c r="A17189">
        <v>171.87</v>
      </c>
      <c r="B17189" s="1">
        <v>-863305.625</v>
      </c>
      <c r="C17189" s="1">
        <v>-868146</v>
      </c>
      <c r="D17189" s="1">
        <v>-867077.875</v>
      </c>
    </row>
    <row r="17190" spans="1:4" x14ac:dyDescent="0.35">
      <c r="A17190">
        <v>171.88</v>
      </c>
      <c r="B17190" s="1">
        <v>-864597.5</v>
      </c>
      <c r="C17190" s="1">
        <v>-867389.5625</v>
      </c>
      <c r="D17190" s="1">
        <v>-867904.875</v>
      </c>
    </row>
    <row r="17191" spans="1:4" x14ac:dyDescent="0.35">
      <c r="A17191">
        <v>171.89</v>
      </c>
      <c r="B17191" s="1">
        <v>-865486.8125</v>
      </c>
      <c r="C17191" s="1">
        <v>-869879.4375</v>
      </c>
      <c r="D17191" s="1">
        <v>-867074</v>
      </c>
    </row>
    <row r="17192" spans="1:4" x14ac:dyDescent="0.35">
      <c r="A17192">
        <v>171.9</v>
      </c>
      <c r="B17192" s="1">
        <v>-866221.9375</v>
      </c>
      <c r="C17192" s="1">
        <v>-865942.4375</v>
      </c>
      <c r="D17192" s="1">
        <v>-868526</v>
      </c>
    </row>
    <row r="17193" spans="1:4" x14ac:dyDescent="0.35">
      <c r="A17193">
        <v>171.91</v>
      </c>
      <c r="B17193" s="1">
        <v>-863538.5</v>
      </c>
      <c r="C17193" s="1">
        <v>-868156.875</v>
      </c>
      <c r="D17193" s="1">
        <v>-866595.8125</v>
      </c>
    </row>
    <row r="17194" spans="1:4" x14ac:dyDescent="0.35">
      <c r="A17194">
        <v>171.92</v>
      </c>
      <c r="B17194" s="1">
        <v>-864702.5</v>
      </c>
      <c r="C17194" s="1">
        <v>-863336.9375</v>
      </c>
      <c r="D17194" s="1">
        <v>-866780.3125</v>
      </c>
    </row>
    <row r="17195" spans="1:4" x14ac:dyDescent="0.35">
      <c r="A17195">
        <v>171.93</v>
      </c>
      <c r="B17195" s="1">
        <v>-860304.375</v>
      </c>
      <c r="C17195" s="1">
        <v>-866555.25</v>
      </c>
      <c r="D17195" s="1">
        <v>-866767.375</v>
      </c>
    </row>
    <row r="17196" spans="1:4" x14ac:dyDescent="0.35">
      <c r="A17196">
        <v>171.94</v>
      </c>
      <c r="B17196" s="1">
        <v>-862381</v>
      </c>
      <c r="C17196" s="1">
        <v>-866999.5625</v>
      </c>
      <c r="D17196" s="1">
        <v>-864541.25</v>
      </c>
    </row>
    <row r="17197" spans="1:4" x14ac:dyDescent="0.35">
      <c r="A17197">
        <v>171.95</v>
      </c>
      <c r="B17197" s="1">
        <v>-864282.8125</v>
      </c>
      <c r="C17197" s="1">
        <v>-865590.9375</v>
      </c>
      <c r="D17197" s="1">
        <v>-867230.875</v>
      </c>
    </row>
    <row r="17198" spans="1:4" x14ac:dyDescent="0.35">
      <c r="A17198">
        <v>171.96</v>
      </c>
      <c r="B17198" s="1">
        <v>-864592.375</v>
      </c>
      <c r="C17198" s="1">
        <v>-863617.25</v>
      </c>
      <c r="D17198" s="1">
        <v>-863936</v>
      </c>
    </row>
    <row r="17199" spans="1:4" x14ac:dyDescent="0.35">
      <c r="A17199">
        <v>171.97</v>
      </c>
      <c r="B17199" s="1">
        <v>-861854.25</v>
      </c>
      <c r="C17199" s="1">
        <v>-867750.5</v>
      </c>
      <c r="D17199" s="1">
        <v>-868041.125</v>
      </c>
    </row>
    <row r="17200" spans="1:4" x14ac:dyDescent="0.35">
      <c r="A17200">
        <v>171.98</v>
      </c>
      <c r="B17200" s="1">
        <v>-862491</v>
      </c>
      <c r="C17200" s="1">
        <v>-865689.25</v>
      </c>
      <c r="D17200" s="1">
        <v>-869483.75</v>
      </c>
    </row>
    <row r="17201" spans="1:4" x14ac:dyDescent="0.35">
      <c r="A17201">
        <v>171.99</v>
      </c>
      <c r="B17201" s="1">
        <v>-866367.375</v>
      </c>
      <c r="C17201" s="1">
        <v>-865691.375</v>
      </c>
      <c r="D17201" s="1">
        <v>-866400.625</v>
      </c>
    </row>
    <row r="17202" spans="1:4" x14ac:dyDescent="0.35">
      <c r="A17202">
        <v>172</v>
      </c>
      <c r="B17202" s="1">
        <v>-866911.9375</v>
      </c>
      <c r="C17202" s="1">
        <v>-866956</v>
      </c>
      <c r="D17202" s="1">
        <v>-869735.125</v>
      </c>
    </row>
    <row r="17203" spans="1:4" x14ac:dyDescent="0.35">
      <c r="A17203">
        <v>172.01</v>
      </c>
      <c r="B17203" s="1">
        <v>-862987.625</v>
      </c>
      <c r="C17203" s="1">
        <v>-864175.3125</v>
      </c>
      <c r="D17203" s="1">
        <v>-868232.3125</v>
      </c>
    </row>
    <row r="17204" spans="1:4" x14ac:dyDescent="0.35">
      <c r="A17204">
        <v>172.02</v>
      </c>
      <c r="B17204" s="1">
        <v>-861246.125</v>
      </c>
      <c r="C17204" s="1">
        <v>-865697.6875</v>
      </c>
      <c r="D17204" s="1">
        <v>-863902</v>
      </c>
    </row>
    <row r="17205" spans="1:4" x14ac:dyDescent="0.35">
      <c r="A17205">
        <v>172.03</v>
      </c>
      <c r="B17205" s="1">
        <v>-862794.9375</v>
      </c>
      <c r="C17205" s="1">
        <v>-863885.625</v>
      </c>
      <c r="D17205" s="1">
        <v>-867198.5</v>
      </c>
    </row>
    <row r="17206" spans="1:4" x14ac:dyDescent="0.35">
      <c r="A17206">
        <v>172.04</v>
      </c>
      <c r="B17206" s="1">
        <v>-860956.0625</v>
      </c>
      <c r="C17206" s="1">
        <v>-868176.875</v>
      </c>
      <c r="D17206" s="1">
        <v>-866971.1875</v>
      </c>
    </row>
    <row r="17207" spans="1:4" x14ac:dyDescent="0.35">
      <c r="A17207">
        <v>172.05</v>
      </c>
      <c r="B17207" s="1">
        <v>-860339</v>
      </c>
      <c r="C17207" s="1">
        <v>-864985.625</v>
      </c>
      <c r="D17207" s="1">
        <v>-866307.3125</v>
      </c>
    </row>
    <row r="17208" spans="1:4" x14ac:dyDescent="0.35">
      <c r="A17208">
        <v>172.06</v>
      </c>
      <c r="B17208" s="1">
        <v>-862413</v>
      </c>
      <c r="C17208" s="1">
        <v>-866525.75</v>
      </c>
      <c r="D17208" s="1">
        <v>-865482.875</v>
      </c>
    </row>
    <row r="17209" spans="1:4" x14ac:dyDescent="0.35">
      <c r="A17209">
        <v>172.07</v>
      </c>
      <c r="B17209" s="1">
        <v>-860580.25</v>
      </c>
      <c r="C17209" s="1">
        <v>-863769.4375</v>
      </c>
      <c r="D17209" s="1">
        <v>-870275.125</v>
      </c>
    </row>
    <row r="17210" spans="1:4" x14ac:dyDescent="0.35">
      <c r="A17210">
        <v>172.08</v>
      </c>
      <c r="B17210" s="1">
        <v>-861067.25</v>
      </c>
      <c r="C17210" s="1">
        <v>-866958.375</v>
      </c>
      <c r="D17210" s="1">
        <v>-864848.375</v>
      </c>
    </row>
    <row r="17211" spans="1:4" x14ac:dyDescent="0.35">
      <c r="A17211">
        <v>172.09</v>
      </c>
      <c r="B17211" s="1">
        <v>-863682.1875</v>
      </c>
      <c r="C17211" s="1">
        <v>-866609.875</v>
      </c>
      <c r="D17211" s="1">
        <v>-868149</v>
      </c>
    </row>
    <row r="17212" spans="1:4" x14ac:dyDescent="0.35">
      <c r="A17212">
        <v>172.1</v>
      </c>
      <c r="B17212" s="1">
        <v>-864076.8125</v>
      </c>
      <c r="C17212" s="1">
        <v>-863053.9375</v>
      </c>
      <c r="D17212" s="1">
        <v>-867380.8125</v>
      </c>
    </row>
    <row r="17213" spans="1:4" x14ac:dyDescent="0.35">
      <c r="A17213">
        <v>172.11</v>
      </c>
      <c r="B17213" s="1">
        <v>-862659.3125</v>
      </c>
      <c r="C17213" s="1">
        <v>-865390.875</v>
      </c>
      <c r="D17213" s="1">
        <v>-867323.4375</v>
      </c>
    </row>
    <row r="17214" spans="1:4" x14ac:dyDescent="0.35">
      <c r="A17214">
        <v>172.12</v>
      </c>
      <c r="B17214" s="1">
        <v>-861478.75</v>
      </c>
      <c r="C17214" s="1">
        <v>-863950.625</v>
      </c>
      <c r="D17214" s="1">
        <v>-869196.375</v>
      </c>
    </row>
    <row r="17215" spans="1:4" x14ac:dyDescent="0.35">
      <c r="A17215">
        <v>172.13</v>
      </c>
      <c r="B17215" s="1">
        <v>-862120</v>
      </c>
      <c r="C17215" s="1">
        <v>-866749.3125</v>
      </c>
      <c r="D17215" s="1">
        <v>-867155.625</v>
      </c>
    </row>
    <row r="17216" spans="1:4" x14ac:dyDescent="0.35">
      <c r="A17216">
        <v>172.14</v>
      </c>
      <c r="B17216" s="1">
        <v>-862876.625</v>
      </c>
      <c r="C17216" s="1">
        <v>-864955.8125</v>
      </c>
      <c r="D17216" s="1">
        <v>-867181.0625</v>
      </c>
    </row>
    <row r="17217" spans="1:4" x14ac:dyDescent="0.35">
      <c r="A17217">
        <v>172.15</v>
      </c>
      <c r="B17217" s="1">
        <v>-862850.375</v>
      </c>
      <c r="C17217" s="1">
        <v>-865091.4375</v>
      </c>
      <c r="D17217" s="1">
        <v>-866596.75</v>
      </c>
    </row>
    <row r="17218" spans="1:4" x14ac:dyDescent="0.35">
      <c r="A17218">
        <v>172.16</v>
      </c>
      <c r="B17218" s="1">
        <v>-863353.1875</v>
      </c>
      <c r="C17218" s="1">
        <v>-864372.0625</v>
      </c>
      <c r="D17218" s="1">
        <v>-869327.8125</v>
      </c>
    </row>
    <row r="17219" spans="1:4" x14ac:dyDescent="0.35">
      <c r="A17219">
        <v>172.17</v>
      </c>
      <c r="B17219" s="1">
        <v>-862567.4375</v>
      </c>
      <c r="C17219" s="1">
        <v>-863588.4375</v>
      </c>
      <c r="D17219" s="1">
        <v>-868053.25</v>
      </c>
    </row>
    <row r="17220" spans="1:4" x14ac:dyDescent="0.35">
      <c r="A17220">
        <v>172.18</v>
      </c>
      <c r="B17220" s="1">
        <v>-862202.875</v>
      </c>
      <c r="C17220" s="1">
        <v>-866769.625</v>
      </c>
      <c r="D17220" s="1">
        <v>-866455.75</v>
      </c>
    </row>
    <row r="17221" spans="1:4" x14ac:dyDescent="0.35">
      <c r="A17221">
        <v>172.19</v>
      </c>
      <c r="B17221" s="1">
        <v>-860973.75</v>
      </c>
      <c r="C17221" s="1">
        <v>-867758.75</v>
      </c>
      <c r="D17221" s="1">
        <v>-863952.5625</v>
      </c>
    </row>
    <row r="17222" spans="1:4" x14ac:dyDescent="0.35">
      <c r="A17222">
        <v>172.2</v>
      </c>
      <c r="B17222" s="1">
        <v>-863473.0625</v>
      </c>
      <c r="C17222" s="1">
        <v>-862880.375</v>
      </c>
      <c r="D17222" s="1">
        <v>-868707.0625</v>
      </c>
    </row>
    <row r="17223" spans="1:4" x14ac:dyDescent="0.35">
      <c r="A17223">
        <v>172.21</v>
      </c>
      <c r="B17223" s="1">
        <v>-865845.125</v>
      </c>
      <c r="C17223" s="1">
        <v>-865528.3125</v>
      </c>
      <c r="D17223" s="1">
        <v>-868595.375</v>
      </c>
    </row>
    <row r="17224" spans="1:4" x14ac:dyDescent="0.35">
      <c r="A17224">
        <v>172.22</v>
      </c>
      <c r="B17224" s="1">
        <v>-864341.875</v>
      </c>
      <c r="C17224" s="1">
        <v>-866010.125</v>
      </c>
      <c r="D17224" s="1">
        <v>-866531.8125</v>
      </c>
    </row>
    <row r="17225" spans="1:4" x14ac:dyDescent="0.35">
      <c r="A17225">
        <v>172.23</v>
      </c>
      <c r="B17225" s="1">
        <v>-860474.3125</v>
      </c>
      <c r="C17225" s="1">
        <v>-866173.125</v>
      </c>
      <c r="D17225" s="1">
        <v>-867232.125</v>
      </c>
    </row>
    <row r="17226" spans="1:4" x14ac:dyDescent="0.35">
      <c r="A17226">
        <v>172.24</v>
      </c>
      <c r="B17226" s="1">
        <v>-860928.125</v>
      </c>
      <c r="C17226" s="1">
        <v>-863254.5</v>
      </c>
      <c r="D17226" s="1">
        <v>-866244</v>
      </c>
    </row>
    <row r="17227" spans="1:4" x14ac:dyDescent="0.35">
      <c r="A17227">
        <v>172.25</v>
      </c>
      <c r="B17227" s="1">
        <v>-862750.25</v>
      </c>
      <c r="C17227" s="1">
        <v>-864264.5625</v>
      </c>
      <c r="D17227" s="1">
        <v>-867153</v>
      </c>
    </row>
    <row r="17228" spans="1:4" x14ac:dyDescent="0.35">
      <c r="A17228">
        <v>172.26</v>
      </c>
      <c r="B17228" s="1">
        <v>-862489.1875</v>
      </c>
      <c r="C17228" s="1">
        <v>-864432.4375</v>
      </c>
      <c r="D17228" s="1">
        <v>-868194</v>
      </c>
    </row>
    <row r="17229" spans="1:4" x14ac:dyDescent="0.35">
      <c r="A17229">
        <v>172.27</v>
      </c>
      <c r="B17229" s="1">
        <v>-864642.875</v>
      </c>
      <c r="C17229" s="1">
        <v>-863767.625</v>
      </c>
      <c r="D17229" s="1">
        <v>-865680.875</v>
      </c>
    </row>
    <row r="17230" spans="1:4" x14ac:dyDescent="0.35">
      <c r="A17230">
        <v>172.28</v>
      </c>
      <c r="B17230" s="1">
        <v>-864091.1875</v>
      </c>
      <c r="C17230" s="1">
        <v>-864881.375</v>
      </c>
      <c r="D17230" s="1">
        <v>-866128.4375</v>
      </c>
    </row>
    <row r="17231" spans="1:4" x14ac:dyDescent="0.35">
      <c r="A17231">
        <v>172.29</v>
      </c>
      <c r="B17231" s="1">
        <v>-863033.125</v>
      </c>
      <c r="C17231" s="1">
        <v>-865529.75</v>
      </c>
      <c r="D17231" s="1">
        <v>-866508.625</v>
      </c>
    </row>
    <row r="17232" spans="1:4" x14ac:dyDescent="0.35">
      <c r="A17232">
        <v>172.3</v>
      </c>
      <c r="B17232" s="1">
        <v>-860588.5625</v>
      </c>
      <c r="C17232" s="1">
        <v>-866083.8125</v>
      </c>
      <c r="D17232" s="1">
        <v>-867713.5</v>
      </c>
    </row>
    <row r="17233" spans="1:4" x14ac:dyDescent="0.35">
      <c r="A17233">
        <v>172.31</v>
      </c>
      <c r="B17233" s="1">
        <v>-866256.6875</v>
      </c>
      <c r="C17233" s="1">
        <v>-867442.625</v>
      </c>
      <c r="D17233" s="1">
        <v>-866732</v>
      </c>
    </row>
    <row r="17234" spans="1:4" x14ac:dyDescent="0.35">
      <c r="A17234">
        <v>172.32</v>
      </c>
      <c r="B17234" s="1">
        <v>-861679.0625</v>
      </c>
      <c r="C17234" s="1">
        <v>-866190.75</v>
      </c>
      <c r="D17234" s="1">
        <v>-866778.8125</v>
      </c>
    </row>
    <row r="17235" spans="1:4" x14ac:dyDescent="0.35">
      <c r="A17235">
        <v>172.33</v>
      </c>
      <c r="B17235" s="1">
        <v>-862918.75</v>
      </c>
      <c r="C17235" s="1">
        <v>-864321.375</v>
      </c>
      <c r="D17235" s="1">
        <v>-869748.875</v>
      </c>
    </row>
    <row r="17236" spans="1:4" x14ac:dyDescent="0.35">
      <c r="A17236">
        <v>172.34</v>
      </c>
      <c r="B17236" s="1">
        <v>-863799.6875</v>
      </c>
      <c r="C17236" s="1">
        <v>-864542.3125</v>
      </c>
      <c r="D17236" s="1">
        <v>-865986.375</v>
      </c>
    </row>
    <row r="17237" spans="1:4" x14ac:dyDescent="0.35">
      <c r="A17237">
        <v>172.35</v>
      </c>
      <c r="B17237" s="1">
        <v>-864247.75</v>
      </c>
      <c r="C17237" s="1">
        <v>-864931</v>
      </c>
      <c r="D17237" s="1">
        <v>-867248.1875</v>
      </c>
    </row>
    <row r="17238" spans="1:4" x14ac:dyDescent="0.35">
      <c r="A17238">
        <v>172.36</v>
      </c>
      <c r="B17238" s="1">
        <v>-865094.75</v>
      </c>
      <c r="C17238" s="1">
        <v>-865487.5</v>
      </c>
      <c r="D17238" s="1">
        <v>-868671.875</v>
      </c>
    </row>
    <row r="17239" spans="1:4" x14ac:dyDescent="0.35">
      <c r="A17239">
        <v>172.37</v>
      </c>
      <c r="B17239" s="1">
        <v>-865069.875</v>
      </c>
      <c r="C17239" s="1">
        <v>-864248.125</v>
      </c>
      <c r="D17239" s="1">
        <v>-865600.0625</v>
      </c>
    </row>
    <row r="17240" spans="1:4" x14ac:dyDescent="0.35">
      <c r="A17240">
        <v>172.38</v>
      </c>
      <c r="B17240" s="1">
        <v>-861485.4375</v>
      </c>
      <c r="C17240" s="1">
        <v>-864817</v>
      </c>
      <c r="D17240" s="1">
        <v>-869643.875</v>
      </c>
    </row>
    <row r="17241" spans="1:4" x14ac:dyDescent="0.35">
      <c r="A17241">
        <v>172.39</v>
      </c>
      <c r="B17241" s="1">
        <v>-860532</v>
      </c>
      <c r="C17241" s="1">
        <v>-862035.25</v>
      </c>
      <c r="D17241" s="1">
        <v>-868216.25</v>
      </c>
    </row>
    <row r="17242" spans="1:4" x14ac:dyDescent="0.35">
      <c r="A17242">
        <v>172.4</v>
      </c>
      <c r="B17242" s="1">
        <v>-862975.75</v>
      </c>
      <c r="C17242" s="1">
        <v>-867555.375</v>
      </c>
      <c r="D17242" s="1">
        <v>-865167.75</v>
      </c>
    </row>
    <row r="17243" spans="1:4" x14ac:dyDescent="0.35">
      <c r="A17243">
        <v>172.41</v>
      </c>
      <c r="B17243" s="1">
        <v>-863637.625</v>
      </c>
      <c r="C17243" s="1">
        <v>-866248.375</v>
      </c>
      <c r="D17243" s="1">
        <v>-867721.0625</v>
      </c>
    </row>
    <row r="17244" spans="1:4" x14ac:dyDescent="0.35">
      <c r="A17244">
        <v>172.42</v>
      </c>
      <c r="B17244" s="1">
        <v>-863863.4375</v>
      </c>
      <c r="C17244" s="1">
        <v>-864429.875</v>
      </c>
      <c r="D17244" s="1">
        <v>-867382.9375</v>
      </c>
    </row>
    <row r="17245" spans="1:4" x14ac:dyDescent="0.35">
      <c r="A17245">
        <v>172.43</v>
      </c>
      <c r="B17245" s="1">
        <v>-862391.75</v>
      </c>
      <c r="C17245" s="1">
        <v>-864953.8125</v>
      </c>
      <c r="D17245" s="1">
        <v>-867665.875</v>
      </c>
    </row>
    <row r="17246" spans="1:4" x14ac:dyDescent="0.35">
      <c r="A17246">
        <v>172.44</v>
      </c>
      <c r="B17246" s="1">
        <v>-863727.625</v>
      </c>
      <c r="C17246" s="1">
        <v>-863552.875</v>
      </c>
      <c r="D17246" s="1">
        <v>-868572.5</v>
      </c>
    </row>
    <row r="17247" spans="1:4" x14ac:dyDescent="0.35">
      <c r="A17247">
        <v>172.45</v>
      </c>
      <c r="B17247" s="1">
        <v>-865899.75</v>
      </c>
      <c r="C17247" s="1">
        <v>-865971.5</v>
      </c>
      <c r="D17247" s="1">
        <v>-869219.9375</v>
      </c>
    </row>
    <row r="17248" spans="1:4" x14ac:dyDescent="0.35">
      <c r="A17248">
        <v>172.46</v>
      </c>
      <c r="B17248" s="1">
        <v>-863322.25</v>
      </c>
      <c r="C17248" s="1">
        <v>-864970.8125</v>
      </c>
      <c r="D17248" s="1">
        <v>-868026.125</v>
      </c>
    </row>
    <row r="17249" spans="1:4" x14ac:dyDescent="0.35">
      <c r="A17249">
        <v>172.47</v>
      </c>
      <c r="B17249" s="1">
        <v>-863947.6875</v>
      </c>
      <c r="C17249" s="1">
        <v>-864009.25</v>
      </c>
      <c r="D17249" s="1">
        <v>-864960.5</v>
      </c>
    </row>
    <row r="17250" spans="1:4" x14ac:dyDescent="0.35">
      <c r="A17250">
        <v>172.48</v>
      </c>
      <c r="B17250" s="1">
        <v>-862972.5</v>
      </c>
      <c r="C17250" s="1">
        <v>-866501.25</v>
      </c>
      <c r="D17250" s="1">
        <v>-865872.625</v>
      </c>
    </row>
    <row r="17251" spans="1:4" x14ac:dyDescent="0.35">
      <c r="A17251">
        <v>172.49</v>
      </c>
      <c r="B17251" s="1">
        <v>-862496.75</v>
      </c>
      <c r="C17251" s="1">
        <v>-864991.25</v>
      </c>
      <c r="D17251" s="1">
        <v>-867225.8125</v>
      </c>
    </row>
    <row r="17252" spans="1:4" x14ac:dyDescent="0.35">
      <c r="A17252">
        <v>172.5</v>
      </c>
      <c r="B17252" s="1">
        <v>-862954.3125</v>
      </c>
      <c r="C17252" s="1">
        <v>-866054.375</v>
      </c>
      <c r="D17252" s="1">
        <v>-868243.375</v>
      </c>
    </row>
    <row r="17253" spans="1:4" x14ac:dyDescent="0.35">
      <c r="A17253">
        <v>172.51</v>
      </c>
      <c r="B17253" s="1">
        <v>-864283.875</v>
      </c>
      <c r="C17253" s="1">
        <v>-865216.6875</v>
      </c>
      <c r="D17253" s="1">
        <v>-866613.5625</v>
      </c>
    </row>
    <row r="17254" spans="1:4" x14ac:dyDescent="0.35">
      <c r="A17254">
        <v>172.52</v>
      </c>
      <c r="B17254" s="1">
        <v>-864923.75</v>
      </c>
      <c r="C17254" s="1">
        <v>-865092.5625</v>
      </c>
      <c r="D17254" s="1">
        <v>-866673.25</v>
      </c>
    </row>
    <row r="17255" spans="1:4" x14ac:dyDescent="0.35">
      <c r="A17255">
        <v>172.53</v>
      </c>
      <c r="B17255" s="1">
        <v>-862442.4375</v>
      </c>
      <c r="C17255" s="1">
        <v>-864846.1875</v>
      </c>
      <c r="D17255" s="1">
        <v>-866038.375</v>
      </c>
    </row>
    <row r="17256" spans="1:4" x14ac:dyDescent="0.35">
      <c r="A17256">
        <v>172.54</v>
      </c>
      <c r="B17256" s="1">
        <v>-860870.4375</v>
      </c>
      <c r="C17256" s="1">
        <v>-865129.75</v>
      </c>
      <c r="D17256" s="1">
        <v>-865973.375</v>
      </c>
    </row>
    <row r="17257" spans="1:4" x14ac:dyDescent="0.35">
      <c r="A17257">
        <v>172.55</v>
      </c>
      <c r="B17257" s="1">
        <v>-864934.625</v>
      </c>
      <c r="C17257" s="1">
        <v>-864340.875</v>
      </c>
      <c r="D17257" s="1">
        <v>-868444.4375</v>
      </c>
    </row>
    <row r="17258" spans="1:4" x14ac:dyDescent="0.35">
      <c r="A17258">
        <v>172.56</v>
      </c>
      <c r="B17258" s="1">
        <v>-861715.3125</v>
      </c>
      <c r="C17258" s="1">
        <v>-866944.875</v>
      </c>
      <c r="D17258" s="1">
        <v>-867660.3125</v>
      </c>
    </row>
    <row r="17259" spans="1:4" x14ac:dyDescent="0.35">
      <c r="A17259">
        <v>172.57</v>
      </c>
      <c r="B17259" s="1">
        <v>-860996.375</v>
      </c>
      <c r="C17259" s="1">
        <v>-865135.375</v>
      </c>
      <c r="D17259" s="1">
        <v>-868314.0625</v>
      </c>
    </row>
    <row r="17260" spans="1:4" x14ac:dyDescent="0.35">
      <c r="A17260">
        <v>172.58</v>
      </c>
      <c r="B17260" s="1">
        <v>-864893.5</v>
      </c>
      <c r="C17260" s="1">
        <v>-867376.875</v>
      </c>
      <c r="D17260" s="1">
        <v>-862788.0625</v>
      </c>
    </row>
    <row r="17261" spans="1:4" x14ac:dyDescent="0.35">
      <c r="A17261">
        <v>172.59</v>
      </c>
      <c r="B17261" s="1">
        <v>-863380.0625</v>
      </c>
      <c r="C17261" s="1">
        <v>-865456.25</v>
      </c>
      <c r="D17261" s="1">
        <v>-867680.0625</v>
      </c>
    </row>
    <row r="17262" spans="1:4" x14ac:dyDescent="0.35">
      <c r="A17262">
        <v>172.6</v>
      </c>
      <c r="B17262" s="1">
        <v>-864854.25</v>
      </c>
      <c r="C17262" s="1">
        <v>-866954.625</v>
      </c>
      <c r="D17262" s="1">
        <v>-867686.75</v>
      </c>
    </row>
    <row r="17263" spans="1:4" x14ac:dyDescent="0.35">
      <c r="A17263">
        <v>172.61</v>
      </c>
      <c r="B17263" s="1">
        <v>-863710.375</v>
      </c>
      <c r="C17263" s="1">
        <v>-866445.3125</v>
      </c>
      <c r="D17263" s="1">
        <v>-865769.875</v>
      </c>
    </row>
    <row r="17264" spans="1:4" x14ac:dyDescent="0.35">
      <c r="A17264">
        <v>172.62</v>
      </c>
      <c r="B17264" s="1">
        <v>-862842.875</v>
      </c>
      <c r="C17264" s="1">
        <v>-865741.5</v>
      </c>
      <c r="D17264" s="1">
        <v>-867062.875</v>
      </c>
    </row>
    <row r="17265" spans="1:4" x14ac:dyDescent="0.35">
      <c r="A17265">
        <v>172.63</v>
      </c>
      <c r="B17265" s="1">
        <v>-862343</v>
      </c>
      <c r="C17265" s="1">
        <v>-865964.25</v>
      </c>
      <c r="D17265" s="1">
        <v>-866845.125</v>
      </c>
    </row>
    <row r="17266" spans="1:4" x14ac:dyDescent="0.35">
      <c r="A17266">
        <v>172.64</v>
      </c>
      <c r="B17266" s="1">
        <v>-862293.875</v>
      </c>
      <c r="C17266" s="1">
        <v>-865654.625</v>
      </c>
      <c r="D17266" s="1">
        <v>-865580.5625</v>
      </c>
    </row>
    <row r="17267" spans="1:4" x14ac:dyDescent="0.35">
      <c r="A17267">
        <v>172.65</v>
      </c>
      <c r="B17267" s="1">
        <v>-863452.125</v>
      </c>
      <c r="C17267" s="1">
        <v>-865355.9375</v>
      </c>
      <c r="D17267" s="1">
        <v>-867144.8125</v>
      </c>
    </row>
    <row r="17268" spans="1:4" x14ac:dyDescent="0.35">
      <c r="A17268">
        <v>172.66</v>
      </c>
      <c r="B17268" s="1">
        <v>-862414.875</v>
      </c>
      <c r="C17268" s="1">
        <v>-868594.875</v>
      </c>
      <c r="D17268" s="1">
        <v>-866760.625</v>
      </c>
    </row>
    <row r="17269" spans="1:4" x14ac:dyDescent="0.35">
      <c r="A17269">
        <v>172.67</v>
      </c>
      <c r="B17269" s="1">
        <v>-862725.625</v>
      </c>
      <c r="C17269" s="1">
        <v>-865222</v>
      </c>
      <c r="D17269" s="1">
        <v>-867031</v>
      </c>
    </row>
    <row r="17270" spans="1:4" x14ac:dyDescent="0.35">
      <c r="A17270">
        <v>172.68</v>
      </c>
      <c r="B17270" s="1">
        <v>-865404.0625</v>
      </c>
      <c r="C17270" s="1">
        <v>-866151.25</v>
      </c>
      <c r="D17270" s="1">
        <v>-867943.875</v>
      </c>
    </row>
    <row r="17271" spans="1:4" x14ac:dyDescent="0.35">
      <c r="A17271">
        <v>172.69</v>
      </c>
      <c r="B17271" s="1">
        <v>-864007.9375</v>
      </c>
      <c r="C17271" s="1">
        <v>-865989.25</v>
      </c>
      <c r="D17271" s="1">
        <v>-868674.625</v>
      </c>
    </row>
    <row r="17272" spans="1:4" x14ac:dyDescent="0.35">
      <c r="A17272">
        <v>172.7</v>
      </c>
      <c r="B17272" s="1">
        <v>-860717.375</v>
      </c>
      <c r="C17272" s="1">
        <v>-867897.875</v>
      </c>
      <c r="D17272" s="1">
        <v>-866807.75</v>
      </c>
    </row>
    <row r="17273" spans="1:4" x14ac:dyDescent="0.35">
      <c r="A17273">
        <v>172.71</v>
      </c>
      <c r="B17273" s="1">
        <v>-865357.625</v>
      </c>
      <c r="C17273" s="1">
        <v>-865922.5625</v>
      </c>
      <c r="D17273" s="1">
        <v>-867276.6875</v>
      </c>
    </row>
    <row r="17274" spans="1:4" x14ac:dyDescent="0.35">
      <c r="A17274">
        <v>172.72</v>
      </c>
      <c r="B17274" s="1">
        <v>-865884.5</v>
      </c>
      <c r="C17274" s="1">
        <v>-865194</v>
      </c>
      <c r="D17274" s="1">
        <v>-865831.375</v>
      </c>
    </row>
    <row r="17275" spans="1:4" x14ac:dyDescent="0.35">
      <c r="A17275">
        <v>172.73</v>
      </c>
      <c r="B17275" s="1">
        <v>-859261.625</v>
      </c>
      <c r="C17275" s="1">
        <v>-866074.375</v>
      </c>
      <c r="D17275" s="1">
        <v>-865036.75</v>
      </c>
    </row>
    <row r="17276" spans="1:4" x14ac:dyDescent="0.35">
      <c r="A17276">
        <v>172.74</v>
      </c>
      <c r="B17276" s="1">
        <v>-861600</v>
      </c>
      <c r="C17276" s="1">
        <v>-865558.4375</v>
      </c>
      <c r="D17276" s="1">
        <v>-868607.75</v>
      </c>
    </row>
    <row r="17277" spans="1:4" x14ac:dyDescent="0.35">
      <c r="A17277">
        <v>172.75</v>
      </c>
      <c r="B17277" s="1">
        <v>-862116.125</v>
      </c>
      <c r="C17277" s="1">
        <v>-865971.375</v>
      </c>
      <c r="D17277" s="1">
        <v>-867249.0625</v>
      </c>
    </row>
    <row r="17278" spans="1:4" x14ac:dyDescent="0.35">
      <c r="A17278">
        <v>172.76</v>
      </c>
      <c r="B17278" s="1">
        <v>-863284.25</v>
      </c>
      <c r="C17278" s="1">
        <v>-866355.125</v>
      </c>
      <c r="D17278" s="1">
        <v>-866787.0625</v>
      </c>
    </row>
    <row r="17279" spans="1:4" x14ac:dyDescent="0.35">
      <c r="A17279">
        <v>172.77</v>
      </c>
      <c r="B17279" s="1">
        <v>-862527.875</v>
      </c>
      <c r="C17279" s="1">
        <v>-864058</v>
      </c>
      <c r="D17279" s="1">
        <v>-867516.75</v>
      </c>
    </row>
    <row r="17280" spans="1:4" x14ac:dyDescent="0.35">
      <c r="A17280">
        <v>172.78</v>
      </c>
      <c r="B17280" s="1">
        <v>-861595.25</v>
      </c>
      <c r="C17280" s="1">
        <v>-865480.6875</v>
      </c>
      <c r="D17280" s="1">
        <v>-868973.3125</v>
      </c>
    </row>
    <row r="17281" spans="1:4" x14ac:dyDescent="0.35">
      <c r="A17281">
        <v>172.79</v>
      </c>
      <c r="B17281" s="1">
        <v>-864080.75</v>
      </c>
      <c r="C17281" s="1">
        <v>-865420.1875</v>
      </c>
      <c r="D17281" s="1">
        <v>-867416.75</v>
      </c>
    </row>
    <row r="17282" spans="1:4" x14ac:dyDescent="0.35">
      <c r="A17282">
        <v>172.8</v>
      </c>
      <c r="B17282" s="1">
        <v>-860843.75</v>
      </c>
      <c r="C17282" s="1">
        <v>-865449.8125</v>
      </c>
      <c r="D17282" s="1">
        <v>-869336.625</v>
      </c>
    </row>
    <row r="17283" spans="1:4" x14ac:dyDescent="0.35">
      <c r="A17283">
        <v>172.81</v>
      </c>
      <c r="B17283" s="1">
        <v>-863094.75</v>
      </c>
      <c r="C17283" s="1">
        <v>-863977.625</v>
      </c>
      <c r="D17283" s="1">
        <v>-865853.0625</v>
      </c>
    </row>
    <row r="17284" spans="1:4" x14ac:dyDescent="0.35">
      <c r="A17284">
        <v>172.82</v>
      </c>
      <c r="B17284" s="1">
        <v>-862226.375</v>
      </c>
      <c r="C17284" s="1">
        <v>-864547.5</v>
      </c>
      <c r="D17284" s="1">
        <v>-868382.9375</v>
      </c>
    </row>
    <row r="17285" spans="1:4" x14ac:dyDescent="0.35">
      <c r="A17285">
        <v>172.83</v>
      </c>
      <c r="B17285" s="1">
        <v>-864165.8125</v>
      </c>
      <c r="C17285" s="1">
        <v>-866203.125</v>
      </c>
      <c r="D17285" s="1">
        <v>-867843.1875</v>
      </c>
    </row>
    <row r="17286" spans="1:4" x14ac:dyDescent="0.35">
      <c r="A17286">
        <v>172.84</v>
      </c>
      <c r="B17286" s="1">
        <v>-863509.25</v>
      </c>
      <c r="C17286" s="1">
        <v>-866902.125</v>
      </c>
      <c r="D17286" s="1">
        <v>-867508</v>
      </c>
    </row>
    <row r="17287" spans="1:4" x14ac:dyDescent="0.35">
      <c r="A17287">
        <v>172.85</v>
      </c>
      <c r="B17287" s="1">
        <v>-862104.3125</v>
      </c>
      <c r="C17287" s="1">
        <v>-871095.125</v>
      </c>
      <c r="D17287" s="1">
        <v>-866244.8125</v>
      </c>
    </row>
    <row r="17288" spans="1:4" x14ac:dyDescent="0.35">
      <c r="A17288">
        <v>172.86</v>
      </c>
      <c r="B17288" s="1">
        <v>-859503.8125</v>
      </c>
      <c r="C17288" s="1">
        <v>-864945.9375</v>
      </c>
      <c r="D17288" s="1">
        <v>-866412.375</v>
      </c>
    </row>
    <row r="17289" spans="1:4" x14ac:dyDescent="0.35">
      <c r="A17289">
        <v>172.87</v>
      </c>
      <c r="B17289" s="1">
        <v>-861931.5625</v>
      </c>
      <c r="C17289" s="1">
        <v>-866786.5625</v>
      </c>
      <c r="D17289" s="1">
        <v>-864309.875</v>
      </c>
    </row>
    <row r="17290" spans="1:4" x14ac:dyDescent="0.35">
      <c r="A17290">
        <v>172.88</v>
      </c>
      <c r="B17290" s="1">
        <v>-859642</v>
      </c>
      <c r="C17290" s="1">
        <v>-866984.5625</v>
      </c>
      <c r="D17290" s="1">
        <v>-864949.625</v>
      </c>
    </row>
    <row r="17291" spans="1:4" x14ac:dyDescent="0.35">
      <c r="A17291">
        <v>172.89</v>
      </c>
      <c r="B17291" s="1">
        <v>-862062.3125</v>
      </c>
      <c r="C17291" s="1">
        <v>-864952.5625</v>
      </c>
      <c r="D17291" s="1">
        <v>-867061.5625</v>
      </c>
    </row>
    <row r="17292" spans="1:4" x14ac:dyDescent="0.35">
      <c r="A17292">
        <v>172.9</v>
      </c>
      <c r="B17292" s="1">
        <v>-865992.25</v>
      </c>
      <c r="C17292" s="1">
        <v>-865920.75</v>
      </c>
      <c r="D17292" s="1">
        <v>-865034.4375</v>
      </c>
    </row>
    <row r="17293" spans="1:4" x14ac:dyDescent="0.35">
      <c r="A17293">
        <v>172.91</v>
      </c>
      <c r="B17293" s="1">
        <v>-861848</v>
      </c>
      <c r="C17293" s="1">
        <v>-865583.875</v>
      </c>
      <c r="D17293" s="1">
        <v>-868201.5</v>
      </c>
    </row>
    <row r="17294" spans="1:4" x14ac:dyDescent="0.35">
      <c r="A17294">
        <v>172.92</v>
      </c>
      <c r="B17294" s="1">
        <v>-861631.625</v>
      </c>
      <c r="C17294" s="1">
        <v>-864753.5625</v>
      </c>
      <c r="D17294" s="1">
        <v>-866235.5</v>
      </c>
    </row>
    <row r="17295" spans="1:4" x14ac:dyDescent="0.35">
      <c r="A17295">
        <v>172.93</v>
      </c>
      <c r="B17295" s="1">
        <v>-862477.875</v>
      </c>
      <c r="C17295" s="1">
        <v>-864851.1875</v>
      </c>
      <c r="D17295" s="1">
        <v>-867651.8125</v>
      </c>
    </row>
    <row r="17296" spans="1:4" x14ac:dyDescent="0.35">
      <c r="A17296">
        <v>172.94</v>
      </c>
      <c r="B17296" s="1">
        <v>-861799</v>
      </c>
      <c r="C17296" s="1">
        <v>-866886</v>
      </c>
      <c r="D17296" s="1">
        <v>-866922.875</v>
      </c>
    </row>
    <row r="17297" spans="1:4" x14ac:dyDescent="0.35">
      <c r="A17297">
        <v>172.95</v>
      </c>
      <c r="B17297" s="1">
        <v>-859354.25</v>
      </c>
      <c r="C17297" s="1">
        <v>-864973</v>
      </c>
      <c r="D17297" s="1">
        <v>-867068.1875</v>
      </c>
    </row>
    <row r="17298" spans="1:4" x14ac:dyDescent="0.35">
      <c r="A17298">
        <v>172.96</v>
      </c>
      <c r="B17298" s="1">
        <v>-865104.125</v>
      </c>
      <c r="C17298" s="1">
        <v>-867599.9375</v>
      </c>
      <c r="D17298" s="1">
        <v>-866681.9375</v>
      </c>
    </row>
    <row r="17299" spans="1:4" x14ac:dyDescent="0.35">
      <c r="A17299">
        <v>172.97</v>
      </c>
      <c r="B17299" s="1">
        <v>-862937.125</v>
      </c>
      <c r="C17299" s="1">
        <v>-866075.375</v>
      </c>
      <c r="D17299" s="1">
        <v>-868746.0625</v>
      </c>
    </row>
    <row r="17300" spans="1:4" x14ac:dyDescent="0.35">
      <c r="A17300">
        <v>172.98</v>
      </c>
      <c r="B17300" s="1">
        <v>-863198.125</v>
      </c>
      <c r="C17300" s="1">
        <v>-864327.875</v>
      </c>
      <c r="D17300" s="1">
        <v>-865813.5</v>
      </c>
    </row>
    <row r="17301" spans="1:4" x14ac:dyDescent="0.35">
      <c r="A17301">
        <v>172.99</v>
      </c>
      <c r="B17301" s="1">
        <v>-861384.5</v>
      </c>
      <c r="C17301" s="1">
        <v>-867692</v>
      </c>
      <c r="D17301" s="1">
        <v>-864758</v>
      </c>
    </row>
    <row r="17302" spans="1:4" x14ac:dyDescent="0.35">
      <c r="A17302">
        <v>173</v>
      </c>
      <c r="B17302" s="1">
        <v>-860107.875</v>
      </c>
      <c r="C17302" s="1">
        <v>-866338.125</v>
      </c>
      <c r="D17302" s="1">
        <v>-870835.6875</v>
      </c>
    </row>
    <row r="17303" spans="1:4" x14ac:dyDescent="0.35">
      <c r="A17303">
        <v>173.01</v>
      </c>
      <c r="B17303" s="1">
        <v>-861466.375</v>
      </c>
      <c r="C17303" s="1">
        <v>-867212.875</v>
      </c>
      <c r="D17303" s="1">
        <v>-865158.25</v>
      </c>
    </row>
    <row r="17304" spans="1:4" x14ac:dyDescent="0.35">
      <c r="A17304">
        <v>173.02</v>
      </c>
      <c r="B17304" s="1">
        <v>-862182</v>
      </c>
      <c r="C17304" s="1">
        <v>-866824.0625</v>
      </c>
      <c r="D17304" s="1">
        <v>-868325.5</v>
      </c>
    </row>
    <row r="17305" spans="1:4" x14ac:dyDescent="0.35">
      <c r="A17305">
        <v>173.03</v>
      </c>
      <c r="B17305" s="1">
        <v>-865637.3125</v>
      </c>
      <c r="C17305" s="1">
        <v>-863882.75</v>
      </c>
      <c r="D17305" s="1">
        <v>-867885</v>
      </c>
    </row>
    <row r="17306" spans="1:4" x14ac:dyDescent="0.35">
      <c r="A17306">
        <v>173.04</v>
      </c>
      <c r="B17306" s="1">
        <v>-865253</v>
      </c>
      <c r="C17306" s="1">
        <v>-865087.8125</v>
      </c>
      <c r="D17306" s="1">
        <v>-867494.25</v>
      </c>
    </row>
    <row r="17307" spans="1:4" x14ac:dyDescent="0.35">
      <c r="A17307">
        <v>173.05</v>
      </c>
      <c r="B17307" s="1">
        <v>-861213.625</v>
      </c>
      <c r="C17307" s="1">
        <v>-865764.4375</v>
      </c>
      <c r="D17307" s="1">
        <v>-866396.75</v>
      </c>
    </row>
    <row r="17308" spans="1:4" x14ac:dyDescent="0.35">
      <c r="A17308">
        <v>173.06</v>
      </c>
      <c r="B17308" s="1">
        <v>-864083.8125</v>
      </c>
      <c r="C17308" s="1">
        <v>-867028.625</v>
      </c>
      <c r="D17308" s="1">
        <v>-868581.5</v>
      </c>
    </row>
    <row r="17309" spans="1:4" x14ac:dyDescent="0.35">
      <c r="A17309">
        <v>173.07</v>
      </c>
      <c r="B17309" s="1">
        <v>-860444.625</v>
      </c>
      <c r="C17309" s="1">
        <v>-867984.625</v>
      </c>
      <c r="D17309" s="1">
        <v>-867879.875</v>
      </c>
    </row>
    <row r="17310" spans="1:4" x14ac:dyDescent="0.35">
      <c r="A17310">
        <v>173.08</v>
      </c>
      <c r="B17310" s="1">
        <v>-863154.125</v>
      </c>
      <c r="C17310" s="1">
        <v>-865925.5</v>
      </c>
      <c r="D17310" s="1">
        <v>-867043.625</v>
      </c>
    </row>
    <row r="17311" spans="1:4" x14ac:dyDescent="0.35">
      <c r="A17311">
        <v>173.09</v>
      </c>
      <c r="B17311" s="1">
        <v>-863991</v>
      </c>
      <c r="C17311" s="1">
        <v>-862812</v>
      </c>
      <c r="D17311" s="1">
        <v>-864145.625</v>
      </c>
    </row>
    <row r="17312" spans="1:4" x14ac:dyDescent="0.35">
      <c r="A17312">
        <v>173.1</v>
      </c>
      <c r="B17312" s="1">
        <v>-860311.875</v>
      </c>
      <c r="C17312" s="1">
        <v>-863701.625</v>
      </c>
      <c r="D17312" s="1">
        <v>-866221.25</v>
      </c>
    </row>
    <row r="17313" spans="1:4" x14ac:dyDescent="0.35">
      <c r="A17313">
        <v>173.11</v>
      </c>
      <c r="B17313" s="1">
        <v>-861984.75</v>
      </c>
      <c r="C17313" s="1">
        <v>-866547.4375</v>
      </c>
      <c r="D17313" s="1">
        <v>-864927.625</v>
      </c>
    </row>
    <row r="17314" spans="1:4" x14ac:dyDescent="0.35">
      <c r="A17314">
        <v>173.12</v>
      </c>
      <c r="B17314" s="1">
        <v>-862093.6875</v>
      </c>
      <c r="C17314" s="1">
        <v>-865588.375</v>
      </c>
      <c r="D17314" s="1">
        <v>-866380.25</v>
      </c>
    </row>
    <row r="17315" spans="1:4" x14ac:dyDescent="0.35">
      <c r="A17315">
        <v>173.13</v>
      </c>
      <c r="B17315" s="1">
        <v>-861518</v>
      </c>
      <c r="C17315" s="1">
        <v>-866930.125</v>
      </c>
      <c r="D17315" s="1">
        <v>-865893.625</v>
      </c>
    </row>
    <row r="17316" spans="1:4" x14ac:dyDescent="0.35">
      <c r="A17316">
        <v>173.14</v>
      </c>
      <c r="B17316" s="1">
        <v>-858528.125</v>
      </c>
      <c r="C17316" s="1">
        <v>-864162.3125</v>
      </c>
      <c r="D17316" s="1">
        <v>-868851.875</v>
      </c>
    </row>
    <row r="17317" spans="1:4" x14ac:dyDescent="0.35">
      <c r="A17317">
        <v>173.15</v>
      </c>
      <c r="B17317" s="1">
        <v>-862642.4375</v>
      </c>
      <c r="C17317" s="1">
        <v>-865961.75</v>
      </c>
      <c r="D17317" s="1">
        <v>-868268.1875</v>
      </c>
    </row>
    <row r="17318" spans="1:4" x14ac:dyDescent="0.35">
      <c r="A17318">
        <v>173.16</v>
      </c>
      <c r="B17318" s="1">
        <v>-863163.125</v>
      </c>
      <c r="C17318" s="1">
        <v>-867480.625</v>
      </c>
      <c r="D17318" s="1">
        <v>-867581</v>
      </c>
    </row>
    <row r="17319" spans="1:4" x14ac:dyDescent="0.35">
      <c r="A17319">
        <v>173.17</v>
      </c>
      <c r="B17319" s="1">
        <v>-865827.9375</v>
      </c>
      <c r="C17319" s="1">
        <v>-864793.6875</v>
      </c>
      <c r="D17319" s="1">
        <v>-867102.375</v>
      </c>
    </row>
    <row r="17320" spans="1:4" x14ac:dyDescent="0.35">
      <c r="A17320">
        <v>173.18</v>
      </c>
      <c r="B17320" s="1">
        <v>-862600.75</v>
      </c>
      <c r="C17320" s="1">
        <v>-865737.375</v>
      </c>
      <c r="D17320" s="1">
        <v>-864387.4375</v>
      </c>
    </row>
    <row r="17321" spans="1:4" x14ac:dyDescent="0.35">
      <c r="A17321">
        <v>173.19</v>
      </c>
      <c r="B17321" s="1">
        <v>-862106.9375</v>
      </c>
      <c r="C17321" s="1">
        <v>-865977.125</v>
      </c>
      <c r="D17321" s="1">
        <v>-869205.125</v>
      </c>
    </row>
    <row r="17322" spans="1:4" x14ac:dyDescent="0.35">
      <c r="A17322">
        <v>173.2</v>
      </c>
      <c r="B17322" s="1">
        <v>-864264.125</v>
      </c>
      <c r="C17322" s="1">
        <v>-865539</v>
      </c>
      <c r="D17322" s="1">
        <v>-864949.125</v>
      </c>
    </row>
    <row r="17323" spans="1:4" x14ac:dyDescent="0.35">
      <c r="A17323">
        <v>173.21</v>
      </c>
      <c r="B17323" s="1">
        <v>-863727.0625</v>
      </c>
      <c r="C17323" s="1">
        <v>-864068</v>
      </c>
      <c r="D17323" s="1">
        <v>-865987.125</v>
      </c>
    </row>
    <row r="17324" spans="1:4" x14ac:dyDescent="0.35">
      <c r="A17324">
        <v>173.22</v>
      </c>
      <c r="B17324" s="1">
        <v>-861098.6875</v>
      </c>
      <c r="C17324" s="1">
        <v>-868018.3125</v>
      </c>
      <c r="D17324" s="1">
        <v>-865664.125</v>
      </c>
    </row>
    <row r="17325" spans="1:4" x14ac:dyDescent="0.35">
      <c r="A17325">
        <v>173.23</v>
      </c>
      <c r="B17325" s="1">
        <v>-862554.6875</v>
      </c>
      <c r="C17325" s="1">
        <v>-867676.875</v>
      </c>
      <c r="D17325" s="1">
        <v>-866377.0625</v>
      </c>
    </row>
    <row r="17326" spans="1:4" x14ac:dyDescent="0.35">
      <c r="A17326">
        <v>173.24</v>
      </c>
      <c r="B17326" s="1">
        <v>-865599.625</v>
      </c>
      <c r="C17326" s="1">
        <v>-865478.875</v>
      </c>
      <c r="D17326" s="1">
        <v>-870408.125</v>
      </c>
    </row>
    <row r="17327" spans="1:4" x14ac:dyDescent="0.35">
      <c r="A17327">
        <v>173.25</v>
      </c>
      <c r="B17327" s="1">
        <v>-863616.125</v>
      </c>
      <c r="C17327" s="1">
        <v>-865409.875</v>
      </c>
      <c r="D17327" s="1">
        <v>-869184.3125</v>
      </c>
    </row>
    <row r="17328" spans="1:4" x14ac:dyDescent="0.35">
      <c r="A17328">
        <v>173.26</v>
      </c>
      <c r="B17328" s="1">
        <v>-864397.875</v>
      </c>
      <c r="C17328" s="1">
        <v>-867029.0625</v>
      </c>
      <c r="D17328" s="1">
        <v>-867290.25</v>
      </c>
    </row>
    <row r="17329" spans="1:4" x14ac:dyDescent="0.35">
      <c r="A17329">
        <v>173.27</v>
      </c>
      <c r="B17329" s="1">
        <v>-864462.75</v>
      </c>
      <c r="C17329" s="1">
        <v>-865304.9375</v>
      </c>
      <c r="D17329" s="1">
        <v>-868745.8125</v>
      </c>
    </row>
    <row r="17330" spans="1:4" x14ac:dyDescent="0.35">
      <c r="A17330">
        <v>173.28</v>
      </c>
      <c r="B17330" s="1">
        <v>-863290.9375</v>
      </c>
      <c r="C17330" s="1">
        <v>-864000.625</v>
      </c>
      <c r="D17330" s="1">
        <v>-867315.3125</v>
      </c>
    </row>
    <row r="17331" spans="1:4" x14ac:dyDescent="0.35">
      <c r="A17331">
        <v>173.29</v>
      </c>
      <c r="B17331" s="1">
        <v>-863568.3125</v>
      </c>
      <c r="C17331" s="1">
        <v>-864887.375</v>
      </c>
      <c r="D17331" s="1">
        <v>-865102.125</v>
      </c>
    </row>
    <row r="17332" spans="1:4" x14ac:dyDescent="0.35">
      <c r="A17332">
        <v>173.3</v>
      </c>
      <c r="B17332" s="1">
        <v>-864391.0625</v>
      </c>
      <c r="C17332" s="1">
        <v>-867955.8125</v>
      </c>
      <c r="D17332" s="1">
        <v>-866226.75</v>
      </c>
    </row>
    <row r="17333" spans="1:4" x14ac:dyDescent="0.35">
      <c r="A17333">
        <v>173.31</v>
      </c>
      <c r="B17333" s="1">
        <v>-864849.75</v>
      </c>
      <c r="C17333" s="1">
        <v>-865667.4375</v>
      </c>
      <c r="D17333" s="1">
        <v>-867999.625</v>
      </c>
    </row>
    <row r="17334" spans="1:4" x14ac:dyDescent="0.35">
      <c r="A17334">
        <v>173.32</v>
      </c>
      <c r="B17334" s="1">
        <v>-864332.75</v>
      </c>
      <c r="C17334" s="1">
        <v>-864022.125</v>
      </c>
      <c r="D17334" s="1">
        <v>-867011.875</v>
      </c>
    </row>
    <row r="17335" spans="1:4" x14ac:dyDescent="0.35">
      <c r="A17335">
        <v>173.33</v>
      </c>
      <c r="B17335" s="1">
        <v>-864381.625</v>
      </c>
      <c r="C17335" s="1">
        <v>-864466.5</v>
      </c>
      <c r="D17335" s="1">
        <v>-867623.4375</v>
      </c>
    </row>
    <row r="17336" spans="1:4" x14ac:dyDescent="0.35">
      <c r="A17336">
        <v>173.34</v>
      </c>
      <c r="B17336" s="1">
        <v>-861571.8125</v>
      </c>
      <c r="C17336" s="1">
        <v>-863790.1875</v>
      </c>
      <c r="D17336" s="1">
        <v>-870131.375</v>
      </c>
    </row>
    <row r="17337" spans="1:4" x14ac:dyDescent="0.35">
      <c r="A17337">
        <v>173.35</v>
      </c>
      <c r="B17337" s="1">
        <v>-864566.125</v>
      </c>
      <c r="C17337" s="1">
        <v>-864882.125</v>
      </c>
      <c r="D17337" s="1">
        <v>-868424.125</v>
      </c>
    </row>
    <row r="17338" spans="1:4" x14ac:dyDescent="0.35">
      <c r="A17338">
        <v>173.36</v>
      </c>
      <c r="B17338" s="1">
        <v>-863648.5</v>
      </c>
      <c r="C17338" s="1">
        <v>-866543.625</v>
      </c>
      <c r="D17338" s="1">
        <v>-866255.0625</v>
      </c>
    </row>
    <row r="17339" spans="1:4" x14ac:dyDescent="0.35">
      <c r="A17339">
        <v>173.37</v>
      </c>
      <c r="B17339" s="1">
        <v>-861047.4375</v>
      </c>
      <c r="C17339" s="1">
        <v>-864880.5</v>
      </c>
      <c r="D17339" s="1">
        <v>-865771.375</v>
      </c>
    </row>
    <row r="17340" spans="1:4" x14ac:dyDescent="0.35">
      <c r="A17340">
        <v>173.38</v>
      </c>
      <c r="B17340" s="1">
        <v>-862812.0625</v>
      </c>
      <c r="C17340" s="1">
        <v>-865863.9375</v>
      </c>
      <c r="D17340" s="1">
        <v>-868442.9375</v>
      </c>
    </row>
    <row r="17341" spans="1:4" x14ac:dyDescent="0.35">
      <c r="A17341">
        <v>173.39</v>
      </c>
      <c r="B17341" s="1">
        <v>-863699.3125</v>
      </c>
      <c r="C17341" s="1">
        <v>-864803.625</v>
      </c>
      <c r="D17341" s="1">
        <v>-864154.875</v>
      </c>
    </row>
    <row r="17342" spans="1:4" x14ac:dyDescent="0.35">
      <c r="A17342">
        <v>173.4</v>
      </c>
      <c r="B17342" s="1">
        <v>-860470.625</v>
      </c>
      <c r="C17342" s="1">
        <v>-865144.875</v>
      </c>
      <c r="D17342" s="1">
        <v>-867379.25</v>
      </c>
    </row>
    <row r="17343" spans="1:4" x14ac:dyDescent="0.35">
      <c r="A17343">
        <v>173.41</v>
      </c>
      <c r="B17343" s="1">
        <v>-861836.625</v>
      </c>
      <c r="C17343" s="1">
        <v>-868853.125</v>
      </c>
      <c r="D17343" s="1">
        <v>-867680.5</v>
      </c>
    </row>
    <row r="17344" spans="1:4" x14ac:dyDescent="0.35">
      <c r="A17344">
        <v>173.42</v>
      </c>
      <c r="B17344" s="1">
        <v>-863152.0625</v>
      </c>
      <c r="C17344" s="1">
        <v>-865711.875</v>
      </c>
      <c r="D17344" s="1">
        <v>-867631.375</v>
      </c>
    </row>
    <row r="17345" spans="1:4" x14ac:dyDescent="0.35">
      <c r="A17345">
        <v>173.43</v>
      </c>
      <c r="B17345" s="1">
        <v>-861976.5</v>
      </c>
      <c r="C17345" s="1">
        <v>-861115.5</v>
      </c>
      <c r="D17345" s="1">
        <v>-866862.625</v>
      </c>
    </row>
    <row r="17346" spans="1:4" x14ac:dyDescent="0.35">
      <c r="A17346">
        <v>173.44</v>
      </c>
      <c r="B17346" s="1">
        <v>-862374.25</v>
      </c>
      <c r="C17346" s="1">
        <v>-863376.25</v>
      </c>
      <c r="D17346" s="1">
        <v>-868206.75</v>
      </c>
    </row>
    <row r="17347" spans="1:4" x14ac:dyDescent="0.35">
      <c r="A17347">
        <v>173.45</v>
      </c>
      <c r="B17347" s="1">
        <v>-860958.875</v>
      </c>
      <c r="C17347" s="1">
        <v>-865212.625</v>
      </c>
      <c r="D17347" s="1">
        <v>-866071.75</v>
      </c>
    </row>
    <row r="17348" spans="1:4" x14ac:dyDescent="0.35">
      <c r="A17348">
        <v>173.46</v>
      </c>
      <c r="B17348" s="1">
        <v>-863544.5625</v>
      </c>
      <c r="C17348" s="1">
        <v>-866467.875</v>
      </c>
      <c r="D17348" s="1">
        <v>-867416.125</v>
      </c>
    </row>
    <row r="17349" spans="1:4" x14ac:dyDescent="0.35">
      <c r="A17349">
        <v>173.47</v>
      </c>
      <c r="B17349" s="1">
        <v>-863346.0625</v>
      </c>
      <c r="C17349" s="1">
        <v>-863855.6875</v>
      </c>
      <c r="D17349" s="1">
        <v>-869454.125</v>
      </c>
    </row>
    <row r="17350" spans="1:4" x14ac:dyDescent="0.35">
      <c r="A17350">
        <v>173.48</v>
      </c>
      <c r="B17350" s="1">
        <v>-863591.6875</v>
      </c>
      <c r="C17350" s="1">
        <v>-866202.375</v>
      </c>
      <c r="D17350" s="1">
        <v>-866955.375</v>
      </c>
    </row>
    <row r="17351" spans="1:4" x14ac:dyDescent="0.35">
      <c r="A17351">
        <v>173.49</v>
      </c>
      <c r="B17351" s="1">
        <v>-862078.375</v>
      </c>
      <c r="C17351" s="1">
        <v>-865376.8125</v>
      </c>
      <c r="D17351" s="1">
        <v>-868441.125</v>
      </c>
    </row>
    <row r="17352" spans="1:4" x14ac:dyDescent="0.35">
      <c r="A17352">
        <v>173.5</v>
      </c>
      <c r="B17352" s="1">
        <v>-862186.25</v>
      </c>
      <c r="C17352" s="1">
        <v>-862804.375</v>
      </c>
      <c r="D17352" s="1">
        <v>-868978.375</v>
      </c>
    </row>
    <row r="17353" spans="1:4" x14ac:dyDescent="0.35">
      <c r="A17353">
        <v>173.51</v>
      </c>
      <c r="B17353" s="1">
        <v>-864297.625</v>
      </c>
      <c r="C17353" s="1">
        <v>-863145.75</v>
      </c>
      <c r="D17353" s="1">
        <v>-867581.1875</v>
      </c>
    </row>
    <row r="17354" spans="1:4" x14ac:dyDescent="0.35">
      <c r="A17354">
        <v>173.52</v>
      </c>
      <c r="B17354" s="1">
        <v>-865489.0625</v>
      </c>
      <c r="C17354" s="1">
        <v>-865684.125</v>
      </c>
      <c r="D17354" s="1">
        <v>-866619.75</v>
      </c>
    </row>
    <row r="17355" spans="1:4" x14ac:dyDescent="0.35">
      <c r="A17355">
        <v>173.53</v>
      </c>
      <c r="B17355" s="1">
        <v>-863574.0625</v>
      </c>
      <c r="C17355" s="1">
        <v>-867882.75</v>
      </c>
      <c r="D17355" s="1">
        <v>-868363.5</v>
      </c>
    </row>
    <row r="17356" spans="1:4" x14ac:dyDescent="0.35">
      <c r="A17356">
        <v>173.54</v>
      </c>
      <c r="B17356" s="1">
        <v>-862640.5625</v>
      </c>
      <c r="C17356" s="1">
        <v>-866868.4375</v>
      </c>
      <c r="D17356" s="1">
        <v>-869083.875</v>
      </c>
    </row>
    <row r="17357" spans="1:4" x14ac:dyDescent="0.35">
      <c r="A17357">
        <v>173.55</v>
      </c>
      <c r="B17357" s="1">
        <v>-864707.0625</v>
      </c>
      <c r="C17357" s="1">
        <v>-865881.3125</v>
      </c>
      <c r="D17357" s="1">
        <v>-867844.75</v>
      </c>
    </row>
    <row r="17358" spans="1:4" x14ac:dyDescent="0.35">
      <c r="A17358">
        <v>173.56</v>
      </c>
      <c r="B17358" s="1">
        <v>-862112.125</v>
      </c>
      <c r="C17358" s="1">
        <v>-861038.6875</v>
      </c>
      <c r="D17358" s="1">
        <v>-866630.75</v>
      </c>
    </row>
    <row r="17359" spans="1:4" x14ac:dyDescent="0.35">
      <c r="A17359">
        <v>173.57</v>
      </c>
      <c r="B17359" s="1">
        <v>-862122.5625</v>
      </c>
      <c r="C17359" s="1">
        <v>-865635.625</v>
      </c>
      <c r="D17359" s="1">
        <v>-865549.5</v>
      </c>
    </row>
    <row r="17360" spans="1:4" x14ac:dyDescent="0.35">
      <c r="A17360">
        <v>173.58</v>
      </c>
      <c r="B17360" s="1">
        <v>-863732</v>
      </c>
      <c r="C17360" s="1">
        <v>-863830.5625</v>
      </c>
      <c r="D17360" s="1">
        <v>-869326.1875</v>
      </c>
    </row>
    <row r="17361" spans="1:4" x14ac:dyDescent="0.35">
      <c r="A17361">
        <v>173.59</v>
      </c>
      <c r="B17361" s="1">
        <v>-862638.125</v>
      </c>
      <c r="C17361" s="1">
        <v>-865038.625</v>
      </c>
      <c r="D17361" s="1">
        <v>-868251.875</v>
      </c>
    </row>
    <row r="17362" spans="1:4" x14ac:dyDescent="0.35">
      <c r="A17362">
        <v>173.6</v>
      </c>
      <c r="B17362" s="1">
        <v>-860287.25</v>
      </c>
      <c r="C17362" s="1">
        <v>-866280.75</v>
      </c>
      <c r="D17362" s="1">
        <v>-868147.5</v>
      </c>
    </row>
    <row r="17363" spans="1:4" x14ac:dyDescent="0.35">
      <c r="A17363">
        <v>173.61</v>
      </c>
      <c r="B17363" s="1">
        <v>-861946.5625</v>
      </c>
      <c r="C17363" s="1">
        <v>-864062.5</v>
      </c>
      <c r="D17363" s="1">
        <v>-866772.375</v>
      </c>
    </row>
    <row r="17364" spans="1:4" x14ac:dyDescent="0.35">
      <c r="A17364">
        <v>173.62</v>
      </c>
      <c r="B17364" s="1">
        <v>-865194</v>
      </c>
      <c r="C17364" s="1">
        <v>-866230.75</v>
      </c>
      <c r="D17364" s="1">
        <v>-865116.625</v>
      </c>
    </row>
    <row r="17365" spans="1:4" x14ac:dyDescent="0.35">
      <c r="A17365">
        <v>173.63</v>
      </c>
      <c r="B17365" s="1">
        <v>-864089.9375</v>
      </c>
      <c r="C17365" s="1">
        <v>-867096.4375</v>
      </c>
      <c r="D17365" s="1">
        <v>-865332.6875</v>
      </c>
    </row>
    <row r="17366" spans="1:4" x14ac:dyDescent="0.35">
      <c r="A17366">
        <v>173.64</v>
      </c>
      <c r="B17366" s="1">
        <v>-862329.375</v>
      </c>
      <c r="C17366" s="1">
        <v>-866304.875</v>
      </c>
      <c r="D17366" s="1">
        <v>-866288.0625</v>
      </c>
    </row>
    <row r="17367" spans="1:4" x14ac:dyDescent="0.35">
      <c r="A17367">
        <v>173.65</v>
      </c>
      <c r="B17367" s="1">
        <v>-863773.625</v>
      </c>
      <c r="C17367" s="1">
        <v>-865038.125</v>
      </c>
      <c r="D17367" s="1">
        <v>-870107.3125</v>
      </c>
    </row>
    <row r="17368" spans="1:4" x14ac:dyDescent="0.35">
      <c r="A17368">
        <v>173.66</v>
      </c>
      <c r="B17368" s="1">
        <v>-861599.75</v>
      </c>
      <c r="C17368" s="1">
        <v>-865696</v>
      </c>
      <c r="D17368" s="1">
        <v>-866759.375</v>
      </c>
    </row>
    <row r="17369" spans="1:4" x14ac:dyDescent="0.35">
      <c r="A17369">
        <v>173.67</v>
      </c>
      <c r="B17369" s="1">
        <v>-863553.625</v>
      </c>
      <c r="C17369" s="1">
        <v>-864870</v>
      </c>
      <c r="D17369" s="1">
        <v>-866971.625</v>
      </c>
    </row>
    <row r="17370" spans="1:4" x14ac:dyDescent="0.35">
      <c r="A17370">
        <v>173.68</v>
      </c>
      <c r="B17370" s="1">
        <v>-864189.5</v>
      </c>
      <c r="C17370" s="1">
        <v>-860782</v>
      </c>
      <c r="D17370" s="1">
        <v>-866278.625</v>
      </c>
    </row>
    <row r="17371" spans="1:4" x14ac:dyDescent="0.35">
      <c r="A17371">
        <v>173.69</v>
      </c>
      <c r="B17371" s="1">
        <v>-863792.375</v>
      </c>
      <c r="C17371" s="1">
        <v>-862880.3125</v>
      </c>
      <c r="D17371" s="1">
        <v>-868268.375</v>
      </c>
    </row>
    <row r="17372" spans="1:4" x14ac:dyDescent="0.35">
      <c r="A17372">
        <v>173.7</v>
      </c>
      <c r="B17372" s="1">
        <v>-862210.0625</v>
      </c>
      <c r="C17372" s="1">
        <v>-866218.3125</v>
      </c>
      <c r="D17372" s="1">
        <v>-867832.4375</v>
      </c>
    </row>
    <row r="17373" spans="1:4" x14ac:dyDescent="0.35">
      <c r="A17373">
        <v>173.71</v>
      </c>
      <c r="B17373" s="1">
        <v>-860286.75</v>
      </c>
      <c r="C17373" s="1">
        <v>-863833.9375</v>
      </c>
      <c r="D17373" s="1">
        <v>-866189.875</v>
      </c>
    </row>
    <row r="17374" spans="1:4" x14ac:dyDescent="0.35">
      <c r="A17374">
        <v>173.72</v>
      </c>
      <c r="B17374" s="1">
        <v>-863131.125</v>
      </c>
      <c r="C17374" s="1">
        <v>-865853.125</v>
      </c>
      <c r="D17374" s="1">
        <v>-866992.125</v>
      </c>
    </row>
    <row r="17375" spans="1:4" x14ac:dyDescent="0.35">
      <c r="A17375">
        <v>173.73</v>
      </c>
      <c r="B17375" s="1">
        <v>-862709</v>
      </c>
      <c r="C17375" s="1">
        <v>-866899.5625</v>
      </c>
      <c r="D17375" s="1">
        <v>-866981.4375</v>
      </c>
    </row>
    <row r="17376" spans="1:4" x14ac:dyDescent="0.35">
      <c r="A17376">
        <v>173.74</v>
      </c>
      <c r="B17376" s="1">
        <v>-865545</v>
      </c>
      <c r="C17376" s="1">
        <v>-865778.125</v>
      </c>
      <c r="D17376" s="1">
        <v>-865351.875</v>
      </c>
    </row>
    <row r="17377" spans="1:4" x14ac:dyDescent="0.35">
      <c r="A17377">
        <v>173.75</v>
      </c>
      <c r="B17377" s="1">
        <v>-860332.125</v>
      </c>
      <c r="C17377" s="1">
        <v>-866010.0625</v>
      </c>
      <c r="D17377" s="1">
        <v>-865557.625</v>
      </c>
    </row>
    <row r="17378" spans="1:4" x14ac:dyDescent="0.35">
      <c r="A17378">
        <v>173.76</v>
      </c>
      <c r="B17378" s="1">
        <v>-865434.125</v>
      </c>
      <c r="C17378" s="1">
        <v>-866609.1875</v>
      </c>
      <c r="D17378" s="1">
        <v>-868900.0625</v>
      </c>
    </row>
    <row r="17379" spans="1:4" x14ac:dyDescent="0.35">
      <c r="A17379">
        <v>173.77</v>
      </c>
      <c r="B17379" s="1">
        <v>-862636.5</v>
      </c>
      <c r="C17379" s="1">
        <v>-865894.3125</v>
      </c>
      <c r="D17379" s="1">
        <v>-865870.125</v>
      </c>
    </row>
    <row r="17380" spans="1:4" x14ac:dyDescent="0.35">
      <c r="A17380">
        <v>173.78</v>
      </c>
      <c r="B17380" s="1">
        <v>-863380.4375</v>
      </c>
      <c r="C17380" s="1">
        <v>-863828.375</v>
      </c>
      <c r="D17380" s="1">
        <v>-868017.0625</v>
      </c>
    </row>
    <row r="17381" spans="1:4" x14ac:dyDescent="0.35">
      <c r="A17381">
        <v>173.79</v>
      </c>
      <c r="B17381" s="1">
        <v>-863027.5</v>
      </c>
      <c r="C17381" s="1">
        <v>-867198.0625</v>
      </c>
      <c r="D17381" s="1">
        <v>-867477.4375</v>
      </c>
    </row>
    <row r="17382" spans="1:4" x14ac:dyDescent="0.35">
      <c r="A17382">
        <v>173.8</v>
      </c>
      <c r="B17382" s="1">
        <v>-863921.875</v>
      </c>
      <c r="C17382" s="1">
        <v>-868534.125</v>
      </c>
      <c r="D17382" s="1">
        <v>-867309.8125</v>
      </c>
    </row>
    <row r="17383" spans="1:4" x14ac:dyDescent="0.35">
      <c r="A17383">
        <v>173.81</v>
      </c>
      <c r="B17383" s="1">
        <v>-860696.9375</v>
      </c>
      <c r="C17383" s="1">
        <v>-867343.125</v>
      </c>
      <c r="D17383" s="1">
        <v>-869339.0625</v>
      </c>
    </row>
    <row r="17384" spans="1:4" x14ac:dyDescent="0.35">
      <c r="A17384">
        <v>173.82</v>
      </c>
      <c r="B17384" s="1">
        <v>-862168.625</v>
      </c>
      <c r="C17384" s="1">
        <v>-866044.6875</v>
      </c>
      <c r="D17384" s="1">
        <v>-865797.75</v>
      </c>
    </row>
    <row r="17385" spans="1:4" x14ac:dyDescent="0.35">
      <c r="A17385">
        <v>173.83</v>
      </c>
      <c r="B17385" s="1">
        <v>-864779.875</v>
      </c>
      <c r="C17385" s="1">
        <v>-866716.125</v>
      </c>
      <c r="D17385" s="1">
        <v>-869712.75</v>
      </c>
    </row>
    <row r="17386" spans="1:4" x14ac:dyDescent="0.35">
      <c r="A17386">
        <v>173.84</v>
      </c>
      <c r="B17386" s="1">
        <v>-862879.4375</v>
      </c>
      <c r="C17386" s="1">
        <v>-865326.5625</v>
      </c>
      <c r="D17386" s="1">
        <v>-867577.5</v>
      </c>
    </row>
    <row r="17387" spans="1:4" x14ac:dyDescent="0.35">
      <c r="A17387">
        <v>173.85</v>
      </c>
      <c r="B17387" s="1">
        <v>-864573.75</v>
      </c>
      <c r="C17387" s="1">
        <v>-865159</v>
      </c>
      <c r="D17387" s="1">
        <v>-867388.1875</v>
      </c>
    </row>
    <row r="17388" spans="1:4" x14ac:dyDescent="0.35">
      <c r="A17388">
        <v>173.86</v>
      </c>
      <c r="B17388" s="1">
        <v>-864352.75</v>
      </c>
      <c r="C17388" s="1">
        <v>-867514.875</v>
      </c>
      <c r="D17388" s="1">
        <v>-867353.8125</v>
      </c>
    </row>
    <row r="17389" spans="1:4" x14ac:dyDescent="0.35">
      <c r="A17389">
        <v>173.87</v>
      </c>
      <c r="B17389" s="1">
        <v>-862944.875</v>
      </c>
      <c r="C17389" s="1">
        <v>-864871.375</v>
      </c>
      <c r="D17389" s="1">
        <v>-868843.875</v>
      </c>
    </row>
    <row r="17390" spans="1:4" x14ac:dyDescent="0.35">
      <c r="A17390">
        <v>173.88</v>
      </c>
      <c r="B17390" s="1">
        <v>-861067.625</v>
      </c>
      <c r="C17390" s="1">
        <v>-866634.5</v>
      </c>
      <c r="D17390" s="1">
        <v>-867123.75</v>
      </c>
    </row>
    <row r="17391" spans="1:4" x14ac:dyDescent="0.35">
      <c r="A17391">
        <v>173.89</v>
      </c>
      <c r="B17391" s="1">
        <v>-863764.875</v>
      </c>
      <c r="C17391" s="1">
        <v>-865315.875</v>
      </c>
      <c r="D17391" s="1">
        <v>-867831.5625</v>
      </c>
    </row>
    <row r="17392" spans="1:4" x14ac:dyDescent="0.35">
      <c r="A17392">
        <v>173.9</v>
      </c>
      <c r="B17392" s="1">
        <v>-860753.25</v>
      </c>
      <c r="C17392" s="1">
        <v>-862542.375</v>
      </c>
      <c r="D17392" s="1">
        <v>-867547.25</v>
      </c>
    </row>
    <row r="17393" spans="1:4" x14ac:dyDescent="0.35">
      <c r="A17393">
        <v>173.91</v>
      </c>
      <c r="B17393" s="1">
        <v>-863247.3125</v>
      </c>
      <c r="C17393" s="1">
        <v>-865740.9375</v>
      </c>
      <c r="D17393" s="1">
        <v>-867767.5</v>
      </c>
    </row>
    <row r="17394" spans="1:4" x14ac:dyDescent="0.35">
      <c r="A17394">
        <v>173.92</v>
      </c>
      <c r="B17394" s="1">
        <v>-862953.75</v>
      </c>
      <c r="C17394" s="1">
        <v>-866955.5</v>
      </c>
      <c r="D17394" s="1">
        <v>-868312.625</v>
      </c>
    </row>
    <row r="17395" spans="1:4" x14ac:dyDescent="0.35">
      <c r="A17395">
        <v>173.93</v>
      </c>
      <c r="B17395" s="1">
        <v>-863326.0625</v>
      </c>
      <c r="C17395" s="1">
        <v>-867170.375</v>
      </c>
      <c r="D17395" s="1">
        <v>-866931.75</v>
      </c>
    </row>
    <row r="17396" spans="1:4" x14ac:dyDescent="0.35">
      <c r="A17396">
        <v>173.94</v>
      </c>
      <c r="B17396" s="1">
        <v>-864954.625</v>
      </c>
      <c r="C17396" s="1">
        <v>-863412.1875</v>
      </c>
      <c r="D17396" s="1">
        <v>-869272.125</v>
      </c>
    </row>
    <row r="17397" spans="1:4" x14ac:dyDescent="0.35">
      <c r="A17397">
        <v>173.95</v>
      </c>
      <c r="B17397" s="1">
        <v>-864962.5625</v>
      </c>
      <c r="C17397" s="1">
        <v>-866296.25</v>
      </c>
      <c r="D17397" s="1">
        <v>-868338.875</v>
      </c>
    </row>
    <row r="17398" spans="1:4" x14ac:dyDescent="0.35">
      <c r="A17398">
        <v>173.96</v>
      </c>
      <c r="B17398" s="1">
        <v>-863559.75</v>
      </c>
      <c r="C17398" s="1">
        <v>-863987</v>
      </c>
      <c r="D17398" s="1">
        <v>-868610.6875</v>
      </c>
    </row>
    <row r="17399" spans="1:4" x14ac:dyDescent="0.35">
      <c r="A17399">
        <v>173.97</v>
      </c>
      <c r="B17399" s="1">
        <v>-860989.875</v>
      </c>
      <c r="C17399" s="1">
        <v>-864153.125</v>
      </c>
      <c r="D17399" s="1">
        <v>-866566.375</v>
      </c>
    </row>
    <row r="17400" spans="1:4" x14ac:dyDescent="0.35">
      <c r="A17400">
        <v>173.98</v>
      </c>
      <c r="B17400" s="1">
        <v>-862960.5625</v>
      </c>
      <c r="C17400" s="1">
        <v>-864621.5</v>
      </c>
      <c r="D17400" s="1">
        <v>-867230.25</v>
      </c>
    </row>
    <row r="17401" spans="1:4" x14ac:dyDescent="0.35">
      <c r="A17401">
        <v>173.99</v>
      </c>
      <c r="B17401" s="1">
        <v>-863446.4375</v>
      </c>
      <c r="C17401" s="1">
        <v>-863429.375</v>
      </c>
      <c r="D17401" s="1">
        <v>-869302.875</v>
      </c>
    </row>
    <row r="17402" spans="1:4" x14ac:dyDescent="0.35">
      <c r="A17402">
        <v>174</v>
      </c>
      <c r="B17402" s="1">
        <v>-861160.8125</v>
      </c>
      <c r="C17402" s="1">
        <v>-863212.0625</v>
      </c>
      <c r="D17402" s="1">
        <v>-867789.125</v>
      </c>
    </row>
    <row r="17403" spans="1:4" x14ac:dyDescent="0.35">
      <c r="A17403">
        <v>174.01</v>
      </c>
      <c r="B17403" s="1">
        <v>-862568.125</v>
      </c>
      <c r="C17403" s="1">
        <v>-866256.875</v>
      </c>
      <c r="D17403" s="1">
        <v>-868335</v>
      </c>
    </row>
    <row r="17404" spans="1:4" x14ac:dyDescent="0.35">
      <c r="A17404">
        <v>174.02</v>
      </c>
      <c r="B17404" s="1">
        <v>-863248</v>
      </c>
      <c r="C17404" s="1">
        <v>-865672.5</v>
      </c>
      <c r="D17404" s="1">
        <v>-866843.625</v>
      </c>
    </row>
    <row r="17405" spans="1:4" x14ac:dyDescent="0.35">
      <c r="A17405">
        <v>174.03</v>
      </c>
      <c r="B17405" s="1">
        <v>-861679.8125</v>
      </c>
      <c r="C17405" s="1">
        <v>-868943.625</v>
      </c>
      <c r="D17405" s="1">
        <v>-865990</v>
      </c>
    </row>
    <row r="17406" spans="1:4" x14ac:dyDescent="0.35">
      <c r="A17406">
        <v>174.04</v>
      </c>
      <c r="B17406" s="1">
        <v>-861677.25</v>
      </c>
      <c r="C17406" s="1">
        <v>-866424.4375</v>
      </c>
      <c r="D17406" s="1">
        <v>-867002.4375</v>
      </c>
    </row>
    <row r="17407" spans="1:4" x14ac:dyDescent="0.35">
      <c r="A17407">
        <v>174.05</v>
      </c>
      <c r="B17407" s="1">
        <v>-861897.375</v>
      </c>
      <c r="C17407" s="1">
        <v>-865692.125</v>
      </c>
      <c r="D17407" s="1">
        <v>-867771.6875</v>
      </c>
    </row>
    <row r="17408" spans="1:4" x14ac:dyDescent="0.35">
      <c r="A17408">
        <v>174.06</v>
      </c>
      <c r="B17408" s="1">
        <v>-862567.9375</v>
      </c>
      <c r="C17408" s="1">
        <v>-865138.75</v>
      </c>
      <c r="D17408" s="1">
        <v>-866931.875</v>
      </c>
    </row>
    <row r="17409" spans="1:4" x14ac:dyDescent="0.35">
      <c r="A17409">
        <v>174.07</v>
      </c>
      <c r="B17409" s="1">
        <v>-863762.0625</v>
      </c>
      <c r="C17409" s="1">
        <v>-868097.125</v>
      </c>
      <c r="D17409" s="1">
        <v>-869898.875</v>
      </c>
    </row>
    <row r="17410" spans="1:4" x14ac:dyDescent="0.35">
      <c r="A17410">
        <v>174.08</v>
      </c>
      <c r="B17410" s="1">
        <v>-860719.5</v>
      </c>
      <c r="C17410" s="1">
        <v>-865647.75</v>
      </c>
      <c r="D17410" s="1">
        <v>-864517.25</v>
      </c>
    </row>
    <row r="17411" spans="1:4" x14ac:dyDescent="0.35">
      <c r="A17411">
        <v>174.09</v>
      </c>
      <c r="B17411" s="1">
        <v>-864428.875</v>
      </c>
      <c r="C17411" s="1">
        <v>-865681.5</v>
      </c>
      <c r="D17411" s="1">
        <v>-866666.875</v>
      </c>
    </row>
    <row r="17412" spans="1:4" x14ac:dyDescent="0.35">
      <c r="A17412">
        <v>174.1</v>
      </c>
      <c r="B17412" s="1">
        <v>-860799.8125</v>
      </c>
      <c r="C17412" s="1">
        <v>-867933.875</v>
      </c>
      <c r="D17412" s="1">
        <v>-866643.125</v>
      </c>
    </row>
    <row r="17413" spans="1:4" x14ac:dyDescent="0.35">
      <c r="A17413">
        <v>174.11</v>
      </c>
      <c r="B17413" s="1">
        <v>-863828.5625</v>
      </c>
      <c r="C17413" s="1">
        <v>-862186.625</v>
      </c>
      <c r="D17413" s="1">
        <v>-869396.375</v>
      </c>
    </row>
    <row r="17414" spans="1:4" x14ac:dyDescent="0.35">
      <c r="A17414">
        <v>174.12</v>
      </c>
      <c r="B17414" s="1">
        <v>-864732</v>
      </c>
      <c r="C17414" s="1">
        <v>-864793.375</v>
      </c>
      <c r="D17414" s="1">
        <v>-866079.5625</v>
      </c>
    </row>
    <row r="17415" spans="1:4" x14ac:dyDescent="0.35">
      <c r="A17415">
        <v>174.13</v>
      </c>
      <c r="B17415" s="1">
        <v>-862426.375</v>
      </c>
      <c r="C17415" s="1">
        <v>-867134.125</v>
      </c>
      <c r="D17415" s="1">
        <v>-869562.6875</v>
      </c>
    </row>
    <row r="17416" spans="1:4" x14ac:dyDescent="0.35">
      <c r="A17416">
        <v>174.14</v>
      </c>
      <c r="B17416" s="1">
        <v>-862129.25</v>
      </c>
      <c r="C17416" s="1">
        <v>-865447.875</v>
      </c>
      <c r="D17416" s="1">
        <v>-865967.5625</v>
      </c>
    </row>
    <row r="17417" spans="1:4" x14ac:dyDescent="0.35">
      <c r="A17417">
        <v>174.15</v>
      </c>
      <c r="B17417" s="1">
        <v>-863263.4375</v>
      </c>
      <c r="C17417" s="1">
        <v>-867340.4375</v>
      </c>
      <c r="D17417" s="1">
        <v>-868875.125</v>
      </c>
    </row>
    <row r="17418" spans="1:4" x14ac:dyDescent="0.35">
      <c r="A17418">
        <v>174.16</v>
      </c>
      <c r="B17418" s="1">
        <v>-861492.625</v>
      </c>
      <c r="C17418" s="1">
        <v>-867288.9375</v>
      </c>
      <c r="D17418" s="1">
        <v>-866517.8125</v>
      </c>
    </row>
    <row r="17419" spans="1:4" x14ac:dyDescent="0.35">
      <c r="A17419">
        <v>174.17</v>
      </c>
      <c r="B17419" s="1">
        <v>-862804.125</v>
      </c>
      <c r="C17419" s="1">
        <v>-866823.125</v>
      </c>
      <c r="D17419" s="1">
        <v>-868265.125</v>
      </c>
    </row>
    <row r="17420" spans="1:4" x14ac:dyDescent="0.35">
      <c r="A17420">
        <v>174.18</v>
      </c>
      <c r="B17420" s="1">
        <v>-859678.5625</v>
      </c>
      <c r="C17420" s="1">
        <v>-865318.625</v>
      </c>
      <c r="D17420" s="1">
        <v>-865453.875</v>
      </c>
    </row>
    <row r="17421" spans="1:4" x14ac:dyDescent="0.35">
      <c r="A17421">
        <v>174.19</v>
      </c>
      <c r="B17421" s="1">
        <v>-862386.375</v>
      </c>
      <c r="C17421" s="1">
        <v>-863656.125</v>
      </c>
      <c r="D17421" s="1">
        <v>-867310.25</v>
      </c>
    </row>
    <row r="17422" spans="1:4" x14ac:dyDescent="0.35">
      <c r="A17422">
        <v>174.2</v>
      </c>
      <c r="B17422" s="1">
        <v>-862383.375</v>
      </c>
      <c r="C17422" s="1">
        <v>-865108.375</v>
      </c>
      <c r="D17422" s="1">
        <v>-868101.3125</v>
      </c>
    </row>
    <row r="17423" spans="1:4" x14ac:dyDescent="0.35">
      <c r="A17423">
        <v>174.21</v>
      </c>
      <c r="B17423" s="1">
        <v>-862991.25</v>
      </c>
      <c r="C17423" s="1">
        <v>-865941.3125</v>
      </c>
      <c r="D17423" s="1">
        <v>-867765.625</v>
      </c>
    </row>
    <row r="17424" spans="1:4" x14ac:dyDescent="0.35">
      <c r="A17424">
        <v>174.22</v>
      </c>
      <c r="B17424" s="1">
        <v>-861813.5</v>
      </c>
      <c r="C17424" s="1">
        <v>-866735.875</v>
      </c>
      <c r="D17424" s="1">
        <v>-867551.625</v>
      </c>
    </row>
    <row r="17425" spans="1:4" x14ac:dyDescent="0.35">
      <c r="A17425">
        <v>174.23</v>
      </c>
      <c r="B17425" s="1">
        <v>-861249.875</v>
      </c>
      <c r="C17425" s="1">
        <v>-866991.5625</v>
      </c>
      <c r="D17425" s="1">
        <v>-870596.125</v>
      </c>
    </row>
    <row r="17426" spans="1:4" x14ac:dyDescent="0.35">
      <c r="A17426">
        <v>174.24</v>
      </c>
      <c r="B17426" s="1">
        <v>-861500.1875</v>
      </c>
      <c r="C17426" s="1">
        <v>-863439.875</v>
      </c>
      <c r="D17426" s="1">
        <v>-867034.6875</v>
      </c>
    </row>
    <row r="17427" spans="1:4" x14ac:dyDescent="0.35">
      <c r="A17427">
        <v>174.25</v>
      </c>
      <c r="B17427" s="1">
        <v>-865503.625</v>
      </c>
      <c r="C17427" s="1">
        <v>-865394.25</v>
      </c>
      <c r="D17427" s="1">
        <v>-865026.75</v>
      </c>
    </row>
    <row r="17428" spans="1:4" x14ac:dyDescent="0.35">
      <c r="A17428">
        <v>174.26</v>
      </c>
      <c r="B17428" s="1">
        <v>-864836.4375</v>
      </c>
      <c r="C17428" s="1">
        <v>-866027.875</v>
      </c>
      <c r="D17428" s="1">
        <v>-865640.75</v>
      </c>
    </row>
    <row r="17429" spans="1:4" x14ac:dyDescent="0.35">
      <c r="A17429">
        <v>174.27</v>
      </c>
      <c r="B17429" s="1">
        <v>-863880.125</v>
      </c>
      <c r="C17429" s="1">
        <v>-866423.75</v>
      </c>
      <c r="D17429" s="1">
        <v>-866518.75</v>
      </c>
    </row>
    <row r="17430" spans="1:4" x14ac:dyDescent="0.35">
      <c r="A17430">
        <v>174.28</v>
      </c>
      <c r="B17430" s="1">
        <v>-862581.125</v>
      </c>
      <c r="C17430" s="1">
        <v>-867127</v>
      </c>
      <c r="D17430" s="1">
        <v>-868351.4375</v>
      </c>
    </row>
    <row r="17431" spans="1:4" x14ac:dyDescent="0.35">
      <c r="A17431">
        <v>174.29</v>
      </c>
      <c r="B17431" s="1">
        <v>-860167.1875</v>
      </c>
      <c r="C17431" s="1">
        <v>-869094.875</v>
      </c>
      <c r="D17431" s="1">
        <v>-866616.25</v>
      </c>
    </row>
    <row r="17432" spans="1:4" x14ac:dyDescent="0.35">
      <c r="A17432">
        <v>174.3</v>
      </c>
      <c r="B17432" s="1">
        <v>-863452</v>
      </c>
      <c r="C17432" s="1">
        <v>-865429.5</v>
      </c>
      <c r="D17432" s="1">
        <v>-868137.875</v>
      </c>
    </row>
    <row r="17433" spans="1:4" x14ac:dyDescent="0.35">
      <c r="A17433">
        <v>174.31</v>
      </c>
      <c r="B17433" s="1">
        <v>-862505</v>
      </c>
      <c r="C17433" s="1">
        <v>-867712.8125</v>
      </c>
      <c r="D17433" s="1">
        <v>-868879.25</v>
      </c>
    </row>
    <row r="17434" spans="1:4" x14ac:dyDescent="0.35">
      <c r="A17434">
        <v>174.32</v>
      </c>
      <c r="B17434" s="1">
        <v>-862745.875</v>
      </c>
      <c r="C17434" s="1">
        <v>-866505.25</v>
      </c>
      <c r="D17434" s="1">
        <v>-863950.9375</v>
      </c>
    </row>
    <row r="17435" spans="1:4" x14ac:dyDescent="0.35">
      <c r="A17435">
        <v>174.33</v>
      </c>
      <c r="B17435" s="1">
        <v>-861883.3125</v>
      </c>
      <c r="C17435" s="1">
        <v>-867959.125</v>
      </c>
      <c r="D17435" s="1">
        <v>-867156.0625</v>
      </c>
    </row>
    <row r="17436" spans="1:4" x14ac:dyDescent="0.35">
      <c r="A17436">
        <v>174.34</v>
      </c>
      <c r="B17436" s="1">
        <v>-861732.8125</v>
      </c>
      <c r="C17436" s="1">
        <v>-866343.75</v>
      </c>
      <c r="D17436" s="1">
        <v>-866968.125</v>
      </c>
    </row>
    <row r="17437" spans="1:4" x14ac:dyDescent="0.35">
      <c r="A17437">
        <v>174.35</v>
      </c>
      <c r="B17437" s="1">
        <v>-864730.125</v>
      </c>
      <c r="C17437" s="1">
        <v>-869111.25</v>
      </c>
      <c r="D17437" s="1">
        <v>-865645</v>
      </c>
    </row>
    <row r="17438" spans="1:4" x14ac:dyDescent="0.35">
      <c r="A17438">
        <v>174.36</v>
      </c>
      <c r="B17438" s="1">
        <v>-864521.4375</v>
      </c>
      <c r="C17438" s="1">
        <v>-863294</v>
      </c>
      <c r="D17438" s="1">
        <v>-868719.875</v>
      </c>
    </row>
    <row r="17439" spans="1:4" x14ac:dyDescent="0.35">
      <c r="A17439">
        <v>174.37</v>
      </c>
      <c r="B17439" s="1">
        <v>-861548.125</v>
      </c>
      <c r="C17439" s="1">
        <v>-863821.8125</v>
      </c>
      <c r="D17439" s="1">
        <v>-866871.625</v>
      </c>
    </row>
    <row r="17440" spans="1:4" x14ac:dyDescent="0.35">
      <c r="A17440">
        <v>174.38</v>
      </c>
      <c r="B17440" s="1">
        <v>-860946.125</v>
      </c>
      <c r="C17440" s="1">
        <v>-863728.6875</v>
      </c>
      <c r="D17440" s="1">
        <v>-865425.3125</v>
      </c>
    </row>
    <row r="17441" spans="1:4" x14ac:dyDescent="0.35">
      <c r="A17441">
        <v>174.39</v>
      </c>
      <c r="B17441" s="1">
        <v>-861883.875</v>
      </c>
      <c r="C17441" s="1">
        <v>-864184.75</v>
      </c>
      <c r="D17441" s="1">
        <v>-866713.8125</v>
      </c>
    </row>
    <row r="17442" spans="1:4" x14ac:dyDescent="0.35">
      <c r="A17442">
        <v>174.4</v>
      </c>
      <c r="B17442" s="1">
        <v>-862105.9375</v>
      </c>
      <c r="C17442" s="1">
        <v>-864480.9375</v>
      </c>
      <c r="D17442" s="1">
        <v>-866307.125</v>
      </c>
    </row>
    <row r="17443" spans="1:4" x14ac:dyDescent="0.35">
      <c r="A17443">
        <v>174.41</v>
      </c>
      <c r="B17443" s="1">
        <v>-864146.5625</v>
      </c>
      <c r="C17443" s="1">
        <v>-865429.125</v>
      </c>
      <c r="D17443" s="1">
        <v>-866355.5625</v>
      </c>
    </row>
    <row r="17444" spans="1:4" x14ac:dyDescent="0.35">
      <c r="A17444">
        <v>174.42</v>
      </c>
      <c r="B17444" s="1">
        <v>-863498.25</v>
      </c>
      <c r="C17444" s="1">
        <v>-865293.875</v>
      </c>
      <c r="D17444" s="1">
        <v>-866034.5</v>
      </c>
    </row>
    <row r="17445" spans="1:4" x14ac:dyDescent="0.35">
      <c r="A17445">
        <v>174.43</v>
      </c>
      <c r="B17445" s="1">
        <v>-864585.625</v>
      </c>
      <c r="C17445" s="1">
        <v>-868418.25</v>
      </c>
      <c r="D17445" s="1">
        <v>-868387.375</v>
      </c>
    </row>
    <row r="17446" spans="1:4" x14ac:dyDescent="0.35">
      <c r="A17446">
        <v>174.44</v>
      </c>
      <c r="B17446" s="1">
        <v>-863125.5</v>
      </c>
      <c r="C17446" s="1">
        <v>-866161.5625</v>
      </c>
      <c r="D17446" s="1">
        <v>-869029</v>
      </c>
    </row>
    <row r="17447" spans="1:4" x14ac:dyDescent="0.35">
      <c r="A17447">
        <v>174.45</v>
      </c>
      <c r="B17447" s="1">
        <v>-861859</v>
      </c>
      <c r="C17447" s="1">
        <v>-864817.8125</v>
      </c>
      <c r="D17447" s="1">
        <v>-867783.875</v>
      </c>
    </row>
    <row r="17448" spans="1:4" x14ac:dyDescent="0.35">
      <c r="A17448">
        <v>174.46</v>
      </c>
      <c r="B17448" s="1">
        <v>-862810.375</v>
      </c>
      <c r="C17448" s="1">
        <v>-863391</v>
      </c>
      <c r="D17448" s="1">
        <v>-868499.375</v>
      </c>
    </row>
    <row r="17449" spans="1:4" x14ac:dyDescent="0.35">
      <c r="A17449">
        <v>174.47</v>
      </c>
      <c r="B17449" s="1">
        <v>-862902.375</v>
      </c>
      <c r="C17449" s="1">
        <v>-866736.9375</v>
      </c>
      <c r="D17449" s="1">
        <v>-865243.125</v>
      </c>
    </row>
    <row r="17450" spans="1:4" x14ac:dyDescent="0.35">
      <c r="A17450">
        <v>174.48</v>
      </c>
      <c r="B17450" s="1">
        <v>-864093.875</v>
      </c>
      <c r="C17450" s="1">
        <v>-867308.875</v>
      </c>
      <c r="D17450" s="1">
        <v>-865669.375</v>
      </c>
    </row>
    <row r="17451" spans="1:4" x14ac:dyDescent="0.35">
      <c r="A17451">
        <v>174.49</v>
      </c>
      <c r="B17451" s="1">
        <v>-863589.5625</v>
      </c>
      <c r="C17451" s="1">
        <v>-865296.3125</v>
      </c>
      <c r="D17451" s="1">
        <v>-867637.8125</v>
      </c>
    </row>
    <row r="17452" spans="1:4" x14ac:dyDescent="0.35">
      <c r="A17452">
        <v>174.5</v>
      </c>
      <c r="B17452" s="1">
        <v>-862418.0625</v>
      </c>
      <c r="C17452" s="1">
        <v>-867726.5</v>
      </c>
      <c r="D17452" s="1">
        <v>-866089.5</v>
      </c>
    </row>
    <row r="17453" spans="1:4" x14ac:dyDescent="0.35">
      <c r="A17453">
        <v>174.51</v>
      </c>
      <c r="B17453" s="1">
        <v>-863859.125</v>
      </c>
      <c r="C17453" s="1">
        <v>-866026.5625</v>
      </c>
      <c r="D17453" s="1">
        <v>-866856.125</v>
      </c>
    </row>
    <row r="17454" spans="1:4" x14ac:dyDescent="0.35">
      <c r="A17454">
        <v>174.52</v>
      </c>
      <c r="B17454" s="1">
        <v>-865393</v>
      </c>
      <c r="C17454" s="1">
        <v>-863119.5</v>
      </c>
      <c r="D17454" s="1">
        <v>-867017.0625</v>
      </c>
    </row>
    <row r="17455" spans="1:4" x14ac:dyDescent="0.35">
      <c r="A17455">
        <v>174.53</v>
      </c>
      <c r="B17455" s="1">
        <v>-862045.9375</v>
      </c>
      <c r="C17455" s="1">
        <v>-866860.625</v>
      </c>
      <c r="D17455" s="1">
        <v>-866858.5625</v>
      </c>
    </row>
    <row r="17456" spans="1:4" x14ac:dyDescent="0.35">
      <c r="A17456">
        <v>174.54</v>
      </c>
      <c r="B17456" s="1">
        <v>-862518.5</v>
      </c>
      <c r="C17456" s="1">
        <v>-864079.9375</v>
      </c>
      <c r="D17456" s="1">
        <v>-867393.4375</v>
      </c>
    </row>
    <row r="17457" spans="1:4" x14ac:dyDescent="0.35">
      <c r="A17457">
        <v>174.55</v>
      </c>
      <c r="B17457" s="1">
        <v>-862217.9375</v>
      </c>
      <c r="C17457" s="1">
        <v>-864857.5</v>
      </c>
      <c r="D17457" s="1">
        <v>-867455.4375</v>
      </c>
    </row>
    <row r="17458" spans="1:4" x14ac:dyDescent="0.35">
      <c r="A17458">
        <v>174.56</v>
      </c>
      <c r="B17458" s="1">
        <v>-864512.3125</v>
      </c>
      <c r="C17458" s="1">
        <v>-866852.125</v>
      </c>
      <c r="D17458" s="1">
        <v>-866898.3125</v>
      </c>
    </row>
    <row r="17459" spans="1:4" x14ac:dyDescent="0.35">
      <c r="A17459">
        <v>174.57</v>
      </c>
      <c r="B17459" s="1">
        <v>-862083.5</v>
      </c>
      <c r="C17459" s="1">
        <v>-865283.1875</v>
      </c>
      <c r="D17459" s="1">
        <v>-867672.625</v>
      </c>
    </row>
    <row r="17460" spans="1:4" x14ac:dyDescent="0.35">
      <c r="A17460">
        <v>174.58</v>
      </c>
      <c r="B17460" s="1">
        <v>-863619.375</v>
      </c>
      <c r="C17460" s="1">
        <v>-866980</v>
      </c>
      <c r="D17460" s="1">
        <v>-867068.25</v>
      </c>
    </row>
    <row r="17461" spans="1:4" x14ac:dyDescent="0.35">
      <c r="A17461">
        <v>174.59</v>
      </c>
      <c r="B17461" s="1">
        <v>-861036.5625</v>
      </c>
      <c r="C17461" s="1">
        <v>-864138.25</v>
      </c>
      <c r="D17461" s="1">
        <v>-869305.75</v>
      </c>
    </row>
    <row r="17462" spans="1:4" x14ac:dyDescent="0.35">
      <c r="A17462">
        <v>174.6</v>
      </c>
      <c r="B17462" s="1">
        <v>-863485</v>
      </c>
      <c r="C17462" s="1">
        <v>-867198.125</v>
      </c>
      <c r="D17462" s="1">
        <v>-866651.875</v>
      </c>
    </row>
    <row r="17463" spans="1:4" x14ac:dyDescent="0.35">
      <c r="A17463">
        <v>174.61</v>
      </c>
      <c r="B17463" s="1">
        <v>-863769.375</v>
      </c>
      <c r="C17463" s="1">
        <v>-865610.5</v>
      </c>
      <c r="D17463" s="1">
        <v>-865336.75</v>
      </c>
    </row>
    <row r="17464" spans="1:4" x14ac:dyDescent="0.35">
      <c r="A17464">
        <v>174.62</v>
      </c>
      <c r="B17464" s="1">
        <v>-865590.625</v>
      </c>
      <c r="C17464" s="1">
        <v>-867585.625</v>
      </c>
      <c r="D17464" s="1">
        <v>-870389.5625</v>
      </c>
    </row>
    <row r="17465" spans="1:4" x14ac:dyDescent="0.35">
      <c r="A17465">
        <v>174.63</v>
      </c>
      <c r="B17465" s="1">
        <v>-863607.375</v>
      </c>
      <c r="C17465" s="1">
        <v>-863407.8125</v>
      </c>
      <c r="D17465" s="1">
        <v>-870005.875</v>
      </c>
    </row>
    <row r="17466" spans="1:4" x14ac:dyDescent="0.35">
      <c r="A17466">
        <v>174.64</v>
      </c>
      <c r="B17466" s="1">
        <v>-865720.6875</v>
      </c>
      <c r="C17466" s="1">
        <v>-865409</v>
      </c>
      <c r="D17466" s="1">
        <v>-867358.75</v>
      </c>
    </row>
    <row r="17467" spans="1:4" x14ac:dyDescent="0.35">
      <c r="A17467">
        <v>174.65</v>
      </c>
      <c r="B17467" s="1">
        <v>-863363.6875</v>
      </c>
      <c r="C17467" s="1">
        <v>-863541.125</v>
      </c>
      <c r="D17467" s="1">
        <v>-869056</v>
      </c>
    </row>
    <row r="17468" spans="1:4" x14ac:dyDescent="0.35">
      <c r="A17468">
        <v>174.66</v>
      </c>
      <c r="B17468" s="1">
        <v>-862036.5</v>
      </c>
      <c r="C17468" s="1">
        <v>-865703.75</v>
      </c>
      <c r="D17468" s="1">
        <v>-868345.625</v>
      </c>
    </row>
    <row r="17469" spans="1:4" x14ac:dyDescent="0.35">
      <c r="A17469">
        <v>174.67</v>
      </c>
      <c r="B17469" s="1">
        <v>-863304.125</v>
      </c>
      <c r="C17469" s="1">
        <v>-868000.6875</v>
      </c>
      <c r="D17469" s="1">
        <v>-867838.375</v>
      </c>
    </row>
    <row r="17470" spans="1:4" x14ac:dyDescent="0.35">
      <c r="A17470">
        <v>174.68</v>
      </c>
      <c r="B17470" s="1">
        <v>-860823.25</v>
      </c>
      <c r="C17470" s="1">
        <v>-866694.875</v>
      </c>
      <c r="D17470" s="1">
        <v>-867389.625</v>
      </c>
    </row>
    <row r="17471" spans="1:4" x14ac:dyDescent="0.35">
      <c r="A17471">
        <v>174.69</v>
      </c>
      <c r="B17471" s="1">
        <v>-861788.0625</v>
      </c>
      <c r="C17471" s="1">
        <v>-864503.0625</v>
      </c>
      <c r="D17471" s="1">
        <v>-867965</v>
      </c>
    </row>
    <row r="17472" spans="1:4" x14ac:dyDescent="0.35">
      <c r="A17472">
        <v>174.7</v>
      </c>
      <c r="B17472" s="1">
        <v>-865970</v>
      </c>
      <c r="C17472" s="1">
        <v>-865388.875</v>
      </c>
      <c r="D17472" s="1">
        <v>-869481.8125</v>
      </c>
    </row>
    <row r="17473" spans="1:4" x14ac:dyDescent="0.35">
      <c r="A17473">
        <v>174.71</v>
      </c>
      <c r="B17473" s="1">
        <v>-862594.5625</v>
      </c>
      <c r="C17473" s="1">
        <v>-867640.125</v>
      </c>
      <c r="D17473" s="1">
        <v>-868308.5</v>
      </c>
    </row>
    <row r="17474" spans="1:4" x14ac:dyDescent="0.35">
      <c r="A17474">
        <v>174.72</v>
      </c>
      <c r="B17474" s="1">
        <v>-862065.8125</v>
      </c>
      <c r="C17474" s="1">
        <v>-866591.25</v>
      </c>
      <c r="D17474" s="1">
        <v>-866860.75</v>
      </c>
    </row>
    <row r="17475" spans="1:4" x14ac:dyDescent="0.35">
      <c r="A17475">
        <v>174.73</v>
      </c>
      <c r="B17475" s="1">
        <v>-861652.875</v>
      </c>
      <c r="C17475" s="1">
        <v>-866529.875</v>
      </c>
      <c r="D17475" s="1">
        <v>-869304.0625</v>
      </c>
    </row>
    <row r="17476" spans="1:4" x14ac:dyDescent="0.35">
      <c r="A17476">
        <v>174.74</v>
      </c>
      <c r="B17476" s="1">
        <v>-864418.875</v>
      </c>
      <c r="C17476" s="1">
        <v>-864414.25</v>
      </c>
      <c r="D17476" s="1">
        <v>-867266.125</v>
      </c>
    </row>
    <row r="17477" spans="1:4" x14ac:dyDescent="0.35">
      <c r="A17477">
        <v>174.75</v>
      </c>
      <c r="B17477" s="1">
        <v>-861253.125</v>
      </c>
      <c r="C17477" s="1">
        <v>-865299</v>
      </c>
      <c r="D17477" s="1">
        <v>-866114.75</v>
      </c>
    </row>
    <row r="17478" spans="1:4" x14ac:dyDescent="0.35">
      <c r="A17478">
        <v>174.76</v>
      </c>
      <c r="B17478" s="1">
        <v>-864633</v>
      </c>
      <c r="C17478" s="1">
        <v>-865695.5625</v>
      </c>
      <c r="D17478" s="1">
        <v>-868222</v>
      </c>
    </row>
    <row r="17479" spans="1:4" x14ac:dyDescent="0.35">
      <c r="A17479">
        <v>174.77</v>
      </c>
      <c r="B17479" s="1">
        <v>-861570.5625</v>
      </c>
      <c r="C17479" s="1">
        <v>-866941.6875</v>
      </c>
      <c r="D17479" s="1">
        <v>-867439.8125</v>
      </c>
    </row>
    <row r="17480" spans="1:4" x14ac:dyDescent="0.35">
      <c r="A17480">
        <v>174.78</v>
      </c>
      <c r="B17480" s="1">
        <v>-863977.8125</v>
      </c>
      <c r="C17480" s="1">
        <v>-865225</v>
      </c>
      <c r="D17480" s="1">
        <v>-865783.25</v>
      </c>
    </row>
    <row r="17481" spans="1:4" x14ac:dyDescent="0.35">
      <c r="A17481">
        <v>174.79</v>
      </c>
      <c r="B17481" s="1">
        <v>-862212.4375</v>
      </c>
      <c r="C17481" s="1">
        <v>-862027.75</v>
      </c>
      <c r="D17481" s="1">
        <v>-868575.3125</v>
      </c>
    </row>
    <row r="17482" spans="1:4" x14ac:dyDescent="0.35">
      <c r="A17482">
        <v>174.8</v>
      </c>
      <c r="B17482" s="1">
        <v>-862154.375</v>
      </c>
      <c r="C17482" s="1">
        <v>-866726.375</v>
      </c>
      <c r="D17482" s="1">
        <v>-868223.25</v>
      </c>
    </row>
    <row r="17483" spans="1:4" x14ac:dyDescent="0.35">
      <c r="A17483">
        <v>174.81</v>
      </c>
      <c r="B17483" s="1">
        <v>-860147.0625</v>
      </c>
      <c r="C17483" s="1">
        <v>-863839.125</v>
      </c>
      <c r="D17483" s="1">
        <v>-866562.25</v>
      </c>
    </row>
    <row r="17484" spans="1:4" x14ac:dyDescent="0.35">
      <c r="A17484">
        <v>174.82</v>
      </c>
      <c r="B17484" s="1">
        <v>-865692.3125</v>
      </c>
      <c r="C17484" s="1">
        <v>-865020.125</v>
      </c>
      <c r="D17484" s="1">
        <v>-866729.75</v>
      </c>
    </row>
    <row r="17485" spans="1:4" x14ac:dyDescent="0.35">
      <c r="A17485">
        <v>174.83</v>
      </c>
      <c r="B17485" s="1">
        <v>-863573</v>
      </c>
      <c r="C17485" s="1">
        <v>-864831</v>
      </c>
      <c r="D17485" s="1">
        <v>-869409.25</v>
      </c>
    </row>
    <row r="17486" spans="1:4" x14ac:dyDescent="0.35">
      <c r="A17486">
        <v>174.84</v>
      </c>
      <c r="B17486" s="1">
        <v>-862883.25</v>
      </c>
      <c r="C17486" s="1">
        <v>-867237.8125</v>
      </c>
      <c r="D17486" s="1">
        <v>-868674.875</v>
      </c>
    </row>
    <row r="17487" spans="1:4" x14ac:dyDescent="0.35">
      <c r="A17487">
        <v>174.85</v>
      </c>
      <c r="B17487" s="1">
        <v>-864751.625</v>
      </c>
      <c r="C17487" s="1">
        <v>-867167.8125</v>
      </c>
      <c r="D17487" s="1">
        <v>-868016.75</v>
      </c>
    </row>
    <row r="17488" spans="1:4" x14ac:dyDescent="0.35">
      <c r="A17488">
        <v>174.86</v>
      </c>
      <c r="B17488" s="1">
        <v>-863430.625</v>
      </c>
      <c r="C17488" s="1">
        <v>-865426.875</v>
      </c>
      <c r="D17488" s="1">
        <v>-865882.625</v>
      </c>
    </row>
    <row r="17489" spans="1:4" x14ac:dyDescent="0.35">
      <c r="A17489">
        <v>174.87</v>
      </c>
      <c r="B17489" s="1">
        <v>-863663.1875</v>
      </c>
      <c r="C17489" s="1">
        <v>-867083.75</v>
      </c>
      <c r="D17489" s="1">
        <v>-865078.3125</v>
      </c>
    </row>
    <row r="17490" spans="1:4" x14ac:dyDescent="0.35">
      <c r="A17490">
        <v>174.88</v>
      </c>
      <c r="B17490" s="1">
        <v>-861398.9375</v>
      </c>
      <c r="C17490" s="1">
        <v>-864818.8125</v>
      </c>
      <c r="D17490" s="1">
        <v>-868571.4375</v>
      </c>
    </row>
    <row r="17491" spans="1:4" x14ac:dyDescent="0.35">
      <c r="A17491">
        <v>174.89</v>
      </c>
      <c r="B17491" s="1">
        <v>-862036.6875</v>
      </c>
      <c r="C17491" s="1">
        <v>-863669.25</v>
      </c>
      <c r="D17491" s="1">
        <v>-865800.0625</v>
      </c>
    </row>
    <row r="17492" spans="1:4" x14ac:dyDescent="0.35">
      <c r="A17492">
        <v>174.9</v>
      </c>
      <c r="B17492" s="1">
        <v>-863319.75</v>
      </c>
      <c r="C17492" s="1">
        <v>-864817.5</v>
      </c>
      <c r="D17492" s="1">
        <v>-870731.125</v>
      </c>
    </row>
    <row r="17493" spans="1:4" x14ac:dyDescent="0.35">
      <c r="A17493">
        <v>174.91</v>
      </c>
      <c r="B17493" s="1">
        <v>-860222.25</v>
      </c>
      <c r="C17493" s="1">
        <v>-866316.5625</v>
      </c>
      <c r="D17493" s="1">
        <v>-866452.5</v>
      </c>
    </row>
    <row r="17494" spans="1:4" x14ac:dyDescent="0.35">
      <c r="A17494">
        <v>174.92</v>
      </c>
      <c r="B17494" s="1">
        <v>-860887.875</v>
      </c>
      <c r="C17494" s="1">
        <v>-863962.375</v>
      </c>
      <c r="D17494" s="1">
        <v>-865764.375</v>
      </c>
    </row>
    <row r="17495" spans="1:4" x14ac:dyDescent="0.35">
      <c r="A17495">
        <v>174.93</v>
      </c>
      <c r="B17495" s="1">
        <v>-863102.875</v>
      </c>
      <c r="C17495" s="1">
        <v>-863525.6875</v>
      </c>
      <c r="D17495" s="1">
        <v>-866881.875</v>
      </c>
    </row>
    <row r="17496" spans="1:4" x14ac:dyDescent="0.35">
      <c r="A17496">
        <v>174.94</v>
      </c>
      <c r="B17496" s="1">
        <v>-862341.3125</v>
      </c>
      <c r="C17496" s="1">
        <v>-866969.625</v>
      </c>
      <c r="D17496" s="1">
        <v>-867902.375</v>
      </c>
    </row>
    <row r="17497" spans="1:4" x14ac:dyDescent="0.35">
      <c r="A17497">
        <v>174.95</v>
      </c>
      <c r="B17497" s="1">
        <v>-861579.3125</v>
      </c>
      <c r="C17497" s="1">
        <v>-866769.25</v>
      </c>
      <c r="D17497" s="1">
        <v>-866422.25</v>
      </c>
    </row>
    <row r="17498" spans="1:4" x14ac:dyDescent="0.35">
      <c r="A17498">
        <v>174.96</v>
      </c>
      <c r="B17498" s="1">
        <v>-860552.875</v>
      </c>
      <c r="C17498" s="1">
        <v>-865549</v>
      </c>
      <c r="D17498" s="1">
        <v>-870053.0625</v>
      </c>
    </row>
    <row r="17499" spans="1:4" x14ac:dyDescent="0.35">
      <c r="A17499">
        <v>174.97</v>
      </c>
      <c r="B17499" s="1">
        <v>-862291.9375</v>
      </c>
      <c r="C17499" s="1">
        <v>-863699.0625</v>
      </c>
      <c r="D17499" s="1">
        <v>-866727.625</v>
      </c>
    </row>
    <row r="17500" spans="1:4" x14ac:dyDescent="0.35">
      <c r="A17500">
        <v>174.98</v>
      </c>
      <c r="B17500" s="1">
        <v>-860451.375</v>
      </c>
      <c r="C17500" s="1">
        <v>-866151.4375</v>
      </c>
      <c r="D17500" s="1">
        <v>-869341.0625</v>
      </c>
    </row>
    <row r="17501" spans="1:4" x14ac:dyDescent="0.35">
      <c r="A17501">
        <v>174.99</v>
      </c>
      <c r="B17501" s="1">
        <v>-861760.1875</v>
      </c>
      <c r="C17501" s="1">
        <v>-861715.125</v>
      </c>
      <c r="D17501" s="1">
        <v>-869778.6875</v>
      </c>
    </row>
    <row r="17502" spans="1:4" x14ac:dyDescent="0.35">
      <c r="A17502">
        <v>175</v>
      </c>
      <c r="B17502" s="1">
        <v>-863107.1875</v>
      </c>
      <c r="C17502" s="1">
        <v>-863381.125</v>
      </c>
      <c r="D17502" s="1">
        <v>-865442.875</v>
      </c>
    </row>
    <row r="17503" spans="1:4" x14ac:dyDescent="0.35">
      <c r="A17503">
        <v>175.01</v>
      </c>
      <c r="B17503" s="1">
        <v>-862794.75</v>
      </c>
      <c r="C17503" s="1">
        <v>-864602.3125</v>
      </c>
      <c r="D17503" s="1">
        <v>-866211</v>
      </c>
    </row>
    <row r="17504" spans="1:4" x14ac:dyDescent="0.35">
      <c r="A17504">
        <v>175.02</v>
      </c>
      <c r="B17504" s="1">
        <v>-863695.8125</v>
      </c>
      <c r="C17504" s="1">
        <v>-865132.8125</v>
      </c>
      <c r="D17504" s="1">
        <v>-867116.875</v>
      </c>
    </row>
    <row r="17505" spans="1:4" x14ac:dyDescent="0.35">
      <c r="A17505">
        <v>175.03</v>
      </c>
      <c r="B17505" s="1">
        <v>-863910.75</v>
      </c>
      <c r="C17505" s="1">
        <v>-863723.1875</v>
      </c>
      <c r="D17505" s="1">
        <v>-867307.75</v>
      </c>
    </row>
    <row r="17506" spans="1:4" x14ac:dyDescent="0.35">
      <c r="A17506">
        <v>175.04</v>
      </c>
      <c r="B17506" s="1">
        <v>-866625.8125</v>
      </c>
      <c r="C17506" s="1">
        <v>-866990.375</v>
      </c>
      <c r="D17506" s="1">
        <v>-867237.3125</v>
      </c>
    </row>
    <row r="17507" spans="1:4" x14ac:dyDescent="0.35">
      <c r="A17507">
        <v>175.05</v>
      </c>
      <c r="B17507" s="1">
        <v>-861965.125</v>
      </c>
      <c r="C17507" s="1">
        <v>-864280.6875</v>
      </c>
      <c r="D17507" s="1">
        <v>-866775.875</v>
      </c>
    </row>
    <row r="17508" spans="1:4" x14ac:dyDescent="0.35">
      <c r="A17508">
        <v>175.06</v>
      </c>
      <c r="B17508" s="1">
        <v>-863420.4375</v>
      </c>
      <c r="C17508" s="1">
        <v>-863967.625</v>
      </c>
      <c r="D17508" s="1">
        <v>-867256.875</v>
      </c>
    </row>
    <row r="17509" spans="1:4" x14ac:dyDescent="0.35">
      <c r="A17509">
        <v>175.07</v>
      </c>
      <c r="B17509" s="1">
        <v>-861932.3125</v>
      </c>
      <c r="C17509" s="1">
        <v>-864919.375</v>
      </c>
      <c r="D17509" s="1">
        <v>-867213.625</v>
      </c>
    </row>
    <row r="17510" spans="1:4" x14ac:dyDescent="0.35">
      <c r="A17510">
        <v>175.08</v>
      </c>
      <c r="B17510" s="1">
        <v>-861889.375</v>
      </c>
      <c r="C17510" s="1">
        <v>-866951.5625</v>
      </c>
      <c r="D17510" s="1">
        <v>-869330.125</v>
      </c>
    </row>
    <row r="17511" spans="1:4" x14ac:dyDescent="0.35">
      <c r="A17511">
        <v>175.09</v>
      </c>
      <c r="B17511" s="1">
        <v>-863050.875</v>
      </c>
      <c r="C17511" s="1">
        <v>-865605.75</v>
      </c>
      <c r="D17511" s="1">
        <v>-866780.0625</v>
      </c>
    </row>
    <row r="17512" spans="1:4" x14ac:dyDescent="0.35">
      <c r="A17512">
        <v>175.1</v>
      </c>
      <c r="B17512" s="1">
        <v>-865095.5</v>
      </c>
      <c r="C17512" s="1">
        <v>-863465.1875</v>
      </c>
      <c r="D17512" s="1">
        <v>-866323.875</v>
      </c>
    </row>
    <row r="17513" spans="1:4" x14ac:dyDescent="0.35">
      <c r="A17513">
        <v>175.11</v>
      </c>
      <c r="B17513" s="1">
        <v>-863538.5</v>
      </c>
      <c r="C17513" s="1">
        <v>-867490.6875</v>
      </c>
      <c r="D17513" s="1">
        <v>-865971.25</v>
      </c>
    </row>
    <row r="17514" spans="1:4" x14ac:dyDescent="0.35">
      <c r="A17514">
        <v>175.12</v>
      </c>
      <c r="B17514" s="1">
        <v>-864885.5</v>
      </c>
      <c r="C17514" s="1">
        <v>-866385.9375</v>
      </c>
      <c r="D17514" s="1">
        <v>-866052.125</v>
      </c>
    </row>
    <row r="17515" spans="1:4" x14ac:dyDescent="0.35">
      <c r="A17515">
        <v>175.13</v>
      </c>
      <c r="B17515" s="1">
        <v>-863788.75</v>
      </c>
      <c r="C17515" s="1">
        <v>-863275.5</v>
      </c>
      <c r="D17515" s="1">
        <v>-868012.25</v>
      </c>
    </row>
    <row r="17516" spans="1:4" x14ac:dyDescent="0.35">
      <c r="A17516">
        <v>175.14</v>
      </c>
      <c r="B17516" s="1">
        <v>-864050.75</v>
      </c>
      <c r="C17516" s="1">
        <v>-865518.875</v>
      </c>
      <c r="D17516" s="1">
        <v>-865708.5</v>
      </c>
    </row>
    <row r="17517" spans="1:4" x14ac:dyDescent="0.35">
      <c r="A17517">
        <v>175.15</v>
      </c>
      <c r="B17517" s="1">
        <v>-863162</v>
      </c>
      <c r="C17517" s="1">
        <v>-865759.25</v>
      </c>
      <c r="D17517" s="1">
        <v>-865144.9375</v>
      </c>
    </row>
    <row r="17518" spans="1:4" x14ac:dyDescent="0.35">
      <c r="A17518">
        <v>175.16</v>
      </c>
      <c r="B17518" s="1">
        <v>-861636.875</v>
      </c>
      <c r="C17518" s="1">
        <v>-865238.625</v>
      </c>
      <c r="D17518" s="1">
        <v>-866695.375</v>
      </c>
    </row>
    <row r="17519" spans="1:4" x14ac:dyDescent="0.35">
      <c r="A17519">
        <v>175.17</v>
      </c>
      <c r="B17519" s="1">
        <v>-863408.125</v>
      </c>
      <c r="C17519" s="1">
        <v>-866915.875</v>
      </c>
      <c r="D17519" s="1">
        <v>-869156.875</v>
      </c>
    </row>
    <row r="17520" spans="1:4" x14ac:dyDescent="0.35">
      <c r="A17520">
        <v>175.18</v>
      </c>
      <c r="B17520" s="1">
        <v>-863171.6875</v>
      </c>
      <c r="C17520" s="1">
        <v>-864488.5625</v>
      </c>
      <c r="D17520" s="1">
        <v>-865787.875</v>
      </c>
    </row>
    <row r="17521" spans="1:4" x14ac:dyDescent="0.35">
      <c r="A17521">
        <v>175.19</v>
      </c>
      <c r="B17521" s="1">
        <v>-862875.1875</v>
      </c>
      <c r="C17521" s="1">
        <v>-864725.4375</v>
      </c>
      <c r="D17521" s="1">
        <v>-869073.875</v>
      </c>
    </row>
    <row r="17522" spans="1:4" x14ac:dyDescent="0.35">
      <c r="A17522">
        <v>175.2</v>
      </c>
      <c r="B17522" s="1">
        <v>-863915</v>
      </c>
      <c r="C17522" s="1">
        <v>-868768.75</v>
      </c>
      <c r="D17522" s="1">
        <v>-868290.125</v>
      </c>
    </row>
    <row r="17523" spans="1:4" x14ac:dyDescent="0.35">
      <c r="A17523">
        <v>175.21</v>
      </c>
      <c r="B17523" s="1">
        <v>-862409.125</v>
      </c>
      <c r="C17523" s="1">
        <v>-866482.125</v>
      </c>
      <c r="D17523" s="1">
        <v>-865732.75</v>
      </c>
    </row>
    <row r="17524" spans="1:4" x14ac:dyDescent="0.35">
      <c r="A17524">
        <v>175.22</v>
      </c>
      <c r="B17524" s="1">
        <v>-861434.875</v>
      </c>
      <c r="C17524" s="1">
        <v>-864364.9375</v>
      </c>
      <c r="D17524" s="1">
        <v>-866550.75</v>
      </c>
    </row>
    <row r="17525" spans="1:4" x14ac:dyDescent="0.35">
      <c r="A17525">
        <v>175.23</v>
      </c>
      <c r="B17525" s="1">
        <v>-864170.9375</v>
      </c>
      <c r="C17525" s="1">
        <v>-866126.125</v>
      </c>
      <c r="D17525" s="1">
        <v>-869066.625</v>
      </c>
    </row>
    <row r="17526" spans="1:4" x14ac:dyDescent="0.35">
      <c r="A17526">
        <v>175.24</v>
      </c>
      <c r="B17526" s="1">
        <v>-864530.0625</v>
      </c>
      <c r="C17526" s="1">
        <v>-867450.25</v>
      </c>
      <c r="D17526" s="1">
        <v>-867332.0625</v>
      </c>
    </row>
    <row r="17527" spans="1:4" x14ac:dyDescent="0.35">
      <c r="A17527">
        <v>175.25</v>
      </c>
      <c r="B17527" s="1">
        <v>-863520.625</v>
      </c>
      <c r="C17527" s="1">
        <v>-864355.9375</v>
      </c>
      <c r="D17527" s="1">
        <v>-868331.25</v>
      </c>
    </row>
    <row r="17528" spans="1:4" x14ac:dyDescent="0.35">
      <c r="A17528">
        <v>175.26</v>
      </c>
      <c r="B17528" s="1">
        <v>-861383.75</v>
      </c>
      <c r="C17528" s="1">
        <v>-866573.4375</v>
      </c>
      <c r="D17528" s="1">
        <v>-868634.125</v>
      </c>
    </row>
    <row r="17529" spans="1:4" x14ac:dyDescent="0.35">
      <c r="A17529">
        <v>175.27</v>
      </c>
      <c r="B17529" s="1">
        <v>-863184.4375</v>
      </c>
      <c r="C17529" s="1">
        <v>-865837.0625</v>
      </c>
      <c r="D17529" s="1">
        <v>-867013</v>
      </c>
    </row>
    <row r="17530" spans="1:4" x14ac:dyDescent="0.35">
      <c r="A17530">
        <v>175.28</v>
      </c>
      <c r="B17530" s="1">
        <v>-861825</v>
      </c>
      <c r="C17530" s="1">
        <v>-866604</v>
      </c>
      <c r="D17530" s="1">
        <v>-866538.125</v>
      </c>
    </row>
    <row r="17531" spans="1:4" x14ac:dyDescent="0.35">
      <c r="A17531">
        <v>175.29</v>
      </c>
      <c r="B17531" s="1">
        <v>-865597</v>
      </c>
      <c r="C17531" s="1">
        <v>-862975.375</v>
      </c>
      <c r="D17531" s="1">
        <v>-865938.1875</v>
      </c>
    </row>
    <row r="17532" spans="1:4" x14ac:dyDescent="0.35">
      <c r="A17532">
        <v>175.3</v>
      </c>
      <c r="B17532" s="1">
        <v>-862280.4375</v>
      </c>
      <c r="C17532" s="1">
        <v>-869867.8125</v>
      </c>
      <c r="D17532" s="1">
        <v>-867403.1875</v>
      </c>
    </row>
    <row r="17533" spans="1:4" x14ac:dyDescent="0.35">
      <c r="A17533">
        <v>175.31</v>
      </c>
      <c r="B17533" s="1">
        <v>-862721.375</v>
      </c>
      <c r="C17533" s="1">
        <v>-867670.125</v>
      </c>
      <c r="D17533" s="1">
        <v>-868191</v>
      </c>
    </row>
    <row r="17534" spans="1:4" x14ac:dyDescent="0.35">
      <c r="A17534">
        <v>175.32</v>
      </c>
      <c r="B17534" s="1">
        <v>-862199.25</v>
      </c>
      <c r="C17534" s="1">
        <v>-866476.5</v>
      </c>
      <c r="D17534" s="1">
        <v>-866139.6875</v>
      </c>
    </row>
    <row r="17535" spans="1:4" x14ac:dyDescent="0.35">
      <c r="A17535">
        <v>175.33</v>
      </c>
      <c r="B17535" s="1">
        <v>-861045.625</v>
      </c>
      <c r="C17535" s="1">
        <v>-864568.5</v>
      </c>
      <c r="D17535" s="1">
        <v>-866641.375</v>
      </c>
    </row>
    <row r="17536" spans="1:4" x14ac:dyDescent="0.35">
      <c r="A17536">
        <v>175.34</v>
      </c>
      <c r="B17536" s="1">
        <v>-865615.625</v>
      </c>
      <c r="C17536" s="1">
        <v>-866011.0625</v>
      </c>
      <c r="D17536" s="1">
        <v>-867607.875</v>
      </c>
    </row>
    <row r="17537" spans="1:4" x14ac:dyDescent="0.35">
      <c r="A17537">
        <v>175.35</v>
      </c>
      <c r="B17537" s="1">
        <v>-862829.625</v>
      </c>
      <c r="C17537" s="1">
        <v>-868224.5</v>
      </c>
      <c r="D17537" s="1">
        <v>-867925.5</v>
      </c>
    </row>
    <row r="17538" spans="1:4" x14ac:dyDescent="0.35">
      <c r="A17538">
        <v>175.36</v>
      </c>
      <c r="B17538" s="1">
        <v>-862363.5</v>
      </c>
      <c r="C17538" s="1">
        <v>-865950.75</v>
      </c>
      <c r="D17538" s="1">
        <v>-868087.1875</v>
      </c>
    </row>
    <row r="17539" spans="1:4" x14ac:dyDescent="0.35">
      <c r="A17539">
        <v>175.37</v>
      </c>
      <c r="B17539" s="1">
        <v>-864798.375</v>
      </c>
      <c r="C17539" s="1">
        <v>-866402.625</v>
      </c>
      <c r="D17539" s="1">
        <v>-867374.875</v>
      </c>
    </row>
    <row r="17540" spans="1:4" x14ac:dyDescent="0.35">
      <c r="A17540">
        <v>175.38</v>
      </c>
      <c r="B17540" s="1">
        <v>-863351.0625</v>
      </c>
      <c r="C17540" s="1">
        <v>-864403.375</v>
      </c>
      <c r="D17540" s="1">
        <v>-864885.1875</v>
      </c>
    </row>
    <row r="17541" spans="1:4" x14ac:dyDescent="0.35">
      <c r="A17541">
        <v>175.39</v>
      </c>
      <c r="B17541" s="1">
        <v>-862837.75</v>
      </c>
      <c r="C17541" s="1">
        <v>-863064.6875</v>
      </c>
      <c r="D17541" s="1">
        <v>-865714.4375</v>
      </c>
    </row>
    <row r="17542" spans="1:4" x14ac:dyDescent="0.35">
      <c r="A17542">
        <v>175.4</v>
      </c>
      <c r="B17542" s="1">
        <v>-862979.75</v>
      </c>
      <c r="C17542" s="1">
        <v>-866117.875</v>
      </c>
      <c r="D17542" s="1">
        <v>-867613.6875</v>
      </c>
    </row>
    <row r="17543" spans="1:4" x14ac:dyDescent="0.35">
      <c r="A17543">
        <v>175.41</v>
      </c>
      <c r="B17543" s="1">
        <v>-862829.25</v>
      </c>
      <c r="C17543" s="1">
        <v>-865039.5625</v>
      </c>
      <c r="D17543" s="1">
        <v>-864190.5</v>
      </c>
    </row>
    <row r="17544" spans="1:4" x14ac:dyDescent="0.35">
      <c r="A17544">
        <v>175.42</v>
      </c>
      <c r="B17544" s="1">
        <v>-863584</v>
      </c>
      <c r="C17544" s="1">
        <v>-868681.625</v>
      </c>
      <c r="D17544" s="1">
        <v>-867085.5625</v>
      </c>
    </row>
    <row r="17545" spans="1:4" x14ac:dyDescent="0.35">
      <c r="A17545">
        <v>175.43</v>
      </c>
      <c r="B17545" s="1">
        <v>-861978.625</v>
      </c>
      <c r="C17545" s="1">
        <v>-865406.125</v>
      </c>
      <c r="D17545" s="1">
        <v>-867483.375</v>
      </c>
    </row>
    <row r="17546" spans="1:4" x14ac:dyDescent="0.35">
      <c r="A17546">
        <v>175.44</v>
      </c>
      <c r="B17546" s="1">
        <v>-862689.375</v>
      </c>
      <c r="C17546" s="1">
        <v>-867683.6875</v>
      </c>
      <c r="D17546" s="1">
        <v>-868702.375</v>
      </c>
    </row>
    <row r="17547" spans="1:4" x14ac:dyDescent="0.35">
      <c r="A17547">
        <v>175.45</v>
      </c>
      <c r="B17547" s="1">
        <v>-861260.5</v>
      </c>
      <c r="C17547" s="1">
        <v>-866326.3125</v>
      </c>
      <c r="D17547" s="1">
        <v>-866935.375</v>
      </c>
    </row>
    <row r="17548" spans="1:4" x14ac:dyDescent="0.35">
      <c r="A17548">
        <v>175.46</v>
      </c>
      <c r="B17548" s="1">
        <v>-863752.25</v>
      </c>
      <c r="C17548" s="1">
        <v>-865446</v>
      </c>
      <c r="D17548" s="1">
        <v>-866920</v>
      </c>
    </row>
    <row r="17549" spans="1:4" x14ac:dyDescent="0.35">
      <c r="A17549">
        <v>175.47</v>
      </c>
      <c r="B17549" s="1">
        <v>-864137.625</v>
      </c>
      <c r="C17549" s="1">
        <v>-864228</v>
      </c>
      <c r="D17549" s="1">
        <v>-870222.3125</v>
      </c>
    </row>
    <row r="17550" spans="1:4" x14ac:dyDescent="0.35">
      <c r="A17550">
        <v>175.48</v>
      </c>
      <c r="B17550" s="1">
        <v>-861906.6875</v>
      </c>
      <c r="C17550" s="1">
        <v>-866110.875</v>
      </c>
      <c r="D17550" s="1">
        <v>-868313.4375</v>
      </c>
    </row>
    <row r="17551" spans="1:4" x14ac:dyDescent="0.35">
      <c r="A17551">
        <v>175.49</v>
      </c>
      <c r="B17551" s="1">
        <v>-864716.5</v>
      </c>
      <c r="C17551" s="1">
        <v>-865554.25</v>
      </c>
      <c r="D17551" s="1">
        <v>-870855</v>
      </c>
    </row>
    <row r="17552" spans="1:4" x14ac:dyDescent="0.35">
      <c r="A17552">
        <v>175.5</v>
      </c>
      <c r="B17552" s="1">
        <v>-864355.9375</v>
      </c>
      <c r="C17552" s="1">
        <v>-865898.75</v>
      </c>
      <c r="D17552" s="1">
        <v>-868324.875</v>
      </c>
    </row>
    <row r="17553" spans="1:4" x14ac:dyDescent="0.35">
      <c r="A17553">
        <v>175.51</v>
      </c>
      <c r="B17553" s="1">
        <v>-866739</v>
      </c>
      <c r="C17553" s="1">
        <v>-866561.125</v>
      </c>
      <c r="D17553" s="1">
        <v>-865779.9375</v>
      </c>
    </row>
    <row r="17554" spans="1:4" x14ac:dyDescent="0.35">
      <c r="A17554">
        <v>175.52</v>
      </c>
      <c r="B17554" s="1">
        <v>-860439.6875</v>
      </c>
      <c r="C17554" s="1">
        <v>-864209.5</v>
      </c>
      <c r="D17554" s="1">
        <v>-865851.25</v>
      </c>
    </row>
    <row r="17555" spans="1:4" x14ac:dyDescent="0.35">
      <c r="A17555">
        <v>175.53</v>
      </c>
      <c r="B17555" s="1">
        <v>-864570.125</v>
      </c>
      <c r="C17555" s="1">
        <v>-863446.4375</v>
      </c>
      <c r="D17555" s="1">
        <v>-868520.9375</v>
      </c>
    </row>
    <row r="17556" spans="1:4" x14ac:dyDescent="0.35">
      <c r="A17556">
        <v>175.54</v>
      </c>
      <c r="B17556" s="1">
        <v>-863777</v>
      </c>
      <c r="C17556" s="1">
        <v>-866590.0625</v>
      </c>
      <c r="D17556" s="1">
        <v>-868564.25</v>
      </c>
    </row>
    <row r="17557" spans="1:4" x14ac:dyDescent="0.35">
      <c r="A17557">
        <v>175.55</v>
      </c>
      <c r="B17557" s="1">
        <v>-861856.3125</v>
      </c>
      <c r="C17557" s="1">
        <v>-864200.875</v>
      </c>
      <c r="D17557" s="1">
        <v>-867031</v>
      </c>
    </row>
    <row r="17558" spans="1:4" x14ac:dyDescent="0.35">
      <c r="A17558">
        <v>175.56</v>
      </c>
      <c r="B17558" s="1">
        <v>-864969.125</v>
      </c>
      <c r="C17558" s="1">
        <v>-865057.875</v>
      </c>
      <c r="D17558" s="1">
        <v>-866231.25</v>
      </c>
    </row>
    <row r="17559" spans="1:4" x14ac:dyDescent="0.35">
      <c r="A17559">
        <v>175.57</v>
      </c>
      <c r="B17559" s="1">
        <v>-863191.75</v>
      </c>
      <c r="C17559" s="1">
        <v>-865713</v>
      </c>
      <c r="D17559" s="1">
        <v>-865981.125</v>
      </c>
    </row>
    <row r="17560" spans="1:4" x14ac:dyDescent="0.35">
      <c r="A17560">
        <v>175.58</v>
      </c>
      <c r="B17560" s="1">
        <v>-863447.875</v>
      </c>
      <c r="C17560" s="1">
        <v>-863227.875</v>
      </c>
      <c r="D17560" s="1">
        <v>-869248.625</v>
      </c>
    </row>
    <row r="17561" spans="1:4" x14ac:dyDescent="0.35">
      <c r="A17561">
        <v>175.59</v>
      </c>
      <c r="B17561" s="1">
        <v>-862823.375</v>
      </c>
      <c r="C17561" s="1">
        <v>-866150.5</v>
      </c>
      <c r="D17561" s="1">
        <v>-868147.3125</v>
      </c>
    </row>
    <row r="17562" spans="1:4" x14ac:dyDescent="0.35">
      <c r="A17562">
        <v>175.6</v>
      </c>
      <c r="B17562" s="1">
        <v>-864010.5</v>
      </c>
      <c r="C17562" s="1">
        <v>-865942.5</v>
      </c>
      <c r="D17562" s="1">
        <v>-865374.75</v>
      </c>
    </row>
    <row r="17563" spans="1:4" x14ac:dyDescent="0.35">
      <c r="A17563">
        <v>175.61</v>
      </c>
      <c r="B17563" s="1">
        <v>-862856.625</v>
      </c>
      <c r="C17563" s="1">
        <v>-867867.75</v>
      </c>
      <c r="D17563" s="1">
        <v>-865829</v>
      </c>
    </row>
    <row r="17564" spans="1:4" x14ac:dyDescent="0.35">
      <c r="A17564">
        <v>175.62</v>
      </c>
      <c r="B17564" s="1">
        <v>-863900.6875</v>
      </c>
      <c r="C17564" s="1">
        <v>-864875.5</v>
      </c>
      <c r="D17564" s="1">
        <v>-869228.0625</v>
      </c>
    </row>
    <row r="17565" spans="1:4" x14ac:dyDescent="0.35">
      <c r="A17565">
        <v>175.63</v>
      </c>
      <c r="B17565" s="1">
        <v>-860744.75</v>
      </c>
      <c r="C17565" s="1">
        <v>-865481.0625</v>
      </c>
      <c r="D17565" s="1">
        <v>-867070.375</v>
      </c>
    </row>
    <row r="17566" spans="1:4" x14ac:dyDescent="0.35">
      <c r="A17566">
        <v>175.64</v>
      </c>
      <c r="B17566" s="1">
        <v>-863668.125</v>
      </c>
      <c r="C17566" s="1">
        <v>-865373.875</v>
      </c>
      <c r="D17566" s="1">
        <v>-869719</v>
      </c>
    </row>
    <row r="17567" spans="1:4" x14ac:dyDescent="0.35">
      <c r="A17567">
        <v>175.65</v>
      </c>
      <c r="B17567" s="1">
        <v>-862763</v>
      </c>
      <c r="C17567" s="1">
        <v>-865946.125</v>
      </c>
      <c r="D17567" s="1">
        <v>-865950.8125</v>
      </c>
    </row>
    <row r="17568" spans="1:4" x14ac:dyDescent="0.35">
      <c r="A17568">
        <v>175.66</v>
      </c>
      <c r="B17568" s="1">
        <v>-862165</v>
      </c>
      <c r="C17568" s="1">
        <v>-864140.25</v>
      </c>
      <c r="D17568" s="1">
        <v>-870599.8125</v>
      </c>
    </row>
    <row r="17569" spans="1:4" x14ac:dyDescent="0.35">
      <c r="A17569">
        <v>175.67</v>
      </c>
      <c r="B17569" s="1">
        <v>-864072.5</v>
      </c>
      <c r="C17569" s="1">
        <v>-865193</v>
      </c>
      <c r="D17569" s="1">
        <v>-868826</v>
      </c>
    </row>
    <row r="17570" spans="1:4" x14ac:dyDescent="0.35">
      <c r="A17570">
        <v>175.68</v>
      </c>
      <c r="B17570" s="1">
        <v>-863219</v>
      </c>
      <c r="C17570" s="1">
        <v>-865531</v>
      </c>
      <c r="D17570" s="1">
        <v>-867842.875</v>
      </c>
    </row>
    <row r="17571" spans="1:4" x14ac:dyDescent="0.35">
      <c r="A17571">
        <v>175.69</v>
      </c>
      <c r="B17571" s="1">
        <v>-861742.625</v>
      </c>
      <c r="C17571" s="1">
        <v>-865194.75</v>
      </c>
      <c r="D17571" s="1">
        <v>-869229.3125</v>
      </c>
    </row>
    <row r="17572" spans="1:4" x14ac:dyDescent="0.35">
      <c r="A17572">
        <v>175.7</v>
      </c>
      <c r="B17572" s="1">
        <v>-863136.5</v>
      </c>
      <c r="C17572" s="1">
        <v>-866647.75</v>
      </c>
      <c r="D17572" s="1">
        <v>-867140.75</v>
      </c>
    </row>
    <row r="17573" spans="1:4" x14ac:dyDescent="0.35">
      <c r="A17573">
        <v>175.71</v>
      </c>
      <c r="B17573" s="1">
        <v>-863966.375</v>
      </c>
      <c r="C17573" s="1">
        <v>-863887.125</v>
      </c>
      <c r="D17573" s="1">
        <v>-866393.625</v>
      </c>
    </row>
    <row r="17574" spans="1:4" x14ac:dyDescent="0.35">
      <c r="A17574">
        <v>175.72</v>
      </c>
      <c r="B17574" s="1">
        <v>-865206.8125</v>
      </c>
      <c r="C17574" s="1">
        <v>-867524.125</v>
      </c>
      <c r="D17574" s="1">
        <v>-869778.875</v>
      </c>
    </row>
    <row r="17575" spans="1:4" x14ac:dyDescent="0.35">
      <c r="A17575">
        <v>175.73</v>
      </c>
      <c r="B17575" s="1">
        <v>-862973.25</v>
      </c>
      <c r="C17575" s="1">
        <v>-866415.0625</v>
      </c>
      <c r="D17575" s="1">
        <v>-868189.5</v>
      </c>
    </row>
    <row r="17576" spans="1:4" x14ac:dyDescent="0.35">
      <c r="A17576">
        <v>175.74</v>
      </c>
      <c r="B17576" s="1">
        <v>-862679</v>
      </c>
      <c r="C17576" s="1">
        <v>-865518.625</v>
      </c>
      <c r="D17576" s="1">
        <v>-870732.875</v>
      </c>
    </row>
    <row r="17577" spans="1:4" x14ac:dyDescent="0.35">
      <c r="A17577">
        <v>175.75</v>
      </c>
      <c r="B17577" s="1">
        <v>-866104</v>
      </c>
      <c r="C17577" s="1">
        <v>-865656.1875</v>
      </c>
      <c r="D17577" s="1">
        <v>-865887.25</v>
      </c>
    </row>
    <row r="17578" spans="1:4" x14ac:dyDescent="0.35">
      <c r="A17578">
        <v>175.76</v>
      </c>
      <c r="B17578" s="1">
        <v>-860775.1875</v>
      </c>
      <c r="C17578" s="1">
        <v>-865645.875</v>
      </c>
      <c r="D17578" s="1">
        <v>-868677</v>
      </c>
    </row>
    <row r="17579" spans="1:4" x14ac:dyDescent="0.35">
      <c r="A17579">
        <v>175.77</v>
      </c>
      <c r="B17579" s="1">
        <v>-863299.1875</v>
      </c>
      <c r="C17579" s="1">
        <v>-867484.5625</v>
      </c>
      <c r="D17579" s="1">
        <v>-869067.875</v>
      </c>
    </row>
    <row r="17580" spans="1:4" x14ac:dyDescent="0.35">
      <c r="A17580">
        <v>175.78</v>
      </c>
      <c r="B17580" s="1">
        <v>-863232.125</v>
      </c>
      <c r="C17580" s="1">
        <v>-864366</v>
      </c>
      <c r="D17580" s="1">
        <v>-867512.1875</v>
      </c>
    </row>
    <row r="17581" spans="1:4" x14ac:dyDescent="0.35">
      <c r="A17581">
        <v>175.79</v>
      </c>
      <c r="B17581" s="1">
        <v>-865055.125</v>
      </c>
      <c r="C17581" s="1">
        <v>-863543.125</v>
      </c>
      <c r="D17581" s="1">
        <v>-864869.6875</v>
      </c>
    </row>
    <row r="17582" spans="1:4" x14ac:dyDescent="0.35">
      <c r="A17582">
        <v>175.8</v>
      </c>
      <c r="B17582" s="1">
        <v>-861551.0625</v>
      </c>
      <c r="C17582" s="1">
        <v>-866493.625</v>
      </c>
      <c r="D17582" s="1">
        <v>-868528.625</v>
      </c>
    </row>
    <row r="17583" spans="1:4" x14ac:dyDescent="0.35">
      <c r="A17583">
        <v>175.81</v>
      </c>
      <c r="B17583" s="1">
        <v>-863635</v>
      </c>
      <c r="C17583" s="1">
        <v>-865099.875</v>
      </c>
      <c r="D17583" s="1">
        <v>-868270.9375</v>
      </c>
    </row>
    <row r="17584" spans="1:4" x14ac:dyDescent="0.35">
      <c r="A17584">
        <v>175.82</v>
      </c>
      <c r="B17584" s="1">
        <v>-862455.875</v>
      </c>
      <c r="C17584" s="1">
        <v>-862690.1875</v>
      </c>
      <c r="D17584" s="1">
        <v>-865747</v>
      </c>
    </row>
    <row r="17585" spans="1:4" x14ac:dyDescent="0.35">
      <c r="A17585">
        <v>175.83</v>
      </c>
      <c r="B17585" s="1">
        <v>-861803.5</v>
      </c>
      <c r="C17585" s="1">
        <v>-863877.25</v>
      </c>
      <c r="D17585" s="1">
        <v>-868423.8125</v>
      </c>
    </row>
    <row r="17586" spans="1:4" x14ac:dyDescent="0.35">
      <c r="A17586">
        <v>175.84</v>
      </c>
      <c r="B17586" s="1">
        <v>-862064</v>
      </c>
      <c r="C17586" s="1">
        <v>-864782.25</v>
      </c>
      <c r="D17586" s="1">
        <v>-864697.375</v>
      </c>
    </row>
    <row r="17587" spans="1:4" x14ac:dyDescent="0.35">
      <c r="A17587">
        <v>175.85</v>
      </c>
      <c r="B17587" s="1">
        <v>-862659.375</v>
      </c>
      <c r="C17587" s="1">
        <v>-864368.6875</v>
      </c>
      <c r="D17587" s="1">
        <v>-868536.9375</v>
      </c>
    </row>
    <row r="17588" spans="1:4" x14ac:dyDescent="0.35">
      <c r="A17588">
        <v>175.86</v>
      </c>
      <c r="B17588" s="1">
        <v>-863675.75</v>
      </c>
      <c r="C17588" s="1">
        <v>-866037.25</v>
      </c>
      <c r="D17588" s="1">
        <v>-864398.8125</v>
      </c>
    </row>
    <row r="17589" spans="1:4" x14ac:dyDescent="0.35">
      <c r="A17589">
        <v>175.87</v>
      </c>
      <c r="B17589" s="1">
        <v>-863800.1875</v>
      </c>
      <c r="C17589" s="1">
        <v>-863959.0625</v>
      </c>
      <c r="D17589" s="1">
        <v>-865978.75</v>
      </c>
    </row>
    <row r="17590" spans="1:4" x14ac:dyDescent="0.35">
      <c r="A17590">
        <v>175.88</v>
      </c>
      <c r="B17590" s="1">
        <v>-863249.5</v>
      </c>
      <c r="C17590" s="1">
        <v>-864418.1875</v>
      </c>
      <c r="D17590" s="1">
        <v>-866810.875</v>
      </c>
    </row>
    <row r="17591" spans="1:4" x14ac:dyDescent="0.35">
      <c r="A17591">
        <v>175.89</v>
      </c>
      <c r="B17591" s="1">
        <v>-861309.375</v>
      </c>
      <c r="C17591" s="1">
        <v>-866477.5</v>
      </c>
      <c r="D17591" s="1">
        <v>-865637</v>
      </c>
    </row>
    <row r="17592" spans="1:4" x14ac:dyDescent="0.35">
      <c r="A17592">
        <v>175.9</v>
      </c>
      <c r="B17592" s="1">
        <v>-863495.1875</v>
      </c>
      <c r="C17592" s="1">
        <v>-864845.4375</v>
      </c>
      <c r="D17592" s="1">
        <v>-866522.5625</v>
      </c>
    </row>
    <row r="17593" spans="1:4" x14ac:dyDescent="0.35">
      <c r="A17593">
        <v>175.91</v>
      </c>
      <c r="B17593" s="1">
        <v>-863665.4375</v>
      </c>
      <c r="C17593" s="1">
        <v>-865304.6875</v>
      </c>
      <c r="D17593" s="1">
        <v>-866395.625</v>
      </c>
    </row>
    <row r="17594" spans="1:4" x14ac:dyDescent="0.35">
      <c r="A17594">
        <v>175.92</v>
      </c>
      <c r="B17594" s="1">
        <v>-862095.9375</v>
      </c>
      <c r="C17594" s="1">
        <v>-866248.8125</v>
      </c>
      <c r="D17594" s="1">
        <v>-867344.5</v>
      </c>
    </row>
    <row r="17595" spans="1:4" x14ac:dyDescent="0.35">
      <c r="A17595">
        <v>175.93</v>
      </c>
      <c r="B17595" s="1">
        <v>-863005.125</v>
      </c>
      <c r="C17595" s="1">
        <v>-866369.25</v>
      </c>
      <c r="D17595" s="1">
        <v>-866540.625</v>
      </c>
    </row>
    <row r="17596" spans="1:4" x14ac:dyDescent="0.35">
      <c r="A17596">
        <v>175.94</v>
      </c>
      <c r="B17596" s="1">
        <v>-863931.75</v>
      </c>
      <c r="C17596" s="1">
        <v>-864931.5</v>
      </c>
      <c r="D17596" s="1">
        <v>-864962.25</v>
      </c>
    </row>
    <row r="17597" spans="1:4" x14ac:dyDescent="0.35">
      <c r="A17597">
        <v>175.95</v>
      </c>
      <c r="B17597" s="1">
        <v>-863635.875</v>
      </c>
      <c r="C17597" s="1">
        <v>-864852.0625</v>
      </c>
      <c r="D17597" s="1">
        <v>-869260</v>
      </c>
    </row>
    <row r="17598" spans="1:4" x14ac:dyDescent="0.35">
      <c r="A17598">
        <v>175.96</v>
      </c>
      <c r="B17598" s="1">
        <v>-864009.4375</v>
      </c>
      <c r="C17598" s="1">
        <v>-865400.4375</v>
      </c>
      <c r="D17598" s="1">
        <v>-867638.8125</v>
      </c>
    </row>
    <row r="17599" spans="1:4" x14ac:dyDescent="0.35">
      <c r="A17599">
        <v>175.97</v>
      </c>
      <c r="B17599" s="1">
        <v>-862459.6875</v>
      </c>
      <c r="C17599" s="1">
        <v>-864687.6875</v>
      </c>
      <c r="D17599" s="1">
        <v>-869050.1875</v>
      </c>
    </row>
    <row r="17600" spans="1:4" x14ac:dyDescent="0.35">
      <c r="A17600">
        <v>175.98</v>
      </c>
      <c r="B17600" s="1">
        <v>-864607.875</v>
      </c>
      <c r="C17600" s="1">
        <v>-864591.9375</v>
      </c>
      <c r="D17600" s="1">
        <v>-867509.375</v>
      </c>
    </row>
    <row r="17601" spans="1:4" x14ac:dyDescent="0.35">
      <c r="A17601">
        <v>175.99</v>
      </c>
      <c r="B17601" s="1">
        <v>-864767.375</v>
      </c>
      <c r="C17601" s="1">
        <v>-865652.75</v>
      </c>
      <c r="D17601" s="1">
        <v>-868172.1875</v>
      </c>
    </row>
    <row r="17602" spans="1:4" x14ac:dyDescent="0.35">
      <c r="A17602">
        <v>176</v>
      </c>
      <c r="B17602" s="1">
        <v>-863447.4375</v>
      </c>
      <c r="C17602" s="1">
        <v>-865759.0625</v>
      </c>
      <c r="D17602" s="1">
        <v>-867436.75</v>
      </c>
    </row>
    <row r="17603" spans="1:4" x14ac:dyDescent="0.35">
      <c r="A17603">
        <v>176.01</v>
      </c>
      <c r="B17603" s="1">
        <v>-863740.125</v>
      </c>
      <c r="C17603" s="1">
        <v>-864932.125</v>
      </c>
      <c r="D17603" s="1">
        <v>-868173.375</v>
      </c>
    </row>
    <row r="17604" spans="1:4" x14ac:dyDescent="0.35">
      <c r="A17604">
        <v>176.02</v>
      </c>
      <c r="B17604" s="1">
        <v>-860336.75</v>
      </c>
      <c r="C17604" s="1">
        <v>-867037</v>
      </c>
      <c r="D17604" s="1">
        <v>-865896.4375</v>
      </c>
    </row>
    <row r="17605" spans="1:4" x14ac:dyDescent="0.35">
      <c r="A17605">
        <v>176.03</v>
      </c>
      <c r="B17605" s="1">
        <v>-859446</v>
      </c>
      <c r="C17605" s="1">
        <v>-865205.5</v>
      </c>
      <c r="D17605" s="1">
        <v>-868375.5</v>
      </c>
    </row>
    <row r="17606" spans="1:4" x14ac:dyDescent="0.35">
      <c r="A17606">
        <v>176.04</v>
      </c>
      <c r="B17606" s="1">
        <v>-863035.1875</v>
      </c>
      <c r="C17606" s="1">
        <v>-864760.1875</v>
      </c>
      <c r="D17606" s="1">
        <v>-867752.75</v>
      </c>
    </row>
    <row r="17607" spans="1:4" x14ac:dyDescent="0.35">
      <c r="A17607">
        <v>176.05</v>
      </c>
      <c r="B17607" s="1">
        <v>-862756</v>
      </c>
      <c r="C17607" s="1">
        <v>-866878.25</v>
      </c>
      <c r="D17607" s="1">
        <v>-865035</v>
      </c>
    </row>
    <row r="17608" spans="1:4" x14ac:dyDescent="0.35">
      <c r="A17608">
        <v>176.06</v>
      </c>
      <c r="B17608" s="1">
        <v>-864589.125</v>
      </c>
      <c r="C17608" s="1">
        <v>-867422.1875</v>
      </c>
      <c r="D17608" s="1">
        <v>-864621.875</v>
      </c>
    </row>
    <row r="17609" spans="1:4" x14ac:dyDescent="0.35">
      <c r="A17609">
        <v>176.07</v>
      </c>
      <c r="B17609" s="1">
        <v>-861808.9375</v>
      </c>
      <c r="C17609" s="1">
        <v>-867231.8125</v>
      </c>
      <c r="D17609" s="1">
        <v>-865496</v>
      </c>
    </row>
    <row r="17610" spans="1:4" x14ac:dyDescent="0.35">
      <c r="A17610">
        <v>176.08</v>
      </c>
      <c r="B17610" s="1">
        <v>-862142.875</v>
      </c>
      <c r="C17610" s="1">
        <v>-865011.6875</v>
      </c>
      <c r="D17610" s="1">
        <v>-870264.0625</v>
      </c>
    </row>
    <row r="17611" spans="1:4" x14ac:dyDescent="0.35">
      <c r="A17611">
        <v>176.09</v>
      </c>
      <c r="B17611" s="1">
        <v>-865730.5</v>
      </c>
      <c r="C17611" s="1">
        <v>-865671.5625</v>
      </c>
      <c r="D17611" s="1">
        <v>-866878.8125</v>
      </c>
    </row>
    <row r="17612" spans="1:4" x14ac:dyDescent="0.35">
      <c r="A17612">
        <v>176.1</v>
      </c>
      <c r="B17612" s="1">
        <v>-862995.8125</v>
      </c>
      <c r="C17612" s="1">
        <v>-865344.0625</v>
      </c>
      <c r="D17612" s="1">
        <v>-868714.3125</v>
      </c>
    </row>
    <row r="17613" spans="1:4" x14ac:dyDescent="0.35">
      <c r="A17613">
        <v>176.11</v>
      </c>
      <c r="B17613" s="1">
        <v>-867406.0625</v>
      </c>
      <c r="C17613" s="1">
        <v>-866982.75</v>
      </c>
      <c r="D17613" s="1">
        <v>-866604.9375</v>
      </c>
    </row>
    <row r="17614" spans="1:4" x14ac:dyDescent="0.35">
      <c r="A17614">
        <v>176.12</v>
      </c>
      <c r="B17614" s="1">
        <v>-861751.4375</v>
      </c>
      <c r="C17614" s="1">
        <v>-863214.625</v>
      </c>
      <c r="D17614" s="1">
        <v>-865038</v>
      </c>
    </row>
    <row r="17615" spans="1:4" x14ac:dyDescent="0.35">
      <c r="A17615">
        <v>176.13</v>
      </c>
      <c r="B17615" s="1">
        <v>-862720.125</v>
      </c>
      <c r="C17615" s="1">
        <v>-866775.0625</v>
      </c>
      <c r="D17615" s="1">
        <v>-867325.5625</v>
      </c>
    </row>
    <row r="17616" spans="1:4" x14ac:dyDescent="0.35">
      <c r="A17616">
        <v>176.14</v>
      </c>
      <c r="B17616" s="1">
        <v>-862261.125</v>
      </c>
      <c r="C17616" s="1">
        <v>-869581.375</v>
      </c>
      <c r="D17616" s="1">
        <v>-867960.375</v>
      </c>
    </row>
    <row r="17617" spans="1:4" x14ac:dyDescent="0.35">
      <c r="A17617">
        <v>176.15</v>
      </c>
      <c r="B17617" s="1">
        <v>-864713.25</v>
      </c>
      <c r="C17617" s="1">
        <v>-867863.5</v>
      </c>
      <c r="D17617" s="1">
        <v>-870267.5625</v>
      </c>
    </row>
    <row r="17618" spans="1:4" x14ac:dyDescent="0.35">
      <c r="A17618">
        <v>176.16</v>
      </c>
      <c r="B17618" s="1">
        <v>-864396.8125</v>
      </c>
      <c r="C17618" s="1">
        <v>-865300.8125</v>
      </c>
      <c r="D17618" s="1">
        <v>-870055.1875</v>
      </c>
    </row>
    <row r="17619" spans="1:4" x14ac:dyDescent="0.35">
      <c r="A17619">
        <v>176.17</v>
      </c>
      <c r="B17619" s="1">
        <v>-863770.5</v>
      </c>
      <c r="C17619" s="1">
        <v>-866298.625</v>
      </c>
      <c r="D17619" s="1">
        <v>-867231.5</v>
      </c>
    </row>
    <row r="17620" spans="1:4" x14ac:dyDescent="0.35">
      <c r="A17620">
        <v>176.18</v>
      </c>
      <c r="B17620" s="1">
        <v>-863839.8125</v>
      </c>
      <c r="C17620" s="1">
        <v>-864273.5</v>
      </c>
      <c r="D17620" s="1">
        <v>-865422.0625</v>
      </c>
    </row>
    <row r="17621" spans="1:4" x14ac:dyDescent="0.35">
      <c r="A17621">
        <v>176.19</v>
      </c>
      <c r="B17621" s="1">
        <v>-859777.25</v>
      </c>
      <c r="C17621" s="1">
        <v>-864374.875</v>
      </c>
      <c r="D17621" s="1">
        <v>-867343.1875</v>
      </c>
    </row>
    <row r="17622" spans="1:4" x14ac:dyDescent="0.35">
      <c r="A17622">
        <v>176.2</v>
      </c>
      <c r="B17622" s="1">
        <v>-863039.875</v>
      </c>
      <c r="C17622" s="1">
        <v>-864384.625</v>
      </c>
      <c r="D17622" s="1">
        <v>-866062.875</v>
      </c>
    </row>
    <row r="17623" spans="1:4" x14ac:dyDescent="0.35">
      <c r="A17623">
        <v>176.21</v>
      </c>
      <c r="B17623" s="1">
        <v>-864108.3125</v>
      </c>
      <c r="C17623" s="1">
        <v>-864445.375</v>
      </c>
      <c r="D17623" s="1">
        <v>-867418.0625</v>
      </c>
    </row>
    <row r="17624" spans="1:4" x14ac:dyDescent="0.35">
      <c r="A17624">
        <v>176.22</v>
      </c>
      <c r="B17624" s="1">
        <v>-862299.8125</v>
      </c>
      <c r="C17624" s="1">
        <v>-863036.0625</v>
      </c>
      <c r="D17624" s="1">
        <v>-865781.0625</v>
      </c>
    </row>
    <row r="17625" spans="1:4" x14ac:dyDescent="0.35">
      <c r="A17625">
        <v>176.23</v>
      </c>
      <c r="B17625" s="1">
        <v>-862791.75</v>
      </c>
      <c r="C17625" s="1">
        <v>-866121.25</v>
      </c>
      <c r="D17625" s="1">
        <v>-868347.75</v>
      </c>
    </row>
    <row r="17626" spans="1:4" x14ac:dyDescent="0.35">
      <c r="A17626">
        <v>176.24</v>
      </c>
      <c r="B17626" s="1">
        <v>-862093.75</v>
      </c>
      <c r="C17626" s="1">
        <v>-865006.625</v>
      </c>
      <c r="D17626" s="1">
        <v>-866641.25</v>
      </c>
    </row>
    <row r="17627" spans="1:4" x14ac:dyDescent="0.35">
      <c r="A17627">
        <v>176.25</v>
      </c>
      <c r="B17627" s="1">
        <v>-862973.625</v>
      </c>
      <c r="C17627" s="1">
        <v>-866067.6875</v>
      </c>
      <c r="D17627" s="1">
        <v>-868443</v>
      </c>
    </row>
    <row r="17628" spans="1:4" x14ac:dyDescent="0.35">
      <c r="A17628">
        <v>176.26</v>
      </c>
      <c r="B17628" s="1">
        <v>-861512.5625</v>
      </c>
      <c r="C17628" s="1">
        <v>-865934.8125</v>
      </c>
      <c r="D17628" s="1">
        <v>-866404.3125</v>
      </c>
    </row>
    <row r="17629" spans="1:4" x14ac:dyDescent="0.35">
      <c r="A17629">
        <v>176.27</v>
      </c>
      <c r="B17629" s="1">
        <v>-862864.125</v>
      </c>
      <c r="C17629" s="1">
        <v>-864634.25</v>
      </c>
      <c r="D17629" s="1">
        <v>-869385.0625</v>
      </c>
    </row>
    <row r="17630" spans="1:4" x14ac:dyDescent="0.35">
      <c r="A17630">
        <v>176.28</v>
      </c>
      <c r="B17630" s="1">
        <v>-863968.375</v>
      </c>
      <c r="C17630" s="1">
        <v>-864928.875</v>
      </c>
      <c r="D17630" s="1">
        <v>-867808.625</v>
      </c>
    </row>
    <row r="17631" spans="1:4" x14ac:dyDescent="0.35">
      <c r="A17631">
        <v>176.29</v>
      </c>
      <c r="B17631" s="1">
        <v>-865064.125</v>
      </c>
      <c r="C17631" s="1">
        <v>-864266.6875</v>
      </c>
      <c r="D17631" s="1">
        <v>-870373.25</v>
      </c>
    </row>
    <row r="17632" spans="1:4" x14ac:dyDescent="0.35">
      <c r="A17632">
        <v>176.3</v>
      </c>
      <c r="B17632" s="1">
        <v>-865040.25</v>
      </c>
      <c r="C17632" s="1">
        <v>-869049.875</v>
      </c>
      <c r="D17632" s="1">
        <v>-871864.125</v>
      </c>
    </row>
    <row r="17633" spans="1:4" x14ac:dyDescent="0.35">
      <c r="A17633">
        <v>176.31</v>
      </c>
      <c r="B17633" s="1">
        <v>-863545</v>
      </c>
      <c r="C17633" s="1">
        <v>-866576.0625</v>
      </c>
      <c r="D17633" s="1">
        <v>-865616.625</v>
      </c>
    </row>
    <row r="17634" spans="1:4" x14ac:dyDescent="0.35">
      <c r="A17634">
        <v>176.32</v>
      </c>
      <c r="B17634" s="1">
        <v>-863229.875</v>
      </c>
      <c r="C17634" s="1">
        <v>-864681.1875</v>
      </c>
      <c r="D17634" s="1">
        <v>-868372.1875</v>
      </c>
    </row>
    <row r="17635" spans="1:4" x14ac:dyDescent="0.35">
      <c r="A17635">
        <v>176.33</v>
      </c>
      <c r="B17635" s="1">
        <v>-863398.875</v>
      </c>
      <c r="C17635" s="1">
        <v>-867095.625</v>
      </c>
      <c r="D17635" s="1">
        <v>-868588.4375</v>
      </c>
    </row>
    <row r="17636" spans="1:4" x14ac:dyDescent="0.35">
      <c r="A17636">
        <v>176.34</v>
      </c>
      <c r="B17636" s="1">
        <v>-860459.625</v>
      </c>
      <c r="C17636" s="1">
        <v>-865834.25</v>
      </c>
      <c r="D17636" s="1">
        <v>-865847.875</v>
      </c>
    </row>
    <row r="17637" spans="1:4" x14ac:dyDescent="0.35">
      <c r="A17637">
        <v>176.35</v>
      </c>
      <c r="B17637" s="1">
        <v>-863212.5</v>
      </c>
      <c r="C17637" s="1">
        <v>-865696.5625</v>
      </c>
      <c r="D17637" s="1">
        <v>-866871.375</v>
      </c>
    </row>
    <row r="17638" spans="1:4" x14ac:dyDescent="0.35">
      <c r="A17638">
        <v>176.36</v>
      </c>
      <c r="B17638" s="1">
        <v>-865098.625</v>
      </c>
      <c r="C17638" s="1">
        <v>-867715.5625</v>
      </c>
      <c r="D17638" s="1">
        <v>-867325</v>
      </c>
    </row>
    <row r="17639" spans="1:4" x14ac:dyDescent="0.35">
      <c r="A17639">
        <v>176.37</v>
      </c>
      <c r="B17639" s="1">
        <v>-860297.5</v>
      </c>
      <c r="C17639" s="1">
        <v>-865035.75</v>
      </c>
      <c r="D17639" s="1">
        <v>-868631.125</v>
      </c>
    </row>
    <row r="17640" spans="1:4" x14ac:dyDescent="0.35">
      <c r="A17640">
        <v>176.38</v>
      </c>
      <c r="B17640" s="1">
        <v>-865791.375</v>
      </c>
      <c r="C17640" s="1">
        <v>-865931.4375</v>
      </c>
      <c r="D17640" s="1">
        <v>-866999</v>
      </c>
    </row>
    <row r="17641" spans="1:4" x14ac:dyDescent="0.35">
      <c r="A17641">
        <v>176.39</v>
      </c>
      <c r="B17641" s="1">
        <v>-863749.375</v>
      </c>
      <c r="C17641" s="1">
        <v>-863393.625</v>
      </c>
      <c r="D17641" s="1">
        <v>-867332.5</v>
      </c>
    </row>
    <row r="17642" spans="1:4" x14ac:dyDescent="0.35">
      <c r="A17642">
        <v>176.4</v>
      </c>
      <c r="B17642" s="1">
        <v>-861526.625</v>
      </c>
      <c r="C17642" s="1">
        <v>-866505.5</v>
      </c>
      <c r="D17642" s="1">
        <v>-866441.6875</v>
      </c>
    </row>
    <row r="17643" spans="1:4" x14ac:dyDescent="0.35">
      <c r="A17643">
        <v>176.41</v>
      </c>
      <c r="B17643" s="1">
        <v>-861379.5625</v>
      </c>
      <c r="C17643" s="1">
        <v>-866276.125</v>
      </c>
      <c r="D17643" s="1">
        <v>-865464</v>
      </c>
    </row>
    <row r="17644" spans="1:4" x14ac:dyDescent="0.35">
      <c r="A17644">
        <v>176.42</v>
      </c>
      <c r="B17644" s="1">
        <v>-866874.375</v>
      </c>
      <c r="C17644" s="1">
        <v>-867005.375</v>
      </c>
      <c r="D17644" s="1">
        <v>-867326.25</v>
      </c>
    </row>
    <row r="17645" spans="1:4" x14ac:dyDescent="0.35">
      <c r="A17645">
        <v>176.43</v>
      </c>
      <c r="B17645" s="1">
        <v>-863619.25</v>
      </c>
      <c r="C17645" s="1">
        <v>-864833.0625</v>
      </c>
      <c r="D17645" s="1">
        <v>-868275.875</v>
      </c>
    </row>
    <row r="17646" spans="1:4" x14ac:dyDescent="0.35">
      <c r="A17646">
        <v>176.44</v>
      </c>
      <c r="B17646" s="1">
        <v>-861283.875</v>
      </c>
      <c r="C17646" s="1">
        <v>-866257.8125</v>
      </c>
      <c r="D17646" s="1">
        <v>-868377.5</v>
      </c>
    </row>
    <row r="17647" spans="1:4" x14ac:dyDescent="0.35">
      <c r="A17647">
        <v>176.45</v>
      </c>
      <c r="B17647" s="1">
        <v>-865339.375</v>
      </c>
      <c r="C17647" s="1">
        <v>-866012.5</v>
      </c>
      <c r="D17647" s="1">
        <v>-865258.5</v>
      </c>
    </row>
    <row r="17648" spans="1:4" x14ac:dyDescent="0.35">
      <c r="A17648">
        <v>176.46</v>
      </c>
      <c r="B17648" s="1">
        <v>-863579.375</v>
      </c>
      <c r="C17648" s="1">
        <v>-865350.125</v>
      </c>
      <c r="D17648" s="1">
        <v>-867671</v>
      </c>
    </row>
    <row r="17649" spans="1:4" x14ac:dyDescent="0.35">
      <c r="A17649">
        <v>176.47</v>
      </c>
      <c r="B17649" s="1">
        <v>-864203.375</v>
      </c>
      <c r="C17649" s="1">
        <v>-865083.875</v>
      </c>
      <c r="D17649" s="1">
        <v>-870014.25</v>
      </c>
    </row>
    <row r="17650" spans="1:4" x14ac:dyDescent="0.35">
      <c r="A17650">
        <v>176.48</v>
      </c>
      <c r="B17650" s="1">
        <v>-863551.375</v>
      </c>
      <c r="C17650" s="1">
        <v>-865648.375</v>
      </c>
      <c r="D17650" s="1">
        <v>-867162.4375</v>
      </c>
    </row>
    <row r="17651" spans="1:4" x14ac:dyDescent="0.35">
      <c r="A17651">
        <v>176.49</v>
      </c>
      <c r="B17651" s="1">
        <v>-863276.5</v>
      </c>
      <c r="C17651" s="1">
        <v>-863714.25</v>
      </c>
      <c r="D17651" s="1">
        <v>-867805.875</v>
      </c>
    </row>
    <row r="17652" spans="1:4" x14ac:dyDescent="0.35">
      <c r="A17652">
        <v>176.5</v>
      </c>
      <c r="B17652" s="1">
        <v>-863801.5</v>
      </c>
      <c r="C17652" s="1">
        <v>-865680.375</v>
      </c>
      <c r="D17652" s="1">
        <v>-868137.5625</v>
      </c>
    </row>
    <row r="17653" spans="1:4" x14ac:dyDescent="0.35">
      <c r="A17653">
        <v>176.51</v>
      </c>
      <c r="B17653" s="1">
        <v>-862456.8125</v>
      </c>
      <c r="C17653" s="1">
        <v>-865492.625</v>
      </c>
      <c r="D17653" s="1">
        <v>-865134</v>
      </c>
    </row>
    <row r="17654" spans="1:4" x14ac:dyDescent="0.35">
      <c r="A17654">
        <v>176.52</v>
      </c>
      <c r="B17654" s="1">
        <v>-862987.625</v>
      </c>
      <c r="C17654" s="1">
        <v>-866969</v>
      </c>
      <c r="D17654" s="1">
        <v>-865436.3125</v>
      </c>
    </row>
    <row r="17655" spans="1:4" x14ac:dyDescent="0.35">
      <c r="A17655">
        <v>176.53</v>
      </c>
      <c r="B17655" s="1">
        <v>-864069.25</v>
      </c>
      <c r="C17655" s="1">
        <v>-863811.75</v>
      </c>
      <c r="D17655" s="1">
        <v>-867533.3125</v>
      </c>
    </row>
    <row r="17656" spans="1:4" x14ac:dyDescent="0.35">
      <c r="A17656">
        <v>176.54</v>
      </c>
      <c r="B17656" s="1">
        <v>-865496.5</v>
      </c>
      <c r="C17656" s="1">
        <v>-867676.75</v>
      </c>
      <c r="D17656" s="1">
        <v>-867802.625</v>
      </c>
    </row>
    <row r="17657" spans="1:4" x14ac:dyDescent="0.35">
      <c r="A17657">
        <v>176.55</v>
      </c>
      <c r="B17657" s="1">
        <v>-861932.75</v>
      </c>
      <c r="C17657" s="1">
        <v>-864898.75</v>
      </c>
      <c r="D17657" s="1">
        <v>-867990.1875</v>
      </c>
    </row>
    <row r="17658" spans="1:4" x14ac:dyDescent="0.35">
      <c r="A17658">
        <v>176.56</v>
      </c>
      <c r="B17658" s="1">
        <v>-863644.5</v>
      </c>
      <c r="C17658" s="1">
        <v>-865831.0625</v>
      </c>
      <c r="D17658" s="1">
        <v>-869852.375</v>
      </c>
    </row>
    <row r="17659" spans="1:4" x14ac:dyDescent="0.35">
      <c r="A17659">
        <v>176.57</v>
      </c>
      <c r="B17659" s="1">
        <v>-862041</v>
      </c>
      <c r="C17659" s="1">
        <v>-865756.6875</v>
      </c>
      <c r="D17659" s="1">
        <v>-869186</v>
      </c>
    </row>
    <row r="17660" spans="1:4" x14ac:dyDescent="0.35">
      <c r="A17660">
        <v>176.58</v>
      </c>
      <c r="B17660" s="1">
        <v>-862864.875</v>
      </c>
      <c r="C17660" s="1">
        <v>-866160.75</v>
      </c>
      <c r="D17660" s="1">
        <v>-868678.8125</v>
      </c>
    </row>
    <row r="17661" spans="1:4" x14ac:dyDescent="0.35">
      <c r="A17661">
        <v>176.59</v>
      </c>
      <c r="B17661" s="1">
        <v>-860612.375</v>
      </c>
      <c r="C17661" s="1">
        <v>-865373.9375</v>
      </c>
      <c r="D17661" s="1">
        <v>-868146.25</v>
      </c>
    </row>
    <row r="17662" spans="1:4" x14ac:dyDescent="0.35">
      <c r="A17662">
        <v>176.6</v>
      </c>
      <c r="B17662" s="1">
        <v>-862394.8125</v>
      </c>
      <c r="C17662" s="1">
        <v>-865231.125</v>
      </c>
      <c r="D17662" s="1">
        <v>-867280.5</v>
      </c>
    </row>
    <row r="17663" spans="1:4" x14ac:dyDescent="0.35">
      <c r="A17663">
        <v>176.61</v>
      </c>
      <c r="B17663" s="1">
        <v>-862281.75</v>
      </c>
      <c r="C17663" s="1">
        <v>-865634.375</v>
      </c>
      <c r="D17663" s="1">
        <v>-869039.9375</v>
      </c>
    </row>
    <row r="17664" spans="1:4" x14ac:dyDescent="0.35">
      <c r="A17664">
        <v>176.62</v>
      </c>
      <c r="B17664" s="1">
        <v>-864934.5625</v>
      </c>
      <c r="C17664" s="1">
        <v>-865098.125</v>
      </c>
      <c r="D17664" s="1">
        <v>-869930.75</v>
      </c>
    </row>
    <row r="17665" spans="1:4" x14ac:dyDescent="0.35">
      <c r="A17665">
        <v>176.63</v>
      </c>
      <c r="B17665" s="1">
        <v>-861624.625</v>
      </c>
      <c r="C17665" s="1">
        <v>-866927.25</v>
      </c>
      <c r="D17665" s="1">
        <v>-865658</v>
      </c>
    </row>
    <row r="17666" spans="1:4" x14ac:dyDescent="0.35">
      <c r="A17666">
        <v>176.64</v>
      </c>
      <c r="B17666" s="1">
        <v>-861593.5</v>
      </c>
      <c r="C17666" s="1">
        <v>-864023.6875</v>
      </c>
      <c r="D17666" s="1">
        <v>-866584.3125</v>
      </c>
    </row>
    <row r="17667" spans="1:4" x14ac:dyDescent="0.35">
      <c r="A17667">
        <v>176.65</v>
      </c>
      <c r="B17667" s="1">
        <v>-862086.375</v>
      </c>
      <c r="C17667" s="1">
        <v>-862564.5</v>
      </c>
      <c r="D17667" s="1">
        <v>-867029.125</v>
      </c>
    </row>
    <row r="17668" spans="1:4" x14ac:dyDescent="0.35">
      <c r="A17668">
        <v>176.66</v>
      </c>
      <c r="B17668" s="1">
        <v>-864526.5625</v>
      </c>
      <c r="C17668" s="1">
        <v>-863869.25</v>
      </c>
      <c r="D17668" s="1">
        <v>-867018.8125</v>
      </c>
    </row>
    <row r="17669" spans="1:4" x14ac:dyDescent="0.35">
      <c r="A17669">
        <v>176.67</v>
      </c>
      <c r="B17669" s="1">
        <v>-864558</v>
      </c>
      <c r="C17669" s="1">
        <v>-865587.75</v>
      </c>
      <c r="D17669" s="1">
        <v>-867847.25</v>
      </c>
    </row>
    <row r="17670" spans="1:4" x14ac:dyDescent="0.35">
      <c r="A17670">
        <v>176.68</v>
      </c>
      <c r="B17670" s="1">
        <v>-865303.75</v>
      </c>
      <c r="C17670" s="1">
        <v>-864541.4375</v>
      </c>
      <c r="D17670" s="1">
        <v>-868109.625</v>
      </c>
    </row>
    <row r="17671" spans="1:4" x14ac:dyDescent="0.35">
      <c r="A17671">
        <v>176.69</v>
      </c>
      <c r="B17671" s="1">
        <v>-859758.25</v>
      </c>
      <c r="C17671" s="1">
        <v>-862603.3125</v>
      </c>
      <c r="D17671" s="1">
        <v>-868095.75</v>
      </c>
    </row>
    <row r="17672" spans="1:4" x14ac:dyDescent="0.35">
      <c r="A17672">
        <v>176.7</v>
      </c>
      <c r="B17672" s="1">
        <v>-863005.25</v>
      </c>
      <c r="C17672" s="1">
        <v>-864730.125</v>
      </c>
      <c r="D17672" s="1">
        <v>-867297.25</v>
      </c>
    </row>
    <row r="17673" spans="1:4" x14ac:dyDescent="0.35">
      <c r="A17673">
        <v>176.71</v>
      </c>
      <c r="B17673" s="1">
        <v>-864731.8125</v>
      </c>
      <c r="C17673" s="1">
        <v>-867577.1875</v>
      </c>
      <c r="D17673" s="1">
        <v>-870129.1875</v>
      </c>
    </row>
    <row r="17674" spans="1:4" x14ac:dyDescent="0.35">
      <c r="A17674">
        <v>176.72</v>
      </c>
      <c r="B17674" s="1">
        <v>-861228.125</v>
      </c>
      <c r="C17674" s="1">
        <v>-865514.6875</v>
      </c>
      <c r="D17674" s="1">
        <v>-870444.8125</v>
      </c>
    </row>
    <row r="17675" spans="1:4" x14ac:dyDescent="0.35">
      <c r="A17675">
        <v>176.73</v>
      </c>
      <c r="B17675" s="1">
        <v>-860564.1875</v>
      </c>
      <c r="C17675" s="1">
        <v>-864946.5</v>
      </c>
      <c r="D17675" s="1">
        <v>-866762.25</v>
      </c>
    </row>
    <row r="17676" spans="1:4" x14ac:dyDescent="0.35">
      <c r="A17676">
        <v>176.74</v>
      </c>
      <c r="B17676" s="1">
        <v>-863564.25</v>
      </c>
      <c r="C17676" s="1">
        <v>-863411.625</v>
      </c>
      <c r="D17676" s="1">
        <v>-867727.5625</v>
      </c>
    </row>
    <row r="17677" spans="1:4" x14ac:dyDescent="0.35">
      <c r="A17677">
        <v>176.75</v>
      </c>
      <c r="B17677" s="1">
        <v>-863083.25</v>
      </c>
      <c r="C17677" s="1">
        <v>-863639.1875</v>
      </c>
      <c r="D17677" s="1">
        <v>-866864.75</v>
      </c>
    </row>
    <row r="17678" spans="1:4" x14ac:dyDescent="0.35">
      <c r="A17678">
        <v>176.76</v>
      </c>
      <c r="B17678" s="1">
        <v>-864107</v>
      </c>
      <c r="C17678" s="1">
        <v>-868095</v>
      </c>
      <c r="D17678" s="1">
        <v>-870506.6875</v>
      </c>
    </row>
    <row r="17679" spans="1:4" x14ac:dyDescent="0.35">
      <c r="A17679">
        <v>176.77</v>
      </c>
      <c r="B17679" s="1">
        <v>-863968.125</v>
      </c>
      <c r="C17679" s="1">
        <v>-863403.5</v>
      </c>
      <c r="D17679" s="1">
        <v>-868925.9375</v>
      </c>
    </row>
    <row r="17680" spans="1:4" x14ac:dyDescent="0.35">
      <c r="A17680">
        <v>176.78</v>
      </c>
      <c r="B17680" s="1">
        <v>-864157.25</v>
      </c>
      <c r="C17680" s="1">
        <v>-866847.25</v>
      </c>
      <c r="D17680" s="1">
        <v>-867746.5625</v>
      </c>
    </row>
    <row r="17681" spans="1:4" x14ac:dyDescent="0.35">
      <c r="A17681">
        <v>176.79</v>
      </c>
      <c r="B17681" s="1">
        <v>-865173.9375</v>
      </c>
      <c r="C17681" s="1">
        <v>-864639.1875</v>
      </c>
      <c r="D17681" s="1">
        <v>-867059.875</v>
      </c>
    </row>
    <row r="17682" spans="1:4" x14ac:dyDescent="0.35">
      <c r="A17682">
        <v>176.8</v>
      </c>
      <c r="B17682" s="1">
        <v>-862107.375</v>
      </c>
      <c r="C17682" s="1">
        <v>-866821</v>
      </c>
      <c r="D17682" s="1">
        <v>-867137.4375</v>
      </c>
    </row>
    <row r="17683" spans="1:4" x14ac:dyDescent="0.35">
      <c r="A17683">
        <v>176.81</v>
      </c>
      <c r="B17683" s="1">
        <v>-863877.375</v>
      </c>
      <c r="C17683" s="1">
        <v>-864721.25</v>
      </c>
      <c r="D17683" s="1">
        <v>-866660.625</v>
      </c>
    </row>
    <row r="17684" spans="1:4" x14ac:dyDescent="0.35">
      <c r="A17684">
        <v>176.82</v>
      </c>
      <c r="B17684" s="1">
        <v>-861628.5625</v>
      </c>
      <c r="C17684" s="1">
        <v>-865202.8125</v>
      </c>
      <c r="D17684" s="1">
        <v>-868121.875</v>
      </c>
    </row>
    <row r="17685" spans="1:4" x14ac:dyDescent="0.35">
      <c r="A17685">
        <v>176.83</v>
      </c>
      <c r="B17685" s="1">
        <v>-864463.25</v>
      </c>
      <c r="C17685" s="1">
        <v>-864272.1875</v>
      </c>
      <c r="D17685" s="1">
        <v>-868368.9375</v>
      </c>
    </row>
    <row r="17686" spans="1:4" x14ac:dyDescent="0.35">
      <c r="A17686">
        <v>176.84</v>
      </c>
      <c r="B17686" s="1">
        <v>-862175.5</v>
      </c>
      <c r="C17686" s="1">
        <v>-866155</v>
      </c>
      <c r="D17686" s="1">
        <v>-867798</v>
      </c>
    </row>
    <row r="17687" spans="1:4" x14ac:dyDescent="0.35">
      <c r="A17687">
        <v>176.85</v>
      </c>
      <c r="B17687" s="1">
        <v>-860604.625</v>
      </c>
      <c r="C17687" s="1">
        <v>-865277.25</v>
      </c>
      <c r="D17687" s="1">
        <v>-867525.9375</v>
      </c>
    </row>
    <row r="17688" spans="1:4" x14ac:dyDescent="0.35">
      <c r="A17688">
        <v>176.86</v>
      </c>
      <c r="B17688" s="1">
        <v>-865224.125</v>
      </c>
      <c r="C17688" s="1">
        <v>-865990.4375</v>
      </c>
      <c r="D17688" s="1">
        <v>-865674.375</v>
      </c>
    </row>
    <row r="17689" spans="1:4" x14ac:dyDescent="0.35">
      <c r="A17689">
        <v>176.87</v>
      </c>
      <c r="B17689" s="1">
        <v>-864692.0625</v>
      </c>
      <c r="C17689" s="1">
        <v>-864607.4375</v>
      </c>
      <c r="D17689" s="1">
        <v>-865679.0625</v>
      </c>
    </row>
    <row r="17690" spans="1:4" x14ac:dyDescent="0.35">
      <c r="A17690">
        <v>176.88</v>
      </c>
      <c r="B17690" s="1">
        <v>-862280.9375</v>
      </c>
      <c r="C17690" s="1">
        <v>-865724.9375</v>
      </c>
      <c r="D17690" s="1">
        <v>-868043.625</v>
      </c>
    </row>
    <row r="17691" spans="1:4" x14ac:dyDescent="0.35">
      <c r="A17691">
        <v>176.89</v>
      </c>
      <c r="B17691" s="1">
        <v>-863301.6875</v>
      </c>
      <c r="C17691" s="1">
        <v>-866104.25</v>
      </c>
      <c r="D17691" s="1">
        <v>-870122.875</v>
      </c>
    </row>
    <row r="17692" spans="1:4" x14ac:dyDescent="0.35">
      <c r="A17692">
        <v>176.9</v>
      </c>
      <c r="B17692" s="1">
        <v>-863568.5625</v>
      </c>
      <c r="C17692" s="1">
        <v>-864060.5</v>
      </c>
      <c r="D17692" s="1">
        <v>-867074.3125</v>
      </c>
    </row>
    <row r="17693" spans="1:4" x14ac:dyDescent="0.35">
      <c r="A17693">
        <v>176.91</v>
      </c>
      <c r="B17693" s="1">
        <v>-864139.5</v>
      </c>
      <c r="C17693" s="1">
        <v>-865949.0625</v>
      </c>
      <c r="D17693" s="1">
        <v>-868366.875</v>
      </c>
    </row>
    <row r="17694" spans="1:4" x14ac:dyDescent="0.35">
      <c r="A17694">
        <v>176.92</v>
      </c>
      <c r="B17694" s="1">
        <v>-863728.6875</v>
      </c>
      <c r="C17694" s="1">
        <v>-865397.25</v>
      </c>
      <c r="D17694" s="1">
        <v>-868286.1875</v>
      </c>
    </row>
    <row r="17695" spans="1:4" x14ac:dyDescent="0.35">
      <c r="A17695">
        <v>176.93</v>
      </c>
      <c r="B17695" s="1">
        <v>-863862</v>
      </c>
      <c r="C17695" s="1">
        <v>-868829.25</v>
      </c>
      <c r="D17695" s="1">
        <v>-867004.9375</v>
      </c>
    </row>
    <row r="17696" spans="1:4" x14ac:dyDescent="0.35">
      <c r="A17696">
        <v>176.94</v>
      </c>
      <c r="B17696" s="1">
        <v>-861674.125</v>
      </c>
      <c r="C17696" s="1">
        <v>-863782.1875</v>
      </c>
      <c r="D17696" s="1">
        <v>-867355.9375</v>
      </c>
    </row>
    <row r="17697" spans="1:4" x14ac:dyDescent="0.35">
      <c r="A17697">
        <v>176.95</v>
      </c>
      <c r="B17697" s="1">
        <v>-863359.875</v>
      </c>
      <c r="C17697" s="1">
        <v>-866740.25</v>
      </c>
      <c r="D17697" s="1">
        <v>-866853.875</v>
      </c>
    </row>
    <row r="17698" spans="1:4" x14ac:dyDescent="0.35">
      <c r="A17698">
        <v>176.96</v>
      </c>
      <c r="B17698" s="1">
        <v>-863695.625</v>
      </c>
      <c r="C17698" s="1">
        <v>-865753.125</v>
      </c>
      <c r="D17698" s="1">
        <v>-866604.3125</v>
      </c>
    </row>
    <row r="17699" spans="1:4" x14ac:dyDescent="0.35">
      <c r="A17699">
        <v>176.97</v>
      </c>
      <c r="B17699" s="1">
        <v>-862275.1875</v>
      </c>
      <c r="C17699" s="1">
        <v>-864612.125</v>
      </c>
      <c r="D17699" s="1">
        <v>-867644.125</v>
      </c>
    </row>
    <row r="17700" spans="1:4" x14ac:dyDescent="0.35">
      <c r="A17700">
        <v>176.98</v>
      </c>
      <c r="B17700" s="1">
        <v>-862726.5625</v>
      </c>
      <c r="C17700" s="1">
        <v>-863250.9375</v>
      </c>
      <c r="D17700" s="1">
        <v>-867210.25</v>
      </c>
    </row>
    <row r="17701" spans="1:4" x14ac:dyDescent="0.35">
      <c r="A17701">
        <v>176.99</v>
      </c>
      <c r="B17701" s="1">
        <v>-861500.75</v>
      </c>
      <c r="C17701" s="1">
        <v>-863413.6875</v>
      </c>
      <c r="D17701" s="1">
        <v>-868095</v>
      </c>
    </row>
    <row r="17702" spans="1:4" x14ac:dyDescent="0.35">
      <c r="A17702">
        <v>177</v>
      </c>
      <c r="B17702" s="1">
        <v>-864679.75</v>
      </c>
      <c r="C17702" s="1">
        <v>-865455</v>
      </c>
      <c r="D17702" s="1">
        <v>-866096.875</v>
      </c>
    </row>
    <row r="17703" spans="1:4" x14ac:dyDescent="0.35">
      <c r="A17703">
        <v>177.01</v>
      </c>
      <c r="B17703" s="1">
        <v>-862884</v>
      </c>
      <c r="C17703" s="1">
        <v>-866145.625</v>
      </c>
      <c r="D17703" s="1">
        <v>-869247.625</v>
      </c>
    </row>
    <row r="17704" spans="1:4" x14ac:dyDescent="0.35">
      <c r="A17704">
        <v>177.02</v>
      </c>
      <c r="B17704" s="1">
        <v>-862484.8125</v>
      </c>
      <c r="C17704" s="1">
        <v>-866593.8125</v>
      </c>
      <c r="D17704" s="1">
        <v>-867014.25</v>
      </c>
    </row>
    <row r="17705" spans="1:4" x14ac:dyDescent="0.35">
      <c r="A17705">
        <v>177.03</v>
      </c>
      <c r="B17705" s="1">
        <v>-862306.5</v>
      </c>
      <c r="C17705" s="1">
        <v>-863119.375</v>
      </c>
      <c r="D17705" s="1">
        <v>-867964.5625</v>
      </c>
    </row>
    <row r="17706" spans="1:4" x14ac:dyDescent="0.35">
      <c r="A17706">
        <v>177.04</v>
      </c>
      <c r="B17706" s="1">
        <v>-863911.9375</v>
      </c>
      <c r="C17706" s="1">
        <v>-866598.875</v>
      </c>
      <c r="D17706" s="1">
        <v>-866826.875</v>
      </c>
    </row>
    <row r="17707" spans="1:4" x14ac:dyDescent="0.35">
      <c r="A17707">
        <v>177.05</v>
      </c>
      <c r="B17707" s="1">
        <v>-862829.5625</v>
      </c>
      <c r="C17707" s="1">
        <v>-862353.875</v>
      </c>
      <c r="D17707" s="1">
        <v>-866647.875</v>
      </c>
    </row>
    <row r="17708" spans="1:4" x14ac:dyDescent="0.35">
      <c r="A17708">
        <v>177.06</v>
      </c>
      <c r="B17708" s="1">
        <v>-859573.6875</v>
      </c>
      <c r="C17708" s="1">
        <v>-865819.25</v>
      </c>
      <c r="D17708" s="1">
        <v>-867776.75</v>
      </c>
    </row>
    <row r="17709" spans="1:4" x14ac:dyDescent="0.35">
      <c r="A17709">
        <v>177.07</v>
      </c>
      <c r="B17709" s="1">
        <v>-864704.875</v>
      </c>
      <c r="C17709" s="1">
        <v>-863444.5</v>
      </c>
      <c r="D17709" s="1">
        <v>-869014.25</v>
      </c>
    </row>
    <row r="17710" spans="1:4" x14ac:dyDescent="0.35">
      <c r="A17710">
        <v>177.08</v>
      </c>
      <c r="B17710" s="1">
        <v>-863088.375</v>
      </c>
      <c r="C17710" s="1">
        <v>-863324.375</v>
      </c>
      <c r="D17710" s="1">
        <v>-865883.5</v>
      </c>
    </row>
    <row r="17711" spans="1:4" x14ac:dyDescent="0.35">
      <c r="A17711">
        <v>177.09</v>
      </c>
      <c r="B17711" s="1">
        <v>-862558</v>
      </c>
      <c r="C17711" s="1">
        <v>-864793.6875</v>
      </c>
      <c r="D17711" s="1">
        <v>-866847.9375</v>
      </c>
    </row>
    <row r="17712" spans="1:4" x14ac:dyDescent="0.35">
      <c r="A17712">
        <v>177.1</v>
      </c>
      <c r="B17712" s="1">
        <v>-863603.375</v>
      </c>
      <c r="C17712" s="1">
        <v>-868348.25</v>
      </c>
      <c r="D17712" s="1">
        <v>-864649.75</v>
      </c>
    </row>
    <row r="17713" spans="1:4" x14ac:dyDescent="0.35">
      <c r="A17713">
        <v>177.11</v>
      </c>
      <c r="B17713" s="1">
        <v>-864851.9375</v>
      </c>
      <c r="C17713" s="1">
        <v>-864604</v>
      </c>
      <c r="D17713" s="1">
        <v>-867843.125</v>
      </c>
    </row>
    <row r="17714" spans="1:4" x14ac:dyDescent="0.35">
      <c r="A17714">
        <v>177.12</v>
      </c>
      <c r="B17714" s="1">
        <v>-862821.625</v>
      </c>
      <c r="C17714" s="1">
        <v>-868344.25</v>
      </c>
      <c r="D17714" s="1">
        <v>-866691.75</v>
      </c>
    </row>
    <row r="17715" spans="1:4" x14ac:dyDescent="0.35">
      <c r="A17715">
        <v>177.13</v>
      </c>
      <c r="B17715" s="1">
        <v>-861669.5</v>
      </c>
      <c r="C17715" s="1">
        <v>-868261.625</v>
      </c>
      <c r="D17715" s="1">
        <v>-867071</v>
      </c>
    </row>
    <row r="17716" spans="1:4" x14ac:dyDescent="0.35">
      <c r="A17716">
        <v>177.14</v>
      </c>
      <c r="B17716" s="1">
        <v>-863209.875</v>
      </c>
      <c r="C17716" s="1">
        <v>-865227.4375</v>
      </c>
      <c r="D17716" s="1">
        <v>-866248</v>
      </c>
    </row>
    <row r="17717" spans="1:4" x14ac:dyDescent="0.35">
      <c r="A17717">
        <v>177.15</v>
      </c>
      <c r="B17717" s="1">
        <v>-861171.25</v>
      </c>
      <c r="C17717" s="1">
        <v>-864688.25</v>
      </c>
      <c r="D17717" s="1">
        <v>-867771.1875</v>
      </c>
    </row>
    <row r="17718" spans="1:4" x14ac:dyDescent="0.35">
      <c r="A17718">
        <v>177.16</v>
      </c>
      <c r="B17718" s="1">
        <v>-862674.625</v>
      </c>
      <c r="C17718" s="1">
        <v>-865336.375</v>
      </c>
      <c r="D17718" s="1">
        <v>-865964.5625</v>
      </c>
    </row>
    <row r="17719" spans="1:4" x14ac:dyDescent="0.35">
      <c r="A17719">
        <v>177.17</v>
      </c>
      <c r="B17719" s="1">
        <v>-861769.75</v>
      </c>
      <c r="C17719" s="1">
        <v>-866726.6875</v>
      </c>
      <c r="D17719" s="1">
        <v>-866487.625</v>
      </c>
    </row>
    <row r="17720" spans="1:4" x14ac:dyDescent="0.35">
      <c r="A17720">
        <v>177.18</v>
      </c>
      <c r="B17720" s="1">
        <v>-864184.625</v>
      </c>
      <c r="C17720" s="1">
        <v>-865276.75</v>
      </c>
      <c r="D17720" s="1">
        <v>-866453.5625</v>
      </c>
    </row>
    <row r="17721" spans="1:4" x14ac:dyDescent="0.35">
      <c r="A17721">
        <v>177.19</v>
      </c>
      <c r="B17721" s="1">
        <v>-862563.1875</v>
      </c>
      <c r="C17721" s="1">
        <v>-867151.375</v>
      </c>
      <c r="D17721" s="1">
        <v>-865239.625</v>
      </c>
    </row>
    <row r="17722" spans="1:4" x14ac:dyDescent="0.35">
      <c r="A17722">
        <v>177.2</v>
      </c>
      <c r="B17722" s="1">
        <v>-864796.125</v>
      </c>
      <c r="C17722" s="1">
        <v>-866048.375</v>
      </c>
      <c r="D17722" s="1">
        <v>-865703.5</v>
      </c>
    </row>
    <row r="17723" spans="1:4" x14ac:dyDescent="0.35">
      <c r="A17723">
        <v>177.21</v>
      </c>
      <c r="B17723" s="1">
        <v>-862734.4375</v>
      </c>
      <c r="C17723" s="1">
        <v>-865074.5</v>
      </c>
      <c r="D17723" s="1">
        <v>-866327.5</v>
      </c>
    </row>
    <row r="17724" spans="1:4" x14ac:dyDescent="0.35">
      <c r="A17724">
        <v>177.22</v>
      </c>
      <c r="B17724" s="1">
        <v>-864525.75</v>
      </c>
      <c r="C17724" s="1">
        <v>-864766.5625</v>
      </c>
      <c r="D17724" s="1">
        <v>-866846.625</v>
      </c>
    </row>
    <row r="17725" spans="1:4" x14ac:dyDescent="0.35">
      <c r="A17725">
        <v>177.23</v>
      </c>
      <c r="B17725" s="1">
        <v>-862738</v>
      </c>
      <c r="C17725" s="1">
        <v>-867951.125</v>
      </c>
      <c r="D17725" s="1">
        <v>-867788.875</v>
      </c>
    </row>
    <row r="17726" spans="1:4" x14ac:dyDescent="0.35">
      <c r="A17726">
        <v>177.24</v>
      </c>
      <c r="B17726" s="1">
        <v>-862092.625</v>
      </c>
      <c r="C17726" s="1">
        <v>-867228.8125</v>
      </c>
      <c r="D17726" s="1">
        <v>-866093.6875</v>
      </c>
    </row>
    <row r="17727" spans="1:4" x14ac:dyDescent="0.35">
      <c r="A17727">
        <v>177.25</v>
      </c>
      <c r="B17727" s="1">
        <v>-864022.1875</v>
      </c>
      <c r="C17727" s="1">
        <v>-864031.5</v>
      </c>
      <c r="D17727" s="1">
        <v>-867809.3125</v>
      </c>
    </row>
    <row r="17728" spans="1:4" x14ac:dyDescent="0.35">
      <c r="A17728">
        <v>177.26</v>
      </c>
      <c r="B17728" s="1">
        <v>-865428</v>
      </c>
      <c r="C17728" s="1">
        <v>-864793.375</v>
      </c>
      <c r="D17728" s="1">
        <v>-866554.875</v>
      </c>
    </row>
    <row r="17729" spans="1:4" x14ac:dyDescent="0.35">
      <c r="A17729">
        <v>177.27</v>
      </c>
      <c r="B17729" s="1">
        <v>-864183.25</v>
      </c>
      <c r="C17729" s="1">
        <v>-865744.0625</v>
      </c>
      <c r="D17729" s="1">
        <v>-867352.125</v>
      </c>
    </row>
    <row r="17730" spans="1:4" x14ac:dyDescent="0.35">
      <c r="A17730">
        <v>177.28</v>
      </c>
      <c r="B17730" s="1">
        <v>-861455.3125</v>
      </c>
      <c r="C17730" s="1">
        <v>-863430.375</v>
      </c>
      <c r="D17730" s="1">
        <v>-869591.125</v>
      </c>
    </row>
    <row r="17731" spans="1:4" x14ac:dyDescent="0.35">
      <c r="A17731">
        <v>177.29</v>
      </c>
      <c r="B17731" s="1">
        <v>-861909.6875</v>
      </c>
      <c r="C17731" s="1">
        <v>-863616.8125</v>
      </c>
      <c r="D17731" s="1">
        <v>-869450.125</v>
      </c>
    </row>
    <row r="17732" spans="1:4" x14ac:dyDescent="0.35">
      <c r="A17732">
        <v>177.3</v>
      </c>
      <c r="B17732" s="1">
        <v>-863965.125</v>
      </c>
      <c r="C17732" s="1">
        <v>-866576.125</v>
      </c>
      <c r="D17732" s="1">
        <v>-867112.5625</v>
      </c>
    </row>
    <row r="17733" spans="1:4" x14ac:dyDescent="0.35">
      <c r="A17733">
        <v>177.31</v>
      </c>
      <c r="B17733" s="1">
        <v>-859905</v>
      </c>
      <c r="C17733" s="1">
        <v>-868373.0625</v>
      </c>
      <c r="D17733" s="1">
        <v>-868974</v>
      </c>
    </row>
    <row r="17734" spans="1:4" x14ac:dyDescent="0.35">
      <c r="A17734">
        <v>177.32</v>
      </c>
      <c r="B17734" s="1">
        <v>-862005.875</v>
      </c>
      <c r="C17734" s="1">
        <v>-866574.375</v>
      </c>
      <c r="D17734" s="1">
        <v>-865891.1875</v>
      </c>
    </row>
    <row r="17735" spans="1:4" x14ac:dyDescent="0.35">
      <c r="A17735">
        <v>177.33</v>
      </c>
      <c r="B17735" s="1">
        <v>-863316.9375</v>
      </c>
      <c r="C17735" s="1">
        <v>-866395.5</v>
      </c>
      <c r="D17735" s="1">
        <v>-867665.75</v>
      </c>
    </row>
    <row r="17736" spans="1:4" x14ac:dyDescent="0.35">
      <c r="A17736">
        <v>177.34</v>
      </c>
      <c r="B17736" s="1">
        <v>-862791.25</v>
      </c>
      <c r="C17736" s="1">
        <v>-864608.25</v>
      </c>
      <c r="D17736" s="1">
        <v>-868490.5</v>
      </c>
    </row>
    <row r="17737" spans="1:4" x14ac:dyDescent="0.35">
      <c r="A17737">
        <v>177.35</v>
      </c>
      <c r="B17737" s="1">
        <v>-863017.625</v>
      </c>
      <c r="C17737" s="1">
        <v>-865521</v>
      </c>
      <c r="D17737" s="1">
        <v>-867887.5</v>
      </c>
    </row>
    <row r="17738" spans="1:4" x14ac:dyDescent="0.35">
      <c r="A17738">
        <v>177.36</v>
      </c>
      <c r="B17738" s="1">
        <v>-862434.9375</v>
      </c>
      <c r="C17738" s="1">
        <v>-864419.375</v>
      </c>
      <c r="D17738" s="1">
        <v>-864918</v>
      </c>
    </row>
    <row r="17739" spans="1:4" x14ac:dyDescent="0.35">
      <c r="A17739">
        <v>177.37</v>
      </c>
      <c r="B17739" s="1">
        <v>-861727.3125</v>
      </c>
      <c r="C17739" s="1">
        <v>-865895.1875</v>
      </c>
      <c r="D17739" s="1">
        <v>-866997.375</v>
      </c>
    </row>
    <row r="17740" spans="1:4" x14ac:dyDescent="0.35">
      <c r="A17740">
        <v>177.38</v>
      </c>
      <c r="B17740" s="1">
        <v>-863222</v>
      </c>
      <c r="C17740" s="1">
        <v>-863459.125</v>
      </c>
      <c r="D17740" s="1">
        <v>-866104.625</v>
      </c>
    </row>
    <row r="17741" spans="1:4" x14ac:dyDescent="0.35">
      <c r="A17741">
        <v>177.39</v>
      </c>
      <c r="B17741" s="1">
        <v>-864852.125</v>
      </c>
      <c r="C17741" s="1">
        <v>-865399.625</v>
      </c>
      <c r="D17741" s="1">
        <v>-866802.625</v>
      </c>
    </row>
    <row r="17742" spans="1:4" x14ac:dyDescent="0.35">
      <c r="A17742">
        <v>177.4</v>
      </c>
      <c r="B17742" s="1">
        <v>-864035.875</v>
      </c>
      <c r="C17742" s="1">
        <v>-862846.9375</v>
      </c>
      <c r="D17742" s="1">
        <v>-867813.25</v>
      </c>
    </row>
    <row r="17743" spans="1:4" x14ac:dyDescent="0.35">
      <c r="A17743">
        <v>177.41</v>
      </c>
      <c r="B17743" s="1">
        <v>-860131.75</v>
      </c>
      <c r="C17743" s="1">
        <v>-865445.5</v>
      </c>
      <c r="D17743" s="1">
        <v>-868437</v>
      </c>
    </row>
    <row r="17744" spans="1:4" x14ac:dyDescent="0.35">
      <c r="A17744">
        <v>177.42</v>
      </c>
      <c r="B17744" s="1">
        <v>-863715</v>
      </c>
      <c r="C17744" s="1">
        <v>-866597.125</v>
      </c>
      <c r="D17744" s="1">
        <v>-863232.9375</v>
      </c>
    </row>
    <row r="17745" spans="1:4" x14ac:dyDescent="0.35">
      <c r="A17745">
        <v>177.43</v>
      </c>
      <c r="B17745" s="1">
        <v>-862076.5625</v>
      </c>
      <c r="C17745" s="1">
        <v>-866327</v>
      </c>
      <c r="D17745" s="1">
        <v>-867504.4375</v>
      </c>
    </row>
    <row r="17746" spans="1:4" x14ac:dyDescent="0.35">
      <c r="A17746">
        <v>177.44</v>
      </c>
      <c r="B17746" s="1">
        <v>-862621.0625</v>
      </c>
      <c r="C17746" s="1">
        <v>-868433.9375</v>
      </c>
      <c r="D17746" s="1">
        <v>-864055.5625</v>
      </c>
    </row>
    <row r="17747" spans="1:4" x14ac:dyDescent="0.35">
      <c r="A17747">
        <v>177.45</v>
      </c>
      <c r="B17747" s="1">
        <v>-858923.375</v>
      </c>
      <c r="C17747" s="1">
        <v>-865800.375</v>
      </c>
      <c r="D17747" s="1">
        <v>-865516.625</v>
      </c>
    </row>
    <row r="17748" spans="1:4" x14ac:dyDescent="0.35">
      <c r="A17748">
        <v>177.46</v>
      </c>
      <c r="B17748" s="1">
        <v>-861564</v>
      </c>
      <c r="C17748" s="1">
        <v>-865681.625</v>
      </c>
      <c r="D17748" s="1">
        <v>-867801.5625</v>
      </c>
    </row>
    <row r="17749" spans="1:4" x14ac:dyDescent="0.35">
      <c r="A17749">
        <v>177.47</v>
      </c>
      <c r="B17749" s="1">
        <v>-861633.5</v>
      </c>
      <c r="C17749" s="1">
        <v>-866189.5</v>
      </c>
      <c r="D17749" s="1">
        <v>-867295.1875</v>
      </c>
    </row>
    <row r="17750" spans="1:4" x14ac:dyDescent="0.35">
      <c r="A17750">
        <v>177.48</v>
      </c>
      <c r="B17750" s="1">
        <v>-863707.875</v>
      </c>
      <c r="C17750" s="1">
        <v>-865605</v>
      </c>
      <c r="D17750" s="1">
        <v>-866878.25</v>
      </c>
    </row>
    <row r="17751" spans="1:4" x14ac:dyDescent="0.35">
      <c r="A17751">
        <v>177.49</v>
      </c>
      <c r="B17751" s="1">
        <v>-862832.5625</v>
      </c>
      <c r="C17751" s="1">
        <v>-863929.4375</v>
      </c>
      <c r="D17751" s="1">
        <v>-868542.75</v>
      </c>
    </row>
    <row r="17752" spans="1:4" x14ac:dyDescent="0.35">
      <c r="A17752">
        <v>177.5</v>
      </c>
      <c r="B17752" s="1">
        <v>-862776.75</v>
      </c>
      <c r="C17752" s="1">
        <v>-863615.9375</v>
      </c>
      <c r="D17752" s="1">
        <v>-869141.3125</v>
      </c>
    </row>
    <row r="17753" spans="1:4" x14ac:dyDescent="0.35">
      <c r="A17753">
        <v>177.51</v>
      </c>
      <c r="B17753" s="1">
        <v>-863359.0625</v>
      </c>
      <c r="C17753" s="1">
        <v>-863795.125</v>
      </c>
      <c r="D17753" s="1">
        <v>-868045.4375</v>
      </c>
    </row>
    <row r="17754" spans="1:4" x14ac:dyDescent="0.35">
      <c r="A17754">
        <v>177.52</v>
      </c>
      <c r="B17754" s="1">
        <v>-861384.625</v>
      </c>
      <c r="C17754" s="1">
        <v>-867110.4375</v>
      </c>
      <c r="D17754" s="1">
        <v>-866392.5</v>
      </c>
    </row>
    <row r="17755" spans="1:4" x14ac:dyDescent="0.35">
      <c r="A17755">
        <v>177.53</v>
      </c>
      <c r="B17755" s="1">
        <v>-863063.625</v>
      </c>
      <c r="C17755" s="1">
        <v>-866215.625</v>
      </c>
      <c r="D17755" s="1">
        <v>-866370.1875</v>
      </c>
    </row>
    <row r="17756" spans="1:4" x14ac:dyDescent="0.35">
      <c r="A17756">
        <v>177.54</v>
      </c>
      <c r="B17756" s="1">
        <v>-863658.375</v>
      </c>
      <c r="C17756" s="1">
        <v>-864244.75</v>
      </c>
      <c r="D17756" s="1">
        <v>-866826.8125</v>
      </c>
    </row>
    <row r="17757" spans="1:4" x14ac:dyDescent="0.35">
      <c r="A17757">
        <v>177.55</v>
      </c>
      <c r="B17757" s="1">
        <v>-863321.0625</v>
      </c>
      <c r="C17757" s="1">
        <v>-865845</v>
      </c>
      <c r="D17757" s="1">
        <v>-867628.375</v>
      </c>
    </row>
    <row r="17758" spans="1:4" x14ac:dyDescent="0.35">
      <c r="A17758">
        <v>177.56</v>
      </c>
      <c r="B17758" s="1">
        <v>-863067.9375</v>
      </c>
      <c r="C17758" s="1">
        <v>-867544.4375</v>
      </c>
      <c r="D17758" s="1">
        <v>-866153.4375</v>
      </c>
    </row>
    <row r="17759" spans="1:4" x14ac:dyDescent="0.35">
      <c r="A17759">
        <v>177.57</v>
      </c>
      <c r="B17759" s="1">
        <v>-862869.5</v>
      </c>
      <c r="C17759" s="1">
        <v>-869564.0625</v>
      </c>
      <c r="D17759" s="1">
        <v>-867908</v>
      </c>
    </row>
    <row r="17760" spans="1:4" x14ac:dyDescent="0.35">
      <c r="A17760">
        <v>177.58</v>
      </c>
      <c r="B17760" s="1">
        <v>-863623.3125</v>
      </c>
      <c r="C17760" s="1">
        <v>-868524.5625</v>
      </c>
      <c r="D17760" s="1">
        <v>-865960.625</v>
      </c>
    </row>
    <row r="17761" spans="1:4" x14ac:dyDescent="0.35">
      <c r="A17761">
        <v>177.59</v>
      </c>
      <c r="B17761" s="1">
        <v>-866189.125</v>
      </c>
      <c r="C17761" s="1">
        <v>-865785.625</v>
      </c>
      <c r="D17761" s="1">
        <v>-868178.75</v>
      </c>
    </row>
    <row r="17762" spans="1:4" x14ac:dyDescent="0.35">
      <c r="A17762">
        <v>177.6</v>
      </c>
      <c r="B17762" s="1">
        <v>-862694.6875</v>
      </c>
      <c r="C17762" s="1">
        <v>-864358.4375</v>
      </c>
      <c r="D17762" s="1">
        <v>-864973.0625</v>
      </c>
    </row>
    <row r="17763" spans="1:4" x14ac:dyDescent="0.35">
      <c r="A17763">
        <v>177.61</v>
      </c>
      <c r="B17763" s="1">
        <v>-859684.375</v>
      </c>
      <c r="C17763" s="1">
        <v>-864319</v>
      </c>
      <c r="D17763" s="1">
        <v>-866735.3125</v>
      </c>
    </row>
    <row r="17764" spans="1:4" x14ac:dyDescent="0.35">
      <c r="A17764">
        <v>177.62</v>
      </c>
      <c r="B17764" s="1">
        <v>-861784.75</v>
      </c>
      <c r="C17764" s="1">
        <v>-866165.6875</v>
      </c>
      <c r="D17764" s="1">
        <v>-867962.125</v>
      </c>
    </row>
    <row r="17765" spans="1:4" x14ac:dyDescent="0.35">
      <c r="A17765">
        <v>177.63</v>
      </c>
      <c r="B17765" s="1">
        <v>-860085.375</v>
      </c>
      <c r="C17765" s="1">
        <v>-865037.5</v>
      </c>
      <c r="D17765" s="1">
        <v>-865403.875</v>
      </c>
    </row>
    <row r="17766" spans="1:4" x14ac:dyDescent="0.35">
      <c r="A17766">
        <v>177.64</v>
      </c>
      <c r="B17766" s="1">
        <v>-865349.3125</v>
      </c>
      <c r="C17766" s="1">
        <v>-864374.125</v>
      </c>
      <c r="D17766" s="1">
        <v>-868133.875</v>
      </c>
    </row>
    <row r="17767" spans="1:4" x14ac:dyDescent="0.35">
      <c r="A17767">
        <v>177.65</v>
      </c>
      <c r="B17767" s="1">
        <v>-863321.6875</v>
      </c>
      <c r="C17767" s="1">
        <v>-865716.75</v>
      </c>
      <c r="D17767" s="1">
        <v>-867859.6875</v>
      </c>
    </row>
    <row r="17768" spans="1:4" x14ac:dyDescent="0.35">
      <c r="A17768">
        <v>177.66</v>
      </c>
      <c r="B17768" s="1">
        <v>-865026.875</v>
      </c>
      <c r="C17768" s="1">
        <v>-863924.6875</v>
      </c>
      <c r="D17768" s="1">
        <v>-865805.1875</v>
      </c>
    </row>
    <row r="17769" spans="1:4" x14ac:dyDescent="0.35">
      <c r="A17769">
        <v>177.67</v>
      </c>
      <c r="B17769" s="1">
        <v>-863383.5625</v>
      </c>
      <c r="C17769" s="1">
        <v>-865319.3125</v>
      </c>
      <c r="D17769" s="1">
        <v>-869270.75</v>
      </c>
    </row>
    <row r="17770" spans="1:4" x14ac:dyDescent="0.35">
      <c r="A17770">
        <v>177.68</v>
      </c>
      <c r="B17770" s="1">
        <v>-864600.125</v>
      </c>
      <c r="C17770" s="1">
        <v>-867472.1875</v>
      </c>
      <c r="D17770" s="1">
        <v>-866250.25</v>
      </c>
    </row>
    <row r="17771" spans="1:4" x14ac:dyDescent="0.35">
      <c r="A17771">
        <v>177.69</v>
      </c>
      <c r="B17771" s="1">
        <v>-862471</v>
      </c>
      <c r="C17771" s="1">
        <v>-865867.375</v>
      </c>
      <c r="D17771" s="1">
        <v>-870180.375</v>
      </c>
    </row>
    <row r="17772" spans="1:4" x14ac:dyDescent="0.35">
      <c r="A17772">
        <v>177.7</v>
      </c>
      <c r="B17772" s="1">
        <v>-865597.125</v>
      </c>
      <c r="C17772" s="1">
        <v>-866351.3125</v>
      </c>
      <c r="D17772" s="1">
        <v>-868558.25</v>
      </c>
    </row>
    <row r="17773" spans="1:4" x14ac:dyDescent="0.35">
      <c r="A17773">
        <v>177.71</v>
      </c>
      <c r="B17773" s="1">
        <v>-861607.25</v>
      </c>
      <c r="C17773" s="1">
        <v>-865219.1875</v>
      </c>
      <c r="D17773" s="1">
        <v>-867473.125</v>
      </c>
    </row>
    <row r="17774" spans="1:4" x14ac:dyDescent="0.35">
      <c r="A17774">
        <v>177.72</v>
      </c>
      <c r="B17774" s="1">
        <v>-864213.6875</v>
      </c>
      <c r="C17774" s="1">
        <v>-862898.9375</v>
      </c>
      <c r="D17774" s="1">
        <v>-870001.5</v>
      </c>
    </row>
    <row r="17775" spans="1:4" x14ac:dyDescent="0.35">
      <c r="A17775">
        <v>177.73</v>
      </c>
      <c r="B17775" s="1">
        <v>-863530.625</v>
      </c>
      <c r="C17775" s="1">
        <v>-863111.8125</v>
      </c>
      <c r="D17775" s="1">
        <v>-869086.75</v>
      </c>
    </row>
    <row r="17776" spans="1:4" x14ac:dyDescent="0.35">
      <c r="A17776">
        <v>177.74</v>
      </c>
      <c r="B17776" s="1">
        <v>-862198.5</v>
      </c>
      <c r="C17776" s="1">
        <v>-865783.125</v>
      </c>
      <c r="D17776" s="1">
        <v>-866307.875</v>
      </c>
    </row>
    <row r="17777" spans="1:4" x14ac:dyDescent="0.35">
      <c r="A17777">
        <v>177.75</v>
      </c>
      <c r="B17777" s="1">
        <v>-862123</v>
      </c>
      <c r="C17777" s="1">
        <v>-866212.375</v>
      </c>
      <c r="D17777" s="1">
        <v>-867276</v>
      </c>
    </row>
    <row r="17778" spans="1:4" x14ac:dyDescent="0.35">
      <c r="A17778">
        <v>177.76</v>
      </c>
      <c r="B17778" s="1">
        <v>-862420.875</v>
      </c>
      <c r="C17778" s="1">
        <v>-865449.75</v>
      </c>
      <c r="D17778" s="1">
        <v>-870768.5</v>
      </c>
    </row>
    <row r="17779" spans="1:4" x14ac:dyDescent="0.35">
      <c r="A17779">
        <v>177.77</v>
      </c>
      <c r="B17779" s="1">
        <v>-863859.875</v>
      </c>
      <c r="C17779" s="1">
        <v>-868448.5</v>
      </c>
      <c r="D17779" s="1">
        <v>-870340.625</v>
      </c>
    </row>
    <row r="17780" spans="1:4" x14ac:dyDescent="0.35">
      <c r="A17780">
        <v>177.78</v>
      </c>
      <c r="B17780" s="1">
        <v>-864596.3125</v>
      </c>
      <c r="C17780" s="1">
        <v>-865525.5625</v>
      </c>
      <c r="D17780" s="1">
        <v>-867006.1875</v>
      </c>
    </row>
    <row r="17781" spans="1:4" x14ac:dyDescent="0.35">
      <c r="A17781">
        <v>177.79</v>
      </c>
      <c r="B17781" s="1">
        <v>-862593.9375</v>
      </c>
      <c r="C17781" s="1">
        <v>-864430.75</v>
      </c>
      <c r="D17781" s="1">
        <v>-867201.625</v>
      </c>
    </row>
    <row r="17782" spans="1:4" x14ac:dyDescent="0.35">
      <c r="A17782">
        <v>177.8</v>
      </c>
      <c r="B17782" s="1">
        <v>-862806.625</v>
      </c>
      <c r="C17782" s="1">
        <v>-864671.625</v>
      </c>
      <c r="D17782" s="1">
        <v>-862246.625</v>
      </c>
    </row>
    <row r="17783" spans="1:4" x14ac:dyDescent="0.35">
      <c r="A17783">
        <v>177.81</v>
      </c>
      <c r="B17783" s="1">
        <v>-860900.125</v>
      </c>
      <c r="C17783" s="1">
        <v>-865441.3125</v>
      </c>
      <c r="D17783" s="1">
        <v>-867721.0625</v>
      </c>
    </row>
    <row r="17784" spans="1:4" x14ac:dyDescent="0.35">
      <c r="A17784">
        <v>177.82</v>
      </c>
      <c r="B17784" s="1">
        <v>-863208.875</v>
      </c>
      <c r="C17784" s="1">
        <v>-864341.25</v>
      </c>
      <c r="D17784" s="1">
        <v>-868427.125</v>
      </c>
    </row>
    <row r="17785" spans="1:4" x14ac:dyDescent="0.35">
      <c r="A17785">
        <v>177.83</v>
      </c>
      <c r="B17785" s="1">
        <v>-863349.625</v>
      </c>
      <c r="C17785" s="1">
        <v>-866081.375</v>
      </c>
      <c r="D17785" s="1">
        <v>-867991.6875</v>
      </c>
    </row>
    <row r="17786" spans="1:4" x14ac:dyDescent="0.35">
      <c r="A17786">
        <v>177.84</v>
      </c>
      <c r="B17786" s="1">
        <v>-862450.5625</v>
      </c>
      <c r="C17786" s="1">
        <v>-864929.125</v>
      </c>
      <c r="D17786" s="1">
        <v>-869237.75</v>
      </c>
    </row>
    <row r="17787" spans="1:4" x14ac:dyDescent="0.35">
      <c r="A17787">
        <v>177.85</v>
      </c>
      <c r="B17787" s="1">
        <v>-864743</v>
      </c>
      <c r="C17787" s="1">
        <v>-863201.375</v>
      </c>
      <c r="D17787" s="1">
        <v>-867280</v>
      </c>
    </row>
    <row r="17788" spans="1:4" x14ac:dyDescent="0.35">
      <c r="A17788">
        <v>177.86</v>
      </c>
      <c r="B17788" s="1">
        <v>-860432.125</v>
      </c>
      <c r="C17788" s="1">
        <v>-867272.3125</v>
      </c>
      <c r="D17788" s="1">
        <v>-866900.4375</v>
      </c>
    </row>
    <row r="17789" spans="1:4" x14ac:dyDescent="0.35">
      <c r="A17789">
        <v>177.87</v>
      </c>
      <c r="B17789" s="1">
        <v>-862888</v>
      </c>
      <c r="C17789" s="1">
        <v>-863857.75</v>
      </c>
      <c r="D17789" s="1">
        <v>-864452.25</v>
      </c>
    </row>
    <row r="17790" spans="1:4" x14ac:dyDescent="0.35">
      <c r="A17790">
        <v>177.88</v>
      </c>
      <c r="B17790" s="1">
        <v>-861372.875</v>
      </c>
      <c r="C17790" s="1">
        <v>-866206.25</v>
      </c>
      <c r="D17790" s="1">
        <v>-865928.75</v>
      </c>
    </row>
    <row r="17791" spans="1:4" x14ac:dyDescent="0.35">
      <c r="A17791">
        <v>177.89</v>
      </c>
      <c r="B17791" s="1">
        <v>-863611.1875</v>
      </c>
      <c r="C17791" s="1">
        <v>-866174.3125</v>
      </c>
      <c r="D17791" s="1">
        <v>-866379.5</v>
      </c>
    </row>
    <row r="17792" spans="1:4" x14ac:dyDescent="0.35">
      <c r="A17792">
        <v>177.9</v>
      </c>
      <c r="B17792" s="1">
        <v>-861792</v>
      </c>
      <c r="C17792" s="1">
        <v>-862974.125</v>
      </c>
      <c r="D17792" s="1">
        <v>-867717.875</v>
      </c>
    </row>
    <row r="17793" spans="1:4" x14ac:dyDescent="0.35">
      <c r="A17793">
        <v>177.91</v>
      </c>
      <c r="B17793" s="1">
        <v>-862802.75</v>
      </c>
      <c r="C17793" s="1">
        <v>-865042.125</v>
      </c>
      <c r="D17793" s="1">
        <v>-867681.125</v>
      </c>
    </row>
    <row r="17794" spans="1:4" x14ac:dyDescent="0.35">
      <c r="A17794">
        <v>177.92</v>
      </c>
      <c r="B17794" s="1">
        <v>-861646.875</v>
      </c>
      <c r="C17794" s="1">
        <v>-866971.25</v>
      </c>
      <c r="D17794" s="1">
        <v>-867643.5</v>
      </c>
    </row>
    <row r="17795" spans="1:4" x14ac:dyDescent="0.35">
      <c r="A17795">
        <v>177.93</v>
      </c>
      <c r="B17795" s="1">
        <v>-865252.875</v>
      </c>
      <c r="C17795" s="1">
        <v>-863877.0625</v>
      </c>
      <c r="D17795" s="1">
        <v>-865322.625</v>
      </c>
    </row>
    <row r="17796" spans="1:4" x14ac:dyDescent="0.35">
      <c r="A17796">
        <v>177.94</v>
      </c>
      <c r="B17796" s="1">
        <v>-860445.1875</v>
      </c>
      <c r="C17796" s="1">
        <v>-863639.1875</v>
      </c>
      <c r="D17796" s="1">
        <v>-867218.5</v>
      </c>
    </row>
    <row r="17797" spans="1:4" x14ac:dyDescent="0.35">
      <c r="A17797">
        <v>177.95</v>
      </c>
      <c r="B17797" s="1">
        <v>-861744.1875</v>
      </c>
      <c r="C17797" s="1">
        <v>-867497.375</v>
      </c>
      <c r="D17797" s="1">
        <v>-867004.25</v>
      </c>
    </row>
    <row r="17798" spans="1:4" x14ac:dyDescent="0.35">
      <c r="A17798">
        <v>177.96</v>
      </c>
      <c r="B17798" s="1">
        <v>-864763.5</v>
      </c>
      <c r="C17798" s="1">
        <v>-865777.75</v>
      </c>
      <c r="D17798" s="1">
        <v>-864875.375</v>
      </c>
    </row>
    <row r="17799" spans="1:4" x14ac:dyDescent="0.35">
      <c r="A17799">
        <v>177.97</v>
      </c>
      <c r="B17799" s="1">
        <v>-863012.75</v>
      </c>
      <c r="C17799" s="1">
        <v>-861998.25</v>
      </c>
      <c r="D17799" s="1">
        <v>-865795.375</v>
      </c>
    </row>
    <row r="17800" spans="1:4" x14ac:dyDescent="0.35">
      <c r="A17800">
        <v>177.98</v>
      </c>
      <c r="B17800" s="1">
        <v>-864304.375</v>
      </c>
      <c r="C17800" s="1">
        <v>-864065.375</v>
      </c>
      <c r="D17800" s="1">
        <v>-866824.9375</v>
      </c>
    </row>
    <row r="17801" spans="1:4" x14ac:dyDescent="0.35">
      <c r="A17801">
        <v>177.99</v>
      </c>
      <c r="B17801" s="1">
        <v>-863478.5625</v>
      </c>
      <c r="C17801" s="1">
        <v>-865720.375</v>
      </c>
      <c r="D17801" s="1">
        <v>-867909.3125</v>
      </c>
    </row>
    <row r="17802" spans="1:4" x14ac:dyDescent="0.35">
      <c r="A17802">
        <v>178</v>
      </c>
      <c r="B17802" s="1">
        <v>-862588.125</v>
      </c>
      <c r="C17802" s="1">
        <v>-866257.75</v>
      </c>
      <c r="D17802" s="1">
        <v>-866980.5625</v>
      </c>
    </row>
    <row r="17803" spans="1:4" x14ac:dyDescent="0.35">
      <c r="A17803">
        <v>178.01</v>
      </c>
      <c r="B17803" s="1">
        <v>-862508.0625</v>
      </c>
      <c r="C17803" s="1">
        <v>-865056.75</v>
      </c>
      <c r="D17803" s="1">
        <v>-865803.5</v>
      </c>
    </row>
    <row r="17804" spans="1:4" x14ac:dyDescent="0.35">
      <c r="A17804">
        <v>178.02</v>
      </c>
      <c r="B17804" s="1">
        <v>-864183.9375</v>
      </c>
      <c r="C17804" s="1">
        <v>-867022.5</v>
      </c>
      <c r="D17804" s="1">
        <v>-868055.875</v>
      </c>
    </row>
    <row r="17805" spans="1:4" x14ac:dyDescent="0.35">
      <c r="A17805">
        <v>178.03</v>
      </c>
      <c r="B17805" s="1">
        <v>-864341.125</v>
      </c>
      <c r="C17805" s="1">
        <v>-866144.25</v>
      </c>
      <c r="D17805" s="1">
        <v>-867233</v>
      </c>
    </row>
    <row r="17806" spans="1:4" x14ac:dyDescent="0.35">
      <c r="A17806">
        <v>178.04</v>
      </c>
      <c r="B17806" s="1">
        <v>-863319.25</v>
      </c>
      <c r="C17806" s="1">
        <v>-866276.25</v>
      </c>
      <c r="D17806" s="1">
        <v>-867338.375</v>
      </c>
    </row>
    <row r="17807" spans="1:4" x14ac:dyDescent="0.35">
      <c r="A17807">
        <v>178.05</v>
      </c>
      <c r="B17807" s="1">
        <v>-863958.6875</v>
      </c>
      <c r="C17807" s="1">
        <v>-864464.0625</v>
      </c>
      <c r="D17807" s="1">
        <v>-866808.375</v>
      </c>
    </row>
    <row r="17808" spans="1:4" x14ac:dyDescent="0.35">
      <c r="A17808">
        <v>178.06</v>
      </c>
      <c r="B17808" s="1">
        <v>-862277.75</v>
      </c>
      <c r="C17808" s="1">
        <v>-863681.5</v>
      </c>
      <c r="D17808" s="1">
        <v>-867992</v>
      </c>
    </row>
    <row r="17809" spans="1:4" x14ac:dyDescent="0.35">
      <c r="A17809">
        <v>178.07</v>
      </c>
      <c r="B17809" s="1">
        <v>-861038</v>
      </c>
      <c r="C17809" s="1">
        <v>-863545.6875</v>
      </c>
      <c r="D17809" s="1">
        <v>-865317.75</v>
      </c>
    </row>
    <row r="17810" spans="1:4" x14ac:dyDescent="0.35">
      <c r="A17810">
        <v>178.08</v>
      </c>
      <c r="B17810" s="1">
        <v>-862696.8125</v>
      </c>
      <c r="C17810" s="1">
        <v>-863100</v>
      </c>
      <c r="D17810" s="1">
        <v>-866625.5</v>
      </c>
    </row>
    <row r="17811" spans="1:4" x14ac:dyDescent="0.35">
      <c r="A17811">
        <v>178.09</v>
      </c>
      <c r="B17811" s="1">
        <v>-862704</v>
      </c>
      <c r="C17811" s="1">
        <v>-865370.375</v>
      </c>
      <c r="D17811" s="1">
        <v>-864824.5</v>
      </c>
    </row>
    <row r="17812" spans="1:4" x14ac:dyDescent="0.35">
      <c r="A17812">
        <v>178.1</v>
      </c>
      <c r="B17812" s="1">
        <v>-863769.1875</v>
      </c>
      <c r="C17812" s="1">
        <v>-867613.6875</v>
      </c>
      <c r="D17812" s="1">
        <v>-866029.375</v>
      </c>
    </row>
    <row r="17813" spans="1:4" x14ac:dyDescent="0.35">
      <c r="A17813">
        <v>178.11</v>
      </c>
      <c r="B17813" s="1">
        <v>-863788.875</v>
      </c>
      <c r="C17813" s="1">
        <v>-867367.125</v>
      </c>
      <c r="D17813" s="1">
        <v>-868140.1875</v>
      </c>
    </row>
    <row r="17814" spans="1:4" x14ac:dyDescent="0.35">
      <c r="A17814">
        <v>178.12</v>
      </c>
      <c r="B17814" s="1">
        <v>-863902.5</v>
      </c>
      <c r="C17814" s="1">
        <v>-866944.5</v>
      </c>
      <c r="D17814" s="1">
        <v>-869464.875</v>
      </c>
    </row>
    <row r="17815" spans="1:4" x14ac:dyDescent="0.35">
      <c r="A17815">
        <v>178.13</v>
      </c>
      <c r="B17815" s="1">
        <v>-860549.8125</v>
      </c>
      <c r="C17815" s="1">
        <v>-866659.125</v>
      </c>
      <c r="D17815" s="1">
        <v>-867854.375</v>
      </c>
    </row>
    <row r="17816" spans="1:4" x14ac:dyDescent="0.35">
      <c r="A17816">
        <v>178.14</v>
      </c>
      <c r="B17816" s="1">
        <v>-862267.75</v>
      </c>
      <c r="C17816" s="1">
        <v>-864800.1875</v>
      </c>
      <c r="D17816" s="1">
        <v>-866929.125</v>
      </c>
    </row>
    <row r="17817" spans="1:4" x14ac:dyDescent="0.35">
      <c r="A17817">
        <v>178.15</v>
      </c>
      <c r="B17817" s="1">
        <v>-862152.4375</v>
      </c>
      <c r="C17817" s="1">
        <v>-867485.125</v>
      </c>
      <c r="D17817" s="1">
        <v>-866917.5</v>
      </c>
    </row>
    <row r="17818" spans="1:4" x14ac:dyDescent="0.35">
      <c r="A17818">
        <v>178.16</v>
      </c>
      <c r="B17818" s="1">
        <v>-860728.5</v>
      </c>
      <c r="C17818" s="1">
        <v>-865211.9375</v>
      </c>
      <c r="D17818" s="1">
        <v>-865310.125</v>
      </c>
    </row>
    <row r="17819" spans="1:4" x14ac:dyDescent="0.35">
      <c r="A17819">
        <v>178.17</v>
      </c>
      <c r="B17819" s="1">
        <v>-862328.75</v>
      </c>
      <c r="C17819" s="1">
        <v>-865723.25</v>
      </c>
      <c r="D17819" s="1">
        <v>-865621.125</v>
      </c>
    </row>
    <row r="17820" spans="1:4" x14ac:dyDescent="0.35">
      <c r="A17820">
        <v>178.18</v>
      </c>
      <c r="B17820" s="1">
        <v>-865229.4375</v>
      </c>
      <c r="C17820" s="1">
        <v>-865809.25</v>
      </c>
      <c r="D17820" s="1">
        <v>-866971.375</v>
      </c>
    </row>
    <row r="17821" spans="1:4" x14ac:dyDescent="0.35">
      <c r="A17821">
        <v>178.19</v>
      </c>
      <c r="B17821" s="1">
        <v>-862672.875</v>
      </c>
      <c r="C17821" s="1">
        <v>-866371.25</v>
      </c>
      <c r="D17821" s="1">
        <v>-868250.75</v>
      </c>
    </row>
    <row r="17822" spans="1:4" x14ac:dyDescent="0.35">
      <c r="A17822">
        <v>178.2</v>
      </c>
      <c r="B17822" s="1">
        <v>-861967.25</v>
      </c>
      <c r="C17822" s="1">
        <v>-864092.6875</v>
      </c>
      <c r="D17822" s="1">
        <v>-867013.8125</v>
      </c>
    </row>
    <row r="17823" spans="1:4" x14ac:dyDescent="0.35">
      <c r="A17823">
        <v>178.21</v>
      </c>
      <c r="B17823" s="1">
        <v>-862811.25</v>
      </c>
      <c r="C17823" s="1">
        <v>-867244.875</v>
      </c>
      <c r="D17823" s="1">
        <v>-865553.375</v>
      </c>
    </row>
    <row r="17824" spans="1:4" x14ac:dyDescent="0.35">
      <c r="A17824">
        <v>178.22</v>
      </c>
      <c r="B17824" s="1">
        <v>-859866.625</v>
      </c>
      <c r="C17824" s="1">
        <v>-864695.25</v>
      </c>
      <c r="D17824" s="1">
        <v>-868090.9375</v>
      </c>
    </row>
    <row r="17825" spans="1:4" x14ac:dyDescent="0.35">
      <c r="A17825">
        <v>178.23</v>
      </c>
      <c r="B17825" s="1">
        <v>-862966.375</v>
      </c>
      <c r="C17825" s="1">
        <v>-862204.0625</v>
      </c>
      <c r="D17825" s="1">
        <v>-866730.625</v>
      </c>
    </row>
    <row r="17826" spans="1:4" x14ac:dyDescent="0.35">
      <c r="A17826">
        <v>178.24</v>
      </c>
      <c r="B17826" s="1">
        <v>-865497.9375</v>
      </c>
      <c r="C17826" s="1">
        <v>-865767.3125</v>
      </c>
      <c r="D17826" s="1">
        <v>-866443.8125</v>
      </c>
    </row>
    <row r="17827" spans="1:4" x14ac:dyDescent="0.35">
      <c r="A17827">
        <v>178.25</v>
      </c>
      <c r="B17827" s="1">
        <v>-864274.5</v>
      </c>
      <c r="C17827" s="1">
        <v>-866377.75</v>
      </c>
      <c r="D17827" s="1">
        <v>-868376.1875</v>
      </c>
    </row>
    <row r="17828" spans="1:4" x14ac:dyDescent="0.35">
      <c r="A17828">
        <v>178.26</v>
      </c>
      <c r="B17828" s="1">
        <v>-863549.625</v>
      </c>
      <c r="C17828" s="1">
        <v>-866493.3125</v>
      </c>
      <c r="D17828" s="1">
        <v>-866483.625</v>
      </c>
    </row>
    <row r="17829" spans="1:4" x14ac:dyDescent="0.35">
      <c r="A17829">
        <v>178.27</v>
      </c>
      <c r="B17829" s="1">
        <v>-864008.375</v>
      </c>
      <c r="C17829" s="1">
        <v>-864884.6875</v>
      </c>
      <c r="D17829" s="1">
        <v>-869177.0625</v>
      </c>
    </row>
    <row r="17830" spans="1:4" x14ac:dyDescent="0.35">
      <c r="A17830">
        <v>178.28</v>
      </c>
      <c r="B17830" s="1">
        <v>-863604.3125</v>
      </c>
      <c r="C17830" s="1">
        <v>-866450.25</v>
      </c>
      <c r="D17830" s="1">
        <v>-868531.9375</v>
      </c>
    </row>
    <row r="17831" spans="1:4" x14ac:dyDescent="0.35">
      <c r="A17831">
        <v>178.29</v>
      </c>
      <c r="B17831" s="1">
        <v>-862420.0625</v>
      </c>
      <c r="C17831" s="1">
        <v>-863776.375</v>
      </c>
      <c r="D17831" s="1">
        <v>-866731.6875</v>
      </c>
    </row>
    <row r="17832" spans="1:4" x14ac:dyDescent="0.35">
      <c r="A17832">
        <v>178.3</v>
      </c>
      <c r="B17832" s="1">
        <v>-863577.4375</v>
      </c>
      <c r="C17832" s="1">
        <v>-867580</v>
      </c>
      <c r="D17832" s="1">
        <v>-867118.125</v>
      </c>
    </row>
    <row r="17833" spans="1:4" x14ac:dyDescent="0.35">
      <c r="A17833">
        <v>178.31</v>
      </c>
      <c r="B17833" s="1">
        <v>-860795.1875</v>
      </c>
      <c r="C17833" s="1">
        <v>-865424.75</v>
      </c>
      <c r="D17833" s="1">
        <v>-865859.625</v>
      </c>
    </row>
    <row r="17834" spans="1:4" x14ac:dyDescent="0.35">
      <c r="A17834">
        <v>178.32</v>
      </c>
      <c r="B17834" s="1">
        <v>-863391.875</v>
      </c>
      <c r="C17834" s="1">
        <v>-869001.875</v>
      </c>
      <c r="D17834" s="1">
        <v>-869285.0625</v>
      </c>
    </row>
    <row r="17835" spans="1:4" x14ac:dyDescent="0.35">
      <c r="A17835">
        <v>178.33</v>
      </c>
      <c r="B17835" s="1">
        <v>-862521</v>
      </c>
      <c r="C17835" s="1">
        <v>-867730.3125</v>
      </c>
      <c r="D17835" s="1">
        <v>-868178.375</v>
      </c>
    </row>
    <row r="17836" spans="1:4" x14ac:dyDescent="0.35">
      <c r="A17836">
        <v>178.34</v>
      </c>
      <c r="B17836" s="1">
        <v>-863039.125</v>
      </c>
      <c r="C17836" s="1">
        <v>-864727.25</v>
      </c>
      <c r="D17836" s="1">
        <v>-865360</v>
      </c>
    </row>
    <row r="17837" spans="1:4" x14ac:dyDescent="0.35">
      <c r="A17837">
        <v>178.35</v>
      </c>
      <c r="B17837" s="1">
        <v>-865097.125</v>
      </c>
      <c r="C17837" s="1">
        <v>-865128.375</v>
      </c>
      <c r="D17837" s="1">
        <v>-865749.625</v>
      </c>
    </row>
    <row r="17838" spans="1:4" x14ac:dyDescent="0.35">
      <c r="A17838">
        <v>178.36</v>
      </c>
      <c r="B17838" s="1">
        <v>-861347.125</v>
      </c>
      <c r="C17838" s="1">
        <v>-865060.8125</v>
      </c>
      <c r="D17838" s="1">
        <v>-868223.5</v>
      </c>
    </row>
    <row r="17839" spans="1:4" x14ac:dyDescent="0.35">
      <c r="A17839">
        <v>178.37</v>
      </c>
      <c r="B17839" s="1">
        <v>-860555.625</v>
      </c>
      <c r="C17839" s="1">
        <v>-867430</v>
      </c>
      <c r="D17839" s="1">
        <v>-866078.625</v>
      </c>
    </row>
    <row r="17840" spans="1:4" x14ac:dyDescent="0.35">
      <c r="A17840">
        <v>178.38</v>
      </c>
      <c r="B17840" s="1">
        <v>-863350.3125</v>
      </c>
      <c r="C17840" s="1">
        <v>-865456.875</v>
      </c>
      <c r="D17840" s="1">
        <v>-866678</v>
      </c>
    </row>
    <row r="17841" spans="1:4" x14ac:dyDescent="0.35">
      <c r="A17841">
        <v>178.39</v>
      </c>
      <c r="B17841" s="1">
        <v>-860595.9375</v>
      </c>
      <c r="C17841" s="1">
        <v>-864438.6875</v>
      </c>
      <c r="D17841" s="1">
        <v>-866679</v>
      </c>
    </row>
    <row r="17842" spans="1:4" x14ac:dyDescent="0.35">
      <c r="A17842">
        <v>178.4</v>
      </c>
      <c r="B17842" s="1">
        <v>-863057.3125</v>
      </c>
      <c r="C17842" s="1">
        <v>-867526.125</v>
      </c>
      <c r="D17842" s="1">
        <v>-867460.25</v>
      </c>
    </row>
    <row r="17843" spans="1:4" x14ac:dyDescent="0.35">
      <c r="A17843">
        <v>178.41</v>
      </c>
      <c r="B17843" s="1">
        <v>-863604.9375</v>
      </c>
      <c r="C17843" s="1">
        <v>-867533.25</v>
      </c>
      <c r="D17843" s="1">
        <v>-866751.125</v>
      </c>
    </row>
    <row r="17844" spans="1:4" x14ac:dyDescent="0.35">
      <c r="A17844">
        <v>178.42</v>
      </c>
      <c r="B17844" s="1">
        <v>-863496.5625</v>
      </c>
      <c r="C17844" s="1">
        <v>-866262.375</v>
      </c>
      <c r="D17844" s="1">
        <v>-866317.375</v>
      </c>
    </row>
    <row r="17845" spans="1:4" x14ac:dyDescent="0.35">
      <c r="A17845">
        <v>178.43</v>
      </c>
      <c r="B17845" s="1">
        <v>-863623.25</v>
      </c>
      <c r="C17845" s="1">
        <v>-865950.875</v>
      </c>
      <c r="D17845" s="1">
        <v>-866828.5</v>
      </c>
    </row>
    <row r="17846" spans="1:4" x14ac:dyDescent="0.35">
      <c r="A17846">
        <v>178.44</v>
      </c>
      <c r="B17846" s="1">
        <v>-863569.625</v>
      </c>
      <c r="C17846" s="1">
        <v>-866470.25</v>
      </c>
      <c r="D17846" s="1">
        <v>-866928.875</v>
      </c>
    </row>
    <row r="17847" spans="1:4" x14ac:dyDescent="0.35">
      <c r="A17847">
        <v>178.45</v>
      </c>
      <c r="B17847" s="1">
        <v>-860489.125</v>
      </c>
      <c r="C17847" s="1">
        <v>-864834.375</v>
      </c>
      <c r="D17847" s="1">
        <v>-868949.5</v>
      </c>
    </row>
    <row r="17848" spans="1:4" x14ac:dyDescent="0.35">
      <c r="A17848">
        <v>178.46</v>
      </c>
      <c r="B17848" s="1">
        <v>-863492.875</v>
      </c>
      <c r="C17848" s="1">
        <v>-867018.5625</v>
      </c>
      <c r="D17848" s="1">
        <v>-868346</v>
      </c>
    </row>
    <row r="17849" spans="1:4" x14ac:dyDescent="0.35">
      <c r="A17849">
        <v>178.47</v>
      </c>
      <c r="B17849" s="1">
        <v>-864520.1875</v>
      </c>
      <c r="C17849" s="1">
        <v>-865670.9375</v>
      </c>
      <c r="D17849" s="1">
        <v>-866329.5</v>
      </c>
    </row>
    <row r="17850" spans="1:4" x14ac:dyDescent="0.35">
      <c r="A17850">
        <v>178.48</v>
      </c>
      <c r="B17850" s="1">
        <v>-863089.625</v>
      </c>
      <c r="C17850" s="1">
        <v>-863777.3125</v>
      </c>
      <c r="D17850" s="1">
        <v>-865819.3125</v>
      </c>
    </row>
    <row r="17851" spans="1:4" x14ac:dyDescent="0.35">
      <c r="A17851">
        <v>178.49</v>
      </c>
      <c r="B17851" s="1">
        <v>-862818</v>
      </c>
      <c r="C17851" s="1">
        <v>-868109.5</v>
      </c>
      <c r="D17851" s="1">
        <v>-866532.75</v>
      </c>
    </row>
    <row r="17852" spans="1:4" x14ac:dyDescent="0.35">
      <c r="A17852">
        <v>178.5</v>
      </c>
      <c r="B17852" s="1">
        <v>-862706.75</v>
      </c>
      <c r="C17852" s="1">
        <v>-866895.875</v>
      </c>
      <c r="D17852" s="1">
        <v>-868161.9375</v>
      </c>
    </row>
    <row r="17853" spans="1:4" x14ac:dyDescent="0.35">
      <c r="A17853">
        <v>178.51</v>
      </c>
      <c r="B17853" s="1">
        <v>-863431.6875</v>
      </c>
      <c r="C17853" s="1">
        <v>-865088.375</v>
      </c>
      <c r="D17853" s="1">
        <v>-869158.125</v>
      </c>
    </row>
    <row r="17854" spans="1:4" x14ac:dyDescent="0.35">
      <c r="A17854">
        <v>178.52</v>
      </c>
      <c r="B17854" s="1">
        <v>-862026.5625</v>
      </c>
      <c r="C17854" s="1">
        <v>-864479.5</v>
      </c>
      <c r="D17854" s="1">
        <v>-868983</v>
      </c>
    </row>
    <row r="17855" spans="1:4" x14ac:dyDescent="0.35">
      <c r="A17855">
        <v>178.53</v>
      </c>
      <c r="B17855" s="1">
        <v>-865132.375</v>
      </c>
      <c r="C17855" s="1">
        <v>-866326.5625</v>
      </c>
      <c r="D17855" s="1">
        <v>-867411.3125</v>
      </c>
    </row>
    <row r="17856" spans="1:4" x14ac:dyDescent="0.35">
      <c r="A17856">
        <v>178.54</v>
      </c>
      <c r="B17856" s="1">
        <v>-864570</v>
      </c>
      <c r="C17856" s="1">
        <v>-867126.625</v>
      </c>
      <c r="D17856" s="1">
        <v>-869779.0625</v>
      </c>
    </row>
    <row r="17857" spans="1:4" x14ac:dyDescent="0.35">
      <c r="A17857">
        <v>178.55</v>
      </c>
      <c r="B17857" s="1">
        <v>-861501.5</v>
      </c>
      <c r="C17857" s="1">
        <v>-865588.5</v>
      </c>
      <c r="D17857" s="1">
        <v>-866782.6875</v>
      </c>
    </row>
    <row r="17858" spans="1:4" x14ac:dyDescent="0.35">
      <c r="A17858">
        <v>178.56</v>
      </c>
      <c r="B17858" s="1">
        <v>-861622.8125</v>
      </c>
      <c r="C17858" s="1">
        <v>-866360.5625</v>
      </c>
      <c r="D17858" s="1">
        <v>-871192.875</v>
      </c>
    </row>
    <row r="17859" spans="1:4" x14ac:dyDescent="0.35">
      <c r="A17859">
        <v>178.57</v>
      </c>
      <c r="B17859" s="1">
        <v>-861018.625</v>
      </c>
      <c r="C17859" s="1">
        <v>-865572.1875</v>
      </c>
      <c r="D17859" s="1">
        <v>-868685.625</v>
      </c>
    </row>
    <row r="17860" spans="1:4" x14ac:dyDescent="0.35">
      <c r="A17860">
        <v>178.58</v>
      </c>
      <c r="B17860" s="1">
        <v>-862017.125</v>
      </c>
      <c r="C17860" s="1">
        <v>-865770.0625</v>
      </c>
      <c r="D17860" s="1">
        <v>-866706.3125</v>
      </c>
    </row>
    <row r="17861" spans="1:4" x14ac:dyDescent="0.35">
      <c r="A17861">
        <v>178.59</v>
      </c>
      <c r="B17861" s="1">
        <v>-863548.625</v>
      </c>
      <c r="C17861" s="1">
        <v>-865470.9375</v>
      </c>
      <c r="D17861" s="1">
        <v>-868858.0625</v>
      </c>
    </row>
    <row r="17862" spans="1:4" x14ac:dyDescent="0.35">
      <c r="A17862">
        <v>178.6</v>
      </c>
      <c r="B17862" s="1">
        <v>-863052.5</v>
      </c>
      <c r="C17862" s="1">
        <v>-863295.5625</v>
      </c>
      <c r="D17862" s="1">
        <v>-869367.5</v>
      </c>
    </row>
    <row r="17863" spans="1:4" x14ac:dyDescent="0.35">
      <c r="A17863">
        <v>178.61</v>
      </c>
      <c r="B17863" s="1">
        <v>-864396.0625</v>
      </c>
      <c r="C17863" s="1">
        <v>-865835.375</v>
      </c>
      <c r="D17863" s="1">
        <v>-866862.625</v>
      </c>
    </row>
    <row r="17864" spans="1:4" x14ac:dyDescent="0.35">
      <c r="A17864">
        <v>178.62</v>
      </c>
      <c r="B17864" s="1">
        <v>-862576.8125</v>
      </c>
      <c r="C17864" s="1">
        <v>-867578.5625</v>
      </c>
      <c r="D17864" s="1">
        <v>-866380.5</v>
      </c>
    </row>
    <row r="17865" spans="1:4" x14ac:dyDescent="0.35">
      <c r="A17865">
        <v>178.63</v>
      </c>
      <c r="B17865" s="1">
        <v>-862841.5</v>
      </c>
      <c r="C17865" s="1">
        <v>-865565</v>
      </c>
      <c r="D17865" s="1">
        <v>-869243.9375</v>
      </c>
    </row>
    <row r="17866" spans="1:4" x14ac:dyDescent="0.35">
      <c r="A17866">
        <v>178.64</v>
      </c>
      <c r="B17866" s="1">
        <v>-862432.75</v>
      </c>
      <c r="C17866" s="1">
        <v>-866951.5</v>
      </c>
      <c r="D17866" s="1">
        <v>-866410.375</v>
      </c>
    </row>
    <row r="17867" spans="1:4" x14ac:dyDescent="0.35">
      <c r="A17867">
        <v>178.65</v>
      </c>
      <c r="B17867" s="1">
        <v>-863932.375</v>
      </c>
      <c r="C17867" s="1">
        <v>-862424.8125</v>
      </c>
      <c r="D17867" s="1">
        <v>-866778</v>
      </c>
    </row>
    <row r="17868" spans="1:4" x14ac:dyDescent="0.35">
      <c r="A17868">
        <v>178.66</v>
      </c>
      <c r="B17868" s="1">
        <v>-861826.9375</v>
      </c>
      <c r="C17868" s="1">
        <v>-866417.875</v>
      </c>
      <c r="D17868" s="1">
        <v>-867266.625</v>
      </c>
    </row>
    <row r="17869" spans="1:4" x14ac:dyDescent="0.35">
      <c r="A17869">
        <v>178.67</v>
      </c>
      <c r="B17869" s="1">
        <v>-861150.625</v>
      </c>
      <c r="C17869" s="1">
        <v>-866424.75</v>
      </c>
      <c r="D17869" s="1">
        <v>-866711.75</v>
      </c>
    </row>
    <row r="17870" spans="1:4" x14ac:dyDescent="0.35">
      <c r="A17870">
        <v>178.68</v>
      </c>
      <c r="B17870" s="1">
        <v>-862198.6875</v>
      </c>
      <c r="C17870" s="1">
        <v>-867407.875</v>
      </c>
      <c r="D17870" s="1">
        <v>-867752.6875</v>
      </c>
    </row>
    <row r="17871" spans="1:4" x14ac:dyDescent="0.35">
      <c r="A17871">
        <v>178.69</v>
      </c>
      <c r="B17871" s="1">
        <v>-861672.5</v>
      </c>
      <c r="C17871" s="1">
        <v>-865722.75</v>
      </c>
      <c r="D17871" s="1">
        <v>-865503.8125</v>
      </c>
    </row>
    <row r="17872" spans="1:4" x14ac:dyDescent="0.35">
      <c r="A17872">
        <v>178.7</v>
      </c>
      <c r="B17872" s="1">
        <v>-864482.75</v>
      </c>
      <c r="C17872" s="1">
        <v>-863066.3125</v>
      </c>
      <c r="D17872" s="1">
        <v>-865001.25</v>
      </c>
    </row>
    <row r="17873" spans="1:4" x14ac:dyDescent="0.35">
      <c r="A17873">
        <v>178.71</v>
      </c>
      <c r="B17873" s="1">
        <v>-862828</v>
      </c>
      <c r="C17873" s="1">
        <v>-865072.5</v>
      </c>
      <c r="D17873" s="1">
        <v>-865689</v>
      </c>
    </row>
    <row r="17874" spans="1:4" x14ac:dyDescent="0.35">
      <c r="A17874">
        <v>178.72</v>
      </c>
      <c r="B17874" s="1">
        <v>-862865.5</v>
      </c>
      <c r="C17874" s="1">
        <v>-863915.75</v>
      </c>
      <c r="D17874" s="1">
        <v>-868730.5</v>
      </c>
    </row>
    <row r="17875" spans="1:4" x14ac:dyDescent="0.35">
      <c r="A17875">
        <v>178.73</v>
      </c>
      <c r="B17875" s="1">
        <v>-864610.875</v>
      </c>
      <c r="C17875" s="1">
        <v>-861966</v>
      </c>
      <c r="D17875" s="1">
        <v>-867965.0625</v>
      </c>
    </row>
    <row r="17876" spans="1:4" x14ac:dyDescent="0.35">
      <c r="A17876">
        <v>178.74</v>
      </c>
      <c r="B17876" s="1">
        <v>-865424.0625</v>
      </c>
      <c r="C17876" s="1">
        <v>-868319.6875</v>
      </c>
      <c r="D17876" s="1">
        <v>-867572.25</v>
      </c>
    </row>
    <row r="17877" spans="1:4" x14ac:dyDescent="0.35">
      <c r="A17877">
        <v>178.75</v>
      </c>
      <c r="B17877" s="1">
        <v>-861928</v>
      </c>
      <c r="C17877" s="1">
        <v>-864866.625</v>
      </c>
      <c r="D17877" s="1">
        <v>-867123.9375</v>
      </c>
    </row>
    <row r="17878" spans="1:4" x14ac:dyDescent="0.35">
      <c r="A17878">
        <v>178.76</v>
      </c>
      <c r="B17878" s="1">
        <v>-861863.875</v>
      </c>
      <c r="C17878" s="1">
        <v>-865739.875</v>
      </c>
      <c r="D17878" s="1">
        <v>-868163.25</v>
      </c>
    </row>
    <row r="17879" spans="1:4" x14ac:dyDescent="0.35">
      <c r="A17879">
        <v>178.77</v>
      </c>
      <c r="B17879" s="1">
        <v>-860934.3125</v>
      </c>
      <c r="C17879" s="1">
        <v>-867356.9375</v>
      </c>
      <c r="D17879" s="1">
        <v>-866353.25</v>
      </c>
    </row>
    <row r="17880" spans="1:4" x14ac:dyDescent="0.35">
      <c r="A17880">
        <v>178.78</v>
      </c>
      <c r="B17880" s="1">
        <v>-860859.75</v>
      </c>
      <c r="C17880" s="1">
        <v>-865723.625</v>
      </c>
      <c r="D17880" s="1">
        <v>-868381</v>
      </c>
    </row>
    <row r="17881" spans="1:4" x14ac:dyDescent="0.35">
      <c r="A17881">
        <v>178.79</v>
      </c>
      <c r="B17881" s="1">
        <v>-864702</v>
      </c>
      <c r="C17881" s="1">
        <v>-865107.0625</v>
      </c>
      <c r="D17881" s="1">
        <v>-869292.25</v>
      </c>
    </row>
    <row r="17882" spans="1:4" x14ac:dyDescent="0.35">
      <c r="A17882">
        <v>178.8</v>
      </c>
      <c r="B17882" s="1">
        <v>-864461.1875</v>
      </c>
      <c r="C17882" s="1">
        <v>-865499.875</v>
      </c>
      <c r="D17882" s="1">
        <v>-868155.125</v>
      </c>
    </row>
    <row r="17883" spans="1:4" x14ac:dyDescent="0.35">
      <c r="A17883">
        <v>178.81</v>
      </c>
      <c r="B17883" s="1">
        <v>-863325.125</v>
      </c>
      <c r="C17883" s="1">
        <v>-864172.1875</v>
      </c>
      <c r="D17883" s="1">
        <v>-865534.75</v>
      </c>
    </row>
    <row r="17884" spans="1:4" x14ac:dyDescent="0.35">
      <c r="A17884">
        <v>178.82</v>
      </c>
      <c r="B17884" s="1">
        <v>-863958.5</v>
      </c>
      <c r="C17884" s="1">
        <v>-866026</v>
      </c>
      <c r="D17884" s="1">
        <v>-865952.3125</v>
      </c>
    </row>
    <row r="17885" spans="1:4" x14ac:dyDescent="0.35">
      <c r="A17885">
        <v>178.83</v>
      </c>
      <c r="B17885" s="1">
        <v>-862328.375</v>
      </c>
      <c r="C17885" s="1">
        <v>-865795.75</v>
      </c>
      <c r="D17885" s="1">
        <v>-868271.625</v>
      </c>
    </row>
    <row r="17886" spans="1:4" x14ac:dyDescent="0.35">
      <c r="A17886">
        <v>178.84</v>
      </c>
      <c r="B17886" s="1">
        <v>-861985.3125</v>
      </c>
      <c r="C17886" s="1">
        <v>-865867.125</v>
      </c>
      <c r="D17886" s="1">
        <v>-866931.75</v>
      </c>
    </row>
    <row r="17887" spans="1:4" x14ac:dyDescent="0.35">
      <c r="A17887">
        <v>178.85</v>
      </c>
      <c r="B17887" s="1">
        <v>-864145.375</v>
      </c>
      <c r="C17887" s="1">
        <v>-867054.3125</v>
      </c>
      <c r="D17887" s="1">
        <v>-870111.125</v>
      </c>
    </row>
    <row r="17888" spans="1:4" x14ac:dyDescent="0.35">
      <c r="A17888">
        <v>178.86</v>
      </c>
      <c r="B17888" s="1">
        <v>-864939.625</v>
      </c>
      <c r="C17888" s="1">
        <v>-865896</v>
      </c>
      <c r="D17888" s="1">
        <v>-869011.125</v>
      </c>
    </row>
    <row r="17889" spans="1:4" x14ac:dyDescent="0.35">
      <c r="A17889">
        <v>178.87</v>
      </c>
      <c r="B17889" s="1">
        <v>-861433.0625</v>
      </c>
      <c r="C17889" s="1">
        <v>-866098.875</v>
      </c>
      <c r="D17889" s="1">
        <v>-867019.4375</v>
      </c>
    </row>
    <row r="17890" spans="1:4" x14ac:dyDescent="0.35">
      <c r="A17890">
        <v>178.88</v>
      </c>
      <c r="B17890" s="1">
        <v>-861703.6875</v>
      </c>
      <c r="C17890" s="1">
        <v>-866648.0625</v>
      </c>
      <c r="D17890" s="1">
        <v>-869267.25</v>
      </c>
    </row>
    <row r="17891" spans="1:4" x14ac:dyDescent="0.35">
      <c r="A17891">
        <v>178.89</v>
      </c>
      <c r="B17891" s="1">
        <v>-863627.125</v>
      </c>
      <c r="C17891" s="1">
        <v>-865913.375</v>
      </c>
      <c r="D17891" s="1">
        <v>-867165.625</v>
      </c>
    </row>
    <row r="17892" spans="1:4" x14ac:dyDescent="0.35">
      <c r="A17892">
        <v>178.9</v>
      </c>
      <c r="B17892" s="1">
        <v>-862128.5625</v>
      </c>
      <c r="C17892" s="1">
        <v>-865451.8125</v>
      </c>
      <c r="D17892" s="1">
        <v>-867917.75</v>
      </c>
    </row>
    <row r="17893" spans="1:4" x14ac:dyDescent="0.35">
      <c r="A17893">
        <v>178.91</v>
      </c>
      <c r="B17893" s="1">
        <v>-863775.6875</v>
      </c>
      <c r="C17893" s="1">
        <v>-866300</v>
      </c>
      <c r="D17893" s="1">
        <v>-867887.25</v>
      </c>
    </row>
    <row r="17894" spans="1:4" x14ac:dyDescent="0.35">
      <c r="A17894">
        <v>178.92</v>
      </c>
      <c r="B17894" s="1">
        <v>-860781.0625</v>
      </c>
      <c r="C17894" s="1">
        <v>-865543.5</v>
      </c>
      <c r="D17894" s="1">
        <v>-867205.5</v>
      </c>
    </row>
    <row r="17895" spans="1:4" x14ac:dyDescent="0.35">
      <c r="A17895">
        <v>178.93</v>
      </c>
      <c r="B17895" s="1">
        <v>-861769.375</v>
      </c>
      <c r="C17895" s="1">
        <v>-868240.5</v>
      </c>
      <c r="D17895" s="1">
        <v>-865406.1875</v>
      </c>
    </row>
    <row r="17896" spans="1:4" x14ac:dyDescent="0.35">
      <c r="A17896">
        <v>178.94</v>
      </c>
      <c r="B17896" s="1">
        <v>-862950.9375</v>
      </c>
      <c r="C17896" s="1">
        <v>-864992.875</v>
      </c>
      <c r="D17896" s="1">
        <v>-868721.5</v>
      </c>
    </row>
    <row r="17897" spans="1:4" x14ac:dyDescent="0.35">
      <c r="A17897">
        <v>178.95</v>
      </c>
      <c r="B17897" s="1">
        <v>-864921.625</v>
      </c>
      <c r="C17897" s="1">
        <v>-867657.0625</v>
      </c>
      <c r="D17897" s="1">
        <v>-867721.25</v>
      </c>
    </row>
    <row r="17898" spans="1:4" x14ac:dyDescent="0.35">
      <c r="A17898">
        <v>178.96</v>
      </c>
      <c r="B17898" s="1">
        <v>-865691</v>
      </c>
      <c r="C17898" s="1">
        <v>-863486.5</v>
      </c>
      <c r="D17898" s="1">
        <v>-868611.875</v>
      </c>
    </row>
    <row r="17899" spans="1:4" x14ac:dyDescent="0.35">
      <c r="A17899">
        <v>178.97</v>
      </c>
      <c r="B17899" s="1">
        <v>-862271.125</v>
      </c>
      <c r="C17899" s="1">
        <v>-865392.1875</v>
      </c>
      <c r="D17899" s="1">
        <v>-868967.375</v>
      </c>
    </row>
    <row r="17900" spans="1:4" x14ac:dyDescent="0.35">
      <c r="A17900">
        <v>178.98</v>
      </c>
      <c r="B17900" s="1">
        <v>-864327.9375</v>
      </c>
      <c r="C17900" s="1">
        <v>-866393.9375</v>
      </c>
      <c r="D17900" s="1">
        <v>-868388.375</v>
      </c>
    </row>
    <row r="17901" spans="1:4" x14ac:dyDescent="0.35">
      <c r="A17901">
        <v>178.99</v>
      </c>
      <c r="B17901" s="1">
        <v>-861782.375</v>
      </c>
      <c r="C17901" s="1">
        <v>-865150.125</v>
      </c>
      <c r="D17901" s="1">
        <v>-870241</v>
      </c>
    </row>
    <row r="17902" spans="1:4" x14ac:dyDescent="0.35">
      <c r="A17902">
        <v>179</v>
      </c>
      <c r="B17902" s="1">
        <v>-861534.1875</v>
      </c>
      <c r="C17902" s="1">
        <v>-864754.5625</v>
      </c>
      <c r="D17902" s="1">
        <v>-865639.125</v>
      </c>
    </row>
    <row r="17903" spans="1:4" x14ac:dyDescent="0.35">
      <c r="A17903">
        <v>179.01</v>
      </c>
      <c r="B17903" s="1">
        <v>-863006.0625</v>
      </c>
      <c r="C17903" s="1">
        <v>-867268</v>
      </c>
      <c r="D17903" s="1">
        <v>-865958.25</v>
      </c>
    </row>
    <row r="17904" spans="1:4" x14ac:dyDescent="0.35">
      <c r="A17904">
        <v>179.02</v>
      </c>
      <c r="B17904" s="1">
        <v>-861345.3125</v>
      </c>
      <c r="C17904" s="1">
        <v>-866051.375</v>
      </c>
      <c r="D17904" s="1">
        <v>-868806.875</v>
      </c>
    </row>
    <row r="17905" spans="1:4" x14ac:dyDescent="0.35">
      <c r="A17905">
        <v>179.03</v>
      </c>
      <c r="B17905" s="1">
        <v>-865034.3125</v>
      </c>
      <c r="C17905" s="1">
        <v>-863637</v>
      </c>
      <c r="D17905" s="1">
        <v>-867546.25</v>
      </c>
    </row>
    <row r="17906" spans="1:4" x14ac:dyDescent="0.35">
      <c r="A17906">
        <v>179.04</v>
      </c>
      <c r="B17906" s="1">
        <v>-863649.625</v>
      </c>
      <c r="C17906" s="1">
        <v>-864256.4375</v>
      </c>
      <c r="D17906" s="1">
        <v>-866189.25</v>
      </c>
    </row>
    <row r="17907" spans="1:4" x14ac:dyDescent="0.35">
      <c r="A17907">
        <v>179.05</v>
      </c>
      <c r="B17907" s="1">
        <v>-863675.6875</v>
      </c>
      <c r="C17907" s="1">
        <v>-867427.3125</v>
      </c>
      <c r="D17907" s="1">
        <v>-865969.1875</v>
      </c>
    </row>
    <row r="17908" spans="1:4" x14ac:dyDescent="0.35">
      <c r="A17908">
        <v>179.06</v>
      </c>
      <c r="B17908" s="1">
        <v>-862870.4375</v>
      </c>
      <c r="C17908" s="1">
        <v>-868235.875</v>
      </c>
      <c r="D17908" s="1">
        <v>-866717.6875</v>
      </c>
    </row>
    <row r="17909" spans="1:4" x14ac:dyDescent="0.35">
      <c r="A17909">
        <v>179.07</v>
      </c>
      <c r="B17909" s="1">
        <v>-859950.625</v>
      </c>
      <c r="C17909" s="1">
        <v>-865084</v>
      </c>
      <c r="D17909" s="1">
        <v>-866241.875</v>
      </c>
    </row>
    <row r="17910" spans="1:4" x14ac:dyDescent="0.35">
      <c r="A17910">
        <v>179.08</v>
      </c>
      <c r="B17910" s="1">
        <v>-864289.875</v>
      </c>
      <c r="C17910" s="1">
        <v>-863763.875</v>
      </c>
      <c r="D17910" s="1">
        <v>-865485.4375</v>
      </c>
    </row>
    <row r="17911" spans="1:4" x14ac:dyDescent="0.35">
      <c r="A17911">
        <v>179.09</v>
      </c>
      <c r="B17911" s="1">
        <v>-861176.625</v>
      </c>
      <c r="C17911" s="1">
        <v>-865366.75</v>
      </c>
      <c r="D17911" s="1">
        <v>-866174.625</v>
      </c>
    </row>
    <row r="17912" spans="1:4" x14ac:dyDescent="0.35">
      <c r="A17912">
        <v>179.1</v>
      </c>
      <c r="B17912" s="1">
        <v>-863383.25</v>
      </c>
      <c r="C17912" s="1">
        <v>-863285.75</v>
      </c>
      <c r="D17912" s="1">
        <v>-868610.8125</v>
      </c>
    </row>
    <row r="17913" spans="1:4" x14ac:dyDescent="0.35">
      <c r="A17913">
        <v>179.11</v>
      </c>
      <c r="B17913" s="1">
        <v>-863723.625</v>
      </c>
      <c r="C17913" s="1">
        <v>-864807.375</v>
      </c>
      <c r="D17913" s="1">
        <v>-865270.3125</v>
      </c>
    </row>
    <row r="17914" spans="1:4" x14ac:dyDescent="0.35">
      <c r="A17914">
        <v>179.12</v>
      </c>
      <c r="B17914" s="1">
        <v>-862530.5</v>
      </c>
      <c r="C17914" s="1">
        <v>-865087.6875</v>
      </c>
      <c r="D17914" s="1">
        <v>-870124</v>
      </c>
    </row>
    <row r="17915" spans="1:4" x14ac:dyDescent="0.35">
      <c r="A17915">
        <v>179.13</v>
      </c>
      <c r="B17915" s="1">
        <v>-862691.375</v>
      </c>
      <c r="C17915" s="1">
        <v>-866536.1875</v>
      </c>
      <c r="D17915" s="1">
        <v>-866224.5</v>
      </c>
    </row>
    <row r="17916" spans="1:4" x14ac:dyDescent="0.35">
      <c r="A17916">
        <v>179.14</v>
      </c>
      <c r="B17916" s="1">
        <v>-860874.875</v>
      </c>
      <c r="C17916" s="1">
        <v>-864827.125</v>
      </c>
      <c r="D17916" s="1">
        <v>-867778.375</v>
      </c>
    </row>
    <row r="17917" spans="1:4" x14ac:dyDescent="0.35">
      <c r="A17917">
        <v>179.15</v>
      </c>
      <c r="B17917" s="1">
        <v>-864121</v>
      </c>
      <c r="C17917" s="1">
        <v>-864671.4375</v>
      </c>
      <c r="D17917" s="1">
        <v>-870039.25</v>
      </c>
    </row>
    <row r="17918" spans="1:4" x14ac:dyDescent="0.35">
      <c r="A17918">
        <v>179.16</v>
      </c>
      <c r="B17918" s="1">
        <v>-861099.875</v>
      </c>
      <c r="C17918" s="1">
        <v>-864543.625</v>
      </c>
      <c r="D17918" s="1">
        <v>-867408.125</v>
      </c>
    </row>
    <row r="17919" spans="1:4" x14ac:dyDescent="0.35">
      <c r="A17919">
        <v>179.17</v>
      </c>
      <c r="B17919" s="1">
        <v>-862708.75</v>
      </c>
      <c r="C17919" s="1">
        <v>-864322.8125</v>
      </c>
      <c r="D17919" s="1">
        <v>-864631.25</v>
      </c>
    </row>
    <row r="17920" spans="1:4" x14ac:dyDescent="0.35">
      <c r="A17920">
        <v>179.18</v>
      </c>
      <c r="B17920" s="1">
        <v>-861969.375</v>
      </c>
      <c r="C17920" s="1">
        <v>-865475.25</v>
      </c>
      <c r="D17920" s="1">
        <v>-865031.5</v>
      </c>
    </row>
    <row r="17921" spans="1:4" x14ac:dyDescent="0.35">
      <c r="A17921">
        <v>179.19</v>
      </c>
      <c r="B17921" s="1">
        <v>-863864.9375</v>
      </c>
      <c r="C17921" s="1">
        <v>-868755.75</v>
      </c>
      <c r="D17921" s="1">
        <v>-866134.0625</v>
      </c>
    </row>
    <row r="17922" spans="1:4" x14ac:dyDescent="0.35">
      <c r="A17922">
        <v>179.2</v>
      </c>
      <c r="B17922" s="1">
        <v>-863316</v>
      </c>
      <c r="C17922" s="1">
        <v>-866799.375</v>
      </c>
      <c r="D17922" s="1">
        <v>-865944.625</v>
      </c>
    </row>
    <row r="17923" spans="1:4" x14ac:dyDescent="0.35">
      <c r="A17923">
        <v>179.21</v>
      </c>
      <c r="B17923" s="1">
        <v>-863111.875</v>
      </c>
      <c r="C17923" s="1">
        <v>-867889.375</v>
      </c>
      <c r="D17923" s="1">
        <v>-867906.9375</v>
      </c>
    </row>
    <row r="17924" spans="1:4" x14ac:dyDescent="0.35">
      <c r="A17924">
        <v>179.22</v>
      </c>
      <c r="B17924" s="1">
        <v>-861110.5625</v>
      </c>
      <c r="C17924" s="1">
        <v>-865921.125</v>
      </c>
      <c r="D17924" s="1">
        <v>-866507.1875</v>
      </c>
    </row>
    <row r="17925" spans="1:4" x14ac:dyDescent="0.35">
      <c r="A17925">
        <v>179.23</v>
      </c>
      <c r="B17925" s="1">
        <v>-862315.875</v>
      </c>
      <c r="C17925" s="1">
        <v>-865839.125</v>
      </c>
      <c r="D17925" s="1">
        <v>-866647.9375</v>
      </c>
    </row>
    <row r="17926" spans="1:4" x14ac:dyDescent="0.35">
      <c r="A17926">
        <v>179.24</v>
      </c>
      <c r="B17926" s="1">
        <v>-864057.4375</v>
      </c>
      <c r="C17926" s="1">
        <v>-865184.3125</v>
      </c>
      <c r="D17926" s="1">
        <v>-864533.1875</v>
      </c>
    </row>
    <row r="17927" spans="1:4" x14ac:dyDescent="0.35">
      <c r="A17927">
        <v>179.25</v>
      </c>
      <c r="B17927" s="1">
        <v>-861138.125</v>
      </c>
      <c r="C17927" s="1">
        <v>-864681.4375</v>
      </c>
      <c r="D17927" s="1">
        <v>-868032.5</v>
      </c>
    </row>
    <row r="17928" spans="1:4" x14ac:dyDescent="0.35">
      <c r="A17928">
        <v>179.26</v>
      </c>
      <c r="B17928" s="1">
        <v>-862959.5</v>
      </c>
      <c r="C17928" s="1">
        <v>-865032.25</v>
      </c>
      <c r="D17928" s="1">
        <v>-867833.5</v>
      </c>
    </row>
    <row r="17929" spans="1:4" x14ac:dyDescent="0.35">
      <c r="A17929">
        <v>179.27</v>
      </c>
      <c r="B17929" s="1">
        <v>-862210.375</v>
      </c>
      <c r="C17929" s="1">
        <v>-866256.1875</v>
      </c>
      <c r="D17929" s="1">
        <v>-867254.3125</v>
      </c>
    </row>
    <row r="17930" spans="1:4" x14ac:dyDescent="0.35">
      <c r="A17930">
        <v>179.28</v>
      </c>
      <c r="B17930" s="1">
        <v>-862425.1875</v>
      </c>
      <c r="C17930" s="1">
        <v>-867499.0625</v>
      </c>
      <c r="D17930" s="1">
        <v>-867852</v>
      </c>
    </row>
    <row r="17931" spans="1:4" x14ac:dyDescent="0.35">
      <c r="A17931">
        <v>179.29</v>
      </c>
      <c r="B17931" s="1">
        <v>-865258.875</v>
      </c>
      <c r="C17931" s="1">
        <v>-866223.8125</v>
      </c>
      <c r="D17931" s="1">
        <v>-868158</v>
      </c>
    </row>
    <row r="17932" spans="1:4" x14ac:dyDescent="0.35">
      <c r="A17932">
        <v>179.3</v>
      </c>
      <c r="B17932" s="1">
        <v>-863320.5625</v>
      </c>
      <c r="C17932" s="1">
        <v>-864374.75</v>
      </c>
      <c r="D17932" s="1">
        <v>-868761.25</v>
      </c>
    </row>
    <row r="17933" spans="1:4" x14ac:dyDescent="0.35">
      <c r="A17933">
        <v>179.31</v>
      </c>
      <c r="B17933" s="1">
        <v>-863802.375</v>
      </c>
      <c r="C17933" s="1">
        <v>-864782.1875</v>
      </c>
      <c r="D17933" s="1">
        <v>-869383.6875</v>
      </c>
    </row>
    <row r="17934" spans="1:4" x14ac:dyDescent="0.35">
      <c r="A17934">
        <v>179.32</v>
      </c>
      <c r="B17934" s="1">
        <v>-862612.375</v>
      </c>
      <c r="C17934" s="1">
        <v>-865676.875</v>
      </c>
      <c r="D17934" s="1">
        <v>-864528.5</v>
      </c>
    </row>
    <row r="17935" spans="1:4" x14ac:dyDescent="0.35">
      <c r="A17935">
        <v>179.33</v>
      </c>
      <c r="B17935" s="1">
        <v>-865225.5</v>
      </c>
      <c r="C17935" s="1">
        <v>-864280.5</v>
      </c>
      <c r="D17935" s="1">
        <v>-867828.875</v>
      </c>
    </row>
    <row r="17936" spans="1:4" x14ac:dyDescent="0.35">
      <c r="A17936">
        <v>179.34</v>
      </c>
      <c r="B17936" s="1">
        <v>-863307.75</v>
      </c>
      <c r="C17936" s="1">
        <v>-865782</v>
      </c>
      <c r="D17936" s="1">
        <v>-864916.25</v>
      </c>
    </row>
    <row r="17937" spans="1:4" x14ac:dyDescent="0.35">
      <c r="A17937">
        <v>179.35</v>
      </c>
      <c r="B17937" s="1">
        <v>-863641.9375</v>
      </c>
      <c r="C17937" s="1">
        <v>-865988.3125</v>
      </c>
      <c r="D17937" s="1">
        <v>-866050</v>
      </c>
    </row>
    <row r="17938" spans="1:4" x14ac:dyDescent="0.35">
      <c r="A17938">
        <v>179.36</v>
      </c>
      <c r="B17938" s="1">
        <v>-862770.125</v>
      </c>
      <c r="C17938" s="1">
        <v>-862390</v>
      </c>
      <c r="D17938" s="1">
        <v>-869001.75</v>
      </c>
    </row>
    <row r="17939" spans="1:4" x14ac:dyDescent="0.35">
      <c r="A17939">
        <v>179.37</v>
      </c>
      <c r="B17939" s="1">
        <v>-860998.5</v>
      </c>
      <c r="C17939" s="1">
        <v>-865305.5625</v>
      </c>
      <c r="D17939" s="1">
        <v>-867637.8125</v>
      </c>
    </row>
    <row r="17940" spans="1:4" x14ac:dyDescent="0.35">
      <c r="A17940">
        <v>179.38</v>
      </c>
      <c r="B17940" s="1">
        <v>-863611.625</v>
      </c>
      <c r="C17940" s="1">
        <v>-866243.75</v>
      </c>
      <c r="D17940" s="1">
        <v>-868641.625</v>
      </c>
    </row>
    <row r="17941" spans="1:4" x14ac:dyDescent="0.35">
      <c r="A17941">
        <v>179.39</v>
      </c>
      <c r="B17941" s="1">
        <v>-863603</v>
      </c>
      <c r="C17941" s="1">
        <v>-865814.375</v>
      </c>
      <c r="D17941" s="1">
        <v>-867206</v>
      </c>
    </row>
    <row r="17942" spans="1:4" x14ac:dyDescent="0.35">
      <c r="A17942">
        <v>179.4</v>
      </c>
      <c r="B17942" s="1">
        <v>-861263.25</v>
      </c>
      <c r="C17942" s="1">
        <v>-864598.375</v>
      </c>
      <c r="D17942" s="1">
        <v>-867426.875</v>
      </c>
    </row>
    <row r="17943" spans="1:4" x14ac:dyDescent="0.35">
      <c r="A17943">
        <v>179.41</v>
      </c>
      <c r="B17943" s="1">
        <v>-862166.125</v>
      </c>
      <c r="C17943" s="1">
        <v>-865230.125</v>
      </c>
      <c r="D17943" s="1">
        <v>-867598</v>
      </c>
    </row>
    <row r="17944" spans="1:4" x14ac:dyDescent="0.35">
      <c r="A17944">
        <v>179.42</v>
      </c>
      <c r="B17944" s="1">
        <v>-861698.5</v>
      </c>
      <c r="C17944" s="1">
        <v>-868628.5625</v>
      </c>
      <c r="D17944" s="1">
        <v>-866268.625</v>
      </c>
    </row>
    <row r="17945" spans="1:4" x14ac:dyDescent="0.35">
      <c r="A17945">
        <v>179.43</v>
      </c>
      <c r="B17945" s="1">
        <v>-861415.9375</v>
      </c>
      <c r="C17945" s="1">
        <v>-864789.6875</v>
      </c>
      <c r="D17945" s="1">
        <v>-867031.1875</v>
      </c>
    </row>
    <row r="17946" spans="1:4" x14ac:dyDescent="0.35">
      <c r="A17946">
        <v>179.44</v>
      </c>
      <c r="B17946" s="1">
        <v>-861517.6875</v>
      </c>
      <c r="C17946" s="1">
        <v>-865971.6875</v>
      </c>
      <c r="D17946" s="1">
        <v>-866564.5625</v>
      </c>
    </row>
    <row r="17947" spans="1:4" x14ac:dyDescent="0.35">
      <c r="A17947">
        <v>179.45</v>
      </c>
      <c r="B17947" s="1">
        <v>-861747.875</v>
      </c>
      <c r="C17947" s="1">
        <v>-863213.4375</v>
      </c>
      <c r="D17947" s="1">
        <v>-865898.625</v>
      </c>
    </row>
    <row r="17948" spans="1:4" x14ac:dyDescent="0.35">
      <c r="A17948">
        <v>179.46</v>
      </c>
      <c r="B17948" s="1">
        <v>-863370</v>
      </c>
      <c r="C17948" s="1">
        <v>-864881.5</v>
      </c>
      <c r="D17948" s="1">
        <v>-864832</v>
      </c>
    </row>
    <row r="17949" spans="1:4" x14ac:dyDescent="0.35">
      <c r="A17949">
        <v>179.47</v>
      </c>
      <c r="B17949" s="1">
        <v>-864995</v>
      </c>
      <c r="C17949" s="1">
        <v>-867038.75</v>
      </c>
      <c r="D17949" s="1">
        <v>-868201.375</v>
      </c>
    </row>
    <row r="17950" spans="1:4" x14ac:dyDescent="0.35">
      <c r="A17950">
        <v>179.48</v>
      </c>
      <c r="B17950" s="1">
        <v>-864182.375</v>
      </c>
      <c r="C17950" s="1">
        <v>-865738.5625</v>
      </c>
      <c r="D17950" s="1">
        <v>-866040.125</v>
      </c>
    </row>
    <row r="17951" spans="1:4" x14ac:dyDescent="0.35">
      <c r="A17951">
        <v>179.49</v>
      </c>
      <c r="B17951" s="1">
        <v>-860988.1875</v>
      </c>
      <c r="C17951" s="1">
        <v>-863710.6875</v>
      </c>
      <c r="D17951" s="1">
        <v>-868745.75</v>
      </c>
    </row>
    <row r="17952" spans="1:4" x14ac:dyDescent="0.35">
      <c r="A17952">
        <v>179.5</v>
      </c>
      <c r="B17952" s="1">
        <v>-862912.125</v>
      </c>
      <c r="C17952" s="1">
        <v>-865533.625</v>
      </c>
      <c r="D17952" s="1">
        <v>-868413.25</v>
      </c>
    </row>
    <row r="17953" spans="1:4" x14ac:dyDescent="0.35">
      <c r="A17953">
        <v>179.51</v>
      </c>
      <c r="B17953" s="1">
        <v>-862066.875</v>
      </c>
      <c r="C17953" s="1">
        <v>-866094</v>
      </c>
      <c r="D17953" s="1">
        <v>-867712.25</v>
      </c>
    </row>
    <row r="17954" spans="1:4" x14ac:dyDescent="0.35">
      <c r="A17954">
        <v>179.52</v>
      </c>
      <c r="B17954" s="1">
        <v>-863268.875</v>
      </c>
      <c r="C17954" s="1">
        <v>-867053</v>
      </c>
      <c r="D17954" s="1">
        <v>-871195</v>
      </c>
    </row>
    <row r="17955" spans="1:4" x14ac:dyDescent="0.35">
      <c r="A17955">
        <v>179.53</v>
      </c>
      <c r="B17955" s="1">
        <v>-862961.9375</v>
      </c>
      <c r="C17955" s="1">
        <v>-865067.375</v>
      </c>
      <c r="D17955" s="1">
        <v>-867219.5</v>
      </c>
    </row>
    <row r="17956" spans="1:4" x14ac:dyDescent="0.35">
      <c r="A17956">
        <v>179.54</v>
      </c>
      <c r="B17956" s="1">
        <v>-860439.0625</v>
      </c>
      <c r="C17956" s="1">
        <v>-864617.125</v>
      </c>
      <c r="D17956" s="1">
        <v>-866076.125</v>
      </c>
    </row>
    <row r="17957" spans="1:4" x14ac:dyDescent="0.35">
      <c r="A17957">
        <v>179.55</v>
      </c>
      <c r="B17957" s="1">
        <v>-859822.375</v>
      </c>
      <c r="C17957" s="1">
        <v>-867184.375</v>
      </c>
      <c r="D17957" s="1">
        <v>-867572.9375</v>
      </c>
    </row>
    <row r="17958" spans="1:4" x14ac:dyDescent="0.35">
      <c r="A17958">
        <v>179.56</v>
      </c>
      <c r="B17958" s="1">
        <v>-864789.875</v>
      </c>
      <c r="C17958" s="1">
        <v>-862918.8125</v>
      </c>
      <c r="D17958" s="1">
        <v>-868229.375</v>
      </c>
    </row>
    <row r="17959" spans="1:4" x14ac:dyDescent="0.35">
      <c r="A17959">
        <v>179.57</v>
      </c>
      <c r="B17959" s="1">
        <v>-864149.9375</v>
      </c>
      <c r="C17959" s="1">
        <v>-866017.25</v>
      </c>
      <c r="D17959" s="1">
        <v>-865171</v>
      </c>
    </row>
    <row r="17960" spans="1:4" x14ac:dyDescent="0.35">
      <c r="A17960">
        <v>179.58</v>
      </c>
      <c r="B17960" s="1">
        <v>-864624.3125</v>
      </c>
      <c r="C17960" s="1">
        <v>-863437.125</v>
      </c>
      <c r="D17960" s="1">
        <v>-866189.6875</v>
      </c>
    </row>
    <row r="17961" spans="1:4" x14ac:dyDescent="0.35">
      <c r="A17961">
        <v>179.59</v>
      </c>
      <c r="B17961" s="1">
        <v>-863711.3125</v>
      </c>
      <c r="C17961" s="1">
        <v>-866445.5</v>
      </c>
      <c r="D17961" s="1">
        <v>-865452.875</v>
      </c>
    </row>
    <row r="17962" spans="1:4" x14ac:dyDescent="0.35">
      <c r="A17962">
        <v>179.6</v>
      </c>
      <c r="B17962" s="1">
        <v>-865632.6875</v>
      </c>
      <c r="C17962" s="1">
        <v>-866762.0625</v>
      </c>
      <c r="D17962" s="1">
        <v>-866982.625</v>
      </c>
    </row>
    <row r="17963" spans="1:4" x14ac:dyDescent="0.35">
      <c r="A17963">
        <v>179.61</v>
      </c>
      <c r="B17963" s="1">
        <v>-864032.125</v>
      </c>
      <c r="C17963" s="1">
        <v>-867549.625</v>
      </c>
      <c r="D17963" s="1">
        <v>-867449.5625</v>
      </c>
    </row>
    <row r="17964" spans="1:4" x14ac:dyDescent="0.35">
      <c r="A17964">
        <v>179.62</v>
      </c>
      <c r="B17964" s="1">
        <v>-861627.1875</v>
      </c>
      <c r="C17964" s="1">
        <v>-866919.5</v>
      </c>
      <c r="D17964" s="1">
        <v>-870025.75</v>
      </c>
    </row>
    <row r="17965" spans="1:4" x14ac:dyDescent="0.35">
      <c r="A17965">
        <v>179.63</v>
      </c>
      <c r="B17965" s="1">
        <v>-863932.125</v>
      </c>
      <c r="C17965" s="1">
        <v>-865030.375</v>
      </c>
      <c r="D17965" s="1">
        <v>-868689.375</v>
      </c>
    </row>
    <row r="17966" spans="1:4" x14ac:dyDescent="0.35">
      <c r="A17966">
        <v>179.64</v>
      </c>
      <c r="B17966" s="1">
        <v>-860859.8125</v>
      </c>
      <c r="C17966" s="1">
        <v>-869876.875</v>
      </c>
      <c r="D17966" s="1">
        <v>-868125.625</v>
      </c>
    </row>
    <row r="17967" spans="1:4" x14ac:dyDescent="0.35">
      <c r="A17967">
        <v>179.65</v>
      </c>
      <c r="B17967" s="1">
        <v>-862115.1875</v>
      </c>
      <c r="C17967" s="1">
        <v>-867628.375</v>
      </c>
      <c r="D17967" s="1">
        <v>-865977.625</v>
      </c>
    </row>
    <row r="17968" spans="1:4" x14ac:dyDescent="0.35">
      <c r="A17968">
        <v>179.66</v>
      </c>
      <c r="B17968" s="1">
        <v>-864428.625</v>
      </c>
      <c r="C17968" s="1">
        <v>-865350.25</v>
      </c>
      <c r="D17968" s="1">
        <v>-867998.875</v>
      </c>
    </row>
    <row r="17969" spans="1:4" x14ac:dyDescent="0.35">
      <c r="A17969">
        <v>179.67</v>
      </c>
      <c r="B17969" s="1">
        <v>-862296.125</v>
      </c>
      <c r="C17969" s="1">
        <v>-863759.375</v>
      </c>
      <c r="D17969" s="1">
        <v>-868433</v>
      </c>
    </row>
    <row r="17970" spans="1:4" x14ac:dyDescent="0.35">
      <c r="A17970">
        <v>179.68</v>
      </c>
      <c r="B17970" s="1">
        <v>-861833.5625</v>
      </c>
      <c r="C17970" s="1">
        <v>-867827.875</v>
      </c>
      <c r="D17970" s="1">
        <v>-870725.8125</v>
      </c>
    </row>
    <row r="17971" spans="1:4" x14ac:dyDescent="0.35">
      <c r="A17971">
        <v>179.69</v>
      </c>
      <c r="B17971" s="1">
        <v>-864440.75</v>
      </c>
      <c r="C17971" s="1">
        <v>-865487.625</v>
      </c>
      <c r="D17971" s="1">
        <v>-867755.125</v>
      </c>
    </row>
    <row r="17972" spans="1:4" x14ac:dyDescent="0.35">
      <c r="A17972">
        <v>179.7</v>
      </c>
      <c r="B17972" s="1">
        <v>-863511.125</v>
      </c>
      <c r="C17972" s="1">
        <v>-863508.4375</v>
      </c>
      <c r="D17972" s="1">
        <v>-869290.875</v>
      </c>
    </row>
    <row r="17973" spans="1:4" x14ac:dyDescent="0.35">
      <c r="A17973">
        <v>179.71</v>
      </c>
      <c r="B17973" s="1">
        <v>-862087.3125</v>
      </c>
      <c r="C17973" s="1">
        <v>-867193.25</v>
      </c>
      <c r="D17973" s="1">
        <v>-866732</v>
      </c>
    </row>
    <row r="17974" spans="1:4" x14ac:dyDescent="0.35">
      <c r="A17974">
        <v>179.72</v>
      </c>
      <c r="B17974" s="1">
        <v>-865501.375</v>
      </c>
      <c r="C17974" s="1">
        <v>-866252.875</v>
      </c>
      <c r="D17974" s="1">
        <v>-866908.375</v>
      </c>
    </row>
    <row r="17975" spans="1:4" x14ac:dyDescent="0.35">
      <c r="A17975">
        <v>179.73</v>
      </c>
      <c r="B17975" s="1">
        <v>-862201.875</v>
      </c>
      <c r="C17975" s="1">
        <v>-865435.375</v>
      </c>
      <c r="D17975" s="1">
        <v>-866715.125</v>
      </c>
    </row>
    <row r="17976" spans="1:4" x14ac:dyDescent="0.35">
      <c r="A17976">
        <v>179.74</v>
      </c>
      <c r="B17976" s="1">
        <v>-863660.25</v>
      </c>
      <c r="C17976" s="1">
        <v>-865334.1875</v>
      </c>
      <c r="D17976" s="1">
        <v>-869369</v>
      </c>
    </row>
    <row r="17977" spans="1:4" x14ac:dyDescent="0.35">
      <c r="A17977">
        <v>179.75</v>
      </c>
      <c r="B17977" s="1">
        <v>-862016.5</v>
      </c>
      <c r="C17977" s="1">
        <v>-864475.25</v>
      </c>
      <c r="D17977" s="1">
        <v>-864268.375</v>
      </c>
    </row>
    <row r="17978" spans="1:4" x14ac:dyDescent="0.35">
      <c r="A17978">
        <v>179.76</v>
      </c>
      <c r="B17978" s="1">
        <v>-864148.0625</v>
      </c>
      <c r="C17978" s="1">
        <v>-863705.875</v>
      </c>
      <c r="D17978" s="1">
        <v>-868847.625</v>
      </c>
    </row>
    <row r="17979" spans="1:4" x14ac:dyDescent="0.35">
      <c r="A17979">
        <v>179.77</v>
      </c>
      <c r="B17979" s="1">
        <v>-866013.9375</v>
      </c>
      <c r="C17979" s="1">
        <v>-865782.375</v>
      </c>
      <c r="D17979" s="1">
        <v>-867015.8125</v>
      </c>
    </row>
    <row r="17980" spans="1:4" x14ac:dyDescent="0.35">
      <c r="A17980">
        <v>179.78</v>
      </c>
      <c r="B17980" s="1">
        <v>-861813.5625</v>
      </c>
      <c r="C17980" s="1">
        <v>-867181.5</v>
      </c>
      <c r="D17980" s="1">
        <v>-868637.8125</v>
      </c>
    </row>
    <row r="17981" spans="1:4" x14ac:dyDescent="0.35">
      <c r="A17981">
        <v>179.79</v>
      </c>
      <c r="B17981" s="1">
        <v>-863426</v>
      </c>
      <c r="C17981" s="1">
        <v>-864836.5</v>
      </c>
      <c r="D17981" s="1">
        <v>-869912.5</v>
      </c>
    </row>
    <row r="17982" spans="1:4" x14ac:dyDescent="0.35">
      <c r="A17982">
        <v>179.8</v>
      </c>
      <c r="B17982" s="1">
        <v>-864066.5625</v>
      </c>
      <c r="C17982" s="1">
        <v>-864859.25</v>
      </c>
      <c r="D17982" s="1">
        <v>-864910.5625</v>
      </c>
    </row>
    <row r="17983" spans="1:4" x14ac:dyDescent="0.35">
      <c r="A17983">
        <v>179.81</v>
      </c>
      <c r="B17983" s="1">
        <v>-862746.9375</v>
      </c>
      <c r="C17983" s="1">
        <v>-865197.3125</v>
      </c>
      <c r="D17983" s="1">
        <v>-867846</v>
      </c>
    </row>
    <row r="17984" spans="1:4" x14ac:dyDescent="0.35">
      <c r="A17984">
        <v>179.82</v>
      </c>
      <c r="B17984" s="1">
        <v>-863192</v>
      </c>
      <c r="C17984" s="1">
        <v>-865645.625</v>
      </c>
      <c r="D17984" s="1">
        <v>-868019.3125</v>
      </c>
    </row>
    <row r="17985" spans="1:4" x14ac:dyDescent="0.35">
      <c r="A17985">
        <v>179.83</v>
      </c>
      <c r="B17985" s="1">
        <v>-861322.375</v>
      </c>
      <c r="C17985" s="1">
        <v>-867048.625</v>
      </c>
      <c r="D17985" s="1">
        <v>-865641.9375</v>
      </c>
    </row>
    <row r="17986" spans="1:4" x14ac:dyDescent="0.35">
      <c r="A17986">
        <v>179.84</v>
      </c>
      <c r="B17986" s="1">
        <v>-860768.125</v>
      </c>
      <c r="C17986" s="1">
        <v>-864001.6875</v>
      </c>
      <c r="D17986" s="1">
        <v>-868236.8125</v>
      </c>
    </row>
    <row r="17987" spans="1:4" x14ac:dyDescent="0.35">
      <c r="A17987">
        <v>179.85</v>
      </c>
      <c r="B17987" s="1">
        <v>-864315.875</v>
      </c>
      <c r="C17987" s="1">
        <v>-866369.8125</v>
      </c>
      <c r="D17987" s="1">
        <v>-865068.625</v>
      </c>
    </row>
    <row r="17988" spans="1:4" x14ac:dyDescent="0.35">
      <c r="A17988">
        <v>179.86</v>
      </c>
      <c r="B17988" s="1">
        <v>-864288.25</v>
      </c>
      <c r="C17988" s="1">
        <v>-866534.875</v>
      </c>
      <c r="D17988" s="1">
        <v>-866801.125</v>
      </c>
    </row>
    <row r="17989" spans="1:4" x14ac:dyDescent="0.35">
      <c r="A17989">
        <v>179.87</v>
      </c>
      <c r="B17989" s="1">
        <v>-863147.875</v>
      </c>
      <c r="C17989" s="1">
        <v>-863424</v>
      </c>
      <c r="D17989" s="1">
        <v>-869231.0625</v>
      </c>
    </row>
    <row r="17990" spans="1:4" x14ac:dyDescent="0.35">
      <c r="A17990">
        <v>179.88</v>
      </c>
      <c r="B17990" s="1">
        <v>-859882.75</v>
      </c>
      <c r="C17990" s="1">
        <v>-865864.8125</v>
      </c>
      <c r="D17990" s="1">
        <v>-868672.3125</v>
      </c>
    </row>
    <row r="17991" spans="1:4" x14ac:dyDescent="0.35">
      <c r="A17991">
        <v>179.89</v>
      </c>
      <c r="B17991" s="1">
        <v>-865303.625</v>
      </c>
      <c r="C17991" s="1">
        <v>-863424</v>
      </c>
      <c r="D17991" s="1">
        <v>-868696.6875</v>
      </c>
    </row>
    <row r="17992" spans="1:4" x14ac:dyDescent="0.35">
      <c r="A17992">
        <v>179.9</v>
      </c>
      <c r="B17992" s="1">
        <v>-863757.25</v>
      </c>
      <c r="C17992" s="1">
        <v>-865680.375</v>
      </c>
      <c r="D17992" s="1">
        <v>-868335.5625</v>
      </c>
    </row>
    <row r="17993" spans="1:4" x14ac:dyDescent="0.35">
      <c r="A17993">
        <v>179.91</v>
      </c>
      <c r="B17993" s="1">
        <v>-862535.3125</v>
      </c>
      <c r="C17993" s="1">
        <v>-867819.6875</v>
      </c>
      <c r="D17993" s="1">
        <v>-865834.375</v>
      </c>
    </row>
    <row r="17994" spans="1:4" x14ac:dyDescent="0.35">
      <c r="A17994">
        <v>179.92</v>
      </c>
      <c r="B17994" s="1">
        <v>-863001.4375</v>
      </c>
      <c r="C17994" s="1">
        <v>-867174.375</v>
      </c>
      <c r="D17994" s="1">
        <v>-866518.5</v>
      </c>
    </row>
    <row r="17995" spans="1:4" x14ac:dyDescent="0.35">
      <c r="A17995">
        <v>179.93</v>
      </c>
      <c r="B17995" s="1">
        <v>-862223.8125</v>
      </c>
      <c r="C17995" s="1">
        <v>-864507.8125</v>
      </c>
      <c r="D17995" s="1">
        <v>-865074.3125</v>
      </c>
    </row>
    <row r="17996" spans="1:4" x14ac:dyDescent="0.35">
      <c r="A17996">
        <v>179.94</v>
      </c>
      <c r="B17996" s="1">
        <v>-864052.0625</v>
      </c>
      <c r="C17996" s="1">
        <v>-867301.8125</v>
      </c>
      <c r="D17996" s="1">
        <v>-867981</v>
      </c>
    </row>
    <row r="17997" spans="1:4" x14ac:dyDescent="0.35">
      <c r="A17997">
        <v>179.95</v>
      </c>
      <c r="B17997" s="1">
        <v>-862243</v>
      </c>
      <c r="C17997" s="1">
        <v>-865674.1875</v>
      </c>
      <c r="D17997" s="1">
        <v>-866349.625</v>
      </c>
    </row>
    <row r="17998" spans="1:4" x14ac:dyDescent="0.35">
      <c r="A17998">
        <v>179.96</v>
      </c>
      <c r="B17998" s="1">
        <v>-864576.5</v>
      </c>
      <c r="C17998" s="1">
        <v>-865124.25</v>
      </c>
      <c r="D17998" s="1">
        <v>-866965.5</v>
      </c>
    </row>
    <row r="17999" spans="1:4" x14ac:dyDescent="0.35">
      <c r="A17999">
        <v>179.97</v>
      </c>
      <c r="B17999" s="1">
        <v>-859485.75</v>
      </c>
      <c r="C17999" s="1">
        <v>-864428.4375</v>
      </c>
      <c r="D17999" s="1">
        <v>-869355.1875</v>
      </c>
    </row>
    <row r="18000" spans="1:4" x14ac:dyDescent="0.35">
      <c r="A18000">
        <v>179.98</v>
      </c>
      <c r="B18000" s="1">
        <v>-863310.1875</v>
      </c>
      <c r="C18000" s="1">
        <v>-866639.6875</v>
      </c>
      <c r="D18000" s="1">
        <v>-865789</v>
      </c>
    </row>
    <row r="18001" spans="1:4" x14ac:dyDescent="0.35">
      <c r="A18001">
        <v>179.99</v>
      </c>
      <c r="B18001" s="1">
        <v>-861944.75</v>
      </c>
      <c r="C18001" s="1">
        <v>-863164.8125</v>
      </c>
      <c r="D18001" s="1">
        <v>-868797.625</v>
      </c>
    </row>
    <row r="18002" spans="1:4" x14ac:dyDescent="0.35">
      <c r="A18002">
        <v>180</v>
      </c>
      <c r="B18002" s="1">
        <v>-863861.625</v>
      </c>
      <c r="C18002" s="1">
        <v>-865848.25</v>
      </c>
      <c r="D18002" s="1">
        <v>-865546.8125</v>
      </c>
    </row>
    <row r="18003" spans="1:4" x14ac:dyDescent="0.35">
      <c r="A18003">
        <v>180.01</v>
      </c>
      <c r="B18003" s="1">
        <v>-864204.625</v>
      </c>
      <c r="C18003" s="1">
        <v>-865850.625</v>
      </c>
      <c r="D18003" s="1">
        <v>-868313.625</v>
      </c>
    </row>
    <row r="18004" spans="1:4" x14ac:dyDescent="0.35">
      <c r="A18004">
        <v>180.02</v>
      </c>
      <c r="B18004" s="1">
        <v>-863319.875</v>
      </c>
      <c r="C18004" s="1">
        <v>-867132.1875</v>
      </c>
      <c r="D18004" s="1">
        <v>-868411.8125</v>
      </c>
    </row>
    <row r="18005" spans="1:4" x14ac:dyDescent="0.35">
      <c r="A18005">
        <v>180.03</v>
      </c>
      <c r="B18005" s="1">
        <v>-861461.5625</v>
      </c>
      <c r="C18005" s="1">
        <v>-868550.125</v>
      </c>
      <c r="D18005" s="1">
        <v>-867183.625</v>
      </c>
    </row>
    <row r="18006" spans="1:4" x14ac:dyDescent="0.35">
      <c r="A18006">
        <v>180.04</v>
      </c>
      <c r="B18006" s="1">
        <v>-861149.375</v>
      </c>
      <c r="C18006" s="1">
        <v>-865427.75</v>
      </c>
      <c r="D18006" s="1">
        <v>-868553.1875</v>
      </c>
    </row>
    <row r="18007" spans="1:4" x14ac:dyDescent="0.35">
      <c r="A18007">
        <v>180.05</v>
      </c>
      <c r="B18007" s="1">
        <v>-864220</v>
      </c>
      <c r="C18007" s="1">
        <v>-863861.625</v>
      </c>
      <c r="D18007" s="1">
        <v>-864988.4375</v>
      </c>
    </row>
    <row r="18008" spans="1:4" x14ac:dyDescent="0.35">
      <c r="A18008">
        <v>180.06</v>
      </c>
      <c r="B18008" s="1">
        <v>-862184.25</v>
      </c>
      <c r="C18008" s="1">
        <v>-867634.875</v>
      </c>
      <c r="D18008" s="1">
        <v>-865111.25</v>
      </c>
    </row>
    <row r="18009" spans="1:4" x14ac:dyDescent="0.35">
      <c r="A18009">
        <v>180.07</v>
      </c>
      <c r="B18009" s="1">
        <v>-862681.625</v>
      </c>
      <c r="C18009" s="1">
        <v>-865049.3125</v>
      </c>
      <c r="D18009" s="1">
        <v>-867304.875</v>
      </c>
    </row>
    <row r="18010" spans="1:4" x14ac:dyDescent="0.35">
      <c r="A18010">
        <v>180.08</v>
      </c>
      <c r="B18010" s="1">
        <v>-864962.125</v>
      </c>
      <c r="C18010" s="1">
        <v>-865348.625</v>
      </c>
      <c r="D18010" s="1">
        <v>-867356.3125</v>
      </c>
    </row>
    <row r="18011" spans="1:4" x14ac:dyDescent="0.35">
      <c r="A18011">
        <v>180.09</v>
      </c>
      <c r="B18011" s="1">
        <v>-863408.75</v>
      </c>
      <c r="C18011" s="1">
        <v>-862558.875</v>
      </c>
      <c r="D18011" s="1">
        <v>-868307.875</v>
      </c>
    </row>
    <row r="18012" spans="1:4" x14ac:dyDescent="0.35">
      <c r="A18012">
        <v>180.1</v>
      </c>
      <c r="B18012" s="1">
        <v>-862029.8125</v>
      </c>
      <c r="C18012" s="1">
        <v>-864166.125</v>
      </c>
      <c r="D18012" s="1">
        <v>-866577.375</v>
      </c>
    </row>
    <row r="18013" spans="1:4" x14ac:dyDescent="0.35">
      <c r="A18013">
        <v>180.11</v>
      </c>
      <c r="B18013" s="1">
        <v>-862705.375</v>
      </c>
      <c r="C18013" s="1">
        <v>-866546.625</v>
      </c>
      <c r="D18013" s="1">
        <v>-867633.25</v>
      </c>
    </row>
    <row r="18014" spans="1:4" x14ac:dyDescent="0.35">
      <c r="A18014">
        <v>180.12</v>
      </c>
      <c r="B18014" s="1">
        <v>-860772.25</v>
      </c>
      <c r="C18014" s="1">
        <v>-863666.875</v>
      </c>
      <c r="D18014" s="1">
        <v>-866025.125</v>
      </c>
    </row>
    <row r="18015" spans="1:4" x14ac:dyDescent="0.35">
      <c r="A18015">
        <v>180.13</v>
      </c>
      <c r="B18015" s="1">
        <v>-863390.625</v>
      </c>
      <c r="C18015" s="1">
        <v>-863321.25</v>
      </c>
      <c r="D18015" s="1">
        <v>-868671.875</v>
      </c>
    </row>
    <row r="18016" spans="1:4" x14ac:dyDescent="0.35">
      <c r="A18016">
        <v>180.14</v>
      </c>
      <c r="B18016" s="1">
        <v>-864920.25</v>
      </c>
      <c r="C18016" s="1">
        <v>-865349</v>
      </c>
      <c r="D18016" s="1">
        <v>-867634.5</v>
      </c>
    </row>
    <row r="18017" spans="1:4" x14ac:dyDescent="0.35">
      <c r="A18017">
        <v>180.15</v>
      </c>
      <c r="B18017" s="1">
        <v>-861489.1875</v>
      </c>
      <c r="C18017" s="1">
        <v>-864298.75</v>
      </c>
      <c r="D18017" s="1">
        <v>-867754.75</v>
      </c>
    </row>
    <row r="18018" spans="1:4" x14ac:dyDescent="0.35">
      <c r="A18018">
        <v>180.16</v>
      </c>
      <c r="B18018" s="1">
        <v>-862246.375</v>
      </c>
      <c r="C18018" s="1">
        <v>-867645</v>
      </c>
      <c r="D18018" s="1">
        <v>-868861</v>
      </c>
    </row>
    <row r="18019" spans="1:4" x14ac:dyDescent="0.35">
      <c r="A18019">
        <v>180.17</v>
      </c>
      <c r="B18019" s="1">
        <v>-861139.125</v>
      </c>
      <c r="C18019" s="1">
        <v>-866261.625</v>
      </c>
      <c r="D18019" s="1">
        <v>-865413.6875</v>
      </c>
    </row>
    <row r="18020" spans="1:4" x14ac:dyDescent="0.35">
      <c r="A18020">
        <v>180.18</v>
      </c>
      <c r="B18020" s="1">
        <v>-863315.5625</v>
      </c>
      <c r="C18020" s="1">
        <v>-866718</v>
      </c>
      <c r="D18020" s="1">
        <v>-866488.375</v>
      </c>
    </row>
    <row r="18021" spans="1:4" x14ac:dyDescent="0.35">
      <c r="A18021">
        <v>180.19</v>
      </c>
      <c r="B18021" s="1">
        <v>-863240.75</v>
      </c>
      <c r="C18021" s="1">
        <v>-866622.75</v>
      </c>
      <c r="D18021" s="1">
        <v>-866838.9375</v>
      </c>
    </row>
    <row r="18022" spans="1:4" x14ac:dyDescent="0.35">
      <c r="A18022">
        <v>180.2</v>
      </c>
      <c r="B18022" s="1">
        <v>-863168.125</v>
      </c>
      <c r="C18022" s="1">
        <v>-866075.0625</v>
      </c>
      <c r="D18022" s="1">
        <v>-866673</v>
      </c>
    </row>
    <row r="18023" spans="1:4" x14ac:dyDescent="0.35">
      <c r="A18023">
        <v>180.21</v>
      </c>
      <c r="B18023" s="1">
        <v>-861852.625</v>
      </c>
      <c r="C18023" s="1">
        <v>-866113.3125</v>
      </c>
      <c r="D18023" s="1">
        <v>-867558.375</v>
      </c>
    </row>
    <row r="18024" spans="1:4" x14ac:dyDescent="0.35">
      <c r="A18024">
        <v>180.22</v>
      </c>
      <c r="B18024" s="1">
        <v>-859540.9375</v>
      </c>
      <c r="C18024" s="1">
        <v>-866667.3125</v>
      </c>
      <c r="D18024" s="1">
        <v>-866347.875</v>
      </c>
    </row>
    <row r="18025" spans="1:4" x14ac:dyDescent="0.35">
      <c r="A18025">
        <v>180.23</v>
      </c>
      <c r="B18025" s="1">
        <v>-863184.1875</v>
      </c>
      <c r="C18025" s="1">
        <v>-863929.125</v>
      </c>
      <c r="D18025" s="1">
        <v>-868749.375</v>
      </c>
    </row>
    <row r="18026" spans="1:4" x14ac:dyDescent="0.35">
      <c r="A18026">
        <v>180.24</v>
      </c>
      <c r="B18026" s="1">
        <v>-864871.625</v>
      </c>
      <c r="C18026" s="1">
        <v>-865754.375</v>
      </c>
      <c r="D18026" s="1">
        <v>-869192.625</v>
      </c>
    </row>
    <row r="18027" spans="1:4" x14ac:dyDescent="0.35">
      <c r="A18027">
        <v>180.25</v>
      </c>
      <c r="B18027" s="1">
        <v>-862778.625</v>
      </c>
      <c r="C18027" s="1">
        <v>-861813.3125</v>
      </c>
      <c r="D18027" s="1">
        <v>-868158.5</v>
      </c>
    </row>
    <row r="18028" spans="1:4" x14ac:dyDescent="0.35">
      <c r="A18028">
        <v>180.26</v>
      </c>
      <c r="B18028" s="1">
        <v>-863816.875</v>
      </c>
      <c r="C18028" s="1">
        <v>-864767.125</v>
      </c>
      <c r="D18028" s="1">
        <v>-868865.875</v>
      </c>
    </row>
    <row r="18029" spans="1:4" x14ac:dyDescent="0.35">
      <c r="A18029">
        <v>180.27</v>
      </c>
      <c r="B18029" s="1">
        <v>-859483</v>
      </c>
      <c r="C18029" s="1">
        <v>-864762.5</v>
      </c>
      <c r="D18029" s="1">
        <v>-865767.5</v>
      </c>
    </row>
    <row r="18030" spans="1:4" x14ac:dyDescent="0.35">
      <c r="A18030">
        <v>180.28</v>
      </c>
      <c r="B18030" s="1">
        <v>-864317.75</v>
      </c>
      <c r="C18030" s="1">
        <v>-865127.5</v>
      </c>
      <c r="D18030" s="1">
        <v>-867133.9375</v>
      </c>
    </row>
    <row r="18031" spans="1:4" x14ac:dyDescent="0.35">
      <c r="A18031">
        <v>180.29</v>
      </c>
      <c r="B18031" s="1">
        <v>-862063.9375</v>
      </c>
      <c r="C18031" s="1">
        <v>-863286.125</v>
      </c>
      <c r="D18031" s="1">
        <v>-864648</v>
      </c>
    </row>
    <row r="18032" spans="1:4" x14ac:dyDescent="0.35">
      <c r="A18032">
        <v>180.3</v>
      </c>
      <c r="B18032" s="1">
        <v>-861740.75</v>
      </c>
      <c r="C18032" s="1">
        <v>-864463.125</v>
      </c>
      <c r="D18032" s="1">
        <v>-868702.125</v>
      </c>
    </row>
    <row r="18033" spans="1:4" x14ac:dyDescent="0.35">
      <c r="A18033">
        <v>180.31</v>
      </c>
      <c r="B18033" s="1">
        <v>-860413.875</v>
      </c>
      <c r="C18033" s="1">
        <v>-867024.25</v>
      </c>
      <c r="D18033" s="1">
        <v>-865756.9375</v>
      </c>
    </row>
    <row r="18034" spans="1:4" x14ac:dyDescent="0.35">
      <c r="A18034">
        <v>180.32</v>
      </c>
      <c r="B18034" s="1">
        <v>-862154.75</v>
      </c>
      <c r="C18034" s="1">
        <v>-863136.125</v>
      </c>
      <c r="D18034" s="1">
        <v>-868636.5625</v>
      </c>
    </row>
    <row r="18035" spans="1:4" x14ac:dyDescent="0.35">
      <c r="A18035">
        <v>180.33</v>
      </c>
      <c r="B18035" s="1">
        <v>-862640.5</v>
      </c>
      <c r="C18035" s="1">
        <v>-865909.75</v>
      </c>
      <c r="D18035" s="1">
        <v>-868950.375</v>
      </c>
    </row>
    <row r="18036" spans="1:4" x14ac:dyDescent="0.35">
      <c r="A18036">
        <v>180.34</v>
      </c>
      <c r="B18036" s="1">
        <v>-861116.6875</v>
      </c>
      <c r="C18036" s="1">
        <v>-864712.5625</v>
      </c>
      <c r="D18036" s="1">
        <v>-867145</v>
      </c>
    </row>
    <row r="18037" spans="1:4" x14ac:dyDescent="0.35">
      <c r="A18037">
        <v>180.35</v>
      </c>
      <c r="B18037" s="1">
        <v>-862010.375</v>
      </c>
      <c r="C18037" s="1">
        <v>-865688.875</v>
      </c>
      <c r="D18037" s="1">
        <v>-867609.4375</v>
      </c>
    </row>
    <row r="18038" spans="1:4" x14ac:dyDescent="0.35">
      <c r="A18038">
        <v>180.36</v>
      </c>
      <c r="B18038" s="1">
        <v>-863271.625</v>
      </c>
      <c r="C18038" s="1">
        <v>-866043.6875</v>
      </c>
      <c r="D18038" s="1">
        <v>-868282.5625</v>
      </c>
    </row>
    <row r="18039" spans="1:4" x14ac:dyDescent="0.35">
      <c r="A18039">
        <v>180.37</v>
      </c>
      <c r="B18039" s="1">
        <v>-862762.5</v>
      </c>
      <c r="C18039" s="1">
        <v>-864564.625</v>
      </c>
      <c r="D18039" s="1">
        <v>-866582.8125</v>
      </c>
    </row>
    <row r="18040" spans="1:4" x14ac:dyDescent="0.35">
      <c r="A18040">
        <v>180.38</v>
      </c>
      <c r="B18040" s="1">
        <v>-859518.875</v>
      </c>
      <c r="C18040" s="1">
        <v>-864470</v>
      </c>
      <c r="D18040" s="1">
        <v>-866911.5</v>
      </c>
    </row>
    <row r="18041" spans="1:4" x14ac:dyDescent="0.35">
      <c r="A18041">
        <v>180.39</v>
      </c>
      <c r="B18041" s="1">
        <v>-862729.1875</v>
      </c>
      <c r="C18041" s="1">
        <v>-865298.25</v>
      </c>
      <c r="D18041" s="1">
        <v>-867997</v>
      </c>
    </row>
    <row r="18042" spans="1:4" x14ac:dyDescent="0.35">
      <c r="A18042">
        <v>180.4</v>
      </c>
      <c r="B18042" s="1">
        <v>-863530.875</v>
      </c>
      <c r="C18042" s="1">
        <v>-867478.25</v>
      </c>
      <c r="D18042" s="1">
        <v>-869942.5</v>
      </c>
    </row>
    <row r="18043" spans="1:4" x14ac:dyDescent="0.35">
      <c r="A18043">
        <v>180.41</v>
      </c>
      <c r="B18043" s="1">
        <v>-863731.9375</v>
      </c>
      <c r="C18043" s="1">
        <v>-864931.8125</v>
      </c>
      <c r="D18043" s="1">
        <v>-865189.75</v>
      </c>
    </row>
    <row r="18044" spans="1:4" x14ac:dyDescent="0.35">
      <c r="A18044">
        <v>180.42</v>
      </c>
      <c r="B18044" s="1">
        <v>-863347.0625</v>
      </c>
      <c r="C18044" s="1">
        <v>-862423.625</v>
      </c>
      <c r="D18044" s="1">
        <v>-867255.5</v>
      </c>
    </row>
    <row r="18045" spans="1:4" x14ac:dyDescent="0.35">
      <c r="A18045">
        <v>180.43</v>
      </c>
      <c r="B18045" s="1">
        <v>-863156.5625</v>
      </c>
      <c r="C18045" s="1">
        <v>-865096.0625</v>
      </c>
      <c r="D18045" s="1">
        <v>-869868.25</v>
      </c>
    </row>
    <row r="18046" spans="1:4" x14ac:dyDescent="0.35">
      <c r="A18046">
        <v>180.44</v>
      </c>
      <c r="B18046" s="1">
        <v>-863389.25</v>
      </c>
      <c r="C18046" s="1">
        <v>-866685</v>
      </c>
      <c r="D18046" s="1">
        <v>-866414.9375</v>
      </c>
    </row>
    <row r="18047" spans="1:4" x14ac:dyDescent="0.35">
      <c r="A18047">
        <v>180.45</v>
      </c>
      <c r="B18047" s="1">
        <v>-862923.5625</v>
      </c>
      <c r="C18047" s="1">
        <v>-866963</v>
      </c>
      <c r="D18047" s="1">
        <v>-867404.1875</v>
      </c>
    </row>
    <row r="18048" spans="1:4" x14ac:dyDescent="0.35">
      <c r="A18048">
        <v>180.46</v>
      </c>
      <c r="B18048" s="1">
        <v>-860495.8125</v>
      </c>
      <c r="C18048" s="1">
        <v>-863917.1875</v>
      </c>
      <c r="D18048" s="1">
        <v>-869341.25</v>
      </c>
    </row>
    <row r="18049" spans="1:4" x14ac:dyDescent="0.35">
      <c r="A18049">
        <v>180.47</v>
      </c>
      <c r="B18049" s="1">
        <v>-863129.5625</v>
      </c>
      <c r="C18049" s="1">
        <v>-862944.0625</v>
      </c>
      <c r="D18049" s="1">
        <v>-868799.25</v>
      </c>
    </row>
    <row r="18050" spans="1:4" x14ac:dyDescent="0.35">
      <c r="A18050">
        <v>180.48</v>
      </c>
      <c r="B18050" s="1">
        <v>-862697.375</v>
      </c>
      <c r="C18050" s="1">
        <v>-867527.3125</v>
      </c>
      <c r="D18050" s="1">
        <v>-869809.8125</v>
      </c>
    </row>
    <row r="18051" spans="1:4" x14ac:dyDescent="0.35">
      <c r="A18051">
        <v>180.49</v>
      </c>
      <c r="B18051" s="1">
        <v>-860134</v>
      </c>
      <c r="C18051" s="1">
        <v>-865132</v>
      </c>
      <c r="D18051" s="1">
        <v>-866155.625</v>
      </c>
    </row>
    <row r="18052" spans="1:4" x14ac:dyDescent="0.35">
      <c r="A18052">
        <v>180.5</v>
      </c>
      <c r="B18052" s="1">
        <v>-864103.6875</v>
      </c>
      <c r="C18052" s="1">
        <v>-866844.5</v>
      </c>
      <c r="D18052" s="1">
        <v>-867717.0625</v>
      </c>
    </row>
    <row r="18053" spans="1:4" x14ac:dyDescent="0.35">
      <c r="A18053">
        <v>180.51</v>
      </c>
      <c r="B18053" s="1">
        <v>-863956.75</v>
      </c>
      <c r="C18053" s="1">
        <v>-866688.25</v>
      </c>
      <c r="D18053" s="1">
        <v>-866894.25</v>
      </c>
    </row>
    <row r="18054" spans="1:4" x14ac:dyDescent="0.35">
      <c r="A18054">
        <v>180.52</v>
      </c>
      <c r="B18054" s="1">
        <v>-863781.375</v>
      </c>
      <c r="C18054" s="1">
        <v>-863949.625</v>
      </c>
      <c r="D18054" s="1">
        <v>-867178</v>
      </c>
    </row>
    <row r="18055" spans="1:4" x14ac:dyDescent="0.35">
      <c r="A18055">
        <v>180.53</v>
      </c>
      <c r="B18055" s="1">
        <v>-863667.75</v>
      </c>
      <c r="C18055" s="1">
        <v>-865190.625</v>
      </c>
      <c r="D18055" s="1">
        <v>-866693.625</v>
      </c>
    </row>
    <row r="18056" spans="1:4" x14ac:dyDescent="0.35">
      <c r="A18056">
        <v>180.54</v>
      </c>
      <c r="B18056" s="1">
        <v>-861628.5625</v>
      </c>
      <c r="C18056" s="1">
        <v>-866742.125</v>
      </c>
      <c r="D18056" s="1">
        <v>-868012.9375</v>
      </c>
    </row>
    <row r="18057" spans="1:4" x14ac:dyDescent="0.35">
      <c r="A18057">
        <v>180.55</v>
      </c>
      <c r="B18057" s="1">
        <v>-863719.875</v>
      </c>
      <c r="C18057" s="1">
        <v>-867256.75</v>
      </c>
      <c r="D18057" s="1">
        <v>-867337.9375</v>
      </c>
    </row>
    <row r="18058" spans="1:4" x14ac:dyDescent="0.35">
      <c r="A18058">
        <v>180.56</v>
      </c>
      <c r="B18058" s="1">
        <v>-862205.25</v>
      </c>
      <c r="C18058" s="1">
        <v>-864585.25</v>
      </c>
      <c r="D18058" s="1">
        <v>-868302.625</v>
      </c>
    </row>
    <row r="18059" spans="1:4" x14ac:dyDescent="0.35">
      <c r="A18059">
        <v>180.57</v>
      </c>
      <c r="B18059" s="1">
        <v>-862750.125</v>
      </c>
      <c r="C18059" s="1">
        <v>-867278</v>
      </c>
      <c r="D18059" s="1">
        <v>-868344.5</v>
      </c>
    </row>
    <row r="18060" spans="1:4" x14ac:dyDescent="0.35">
      <c r="A18060">
        <v>180.58</v>
      </c>
      <c r="B18060" s="1">
        <v>-863567.625</v>
      </c>
      <c r="C18060" s="1">
        <v>-865022.25</v>
      </c>
      <c r="D18060" s="1">
        <v>-867122.8125</v>
      </c>
    </row>
    <row r="18061" spans="1:4" x14ac:dyDescent="0.35">
      <c r="A18061">
        <v>180.59</v>
      </c>
      <c r="B18061" s="1">
        <v>-864923.4375</v>
      </c>
      <c r="C18061" s="1">
        <v>-865723.875</v>
      </c>
      <c r="D18061" s="1">
        <v>-866651.5</v>
      </c>
    </row>
    <row r="18062" spans="1:4" x14ac:dyDescent="0.35">
      <c r="A18062">
        <v>180.6</v>
      </c>
      <c r="B18062" s="1">
        <v>-863789.625</v>
      </c>
      <c r="C18062" s="1">
        <v>-868245.25</v>
      </c>
      <c r="D18062" s="1">
        <v>-866583.1875</v>
      </c>
    </row>
    <row r="18063" spans="1:4" x14ac:dyDescent="0.35">
      <c r="A18063">
        <v>180.61</v>
      </c>
      <c r="B18063" s="1">
        <v>-864530.0625</v>
      </c>
      <c r="C18063" s="1">
        <v>-866860.875</v>
      </c>
      <c r="D18063" s="1">
        <v>-865751.75</v>
      </c>
    </row>
    <row r="18064" spans="1:4" x14ac:dyDescent="0.35">
      <c r="A18064">
        <v>180.62</v>
      </c>
      <c r="B18064" s="1">
        <v>-862768.5</v>
      </c>
      <c r="C18064" s="1">
        <v>-865310.8125</v>
      </c>
      <c r="D18064" s="1">
        <v>-864606.4375</v>
      </c>
    </row>
    <row r="18065" spans="1:4" x14ac:dyDescent="0.35">
      <c r="A18065">
        <v>180.63</v>
      </c>
      <c r="B18065" s="1">
        <v>-861032.5</v>
      </c>
      <c r="C18065" s="1">
        <v>-864604.0625</v>
      </c>
      <c r="D18065" s="1">
        <v>-865816.3125</v>
      </c>
    </row>
    <row r="18066" spans="1:4" x14ac:dyDescent="0.35">
      <c r="A18066">
        <v>180.64</v>
      </c>
      <c r="B18066" s="1">
        <v>-861381.25</v>
      </c>
      <c r="C18066" s="1">
        <v>-867166.3125</v>
      </c>
      <c r="D18066" s="1">
        <v>-864707.875</v>
      </c>
    </row>
    <row r="18067" spans="1:4" x14ac:dyDescent="0.35">
      <c r="A18067">
        <v>180.65</v>
      </c>
      <c r="B18067" s="1">
        <v>-863209.5</v>
      </c>
      <c r="C18067" s="1">
        <v>-865772.25</v>
      </c>
      <c r="D18067" s="1">
        <v>-868042.3125</v>
      </c>
    </row>
    <row r="18068" spans="1:4" x14ac:dyDescent="0.35">
      <c r="A18068">
        <v>180.66</v>
      </c>
      <c r="B18068" s="1">
        <v>-863028</v>
      </c>
      <c r="C18068" s="1">
        <v>-866663.8125</v>
      </c>
      <c r="D18068" s="1">
        <v>-865905.375</v>
      </c>
    </row>
    <row r="18069" spans="1:4" x14ac:dyDescent="0.35">
      <c r="A18069">
        <v>180.67</v>
      </c>
      <c r="B18069" s="1">
        <v>-861079.9375</v>
      </c>
      <c r="C18069" s="1">
        <v>-864184.9375</v>
      </c>
      <c r="D18069" s="1">
        <v>-867431.125</v>
      </c>
    </row>
    <row r="18070" spans="1:4" x14ac:dyDescent="0.35">
      <c r="A18070">
        <v>180.68</v>
      </c>
      <c r="B18070" s="1">
        <v>-863086.125</v>
      </c>
      <c r="C18070" s="1">
        <v>-866879.0625</v>
      </c>
      <c r="D18070" s="1">
        <v>-863764.625</v>
      </c>
    </row>
    <row r="18071" spans="1:4" x14ac:dyDescent="0.35">
      <c r="A18071">
        <v>180.69</v>
      </c>
      <c r="B18071" s="1">
        <v>-861159.5625</v>
      </c>
      <c r="C18071" s="1">
        <v>-864580</v>
      </c>
      <c r="D18071" s="1">
        <v>-866857.125</v>
      </c>
    </row>
    <row r="18072" spans="1:4" x14ac:dyDescent="0.35">
      <c r="A18072">
        <v>180.7</v>
      </c>
      <c r="B18072" s="1">
        <v>-862886.0625</v>
      </c>
      <c r="C18072" s="1">
        <v>-864516.3125</v>
      </c>
      <c r="D18072" s="1">
        <v>-867133.0625</v>
      </c>
    </row>
    <row r="18073" spans="1:4" x14ac:dyDescent="0.35">
      <c r="A18073">
        <v>180.71</v>
      </c>
      <c r="B18073" s="1">
        <v>-861846.5</v>
      </c>
      <c r="C18073" s="1">
        <v>-867197.875</v>
      </c>
      <c r="D18073" s="1">
        <v>-867682.125</v>
      </c>
    </row>
    <row r="18074" spans="1:4" x14ac:dyDescent="0.35">
      <c r="A18074">
        <v>180.72</v>
      </c>
      <c r="B18074" s="1">
        <v>-861585.125</v>
      </c>
      <c r="C18074" s="1">
        <v>-866597.875</v>
      </c>
      <c r="D18074" s="1">
        <v>-866989.125</v>
      </c>
    </row>
    <row r="18075" spans="1:4" x14ac:dyDescent="0.35">
      <c r="A18075">
        <v>180.73</v>
      </c>
      <c r="B18075" s="1">
        <v>-864380.3125</v>
      </c>
      <c r="C18075" s="1">
        <v>-864329.125</v>
      </c>
      <c r="D18075" s="1">
        <v>-866494.3125</v>
      </c>
    </row>
    <row r="18076" spans="1:4" x14ac:dyDescent="0.35">
      <c r="A18076">
        <v>180.74</v>
      </c>
      <c r="B18076" s="1">
        <v>-861651.375</v>
      </c>
      <c r="C18076" s="1">
        <v>-868274.5625</v>
      </c>
      <c r="D18076" s="1">
        <v>-866662.875</v>
      </c>
    </row>
    <row r="18077" spans="1:4" x14ac:dyDescent="0.35">
      <c r="A18077">
        <v>180.75</v>
      </c>
      <c r="B18077" s="1">
        <v>-862432.625</v>
      </c>
      <c r="C18077" s="1">
        <v>-866424.4375</v>
      </c>
      <c r="D18077" s="1">
        <v>-869882.9375</v>
      </c>
    </row>
    <row r="18078" spans="1:4" x14ac:dyDescent="0.35">
      <c r="A18078">
        <v>180.76</v>
      </c>
      <c r="B18078" s="1">
        <v>-860963.25</v>
      </c>
      <c r="C18078" s="1">
        <v>-867523.4375</v>
      </c>
      <c r="D18078" s="1">
        <v>-866727</v>
      </c>
    </row>
    <row r="18079" spans="1:4" x14ac:dyDescent="0.35">
      <c r="A18079">
        <v>180.77</v>
      </c>
      <c r="B18079" s="1">
        <v>-860107.4375</v>
      </c>
      <c r="C18079" s="1">
        <v>-867144.0625</v>
      </c>
      <c r="D18079" s="1">
        <v>-866211.625</v>
      </c>
    </row>
    <row r="18080" spans="1:4" x14ac:dyDescent="0.35">
      <c r="A18080">
        <v>180.78</v>
      </c>
      <c r="B18080" s="1">
        <v>-860003.75</v>
      </c>
      <c r="C18080" s="1">
        <v>-866291.75</v>
      </c>
      <c r="D18080" s="1">
        <v>-866090.0625</v>
      </c>
    </row>
    <row r="18081" spans="1:4" x14ac:dyDescent="0.35">
      <c r="A18081">
        <v>180.79</v>
      </c>
      <c r="B18081" s="1">
        <v>-863984.125</v>
      </c>
      <c r="C18081" s="1">
        <v>-865177</v>
      </c>
      <c r="D18081" s="1">
        <v>-866078.4375</v>
      </c>
    </row>
    <row r="18082" spans="1:4" x14ac:dyDescent="0.35">
      <c r="A18082">
        <v>180.8</v>
      </c>
      <c r="B18082" s="1">
        <v>-863259.75</v>
      </c>
      <c r="C18082" s="1">
        <v>-866486.125</v>
      </c>
      <c r="D18082" s="1">
        <v>-869380.5625</v>
      </c>
    </row>
    <row r="18083" spans="1:4" x14ac:dyDescent="0.35">
      <c r="A18083">
        <v>180.81</v>
      </c>
      <c r="B18083" s="1">
        <v>-863040.125</v>
      </c>
      <c r="C18083" s="1">
        <v>-866621.0625</v>
      </c>
      <c r="D18083" s="1">
        <v>-865638.5</v>
      </c>
    </row>
    <row r="18084" spans="1:4" x14ac:dyDescent="0.35">
      <c r="A18084">
        <v>180.82</v>
      </c>
      <c r="B18084" s="1">
        <v>-860410</v>
      </c>
      <c r="C18084" s="1">
        <v>-864418.25</v>
      </c>
      <c r="D18084" s="1">
        <v>-866301.0625</v>
      </c>
    </row>
    <row r="18085" spans="1:4" x14ac:dyDescent="0.35">
      <c r="A18085">
        <v>180.83</v>
      </c>
      <c r="B18085" s="1">
        <v>-863190.5</v>
      </c>
      <c r="C18085" s="1">
        <v>-865761.9375</v>
      </c>
      <c r="D18085" s="1">
        <v>-868128.9375</v>
      </c>
    </row>
    <row r="18086" spans="1:4" x14ac:dyDescent="0.35">
      <c r="A18086">
        <v>180.84</v>
      </c>
      <c r="B18086" s="1">
        <v>-863122.75</v>
      </c>
      <c r="C18086" s="1">
        <v>-864765.625</v>
      </c>
      <c r="D18086" s="1">
        <v>-865790.9375</v>
      </c>
    </row>
    <row r="18087" spans="1:4" x14ac:dyDescent="0.35">
      <c r="A18087">
        <v>180.85</v>
      </c>
      <c r="B18087" s="1">
        <v>-865454.25</v>
      </c>
      <c r="C18087" s="1">
        <v>-862694.5</v>
      </c>
      <c r="D18087" s="1">
        <v>-869510.6875</v>
      </c>
    </row>
    <row r="18088" spans="1:4" x14ac:dyDescent="0.35">
      <c r="A18088">
        <v>180.86</v>
      </c>
      <c r="B18088" s="1">
        <v>-865623.3125</v>
      </c>
      <c r="C18088" s="1">
        <v>-864366.5</v>
      </c>
      <c r="D18088" s="1">
        <v>-868626.8125</v>
      </c>
    </row>
    <row r="18089" spans="1:4" x14ac:dyDescent="0.35">
      <c r="A18089">
        <v>180.87</v>
      </c>
      <c r="B18089" s="1">
        <v>-863250.5</v>
      </c>
      <c r="C18089" s="1">
        <v>-866272.875</v>
      </c>
      <c r="D18089" s="1">
        <v>-868364.5</v>
      </c>
    </row>
    <row r="18090" spans="1:4" x14ac:dyDescent="0.35">
      <c r="A18090">
        <v>180.88</v>
      </c>
      <c r="B18090" s="1">
        <v>-862715</v>
      </c>
      <c r="C18090" s="1">
        <v>-864934.9375</v>
      </c>
      <c r="D18090" s="1">
        <v>-867955.125</v>
      </c>
    </row>
    <row r="18091" spans="1:4" x14ac:dyDescent="0.35">
      <c r="A18091">
        <v>180.89</v>
      </c>
      <c r="B18091" s="1">
        <v>-863676.25</v>
      </c>
      <c r="C18091" s="1">
        <v>-866361.9375</v>
      </c>
      <c r="D18091" s="1">
        <v>-864532.5</v>
      </c>
    </row>
    <row r="18092" spans="1:4" x14ac:dyDescent="0.35">
      <c r="A18092">
        <v>180.9</v>
      </c>
      <c r="B18092" s="1">
        <v>-860630.625</v>
      </c>
      <c r="C18092" s="1">
        <v>-864384.0625</v>
      </c>
      <c r="D18092" s="1">
        <v>-864934.125</v>
      </c>
    </row>
    <row r="18093" spans="1:4" x14ac:dyDescent="0.35">
      <c r="A18093">
        <v>180.91</v>
      </c>
      <c r="B18093" s="1">
        <v>-862761.75</v>
      </c>
      <c r="C18093" s="1">
        <v>-866909.875</v>
      </c>
      <c r="D18093" s="1">
        <v>-866642.625</v>
      </c>
    </row>
    <row r="18094" spans="1:4" x14ac:dyDescent="0.35">
      <c r="A18094">
        <v>180.92</v>
      </c>
      <c r="B18094" s="1">
        <v>-864249.9375</v>
      </c>
      <c r="C18094" s="1">
        <v>-866906.875</v>
      </c>
      <c r="D18094" s="1">
        <v>-865723.625</v>
      </c>
    </row>
    <row r="18095" spans="1:4" x14ac:dyDescent="0.35">
      <c r="A18095">
        <v>180.93</v>
      </c>
      <c r="B18095" s="1">
        <v>-860999.25</v>
      </c>
      <c r="C18095" s="1">
        <v>-864728.375</v>
      </c>
      <c r="D18095" s="1">
        <v>-868487.0625</v>
      </c>
    </row>
    <row r="18096" spans="1:4" x14ac:dyDescent="0.35">
      <c r="A18096">
        <v>180.94</v>
      </c>
      <c r="B18096" s="1">
        <v>-864326.75</v>
      </c>
      <c r="C18096" s="1">
        <v>-866395.0625</v>
      </c>
      <c r="D18096" s="1">
        <v>-869020.875</v>
      </c>
    </row>
    <row r="18097" spans="1:4" x14ac:dyDescent="0.35">
      <c r="A18097">
        <v>180.95</v>
      </c>
      <c r="B18097" s="1">
        <v>-866718.125</v>
      </c>
      <c r="C18097" s="1">
        <v>-864466.5625</v>
      </c>
      <c r="D18097" s="1">
        <v>-868219.125</v>
      </c>
    </row>
    <row r="18098" spans="1:4" x14ac:dyDescent="0.35">
      <c r="A18098">
        <v>180.96</v>
      </c>
      <c r="B18098" s="1">
        <v>-861043</v>
      </c>
      <c r="C18098" s="1">
        <v>-864714.1875</v>
      </c>
      <c r="D18098" s="1">
        <v>-867389.8125</v>
      </c>
    </row>
    <row r="18099" spans="1:4" x14ac:dyDescent="0.35">
      <c r="A18099">
        <v>180.97</v>
      </c>
      <c r="B18099" s="1">
        <v>-864202.125</v>
      </c>
      <c r="C18099" s="1">
        <v>-864530.5625</v>
      </c>
      <c r="D18099" s="1">
        <v>-868793.75</v>
      </c>
    </row>
    <row r="18100" spans="1:4" x14ac:dyDescent="0.35">
      <c r="A18100">
        <v>180.98</v>
      </c>
      <c r="B18100" s="1">
        <v>-862967.625</v>
      </c>
      <c r="C18100" s="1">
        <v>-866939.875</v>
      </c>
      <c r="D18100" s="1">
        <v>-867781</v>
      </c>
    </row>
    <row r="18101" spans="1:4" x14ac:dyDescent="0.35">
      <c r="A18101">
        <v>180.99</v>
      </c>
      <c r="B18101" s="1">
        <v>-864030.375</v>
      </c>
      <c r="C18101" s="1">
        <v>-863374.8125</v>
      </c>
      <c r="D18101" s="1">
        <v>-868024.5625</v>
      </c>
    </row>
    <row r="18102" spans="1:4" x14ac:dyDescent="0.35">
      <c r="A18102">
        <v>181</v>
      </c>
      <c r="B18102" s="1">
        <v>-863216.5</v>
      </c>
      <c r="C18102" s="1">
        <v>-867323.625</v>
      </c>
      <c r="D18102" s="1">
        <v>-868424.5</v>
      </c>
    </row>
    <row r="18103" spans="1:4" x14ac:dyDescent="0.35">
      <c r="A18103">
        <v>181.01</v>
      </c>
      <c r="B18103" s="1">
        <v>-865115.8125</v>
      </c>
      <c r="C18103" s="1">
        <v>-863115.875</v>
      </c>
      <c r="D18103" s="1">
        <v>-867999.1875</v>
      </c>
    </row>
    <row r="18104" spans="1:4" x14ac:dyDescent="0.35">
      <c r="A18104">
        <v>181.02</v>
      </c>
      <c r="B18104" s="1">
        <v>-864854.9375</v>
      </c>
      <c r="C18104" s="1">
        <v>-865234.3125</v>
      </c>
      <c r="D18104" s="1">
        <v>-868069.125</v>
      </c>
    </row>
    <row r="18105" spans="1:4" x14ac:dyDescent="0.35">
      <c r="A18105">
        <v>181.03</v>
      </c>
      <c r="B18105" s="1">
        <v>-863107.875</v>
      </c>
      <c r="C18105" s="1">
        <v>-862824.875</v>
      </c>
      <c r="D18105" s="1">
        <v>-867764.5</v>
      </c>
    </row>
    <row r="18106" spans="1:4" x14ac:dyDescent="0.35">
      <c r="A18106">
        <v>181.04</v>
      </c>
      <c r="B18106" s="1">
        <v>-861555</v>
      </c>
      <c r="C18106" s="1">
        <v>-863459.0625</v>
      </c>
      <c r="D18106" s="1">
        <v>-866148.625</v>
      </c>
    </row>
    <row r="18107" spans="1:4" x14ac:dyDescent="0.35">
      <c r="A18107">
        <v>181.05</v>
      </c>
      <c r="B18107" s="1">
        <v>-860655</v>
      </c>
      <c r="C18107" s="1">
        <v>-865499.75</v>
      </c>
      <c r="D18107" s="1">
        <v>-866843.5</v>
      </c>
    </row>
    <row r="18108" spans="1:4" x14ac:dyDescent="0.35">
      <c r="A18108">
        <v>181.06</v>
      </c>
      <c r="B18108" s="1">
        <v>-863382.875</v>
      </c>
      <c r="C18108" s="1">
        <v>-866044.5625</v>
      </c>
      <c r="D18108" s="1">
        <v>-867623.0625</v>
      </c>
    </row>
    <row r="18109" spans="1:4" x14ac:dyDescent="0.35">
      <c r="A18109">
        <v>181.07</v>
      </c>
      <c r="B18109" s="1">
        <v>-860304.375</v>
      </c>
      <c r="C18109" s="1">
        <v>-866939.5625</v>
      </c>
      <c r="D18109" s="1">
        <v>-865035.8125</v>
      </c>
    </row>
    <row r="18110" spans="1:4" x14ac:dyDescent="0.35">
      <c r="A18110">
        <v>181.08</v>
      </c>
      <c r="B18110" s="1">
        <v>-860810.75</v>
      </c>
      <c r="C18110" s="1">
        <v>-865331.625</v>
      </c>
      <c r="D18110" s="1">
        <v>-866630.1875</v>
      </c>
    </row>
    <row r="18111" spans="1:4" x14ac:dyDescent="0.35">
      <c r="A18111">
        <v>181.09</v>
      </c>
      <c r="B18111" s="1">
        <v>-862561.0625</v>
      </c>
      <c r="C18111" s="1">
        <v>-865567.0625</v>
      </c>
      <c r="D18111" s="1">
        <v>-867099.25</v>
      </c>
    </row>
    <row r="18112" spans="1:4" x14ac:dyDescent="0.35">
      <c r="A18112">
        <v>181.1</v>
      </c>
      <c r="B18112" s="1">
        <v>-861209</v>
      </c>
      <c r="C18112" s="1">
        <v>-864839.625</v>
      </c>
      <c r="D18112" s="1">
        <v>-865777.5</v>
      </c>
    </row>
    <row r="18113" spans="1:4" x14ac:dyDescent="0.35">
      <c r="A18113">
        <v>181.11</v>
      </c>
      <c r="B18113" s="1">
        <v>-863468.9375</v>
      </c>
      <c r="C18113" s="1">
        <v>-864793.625</v>
      </c>
      <c r="D18113" s="1">
        <v>-866000.125</v>
      </c>
    </row>
    <row r="18114" spans="1:4" x14ac:dyDescent="0.35">
      <c r="A18114">
        <v>181.12</v>
      </c>
      <c r="B18114" s="1">
        <v>-859672.25</v>
      </c>
      <c r="C18114" s="1">
        <v>-866728.375</v>
      </c>
      <c r="D18114" s="1">
        <v>-866723.375</v>
      </c>
    </row>
    <row r="18115" spans="1:4" x14ac:dyDescent="0.35">
      <c r="A18115">
        <v>181.13</v>
      </c>
      <c r="B18115" s="1">
        <v>-865376.4375</v>
      </c>
      <c r="C18115" s="1">
        <v>-865155.6875</v>
      </c>
      <c r="D18115" s="1">
        <v>-865650.125</v>
      </c>
    </row>
    <row r="18116" spans="1:4" x14ac:dyDescent="0.35">
      <c r="A18116">
        <v>181.14</v>
      </c>
      <c r="B18116" s="1">
        <v>-863351.125</v>
      </c>
      <c r="C18116" s="1">
        <v>-866248.3125</v>
      </c>
      <c r="D18116" s="1">
        <v>-867432.875</v>
      </c>
    </row>
    <row r="18117" spans="1:4" x14ac:dyDescent="0.35">
      <c r="A18117">
        <v>181.15</v>
      </c>
      <c r="B18117" s="1">
        <v>-863376.25</v>
      </c>
      <c r="C18117" s="1">
        <v>-865369.0625</v>
      </c>
      <c r="D18117" s="1">
        <v>-866277</v>
      </c>
    </row>
    <row r="18118" spans="1:4" x14ac:dyDescent="0.35">
      <c r="A18118">
        <v>181.16</v>
      </c>
      <c r="B18118" s="1">
        <v>-862616.5625</v>
      </c>
      <c r="C18118" s="1">
        <v>-867855.75</v>
      </c>
      <c r="D18118" s="1">
        <v>-868211.75</v>
      </c>
    </row>
    <row r="18119" spans="1:4" x14ac:dyDescent="0.35">
      <c r="A18119">
        <v>181.17</v>
      </c>
      <c r="B18119" s="1">
        <v>-863104.25</v>
      </c>
      <c r="C18119" s="1">
        <v>-862341.9375</v>
      </c>
      <c r="D18119" s="1">
        <v>-865667.875</v>
      </c>
    </row>
    <row r="18120" spans="1:4" x14ac:dyDescent="0.35">
      <c r="A18120">
        <v>181.18</v>
      </c>
      <c r="B18120" s="1">
        <v>-861356.375</v>
      </c>
      <c r="C18120" s="1">
        <v>-864201.5</v>
      </c>
      <c r="D18120" s="1">
        <v>-865867.5625</v>
      </c>
    </row>
    <row r="18121" spans="1:4" x14ac:dyDescent="0.35">
      <c r="A18121">
        <v>181.19</v>
      </c>
      <c r="B18121" s="1">
        <v>-862918.3125</v>
      </c>
      <c r="C18121" s="1">
        <v>-865852.6875</v>
      </c>
      <c r="D18121" s="1">
        <v>-868671.875</v>
      </c>
    </row>
    <row r="18122" spans="1:4" x14ac:dyDescent="0.35">
      <c r="A18122">
        <v>181.2</v>
      </c>
      <c r="B18122" s="1">
        <v>-861039.375</v>
      </c>
      <c r="C18122" s="1">
        <v>-867228.875</v>
      </c>
      <c r="D18122" s="1">
        <v>-867197.1875</v>
      </c>
    </row>
    <row r="18123" spans="1:4" x14ac:dyDescent="0.35">
      <c r="A18123">
        <v>181.21</v>
      </c>
      <c r="B18123" s="1">
        <v>-863954.125</v>
      </c>
      <c r="C18123" s="1">
        <v>-864842.375</v>
      </c>
      <c r="D18123" s="1">
        <v>-864909.875</v>
      </c>
    </row>
    <row r="18124" spans="1:4" x14ac:dyDescent="0.35">
      <c r="A18124">
        <v>181.22</v>
      </c>
      <c r="B18124" s="1">
        <v>-861988</v>
      </c>
      <c r="C18124" s="1">
        <v>-865936.3125</v>
      </c>
      <c r="D18124" s="1">
        <v>-867080.25</v>
      </c>
    </row>
    <row r="18125" spans="1:4" x14ac:dyDescent="0.35">
      <c r="A18125">
        <v>181.23</v>
      </c>
      <c r="B18125" s="1">
        <v>-863176.125</v>
      </c>
      <c r="C18125" s="1">
        <v>-866642.75</v>
      </c>
      <c r="D18125" s="1">
        <v>-867058.375</v>
      </c>
    </row>
    <row r="18126" spans="1:4" x14ac:dyDescent="0.35">
      <c r="A18126">
        <v>181.24</v>
      </c>
      <c r="B18126" s="1">
        <v>-860711</v>
      </c>
      <c r="C18126" s="1">
        <v>-865527.0625</v>
      </c>
      <c r="D18126" s="1">
        <v>-866525</v>
      </c>
    </row>
    <row r="18127" spans="1:4" x14ac:dyDescent="0.35">
      <c r="A18127">
        <v>181.25</v>
      </c>
      <c r="B18127" s="1">
        <v>-864839.625</v>
      </c>
      <c r="C18127" s="1">
        <v>-867162.625</v>
      </c>
      <c r="D18127" s="1">
        <v>-866504.1875</v>
      </c>
    </row>
    <row r="18128" spans="1:4" x14ac:dyDescent="0.35">
      <c r="A18128">
        <v>181.26</v>
      </c>
      <c r="B18128" s="1">
        <v>-863392.5</v>
      </c>
      <c r="C18128" s="1">
        <v>-863170.875</v>
      </c>
      <c r="D18128" s="1">
        <v>-866933.375</v>
      </c>
    </row>
    <row r="18129" spans="1:4" x14ac:dyDescent="0.35">
      <c r="A18129">
        <v>181.27</v>
      </c>
      <c r="B18129" s="1">
        <v>-860377.5625</v>
      </c>
      <c r="C18129" s="1">
        <v>-864281.75</v>
      </c>
      <c r="D18129" s="1">
        <v>-869739.8125</v>
      </c>
    </row>
    <row r="18130" spans="1:4" x14ac:dyDescent="0.35">
      <c r="A18130">
        <v>181.28</v>
      </c>
      <c r="B18130" s="1">
        <v>-865087.375</v>
      </c>
      <c r="C18130" s="1">
        <v>-864424.0625</v>
      </c>
      <c r="D18130" s="1">
        <v>-865962.6875</v>
      </c>
    </row>
    <row r="18131" spans="1:4" x14ac:dyDescent="0.35">
      <c r="A18131">
        <v>181.29</v>
      </c>
      <c r="B18131" s="1">
        <v>-862515</v>
      </c>
      <c r="C18131" s="1">
        <v>-866720.625</v>
      </c>
      <c r="D18131" s="1">
        <v>-866979.6875</v>
      </c>
    </row>
    <row r="18132" spans="1:4" x14ac:dyDescent="0.35">
      <c r="A18132">
        <v>181.3</v>
      </c>
      <c r="B18132" s="1">
        <v>-863350.3125</v>
      </c>
      <c r="C18132" s="1">
        <v>-865672.1875</v>
      </c>
      <c r="D18132" s="1">
        <v>-868994.75</v>
      </c>
    </row>
    <row r="18133" spans="1:4" x14ac:dyDescent="0.35">
      <c r="A18133">
        <v>181.31</v>
      </c>
      <c r="B18133" s="1">
        <v>-862292.25</v>
      </c>
      <c r="C18133" s="1">
        <v>-864102.75</v>
      </c>
      <c r="D18133" s="1">
        <v>-866730.1875</v>
      </c>
    </row>
    <row r="18134" spans="1:4" x14ac:dyDescent="0.35">
      <c r="A18134">
        <v>181.32</v>
      </c>
      <c r="B18134" s="1">
        <v>-863786.375</v>
      </c>
      <c r="C18134" s="1">
        <v>-867772</v>
      </c>
      <c r="D18134" s="1">
        <v>-870770.0625</v>
      </c>
    </row>
    <row r="18135" spans="1:4" x14ac:dyDescent="0.35">
      <c r="A18135">
        <v>181.33</v>
      </c>
      <c r="B18135" s="1">
        <v>-862996.375</v>
      </c>
      <c r="C18135" s="1">
        <v>-865538.9375</v>
      </c>
      <c r="D18135" s="1">
        <v>-864508.375</v>
      </c>
    </row>
    <row r="18136" spans="1:4" x14ac:dyDescent="0.35">
      <c r="A18136">
        <v>181.34</v>
      </c>
      <c r="B18136" s="1">
        <v>-864544.375</v>
      </c>
      <c r="C18136" s="1">
        <v>-869657.3125</v>
      </c>
      <c r="D18136" s="1">
        <v>-867702.375</v>
      </c>
    </row>
    <row r="18137" spans="1:4" x14ac:dyDescent="0.35">
      <c r="A18137">
        <v>181.35</v>
      </c>
      <c r="B18137" s="1">
        <v>-863423.5625</v>
      </c>
      <c r="C18137" s="1">
        <v>-865191.75</v>
      </c>
      <c r="D18137" s="1">
        <v>-866387.1875</v>
      </c>
    </row>
    <row r="18138" spans="1:4" x14ac:dyDescent="0.35">
      <c r="A18138">
        <v>181.36</v>
      </c>
      <c r="B18138" s="1">
        <v>-864934.75</v>
      </c>
      <c r="C18138" s="1">
        <v>-867361.75</v>
      </c>
      <c r="D18138" s="1">
        <v>-867439.25</v>
      </c>
    </row>
    <row r="18139" spans="1:4" x14ac:dyDescent="0.35">
      <c r="A18139">
        <v>181.37</v>
      </c>
      <c r="B18139" s="1">
        <v>-862076.625</v>
      </c>
      <c r="C18139" s="1">
        <v>-867194.0625</v>
      </c>
      <c r="D18139" s="1">
        <v>-865459</v>
      </c>
    </row>
    <row r="18140" spans="1:4" x14ac:dyDescent="0.35">
      <c r="A18140">
        <v>181.38</v>
      </c>
      <c r="B18140" s="1">
        <v>-863983.75</v>
      </c>
      <c r="C18140" s="1">
        <v>-865906.5</v>
      </c>
      <c r="D18140" s="1">
        <v>-868841.125</v>
      </c>
    </row>
    <row r="18141" spans="1:4" x14ac:dyDescent="0.35">
      <c r="A18141">
        <v>181.39</v>
      </c>
      <c r="B18141" s="1">
        <v>-862951.5</v>
      </c>
      <c r="C18141" s="1">
        <v>-867441.75</v>
      </c>
      <c r="D18141" s="1">
        <v>-872156.875</v>
      </c>
    </row>
    <row r="18142" spans="1:4" x14ac:dyDescent="0.35">
      <c r="A18142">
        <v>181.4</v>
      </c>
      <c r="B18142" s="1">
        <v>-863648.8125</v>
      </c>
      <c r="C18142" s="1">
        <v>-866864.25</v>
      </c>
      <c r="D18142" s="1">
        <v>-868666.5</v>
      </c>
    </row>
    <row r="18143" spans="1:4" x14ac:dyDescent="0.35">
      <c r="A18143">
        <v>181.41</v>
      </c>
      <c r="B18143" s="1">
        <v>-864066.375</v>
      </c>
      <c r="C18143" s="1">
        <v>-862468.875</v>
      </c>
      <c r="D18143" s="1">
        <v>-867340.8125</v>
      </c>
    </row>
    <row r="18144" spans="1:4" x14ac:dyDescent="0.35">
      <c r="A18144">
        <v>181.42</v>
      </c>
      <c r="B18144" s="1">
        <v>-862864.9375</v>
      </c>
      <c r="C18144" s="1">
        <v>-865506.0625</v>
      </c>
      <c r="D18144" s="1">
        <v>-867022.5</v>
      </c>
    </row>
    <row r="18145" spans="1:4" x14ac:dyDescent="0.35">
      <c r="A18145">
        <v>181.43</v>
      </c>
      <c r="B18145" s="1">
        <v>-862590.875</v>
      </c>
      <c r="C18145" s="1">
        <v>-864123.875</v>
      </c>
      <c r="D18145" s="1">
        <v>-866866.25</v>
      </c>
    </row>
    <row r="18146" spans="1:4" x14ac:dyDescent="0.35">
      <c r="A18146">
        <v>181.44</v>
      </c>
      <c r="B18146" s="1">
        <v>-862743</v>
      </c>
      <c r="C18146" s="1">
        <v>-868187.9375</v>
      </c>
      <c r="D18146" s="1">
        <v>-866879.625</v>
      </c>
    </row>
    <row r="18147" spans="1:4" x14ac:dyDescent="0.35">
      <c r="A18147">
        <v>181.45</v>
      </c>
      <c r="B18147" s="1">
        <v>-862850.125</v>
      </c>
      <c r="C18147" s="1">
        <v>-866969.25</v>
      </c>
      <c r="D18147" s="1">
        <v>-864612.1875</v>
      </c>
    </row>
    <row r="18148" spans="1:4" x14ac:dyDescent="0.35">
      <c r="A18148">
        <v>181.46</v>
      </c>
      <c r="B18148" s="1">
        <v>-864192.5625</v>
      </c>
      <c r="C18148" s="1">
        <v>-865681.875</v>
      </c>
      <c r="D18148" s="1">
        <v>-867813.25</v>
      </c>
    </row>
    <row r="18149" spans="1:4" x14ac:dyDescent="0.35">
      <c r="A18149">
        <v>181.47</v>
      </c>
      <c r="B18149" s="1">
        <v>-864425.125</v>
      </c>
      <c r="C18149" s="1">
        <v>-865928.75</v>
      </c>
      <c r="D18149" s="1">
        <v>-867646.125</v>
      </c>
    </row>
    <row r="18150" spans="1:4" x14ac:dyDescent="0.35">
      <c r="A18150">
        <v>181.48</v>
      </c>
      <c r="B18150" s="1">
        <v>-863506.1875</v>
      </c>
      <c r="C18150" s="1">
        <v>-863936.25</v>
      </c>
      <c r="D18150" s="1">
        <v>-865408.75</v>
      </c>
    </row>
    <row r="18151" spans="1:4" x14ac:dyDescent="0.35">
      <c r="A18151">
        <v>181.49</v>
      </c>
      <c r="B18151" s="1">
        <v>-861842.375</v>
      </c>
      <c r="C18151" s="1">
        <v>-865634.4375</v>
      </c>
      <c r="D18151" s="1">
        <v>-868717.5625</v>
      </c>
    </row>
    <row r="18152" spans="1:4" x14ac:dyDescent="0.35">
      <c r="A18152">
        <v>181.5</v>
      </c>
      <c r="B18152" s="1">
        <v>-862525.125</v>
      </c>
      <c r="C18152" s="1">
        <v>-871630.5</v>
      </c>
      <c r="D18152" s="1">
        <v>-867416</v>
      </c>
    </row>
    <row r="18153" spans="1:4" x14ac:dyDescent="0.35">
      <c r="A18153">
        <v>181.51</v>
      </c>
      <c r="B18153" s="1">
        <v>-860940.75</v>
      </c>
      <c r="C18153" s="1">
        <v>-865714.3125</v>
      </c>
      <c r="D18153" s="1">
        <v>-869160</v>
      </c>
    </row>
    <row r="18154" spans="1:4" x14ac:dyDescent="0.35">
      <c r="A18154">
        <v>181.52</v>
      </c>
      <c r="B18154" s="1">
        <v>-863134.25</v>
      </c>
      <c r="C18154" s="1">
        <v>-868027.25</v>
      </c>
      <c r="D18154" s="1">
        <v>-868385.0625</v>
      </c>
    </row>
    <row r="18155" spans="1:4" x14ac:dyDescent="0.35">
      <c r="A18155">
        <v>181.53</v>
      </c>
      <c r="B18155" s="1">
        <v>-862518.375</v>
      </c>
      <c r="C18155" s="1">
        <v>-866570.625</v>
      </c>
      <c r="D18155" s="1">
        <v>-864536.625</v>
      </c>
    </row>
    <row r="18156" spans="1:4" x14ac:dyDescent="0.35">
      <c r="A18156">
        <v>181.54</v>
      </c>
      <c r="B18156" s="1">
        <v>-864513.1875</v>
      </c>
      <c r="C18156" s="1">
        <v>-863389.5</v>
      </c>
      <c r="D18156" s="1">
        <v>-867839.625</v>
      </c>
    </row>
    <row r="18157" spans="1:4" x14ac:dyDescent="0.35">
      <c r="A18157">
        <v>181.55</v>
      </c>
      <c r="B18157" s="1">
        <v>-864232.4375</v>
      </c>
      <c r="C18157" s="1">
        <v>-865990.5</v>
      </c>
      <c r="D18157" s="1">
        <v>-865775</v>
      </c>
    </row>
    <row r="18158" spans="1:4" x14ac:dyDescent="0.35">
      <c r="A18158">
        <v>181.56</v>
      </c>
      <c r="B18158" s="1">
        <v>-862733.5</v>
      </c>
      <c r="C18158" s="1">
        <v>-865839.25</v>
      </c>
      <c r="D18158" s="1">
        <v>-867305.4375</v>
      </c>
    </row>
    <row r="18159" spans="1:4" x14ac:dyDescent="0.35">
      <c r="A18159">
        <v>181.57</v>
      </c>
      <c r="B18159" s="1">
        <v>-862676.875</v>
      </c>
      <c r="C18159" s="1">
        <v>-866636</v>
      </c>
      <c r="D18159" s="1">
        <v>-868106.3125</v>
      </c>
    </row>
    <row r="18160" spans="1:4" x14ac:dyDescent="0.35">
      <c r="A18160">
        <v>181.58</v>
      </c>
      <c r="B18160" s="1">
        <v>-863066.1875</v>
      </c>
      <c r="C18160" s="1">
        <v>-864554.9375</v>
      </c>
      <c r="D18160" s="1">
        <v>-869181.75</v>
      </c>
    </row>
    <row r="18161" spans="1:4" x14ac:dyDescent="0.35">
      <c r="A18161">
        <v>181.59</v>
      </c>
      <c r="B18161" s="1">
        <v>-859305.5625</v>
      </c>
      <c r="C18161" s="1">
        <v>-864633.5625</v>
      </c>
      <c r="D18161" s="1">
        <v>-868233.625</v>
      </c>
    </row>
    <row r="18162" spans="1:4" x14ac:dyDescent="0.35">
      <c r="A18162">
        <v>181.6</v>
      </c>
      <c r="B18162" s="1">
        <v>-866288.6875</v>
      </c>
      <c r="C18162" s="1">
        <v>-862948.625</v>
      </c>
      <c r="D18162" s="1">
        <v>-868934.75</v>
      </c>
    </row>
    <row r="18163" spans="1:4" x14ac:dyDescent="0.35">
      <c r="A18163">
        <v>181.61</v>
      </c>
      <c r="B18163" s="1">
        <v>-861588.375</v>
      </c>
      <c r="C18163" s="1">
        <v>-867405.5625</v>
      </c>
      <c r="D18163" s="1">
        <v>-869784.4375</v>
      </c>
    </row>
    <row r="18164" spans="1:4" x14ac:dyDescent="0.35">
      <c r="A18164">
        <v>181.62</v>
      </c>
      <c r="B18164" s="1">
        <v>-860479.25</v>
      </c>
      <c r="C18164" s="1">
        <v>-864204.5625</v>
      </c>
      <c r="D18164" s="1">
        <v>-867385.375</v>
      </c>
    </row>
    <row r="18165" spans="1:4" x14ac:dyDescent="0.35">
      <c r="A18165">
        <v>181.63</v>
      </c>
      <c r="B18165" s="1">
        <v>-863705.875</v>
      </c>
      <c r="C18165" s="1">
        <v>-867217</v>
      </c>
      <c r="D18165" s="1">
        <v>-868491.625</v>
      </c>
    </row>
    <row r="18166" spans="1:4" x14ac:dyDescent="0.35">
      <c r="A18166">
        <v>181.64</v>
      </c>
      <c r="B18166" s="1">
        <v>-861482.1875</v>
      </c>
      <c r="C18166" s="1">
        <v>-865825.5</v>
      </c>
      <c r="D18166" s="1">
        <v>-866490.5</v>
      </c>
    </row>
    <row r="18167" spans="1:4" x14ac:dyDescent="0.35">
      <c r="A18167">
        <v>181.65</v>
      </c>
      <c r="B18167" s="1">
        <v>-863575.0625</v>
      </c>
      <c r="C18167" s="1">
        <v>-864108.875</v>
      </c>
      <c r="D18167" s="1">
        <v>-867445.6875</v>
      </c>
    </row>
    <row r="18168" spans="1:4" x14ac:dyDescent="0.35">
      <c r="A18168">
        <v>181.66</v>
      </c>
      <c r="B18168" s="1">
        <v>-861782.8125</v>
      </c>
      <c r="C18168" s="1">
        <v>-863669.6875</v>
      </c>
      <c r="D18168" s="1">
        <v>-865916.0625</v>
      </c>
    </row>
    <row r="18169" spans="1:4" x14ac:dyDescent="0.35">
      <c r="A18169">
        <v>181.67</v>
      </c>
      <c r="B18169" s="1">
        <v>-862176.1875</v>
      </c>
      <c r="C18169" s="1">
        <v>-865575.375</v>
      </c>
      <c r="D18169" s="1">
        <v>-869753.0625</v>
      </c>
    </row>
    <row r="18170" spans="1:4" x14ac:dyDescent="0.35">
      <c r="A18170">
        <v>181.68</v>
      </c>
      <c r="B18170" s="1">
        <v>-862979.5</v>
      </c>
      <c r="C18170" s="1">
        <v>-863001.25</v>
      </c>
      <c r="D18170" s="1">
        <v>-867715.25</v>
      </c>
    </row>
    <row r="18171" spans="1:4" x14ac:dyDescent="0.35">
      <c r="A18171">
        <v>181.69</v>
      </c>
      <c r="B18171" s="1">
        <v>-861705.9375</v>
      </c>
      <c r="C18171" s="1">
        <v>-864674.625</v>
      </c>
      <c r="D18171" s="1">
        <v>-865214.5625</v>
      </c>
    </row>
    <row r="18172" spans="1:4" x14ac:dyDescent="0.35">
      <c r="A18172">
        <v>181.7</v>
      </c>
      <c r="B18172" s="1">
        <v>-861152.125</v>
      </c>
      <c r="C18172" s="1">
        <v>-864927.25</v>
      </c>
      <c r="D18172" s="1">
        <v>-866207.625</v>
      </c>
    </row>
    <row r="18173" spans="1:4" x14ac:dyDescent="0.35">
      <c r="A18173">
        <v>181.71</v>
      </c>
      <c r="B18173" s="1">
        <v>-863713.125</v>
      </c>
      <c r="C18173" s="1">
        <v>-865515.4375</v>
      </c>
      <c r="D18173" s="1">
        <v>-868222.5</v>
      </c>
    </row>
    <row r="18174" spans="1:4" x14ac:dyDescent="0.35">
      <c r="A18174">
        <v>181.72</v>
      </c>
      <c r="B18174" s="1">
        <v>-861153.75</v>
      </c>
      <c r="C18174" s="1">
        <v>-866106.625</v>
      </c>
      <c r="D18174" s="1">
        <v>-866485.125</v>
      </c>
    </row>
    <row r="18175" spans="1:4" x14ac:dyDescent="0.35">
      <c r="A18175">
        <v>181.73</v>
      </c>
      <c r="B18175" s="1">
        <v>-863582.1875</v>
      </c>
      <c r="C18175" s="1">
        <v>-864098.1875</v>
      </c>
      <c r="D18175" s="1">
        <v>-866867.25</v>
      </c>
    </row>
    <row r="18176" spans="1:4" x14ac:dyDescent="0.35">
      <c r="A18176">
        <v>181.74</v>
      </c>
      <c r="B18176" s="1">
        <v>-862188.0625</v>
      </c>
      <c r="C18176" s="1">
        <v>-864502.5625</v>
      </c>
      <c r="D18176" s="1">
        <v>-869577.625</v>
      </c>
    </row>
    <row r="18177" spans="1:4" x14ac:dyDescent="0.35">
      <c r="A18177">
        <v>181.75</v>
      </c>
      <c r="B18177" s="1">
        <v>-863768.75</v>
      </c>
      <c r="C18177" s="1">
        <v>-865606.5</v>
      </c>
      <c r="D18177" s="1">
        <v>-867742.5</v>
      </c>
    </row>
    <row r="18178" spans="1:4" x14ac:dyDescent="0.35">
      <c r="A18178">
        <v>181.76</v>
      </c>
      <c r="B18178" s="1">
        <v>-862495.5</v>
      </c>
      <c r="C18178" s="1">
        <v>-866766.375</v>
      </c>
      <c r="D18178" s="1">
        <v>-867595.75</v>
      </c>
    </row>
    <row r="18179" spans="1:4" x14ac:dyDescent="0.35">
      <c r="A18179">
        <v>181.77</v>
      </c>
      <c r="B18179" s="1">
        <v>-864664.8125</v>
      </c>
      <c r="C18179" s="1">
        <v>-865080.625</v>
      </c>
      <c r="D18179" s="1">
        <v>-866334.125</v>
      </c>
    </row>
    <row r="18180" spans="1:4" x14ac:dyDescent="0.35">
      <c r="A18180">
        <v>181.78</v>
      </c>
      <c r="B18180" s="1">
        <v>-864545.625</v>
      </c>
      <c r="C18180" s="1">
        <v>-864771.125</v>
      </c>
      <c r="D18180" s="1">
        <v>-868284.25</v>
      </c>
    </row>
    <row r="18181" spans="1:4" x14ac:dyDescent="0.35">
      <c r="A18181">
        <v>181.79</v>
      </c>
      <c r="B18181" s="1">
        <v>-864909.8125</v>
      </c>
      <c r="C18181" s="1">
        <v>-868129.8125</v>
      </c>
      <c r="D18181" s="1">
        <v>-868193.5625</v>
      </c>
    </row>
    <row r="18182" spans="1:4" x14ac:dyDescent="0.35">
      <c r="A18182">
        <v>181.8</v>
      </c>
      <c r="B18182" s="1">
        <v>-864707.9375</v>
      </c>
      <c r="C18182" s="1">
        <v>-865634</v>
      </c>
      <c r="D18182" s="1">
        <v>-868285</v>
      </c>
    </row>
    <row r="18183" spans="1:4" x14ac:dyDescent="0.35">
      <c r="A18183">
        <v>181.81</v>
      </c>
      <c r="B18183" s="1">
        <v>-861181.3125</v>
      </c>
      <c r="C18183" s="1">
        <v>-865711.75</v>
      </c>
      <c r="D18183" s="1">
        <v>-868292.5</v>
      </c>
    </row>
    <row r="18184" spans="1:4" x14ac:dyDescent="0.35">
      <c r="A18184">
        <v>181.82</v>
      </c>
      <c r="B18184" s="1">
        <v>-862512</v>
      </c>
      <c r="C18184" s="1">
        <v>-865962.625</v>
      </c>
      <c r="D18184" s="1">
        <v>-865943.25</v>
      </c>
    </row>
    <row r="18185" spans="1:4" x14ac:dyDescent="0.35">
      <c r="A18185">
        <v>181.83</v>
      </c>
      <c r="B18185" s="1">
        <v>-860014.5</v>
      </c>
      <c r="C18185" s="1">
        <v>-864872.875</v>
      </c>
      <c r="D18185" s="1">
        <v>-864382.125</v>
      </c>
    </row>
    <row r="18186" spans="1:4" x14ac:dyDescent="0.35">
      <c r="A18186">
        <v>181.84</v>
      </c>
      <c r="B18186" s="1">
        <v>-859747.375</v>
      </c>
      <c r="C18186" s="1">
        <v>-865138.375</v>
      </c>
      <c r="D18186" s="1">
        <v>-866099.4375</v>
      </c>
    </row>
    <row r="18187" spans="1:4" x14ac:dyDescent="0.35">
      <c r="A18187">
        <v>181.85</v>
      </c>
      <c r="B18187" s="1">
        <v>-862422.625</v>
      </c>
      <c r="C18187" s="1">
        <v>-867003.625</v>
      </c>
      <c r="D18187" s="1">
        <v>-868995.0625</v>
      </c>
    </row>
    <row r="18188" spans="1:4" x14ac:dyDescent="0.35">
      <c r="A18188">
        <v>181.86</v>
      </c>
      <c r="B18188" s="1">
        <v>-861743.875</v>
      </c>
      <c r="C18188" s="1">
        <v>-868060</v>
      </c>
      <c r="D18188" s="1">
        <v>-867333.5</v>
      </c>
    </row>
    <row r="18189" spans="1:4" x14ac:dyDescent="0.35">
      <c r="A18189">
        <v>181.87</v>
      </c>
      <c r="B18189" s="1">
        <v>-862848.1875</v>
      </c>
      <c r="C18189" s="1">
        <v>-867321.625</v>
      </c>
      <c r="D18189" s="1">
        <v>-865564.3125</v>
      </c>
    </row>
    <row r="18190" spans="1:4" x14ac:dyDescent="0.35">
      <c r="A18190">
        <v>181.88</v>
      </c>
      <c r="B18190" s="1">
        <v>-862737.5625</v>
      </c>
      <c r="C18190" s="1">
        <v>-864849.125</v>
      </c>
      <c r="D18190" s="1">
        <v>-866959</v>
      </c>
    </row>
    <row r="18191" spans="1:4" x14ac:dyDescent="0.35">
      <c r="A18191">
        <v>181.89</v>
      </c>
      <c r="B18191" s="1">
        <v>-863588</v>
      </c>
      <c r="C18191" s="1">
        <v>-862902.25</v>
      </c>
      <c r="D18191" s="1">
        <v>-870717.625</v>
      </c>
    </row>
    <row r="18192" spans="1:4" x14ac:dyDescent="0.35">
      <c r="A18192">
        <v>181.9</v>
      </c>
      <c r="B18192" s="1">
        <v>-863663.625</v>
      </c>
      <c r="C18192" s="1">
        <v>-863466.375</v>
      </c>
      <c r="D18192" s="1">
        <v>-865891.375</v>
      </c>
    </row>
    <row r="18193" spans="1:4" x14ac:dyDescent="0.35">
      <c r="A18193">
        <v>181.91</v>
      </c>
      <c r="B18193" s="1">
        <v>-862460.75</v>
      </c>
      <c r="C18193" s="1">
        <v>-864783.1875</v>
      </c>
      <c r="D18193" s="1">
        <v>-868147.625</v>
      </c>
    </row>
    <row r="18194" spans="1:4" x14ac:dyDescent="0.35">
      <c r="A18194">
        <v>181.92</v>
      </c>
      <c r="B18194" s="1">
        <v>-862894.125</v>
      </c>
      <c r="C18194" s="1">
        <v>-866754</v>
      </c>
      <c r="D18194" s="1">
        <v>-868459.75</v>
      </c>
    </row>
    <row r="18195" spans="1:4" x14ac:dyDescent="0.35">
      <c r="A18195">
        <v>181.93</v>
      </c>
      <c r="B18195" s="1">
        <v>-865277.75</v>
      </c>
      <c r="C18195" s="1">
        <v>-864539.875</v>
      </c>
      <c r="D18195" s="1">
        <v>-866807.625</v>
      </c>
    </row>
    <row r="18196" spans="1:4" x14ac:dyDescent="0.35">
      <c r="A18196">
        <v>181.94</v>
      </c>
      <c r="B18196" s="1">
        <v>-863149.625</v>
      </c>
      <c r="C18196" s="1">
        <v>-863733.875</v>
      </c>
      <c r="D18196" s="1">
        <v>-867882.625</v>
      </c>
    </row>
    <row r="18197" spans="1:4" x14ac:dyDescent="0.35">
      <c r="A18197">
        <v>181.95</v>
      </c>
      <c r="B18197" s="1">
        <v>-860538.5</v>
      </c>
      <c r="C18197" s="1">
        <v>-864519</v>
      </c>
      <c r="D18197" s="1">
        <v>-866863</v>
      </c>
    </row>
    <row r="18198" spans="1:4" x14ac:dyDescent="0.35">
      <c r="A18198">
        <v>181.96</v>
      </c>
      <c r="B18198" s="1">
        <v>-862275</v>
      </c>
      <c r="C18198" s="1">
        <v>-867334.625</v>
      </c>
      <c r="D18198" s="1">
        <v>-866178.25</v>
      </c>
    </row>
    <row r="18199" spans="1:4" x14ac:dyDescent="0.35">
      <c r="A18199">
        <v>181.97</v>
      </c>
      <c r="B18199" s="1">
        <v>-862868.375</v>
      </c>
      <c r="C18199" s="1">
        <v>-866662</v>
      </c>
      <c r="D18199" s="1">
        <v>-869759.75</v>
      </c>
    </row>
    <row r="18200" spans="1:4" x14ac:dyDescent="0.35">
      <c r="A18200">
        <v>181.98</v>
      </c>
      <c r="B18200" s="1">
        <v>-861303.3125</v>
      </c>
      <c r="C18200" s="1">
        <v>-865467.75</v>
      </c>
      <c r="D18200" s="1">
        <v>-869799.6875</v>
      </c>
    </row>
    <row r="18201" spans="1:4" x14ac:dyDescent="0.35">
      <c r="A18201">
        <v>181.99</v>
      </c>
      <c r="B18201" s="1">
        <v>-863884.5</v>
      </c>
      <c r="C18201" s="1">
        <v>-868061</v>
      </c>
      <c r="D18201" s="1">
        <v>-866829.125</v>
      </c>
    </row>
    <row r="18202" spans="1:4" x14ac:dyDescent="0.35">
      <c r="A18202">
        <v>182</v>
      </c>
      <c r="B18202" s="1">
        <v>-860424.625</v>
      </c>
      <c r="C18202" s="1">
        <v>-864384.625</v>
      </c>
      <c r="D18202" s="1">
        <v>-867194.4375</v>
      </c>
    </row>
    <row r="18203" spans="1:4" x14ac:dyDescent="0.35">
      <c r="A18203">
        <v>182.01</v>
      </c>
      <c r="B18203" s="1">
        <v>-863313.8125</v>
      </c>
      <c r="C18203" s="1">
        <v>-866607.75</v>
      </c>
      <c r="D18203" s="1">
        <v>-867154.625</v>
      </c>
    </row>
    <row r="18204" spans="1:4" x14ac:dyDescent="0.35">
      <c r="A18204">
        <v>182.02</v>
      </c>
      <c r="B18204" s="1">
        <v>-862651.875</v>
      </c>
      <c r="C18204" s="1">
        <v>-865595.5</v>
      </c>
      <c r="D18204" s="1">
        <v>-868159.75</v>
      </c>
    </row>
    <row r="18205" spans="1:4" x14ac:dyDescent="0.35">
      <c r="A18205">
        <v>182.03</v>
      </c>
      <c r="B18205" s="1">
        <v>-864086.375</v>
      </c>
      <c r="C18205" s="1">
        <v>-864924.1875</v>
      </c>
      <c r="D18205" s="1">
        <v>-868430.6875</v>
      </c>
    </row>
    <row r="18206" spans="1:4" x14ac:dyDescent="0.35">
      <c r="A18206">
        <v>182.04</v>
      </c>
      <c r="B18206" s="1">
        <v>-865154.5625</v>
      </c>
      <c r="C18206" s="1">
        <v>-864522.75</v>
      </c>
      <c r="D18206" s="1">
        <v>-868125.125</v>
      </c>
    </row>
    <row r="18207" spans="1:4" x14ac:dyDescent="0.35">
      <c r="A18207">
        <v>182.05</v>
      </c>
      <c r="B18207" s="1">
        <v>-862972.75</v>
      </c>
      <c r="C18207" s="1">
        <v>-864935.875</v>
      </c>
      <c r="D18207" s="1">
        <v>-865908.1875</v>
      </c>
    </row>
    <row r="18208" spans="1:4" x14ac:dyDescent="0.35">
      <c r="A18208">
        <v>182.06</v>
      </c>
      <c r="B18208" s="1">
        <v>-865105</v>
      </c>
      <c r="C18208" s="1">
        <v>-866334.875</v>
      </c>
      <c r="D18208" s="1">
        <v>-871615.625</v>
      </c>
    </row>
    <row r="18209" spans="1:4" x14ac:dyDescent="0.35">
      <c r="A18209">
        <v>182.07</v>
      </c>
      <c r="B18209" s="1">
        <v>-862143.5</v>
      </c>
      <c r="C18209" s="1">
        <v>-865170.4375</v>
      </c>
      <c r="D18209" s="1">
        <v>-867234</v>
      </c>
    </row>
    <row r="18210" spans="1:4" x14ac:dyDescent="0.35">
      <c r="A18210">
        <v>182.08</v>
      </c>
      <c r="B18210" s="1">
        <v>-864688.875</v>
      </c>
      <c r="C18210" s="1">
        <v>-866054.75</v>
      </c>
      <c r="D18210" s="1">
        <v>-867313.0625</v>
      </c>
    </row>
    <row r="18211" spans="1:4" x14ac:dyDescent="0.35">
      <c r="A18211">
        <v>182.09</v>
      </c>
      <c r="B18211" s="1">
        <v>-862524.0625</v>
      </c>
      <c r="C18211" s="1">
        <v>-866018.125</v>
      </c>
      <c r="D18211" s="1">
        <v>-866046.3125</v>
      </c>
    </row>
    <row r="18212" spans="1:4" x14ac:dyDescent="0.35">
      <c r="A18212">
        <v>182.1</v>
      </c>
      <c r="B18212" s="1">
        <v>-864706.25</v>
      </c>
      <c r="C18212" s="1">
        <v>-868302.0625</v>
      </c>
      <c r="D18212" s="1">
        <v>-865216.375</v>
      </c>
    </row>
    <row r="18213" spans="1:4" x14ac:dyDescent="0.35">
      <c r="A18213">
        <v>182.11</v>
      </c>
      <c r="B18213" s="1">
        <v>-863094.5</v>
      </c>
      <c r="C18213" s="1">
        <v>-866799.5</v>
      </c>
      <c r="D18213" s="1">
        <v>-867881.625</v>
      </c>
    </row>
    <row r="18214" spans="1:4" x14ac:dyDescent="0.35">
      <c r="A18214">
        <v>182.12</v>
      </c>
      <c r="B18214" s="1">
        <v>-864116.3125</v>
      </c>
      <c r="C18214" s="1">
        <v>-865840.9375</v>
      </c>
      <c r="D18214" s="1">
        <v>-870153.25</v>
      </c>
    </row>
    <row r="18215" spans="1:4" x14ac:dyDescent="0.35">
      <c r="A18215">
        <v>182.13</v>
      </c>
      <c r="B18215" s="1">
        <v>-861822.75</v>
      </c>
      <c r="C18215" s="1">
        <v>-864618.75</v>
      </c>
      <c r="D18215" s="1">
        <v>-866533.1875</v>
      </c>
    </row>
    <row r="18216" spans="1:4" x14ac:dyDescent="0.35">
      <c r="A18216">
        <v>182.14</v>
      </c>
      <c r="B18216" s="1">
        <v>-860949.0625</v>
      </c>
      <c r="C18216" s="1">
        <v>-865357.625</v>
      </c>
      <c r="D18216" s="1">
        <v>-868833.0625</v>
      </c>
    </row>
    <row r="18217" spans="1:4" x14ac:dyDescent="0.35">
      <c r="A18217">
        <v>182.15</v>
      </c>
      <c r="B18217" s="1">
        <v>-860432.125</v>
      </c>
      <c r="C18217" s="1">
        <v>-864947.875</v>
      </c>
      <c r="D18217" s="1">
        <v>-867392.9375</v>
      </c>
    </row>
    <row r="18218" spans="1:4" x14ac:dyDescent="0.35">
      <c r="A18218">
        <v>182.16</v>
      </c>
      <c r="B18218" s="1">
        <v>-863039.8125</v>
      </c>
      <c r="C18218" s="1">
        <v>-864571.5625</v>
      </c>
      <c r="D18218" s="1">
        <v>-868180.75</v>
      </c>
    </row>
    <row r="18219" spans="1:4" x14ac:dyDescent="0.35">
      <c r="A18219">
        <v>182.17</v>
      </c>
      <c r="B18219" s="1">
        <v>-861413.9375</v>
      </c>
      <c r="C18219" s="1">
        <v>-868134.0625</v>
      </c>
      <c r="D18219" s="1">
        <v>-868368.375</v>
      </c>
    </row>
    <row r="18220" spans="1:4" x14ac:dyDescent="0.35">
      <c r="A18220">
        <v>182.18</v>
      </c>
      <c r="B18220" s="1">
        <v>-860494.6875</v>
      </c>
      <c r="C18220" s="1">
        <v>-869136.6875</v>
      </c>
      <c r="D18220" s="1">
        <v>-869493.625</v>
      </c>
    </row>
    <row r="18221" spans="1:4" x14ac:dyDescent="0.35">
      <c r="A18221">
        <v>182.19</v>
      </c>
      <c r="B18221" s="1">
        <v>-862034.8125</v>
      </c>
      <c r="C18221" s="1">
        <v>-865340.75</v>
      </c>
      <c r="D18221" s="1">
        <v>-871011.875</v>
      </c>
    </row>
    <row r="18222" spans="1:4" x14ac:dyDescent="0.35">
      <c r="A18222">
        <v>182.2</v>
      </c>
      <c r="B18222" s="1">
        <v>-864678</v>
      </c>
      <c r="C18222" s="1">
        <v>-863904.875</v>
      </c>
      <c r="D18222" s="1">
        <v>-867213.1875</v>
      </c>
    </row>
    <row r="18223" spans="1:4" x14ac:dyDescent="0.35">
      <c r="A18223">
        <v>182.21</v>
      </c>
      <c r="B18223" s="1">
        <v>-862773.9375</v>
      </c>
      <c r="C18223" s="1">
        <v>-868758.125</v>
      </c>
      <c r="D18223" s="1">
        <v>-867812.5</v>
      </c>
    </row>
    <row r="18224" spans="1:4" x14ac:dyDescent="0.35">
      <c r="A18224">
        <v>182.22</v>
      </c>
      <c r="B18224" s="1">
        <v>-861665.25</v>
      </c>
      <c r="C18224" s="1">
        <v>-867252.5</v>
      </c>
      <c r="D18224" s="1">
        <v>-867392.5</v>
      </c>
    </row>
    <row r="18225" spans="1:4" x14ac:dyDescent="0.35">
      <c r="A18225">
        <v>182.23</v>
      </c>
      <c r="B18225" s="1">
        <v>-863973.125</v>
      </c>
      <c r="C18225" s="1">
        <v>-866290.0625</v>
      </c>
      <c r="D18225" s="1">
        <v>-867876.5</v>
      </c>
    </row>
    <row r="18226" spans="1:4" x14ac:dyDescent="0.35">
      <c r="A18226">
        <v>182.24</v>
      </c>
      <c r="B18226" s="1">
        <v>-862875.875</v>
      </c>
      <c r="C18226" s="1">
        <v>-868462.75</v>
      </c>
      <c r="D18226" s="1">
        <v>-866093.875</v>
      </c>
    </row>
    <row r="18227" spans="1:4" x14ac:dyDescent="0.35">
      <c r="A18227">
        <v>182.25</v>
      </c>
      <c r="B18227" s="1">
        <v>-859102.9375</v>
      </c>
      <c r="C18227" s="1">
        <v>-865325</v>
      </c>
      <c r="D18227" s="1">
        <v>-867668.0625</v>
      </c>
    </row>
    <row r="18228" spans="1:4" x14ac:dyDescent="0.35">
      <c r="A18228">
        <v>182.26</v>
      </c>
      <c r="B18228" s="1">
        <v>-864463.3125</v>
      </c>
      <c r="C18228" s="1">
        <v>-865023.875</v>
      </c>
      <c r="D18228" s="1">
        <v>-865092</v>
      </c>
    </row>
    <row r="18229" spans="1:4" x14ac:dyDescent="0.35">
      <c r="A18229">
        <v>182.27</v>
      </c>
      <c r="B18229" s="1">
        <v>-862695.0625</v>
      </c>
      <c r="C18229" s="1">
        <v>-864176.125</v>
      </c>
      <c r="D18229" s="1">
        <v>-868523.375</v>
      </c>
    </row>
    <row r="18230" spans="1:4" x14ac:dyDescent="0.35">
      <c r="A18230">
        <v>182.28</v>
      </c>
      <c r="B18230" s="1">
        <v>-859992.9375</v>
      </c>
      <c r="C18230" s="1">
        <v>-865370.125</v>
      </c>
      <c r="D18230" s="1">
        <v>-866190.4375</v>
      </c>
    </row>
    <row r="18231" spans="1:4" x14ac:dyDescent="0.35">
      <c r="A18231">
        <v>182.29</v>
      </c>
      <c r="B18231" s="1">
        <v>-865190.875</v>
      </c>
      <c r="C18231" s="1">
        <v>-864613.6875</v>
      </c>
      <c r="D18231" s="1">
        <v>-866946.5625</v>
      </c>
    </row>
    <row r="18232" spans="1:4" x14ac:dyDescent="0.35">
      <c r="A18232">
        <v>182.3</v>
      </c>
      <c r="B18232" s="1">
        <v>-864325.4375</v>
      </c>
      <c r="C18232" s="1">
        <v>-865552.9375</v>
      </c>
      <c r="D18232" s="1">
        <v>-868565.625</v>
      </c>
    </row>
    <row r="18233" spans="1:4" x14ac:dyDescent="0.35">
      <c r="A18233">
        <v>182.31</v>
      </c>
      <c r="B18233" s="1">
        <v>-864603.625</v>
      </c>
      <c r="C18233" s="1">
        <v>-867372.6875</v>
      </c>
      <c r="D18233" s="1">
        <v>-869530.6875</v>
      </c>
    </row>
    <row r="18234" spans="1:4" x14ac:dyDescent="0.35">
      <c r="A18234">
        <v>182.32</v>
      </c>
      <c r="B18234" s="1">
        <v>-864441.9375</v>
      </c>
      <c r="C18234" s="1">
        <v>-864575.5</v>
      </c>
      <c r="D18234" s="1">
        <v>-865741.4375</v>
      </c>
    </row>
    <row r="18235" spans="1:4" x14ac:dyDescent="0.35">
      <c r="A18235">
        <v>182.33</v>
      </c>
      <c r="B18235" s="1">
        <v>-862191.375</v>
      </c>
      <c r="C18235" s="1">
        <v>-865004.125</v>
      </c>
      <c r="D18235" s="1">
        <v>-868789.5</v>
      </c>
    </row>
    <row r="18236" spans="1:4" x14ac:dyDescent="0.35">
      <c r="A18236">
        <v>182.34</v>
      </c>
      <c r="B18236" s="1">
        <v>-864831.9375</v>
      </c>
      <c r="C18236" s="1">
        <v>-866478.5</v>
      </c>
      <c r="D18236" s="1">
        <v>-869739.875</v>
      </c>
    </row>
    <row r="18237" spans="1:4" x14ac:dyDescent="0.35">
      <c r="A18237">
        <v>182.35</v>
      </c>
      <c r="B18237" s="1">
        <v>-862676.625</v>
      </c>
      <c r="C18237" s="1">
        <v>-864555.75</v>
      </c>
      <c r="D18237" s="1">
        <v>-867795.75</v>
      </c>
    </row>
    <row r="18238" spans="1:4" x14ac:dyDescent="0.35">
      <c r="A18238">
        <v>182.36</v>
      </c>
      <c r="B18238" s="1">
        <v>-860652.8125</v>
      </c>
      <c r="C18238" s="1">
        <v>-865856.8125</v>
      </c>
      <c r="D18238" s="1">
        <v>-865538.8125</v>
      </c>
    </row>
    <row r="18239" spans="1:4" x14ac:dyDescent="0.35">
      <c r="A18239">
        <v>182.37</v>
      </c>
      <c r="B18239" s="1">
        <v>-861777.5</v>
      </c>
      <c r="C18239" s="1">
        <v>-867570.875</v>
      </c>
      <c r="D18239" s="1">
        <v>-868152.25</v>
      </c>
    </row>
    <row r="18240" spans="1:4" x14ac:dyDescent="0.35">
      <c r="A18240">
        <v>182.38</v>
      </c>
      <c r="B18240" s="1">
        <v>-862666.9375</v>
      </c>
      <c r="C18240" s="1">
        <v>-864449.25</v>
      </c>
      <c r="D18240" s="1">
        <v>-866873.5</v>
      </c>
    </row>
    <row r="18241" spans="1:4" x14ac:dyDescent="0.35">
      <c r="A18241">
        <v>182.39</v>
      </c>
      <c r="B18241" s="1">
        <v>-861155.3125</v>
      </c>
      <c r="C18241" s="1">
        <v>-865710.4375</v>
      </c>
      <c r="D18241" s="1">
        <v>-868243.4375</v>
      </c>
    </row>
    <row r="18242" spans="1:4" x14ac:dyDescent="0.35">
      <c r="A18242">
        <v>182.4</v>
      </c>
      <c r="B18242" s="1">
        <v>-865216.375</v>
      </c>
      <c r="C18242" s="1">
        <v>-864705.5625</v>
      </c>
      <c r="D18242" s="1">
        <v>-868009.75</v>
      </c>
    </row>
    <row r="18243" spans="1:4" x14ac:dyDescent="0.35">
      <c r="A18243">
        <v>182.41</v>
      </c>
      <c r="B18243" s="1">
        <v>-861495.1875</v>
      </c>
      <c r="C18243" s="1">
        <v>-865728.0625</v>
      </c>
      <c r="D18243" s="1">
        <v>-868243.0625</v>
      </c>
    </row>
    <row r="18244" spans="1:4" x14ac:dyDescent="0.35">
      <c r="A18244">
        <v>182.42</v>
      </c>
      <c r="B18244" s="1">
        <v>-860694.25</v>
      </c>
      <c r="C18244" s="1">
        <v>-867298.1875</v>
      </c>
      <c r="D18244" s="1">
        <v>-867460.5</v>
      </c>
    </row>
    <row r="18245" spans="1:4" x14ac:dyDescent="0.35">
      <c r="A18245">
        <v>182.43</v>
      </c>
      <c r="B18245" s="1">
        <v>-865504.25</v>
      </c>
      <c r="C18245" s="1">
        <v>-866148.25</v>
      </c>
      <c r="D18245" s="1">
        <v>-866768.875</v>
      </c>
    </row>
    <row r="18246" spans="1:4" x14ac:dyDescent="0.35">
      <c r="A18246">
        <v>182.44</v>
      </c>
      <c r="B18246" s="1">
        <v>-861804.5</v>
      </c>
      <c r="C18246" s="1">
        <v>-865732.875</v>
      </c>
      <c r="D18246" s="1">
        <v>-867120.9375</v>
      </c>
    </row>
    <row r="18247" spans="1:4" x14ac:dyDescent="0.35">
      <c r="A18247">
        <v>182.45</v>
      </c>
      <c r="B18247" s="1">
        <v>-863654.1875</v>
      </c>
      <c r="C18247" s="1">
        <v>-867478.375</v>
      </c>
      <c r="D18247" s="1">
        <v>-866301.25</v>
      </c>
    </row>
    <row r="18248" spans="1:4" x14ac:dyDescent="0.35">
      <c r="A18248">
        <v>182.46</v>
      </c>
      <c r="B18248" s="1">
        <v>-864424.25</v>
      </c>
      <c r="C18248" s="1">
        <v>-865917.5</v>
      </c>
      <c r="D18248" s="1">
        <v>-865793.0625</v>
      </c>
    </row>
    <row r="18249" spans="1:4" x14ac:dyDescent="0.35">
      <c r="A18249">
        <v>182.47</v>
      </c>
      <c r="B18249" s="1">
        <v>-865584.75</v>
      </c>
      <c r="C18249" s="1">
        <v>-863999.375</v>
      </c>
      <c r="D18249" s="1">
        <v>-867610.375</v>
      </c>
    </row>
    <row r="18250" spans="1:4" x14ac:dyDescent="0.35">
      <c r="A18250">
        <v>182.48</v>
      </c>
      <c r="B18250" s="1">
        <v>-863128.875</v>
      </c>
      <c r="C18250" s="1">
        <v>-867312.375</v>
      </c>
      <c r="D18250" s="1">
        <v>-867277.75</v>
      </c>
    </row>
    <row r="18251" spans="1:4" x14ac:dyDescent="0.35">
      <c r="A18251">
        <v>182.49</v>
      </c>
      <c r="B18251" s="1">
        <v>-864319.625</v>
      </c>
      <c r="C18251" s="1">
        <v>-865485.75</v>
      </c>
      <c r="D18251" s="1">
        <v>-866109.875</v>
      </c>
    </row>
    <row r="18252" spans="1:4" x14ac:dyDescent="0.35">
      <c r="A18252">
        <v>182.5</v>
      </c>
      <c r="B18252" s="1">
        <v>-863111.625</v>
      </c>
      <c r="C18252" s="1">
        <v>-864271</v>
      </c>
      <c r="D18252" s="1">
        <v>-866929.5</v>
      </c>
    </row>
    <row r="18253" spans="1:4" x14ac:dyDescent="0.35">
      <c r="A18253">
        <v>182.51</v>
      </c>
      <c r="B18253" s="1">
        <v>-863292.25</v>
      </c>
      <c r="C18253" s="1">
        <v>-865547.625</v>
      </c>
      <c r="D18253" s="1">
        <v>-865413.625</v>
      </c>
    </row>
    <row r="18254" spans="1:4" x14ac:dyDescent="0.35">
      <c r="A18254">
        <v>182.52</v>
      </c>
      <c r="B18254" s="1">
        <v>-864805.3125</v>
      </c>
      <c r="C18254" s="1">
        <v>-868609.1875</v>
      </c>
      <c r="D18254" s="1">
        <v>-867359.75</v>
      </c>
    </row>
    <row r="18255" spans="1:4" x14ac:dyDescent="0.35">
      <c r="A18255">
        <v>182.53</v>
      </c>
      <c r="B18255" s="1">
        <v>-864430.25</v>
      </c>
      <c r="C18255" s="1">
        <v>-866183.9375</v>
      </c>
      <c r="D18255" s="1">
        <v>-867575.25</v>
      </c>
    </row>
    <row r="18256" spans="1:4" x14ac:dyDescent="0.35">
      <c r="A18256">
        <v>182.54</v>
      </c>
      <c r="B18256" s="1">
        <v>-863049.75</v>
      </c>
      <c r="C18256" s="1">
        <v>-865452.75</v>
      </c>
      <c r="D18256" s="1">
        <v>-865680.0625</v>
      </c>
    </row>
    <row r="18257" spans="1:4" x14ac:dyDescent="0.35">
      <c r="A18257">
        <v>182.55</v>
      </c>
      <c r="B18257" s="1">
        <v>-862358.75</v>
      </c>
      <c r="C18257" s="1">
        <v>-866803.3125</v>
      </c>
      <c r="D18257" s="1">
        <v>-867777.75</v>
      </c>
    </row>
    <row r="18258" spans="1:4" x14ac:dyDescent="0.35">
      <c r="A18258">
        <v>182.56</v>
      </c>
      <c r="B18258" s="1">
        <v>-862564.75</v>
      </c>
      <c r="C18258" s="1">
        <v>-863613.625</v>
      </c>
      <c r="D18258" s="1">
        <v>-868854.875</v>
      </c>
    </row>
    <row r="18259" spans="1:4" x14ac:dyDescent="0.35">
      <c r="A18259">
        <v>182.57</v>
      </c>
      <c r="B18259" s="1">
        <v>-862155.1875</v>
      </c>
      <c r="C18259" s="1">
        <v>-864394.25</v>
      </c>
      <c r="D18259" s="1">
        <v>-867039.5</v>
      </c>
    </row>
    <row r="18260" spans="1:4" x14ac:dyDescent="0.35">
      <c r="A18260">
        <v>182.58</v>
      </c>
      <c r="B18260" s="1">
        <v>-861618.25</v>
      </c>
      <c r="C18260" s="1">
        <v>-864692.375</v>
      </c>
      <c r="D18260" s="1">
        <v>-867785.25</v>
      </c>
    </row>
    <row r="18261" spans="1:4" x14ac:dyDescent="0.35">
      <c r="A18261">
        <v>182.59</v>
      </c>
      <c r="B18261" s="1">
        <v>-860699.375</v>
      </c>
      <c r="C18261" s="1">
        <v>-867085.5</v>
      </c>
      <c r="D18261" s="1">
        <v>-868833.625</v>
      </c>
    </row>
    <row r="18262" spans="1:4" x14ac:dyDescent="0.35">
      <c r="A18262">
        <v>182.6</v>
      </c>
      <c r="B18262" s="1">
        <v>-864076</v>
      </c>
      <c r="C18262" s="1">
        <v>-866857.875</v>
      </c>
      <c r="D18262" s="1">
        <v>-870668.375</v>
      </c>
    </row>
    <row r="18263" spans="1:4" x14ac:dyDescent="0.35">
      <c r="A18263">
        <v>182.61</v>
      </c>
      <c r="B18263" s="1">
        <v>-862146.125</v>
      </c>
      <c r="C18263" s="1">
        <v>-864859.5625</v>
      </c>
      <c r="D18263" s="1">
        <v>-869887</v>
      </c>
    </row>
    <row r="18264" spans="1:4" x14ac:dyDescent="0.35">
      <c r="A18264">
        <v>182.62</v>
      </c>
      <c r="B18264" s="1">
        <v>-860981.5</v>
      </c>
      <c r="C18264" s="1">
        <v>-866679.875</v>
      </c>
      <c r="D18264" s="1">
        <v>-868786.3125</v>
      </c>
    </row>
    <row r="18265" spans="1:4" x14ac:dyDescent="0.35">
      <c r="A18265">
        <v>182.63</v>
      </c>
      <c r="B18265" s="1">
        <v>-864083.375</v>
      </c>
      <c r="C18265" s="1">
        <v>-865742.125</v>
      </c>
      <c r="D18265" s="1">
        <v>-865246.75</v>
      </c>
    </row>
    <row r="18266" spans="1:4" x14ac:dyDescent="0.35">
      <c r="A18266">
        <v>182.64</v>
      </c>
      <c r="B18266" s="1">
        <v>-862977.5</v>
      </c>
      <c r="C18266" s="1">
        <v>-866436.5625</v>
      </c>
      <c r="D18266" s="1">
        <v>-863998.125</v>
      </c>
    </row>
    <row r="18267" spans="1:4" x14ac:dyDescent="0.35">
      <c r="A18267">
        <v>182.65</v>
      </c>
      <c r="B18267" s="1">
        <v>-864294.375</v>
      </c>
      <c r="C18267" s="1">
        <v>-865340.4375</v>
      </c>
      <c r="D18267" s="1">
        <v>-868818.0625</v>
      </c>
    </row>
    <row r="18268" spans="1:4" x14ac:dyDescent="0.35">
      <c r="A18268">
        <v>182.66</v>
      </c>
      <c r="B18268" s="1">
        <v>-861070.25</v>
      </c>
      <c r="C18268" s="1">
        <v>-865938.8125</v>
      </c>
      <c r="D18268" s="1">
        <v>-868921.875</v>
      </c>
    </row>
    <row r="18269" spans="1:4" x14ac:dyDescent="0.35">
      <c r="A18269">
        <v>182.67</v>
      </c>
      <c r="B18269" s="1">
        <v>-861705.5</v>
      </c>
      <c r="C18269" s="1">
        <v>-863938.125</v>
      </c>
      <c r="D18269" s="1">
        <v>-867492.5</v>
      </c>
    </row>
    <row r="18270" spans="1:4" x14ac:dyDescent="0.35">
      <c r="A18270">
        <v>182.68</v>
      </c>
      <c r="B18270" s="1">
        <v>-863478.25</v>
      </c>
      <c r="C18270" s="1">
        <v>-865416.625</v>
      </c>
      <c r="D18270" s="1">
        <v>-866955</v>
      </c>
    </row>
    <row r="18271" spans="1:4" x14ac:dyDescent="0.35">
      <c r="A18271">
        <v>182.69</v>
      </c>
      <c r="B18271" s="1">
        <v>-864089</v>
      </c>
      <c r="C18271" s="1">
        <v>-865269.875</v>
      </c>
      <c r="D18271" s="1">
        <v>-865617.625</v>
      </c>
    </row>
    <row r="18272" spans="1:4" x14ac:dyDescent="0.35">
      <c r="A18272">
        <v>182.7</v>
      </c>
      <c r="B18272" s="1">
        <v>-864867.25</v>
      </c>
      <c r="C18272" s="1">
        <v>-864894.3125</v>
      </c>
      <c r="D18272" s="1">
        <v>-868520.9375</v>
      </c>
    </row>
    <row r="18273" spans="1:4" x14ac:dyDescent="0.35">
      <c r="A18273">
        <v>182.71</v>
      </c>
      <c r="B18273" s="1">
        <v>-860384.5625</v>
      </c>
      <c r="C18273" s="1">
        <v>-863911.875</v>
      </c>
      <c r="D18273" s="1">
        <v>-865700.9375</v>
      </c>
    </row>
    <row r="18274" spans="1:4" x14ac:dyDescent="0.35">
      <c r="A18274">
        <v>182.72</v>
      </c>
      <c r="B18274" s="1">
        <v>-862844.25</v>
      </c>
      <c r="C18274" s="1">
        <v>-865551.125</v>
      </c>
      <c r="D18274" s="1">
        <v>-865264.5625</v>
      </c>
    </row>
    <row r="18275" spans="1:4" x14ac:dyDescent="0.35">
      <c r="A18275">
        <v>182.73</v>
      </c>
      <c r="B18275" s="1">
        <v>-860130.6875</v>
      </c>
      <c r="C18275" s="1">
        <v>-862117.625</v>
      </c>
      <c r="D18275" s="1">
        <v>-868048.25</v>
      </c>
    </row>
    <row r="18276" spans="1:4" x14ac:dyDescent="0.35">
      <c r="A18276">
        <v>182.74</v>
      </c>
      <c r="B18276" s="1">
        <v>-863181.375</v>
      </c>
      <c r="C18276" s="1">
        <v>-866530.1875</v>
      </c>
      <c r="D18276" s="1">
        <v>-867095.75</v>
      </c>
    </row>
    <row r="18277" spans="1:4" x14ac:dyDescent="0.35">
      <c r="A18277">
        <v>182.75</v>
      </c>
      <c r="B18277" s="1">
        <v>-864092.8125</v>
      </c>
      <c r="C18277" s="1">
        <v>-866828.375</v>
      </c>
      <c r="D18277" s="1">
        <v>-868557.875</v>
      </c>
    </row>
    <row r="18278" spans="1:4" x14ac:dyDescent="0.35">
      <c r="A18278">
        <v>182.76</v>
      </c>
      <c r="B18278" s="1">
        <v>-865500.8125</v>
      </c>
      <c r="C18278" s="1">
        <v>-866212.5</v>
      </c>
      <c r="D18278" s="1">
        <v>-869507.4375</v>
      </c>
    </row>
    <row r="18279" spans="1:4" x14ac:dyDescent="0.35">
      <c r="A18279">
        <v>182.77</v>
      </c>
      <c r="B18279" s="1">
        <v>-863229.125</v>
      </c>
      <c r="C18279" s="1">
        <v>-864515.9375</v>
      </c>
      <c r="D18279" s="1">
        <v>-867812.5</v>
      </c>
    </row>
    <row r="18280" spans="1:4" x14ac:dyDescent="0.35">
      <c r="A18280">
        <v>182.78</v>
      </c>
      <c r="B18280" s="1">
        <v>-862498.875</v>
      </c>
      <c r="C18280" s="1">
        <v>-867720.125</v>
      </c>
      <c r="D18280" s="1">
        <v>-867251.75</v>
      </c>
    </row>
    <row r="18281" spans="1:4" x14ac:dyDescent="0.35">
      <c r="A18281">
        <v>182.79</v>
      </c>
      <c r="B18281" s="1">
        <v>-864607</v>
      </c>
      <c r="C18281" s="1">
        <v>-866541.875</v>
      </c>
      <c r="D18281" s="1">
        <v>-867063.5</v>
      </c>
    </row>
    <row r="18282" spans="1:4" x14ac:dyDescent="0.35">
      <c r="A18282">
        <v>182.8</v>
      </c>
      <c r="B18282" s="1">
        <v>-863986</v>
      </c>
      <c r="C18282" s="1">
        <v>-866332.5625</v>
      </c>
      <c r="D18282" s="1">
        <v>-870461.75</v>
      </c>
    </row>
    <row r="18283" spans="1:4" x14ac:dyDescent="0.35">
      <c r="A18283">
        <v>182.81</v>
      </c>
      <c r="B18283" s="1">
        <v>-862572.6875</v>
      </c>
      <c r="C18283" s="1">
        <v>-864675</v>
      </c>
      <c r="D18283" s="1">
        <v>-868112.125</v>
      </c>
    </row>
    <row r="18284" spans="1:4" x14ac:dyDescent="0.35">
      <c r="A18284">
        <v>182.82</v>
      </c>
      <c r="B18284" s="1">
        <v>-862780.3125</v>
      </c>
      <c r="C18284" s="1">
        <v>-866705.625</v>
      </c>
      <c r="D18284" s="1">
        <v>-866072.25</v>
      </c>
    </row>
    <row r="18285" spans="1:4" x14ac:dyDescent="0.35">
      <c r="A18285">
        <v>182.83</v>
      </c>
      <c r="B18285" s="1">
        <v>-860492.875</v>
      </c>
      <c r="C18285" s="1">
        <v>-866260.625</v>
      </c>
      <c r="D18285" s="1">
        <v>-869299.75</v>
      </c>
    </row>
    <row r="18286" spans="1:4" x14ac:dyDescent="0.35">
      <c r="A18286">
        <v>182.84</v>
      </c>
      <c r="B18286" s="1">
        <v>-863756.4375</v>
      </c>
      <c r="C18286" s="1">
        <v>-867448.8125</v>
      </c>
      <c r="D18286" s="1">
        <v>-867079.875</v>
      </c>
    </row>
    <row r="18287" spans="1:4" x14ac:dyDescent="0.35">
      <c r="A18287">
        <v>182.85</v>
      </c>
      <c r="B18287" s="1">
        <v>-864131.0625</v>
      </c>
      <c r="C18287" s="1">
        <v>-863768.4375</v>
      </c>
      <c r="D18287" s="1">
        <v>-867552.75</v>
      </c>
    </row>
    <row r="18288" spans="1:4" x14ac:dyDescent="0.35">
      <c r="A18288">
        <v>182.86</v>
      </c>
      <c r="B18288" s="1">
        <v>-863186.125</v>
      </c>
      <c r="C18288" s="1">
        <v>-863317.125</v>
      </c>
      <c r="D18288" s="1">
        <v>-869144.25</v>
      </c>
    </row>
    <row r="18289" spans="1:4" x14ac:dyDescent="0.35">
      <c r="A18289">
        <v>182.87</v>
      </c>
      <c r="B18289" s="1">
        <v>-862803</v>
      </c>
      <c r="C18289" s="1">
        <v>-864435.0625</v>
      </c>
      <c r="D18289" s="1">
        <v>-867524.6875</v>
      </c>
    </row>
    <row r="18290" spans="1:4" x14ac:dyDescent="0.35">
      <c r="A18290">
        <v>182.88</v>
      </c>
      <c r="B18290" s="1">
        <v>-863658.125</v>
      </c>
      <c r="C18290" s="1">
        <v>-865732.9375</v>
      </c>
      <c r="D18290" s="1">
        <v>-867097.125</v>
      </c>
    </row>
    <row r="18291" spans="1:4" x14ac:dyDescent="0.35">
      <c r="A18291">
        <v>182.89</v>
      </c>
      <c r="B18291" s="1">
        <v>-863964.75</v>
      </c>
      <c r="C18291" s="1">
        <v>-866003.375</v>
      </c>
      <c r="D18291" s="1">
        <v>-866629.375</v>
      </c>
    </row>
    <row r="18292" spans="1:4" x14ac:dyDescent="0.35">
      <c r="A18292">
        <v>182.9</v>
      </c>
      <c r="B18292" s="1">
        <v>-862470.75</v>
      </c>
      <c r="C18292" s="1">
        <v>-866998.9375</v>
      </c>
      <c r="D18292" s="1">
        <v>-866056.75</v>
      </c>
    </row>
    <row r="18293" spans="1:4" x14ac:dyDescent="0.35">
      <c r="A18293">
        <v>182.91</v>
      </c>
      <c r="B18293" s="1">
        <v>-861815</v>
      </c>
      <c r="C18293" s="1">
        <v>-862106.3125</v>
      </c>
      <c r="D18293" s="1">
        <v>-865628.0625</v>
      </c>
    </row>
    <row r="18294" spans="1:4" x14ac:dyDescent="0.35">
      <c r="A18294">
        <v>182.92</v>
      </c>
      <c r="B18294" s="1">
        <v>-862824.5</v>
      </c>
      <c r="C18294" s="1">
        <v>-865688.5</v>
      </c>
      <c r="D18294" s="1">
        <v>-867613.875</v>
      </c>
    </row>
    <row r="18295" spans="1:4" x14ac:dyDescent="0.35">
      <c r="A18295">
        <v>182.93</v>
      </c>
      <c r="B18295" s="1">
        <v>-860508.375</v>
      </c>
      <c r="C18295" s="1">
        <v>-865625.5</v>
      </c>
      <c r="D18295" s="1">
        <v>-869356.5625</v>
      </c>
    </row>
    <row r="18296" spans="1:4" x14ac:dyDescent="0.35">
      <c r="A18296">
        <v>182.94</v>
      </c>
      <c r="B18296" s="1">
        <v>-860897.3125</v>
      </c>
      <c r="C18296" s="1">
        <v>-864343.6875</v>
      </c>
      <c r="D18296" s="1">
        <v>-867462.625</v>
      </c>
    </row>
    <row r="18297" spans="1:4" x14ac:dyDescent="0.35">
      <c r="A18297">
        <v>182.95</v>
      </c>
      <c r="B18297" s="1">
        <v>-864122.75</v>
      </c>
      <c r="C18297" s="1">
        <v>-866617.5</v>
      </c>
      <c r="D18297" s="1">
        <v>-867269.25</v>
      </c>
    </row>
    <row r="18298" spans="1:4" x14ac:dyDescent="0.35">
      <c r="A18298">
        <v>182.96</v>
      </c>
      <c r="B18298" s="1">
        <v>-864074.3125</v>
      </c>
      <c r="C18298" s="1">
        <v>-864926.8125</v>
      </c>
      <c r="D18298" s="1">
        <v>-868185.375</v>
      </c>
    </row>
    <row r="18299" spans="1:4" x14ac:dyDescent="0.35">
      <c r="A18299">
        <v>182.97</v>
      </c>
      <c r="B18299" s="1">
        <v>-858960</v>
      </c>
      <c r="C18299" s="1">
        <v>-866381</v>
      </c>
      <c r="D18299" s="1">
        <v>-869850.375</v>
      </c>
    </row>
    <row r="18300" spans="1:4" x14ac:dyDescent="0.35">
      <c r="A18300">
        <v>182.98</v>
      </c>
      <c r="B18300" s="1">
        <v>-863236.6875</v>
      </c>
      <c r="C18300" s="1">
        <v>-866727.875</v>
      </c>
      <c r="D18300" s="1">
        <v>-869785.75</v>
      </c>
    </row>
    <row r="18301" spans="1:4" x14ac:dyDescent="0.35">
      <c r="A18301">
        <v>182.99</v>
      </c>
      <c r="B18301" s="1">
        <v>-862908.5</v>
      </c>
      <c r="C18301" s="1">
        <v>-864602.375</v>
      </c>
      <c r="D18301" s="1">
        <v>-865066.3125</v>
      </c>
    </row>
    <row r="18302" spans="1:4" x14ac:dyDescent="0.35">
      <c r="A18302">
        <v>183</v>
      </c>
      <c r="B18302" s="1">
        <v>-862390.125</v>
      </c>
      <c r="C18302" s="1">
        <v>-865343.6875</v>
      </c>
      <c r="D18302" s="1">
        <v>-865770.9375</v>
      </c>
    </row>
    <row r="18303" spans="1:4" x14ac:dyDescent="0.35">
      <c r="A18303">
        <v>183.01</v>
      </c>
      <c r="B18303" s="1">
        <v>-861421.625</v>
      </c>
      <c r="C18303" s="1">
        <v>-865181.8125</v>
      </c>
      <c r="D18303" s="1">
        <v>-868628.125</v>
      </c>
    </row>
    <row r="18304" spans="1:4" x14ac:dyDescent="0.35">
      <c r="A18304">
        <v>183.02</v>
      </c>
      <c r="B18304" s="1">
        <v>-863211.9375</v>
      </c>
      <c r="C18304" s="1">
        <v>-864516.6875</v>
      </c>
      <c r="D18304" s="1">
        <v>-866482.6875</v>
      </c>
    </row>
    <row r="18305" spans="1:4" x14ac:dyDescent="0.35">
      <c r="A18305">
        <v>183.03</v>
      </c>
      <c r="B18305" s="1">
        <v>-860504.75</v>
      </c>
      <c r="C18305" s="1">
        <v>-867693.5</v>
      </c>
      <c r="D18305" s="1">
        <v>-869629.125</v>
      </c>
    </row>
    <row r="18306" spans="1:4" x14ac:dyDescent="0.35">
      <c r="A18306">
        <v>183.04</v>
      </c>
      <c r="B18306" s="1">
        <v>-864597.6875</v>
      </c>
      <c r="C18306" s="1">
        <v>-870872.0625</v>
      </c>
      <c r="D18306" s="1">
        <v>-868864.75</v>
      </c>
    </row>
    <row r="18307" spans="1:4" x14ac:dyDescent="0.35">
      <c r="A18307">
        <v>183.05</v>
      </c>
      <c r="B18307" s="1">
        <v>-862802.5</v>
      </c>
      <c r="C18307" s="1">
        <v>-865899.375</v>
      </c>
      <c r="D18307" s="1">
        <v>-867155.125</v>
      </c>
    </row>
    <row r="18308" spans="1:4" x14ac:dyDescent="0.35">
      <c r="A18308">
        <v>183.06</v>
      </c>
      <c r="B18308" s="1">
        <v>-862078.6875</v>
      </c>
      <c r="C18308" s="1">
        <v>-863310.5</v>
      </c>
      <c r="D18308" s="1">
        <v>-868443.625</v>
      </c>
    </row>
    <row r="18309" spans="1:4" x14ac:dyDescent="0.35">
      <c r="A18309">
        <v>183.07</v>
      </c>
      <c r="B18309" s="1">
        <v>-863791.6875</v>
      </c>
      <c r="C18309" s="1">
        <v>-866772.875</v>
      </c>
      <c r="D18309" s="1">
        <v>-864882.125</v>
      </c>
    </row>
    <row r="18310" spans="1:4" x14ac:dyDescent="0.35">
      <c r="A18310">
        <v>183.08</v>
      </c>
      <c r="B18310" s="1">
        <v>-861623.3125</v>
      </c>
      <c r="C18310" s="1">
        <v>-864526.875</v>
      </c>
      <c r="D18310" s="1">
        <v>-867638.375</v>
      </c>
    </row>
    <row r="18311" spans="1:4" x14ac:dyDescent="0.35">
      <c r="A18311">
        <v>183.09</v>
      </c>
      <c r="B18311" s="1">
        <v>-860239.25</v>
      </c>
      <c r="C18311" s="1">
        <v>-867257.25</v>
      </c>
      <c r="D18311" s="1">
        <v>-866728.75</v>
      </c>
    </row>
    <row r="18312" spans="1:4" x14ac:dyDescent="0.35">
      <c r="A18312">
        <v>183.1</v>
      </c>
      <c r="B18312" s="1">
        <v>-861615.6875</v>
      </c>
      <c r="C18312" s="1">
        <v>-862631.125</v>
      </c>
      <c r="D18312" s="1">
        <v>-864993.375</v>
      </c>
    </row>
    <row r="18313" spans="1:4" x14ac:dyDescent="0.35">
      <c r="A18313">
        <v>183.11</v>
      </c>
      <c r="B18313" s="1">
        <v>-863701.3125</v>
      </c>
      <c r="C18313" s="1">
        <v>-866736.125</v>
      </c>
      <c r="D18313" s="1">
        <v>-868183.875</v>
      </c>
    </row>
    <row r="18314" spans="1:4" x14ac:dyDescent="0.35">
      <c r="A18314">
        <v>183.12</v>
      </c>
      <c r="B18314" s="1">
        <v>-864450</v>
      </c>
      <c r="C18314" s="1">
        <v>-865732.9375</v>
      </c>
      <c r="D18314" s="1">
        <v>-866002.375</v>
      </c>
    </row>
    <row r="18315" spans="1:4" x14ac:dyDescent="0.35">
      <c r="A18315">
        <v>183.13</v>
      </c>
      <c r="B18315" s="1">
        <v>-863583.25</v>
      </c>
      <c r="C18315" s="1">
        <v>-866523.1875</v>
      </c>
      <c r="D18315" s="1">
        <v>-867463.625</v>
      </c>
    </row>
    <row r="18316" spans="1:4" x14ac:dyDescent="0.35">
      <c r="A18316">
        <v>183.14</v>
      </c>
      <c r="B18316" s="1">
        <v>-860243.8125</v>
      </c>
      <c r="C18316" s="1">
        <v>-865341</v>
      </c>
      <c r="D18316" s="1">
        <v>-865353.625</v>
      </c>
    </row>
    <row r="18317" spans="1:4" x14ac:dyDescent="0.35">
      <c r="A18317">
        <v>183.15</v>
      </c>
      <c r="B18317" s="1">
        <v>-863465.5</v>
      </c>
      <c r="C18317" s="1">
        <v>-865983.25</v>
      </c>
      <c r="D18317" s="1">
        <v>-866155.625</v>
      </c>
    </row>
    <row r="18318" spans="1:4" x14ac:dyDescent="0.35">
      <c r="A18318">
        <v>183.16</v>
      </c>
      <c r="B18318" s="1">
        <v>-863974.5</v>
      </c>
      <c r="C18318" s="1">
        <v>-865357.75</v>
      </c>
      <c r="D18318" s="1">
        <v>-868286.875</v>
      </c>
    </row>
    <row r="18319" spans="1:4" x14ac:dyDescent="0.35">
      <c r="A18319">
        <v>183.17</v>
      </c>
      <c r="B18319" s="1">
        <v>-863057.8125</v>
      </c>
      <c r="C18319" s="1">
        <v>-867052.125</v>
      </c>
      <c r="D18319" s="1">
        <v>-869080.125</v>
      </c>
    </row>
    <row r="18320" spans="1:4" x14ac:dyDescent="0.35">
      <c r="A18320">
        <v>183.18</v>
      </c>
      <c r="B18320" s="1">
        <v>-864387.75</v>
      </c>
      <c r="C18320" s="1">
        <v>-864861.0625</v>
      </c>
      <c r="D18320" s="1">
        <v>-866453.125</v>
      </c>
    </row>
    <row r="18321" spans="1:4" x14ac:dyDescent="0.35">
      <c r="A18321">
        <v>183.19</v>
      </c>
      <c r="B18321" s="1">
        <v>-863421.8125</v>
      </c>
      <c r="C18321" s="1">
        <v>-865053.125</v>
      </c>
      <c r="D18321" s="1">
        <v>-869627.8125</v>
      </c>
    </row>
    <row r="18322" spans="1:4" x14ac:dyDescent="0.35">
      <c r="A18322">
        <v>183.2</v>
      </c>
      <c r="B18322" s="1">
        <v>-860712.875</v>
      </c>
      <c r="C18322" s="1">
        <v>-867586.125</v>
      </c>
      <c r="D18322" s="1">
        <v>-864751</v>
      </c>
    </row>
    <row r="18323" spans="1:4" x14ac:dyDescent="0.35">
      <c r="A18323">
        <v>183.21</v>
      </c>
      <c r="B18323" s="1">
        <v>-862955.25</v>
      </c>
      <c r="C18323" s="1">
        <v>-866549.5</v>
      </c>
      <c r="D18323" s="1">
        <v>-866394.1875</v>
      </c>
    </row>
    <row r="18324" spans="1:4" x14ac:dyDescent="0.35">
      <c r="A18324">
        <v>183.22</v>
      </c>
      <c r="B18324" s="1">
        <v>-862060.375</v>
      </c>
      <c r="C18324" s="1">
        <v>-863792.0625</v>
      </c>
      <c r="D18324" s="1">
        <v>-868131.6875</v>
      </c>
    </row>
    <row r="18325" spans="1:4" x14ac:dyDescent="0.35">
      <c r="A18325">
        <v>183.23</v>
      </c>
      <c r="B18325" s="1">
        <v>-861747.25</v>
      </c>
      <c r="C18325" s="1">
        <v>-865895.1875</v>
      </c>
      <c r="D18325" s="1">
        <v>-867386.875</v>
      </c>
    </row>
    <row r="18326" spans="1:4" x14ac:dyDescent="0.35">
      <c r="A18326">
        <v>183.24</v>
      </c>
      <c r="B18326" s="1">
        <v>-861014.625</v>
      </c>
      <c r="C18326" s="1">
        <v>-865487.75</v>
      </c>
      <c r="D18326" s="1">
        <v>-868416.5</v>
      </c>
    </row>
    <row r="18327" spans="1:4" x14ac:dyDescent="0.35">
      <c r="A18327">
        <v>183.25</v>
      </c>
      <c r="B18327" s="1">
        <v>-863893.125</v>
      </c>
      <c r="C18327" s="1">
        <v>-867105.75</v>
      </c>
      <c r="D18327" s="1">
        <v>-866974.375</v>
      </c>
    </row>
    <row r="18328" spans="1:4" x14ac:dyDescent="0.35">
      <c r="A18328">
        <v>183.26</v>
      </c>
      <c r="B18328" s="1">
        <v>-861084.625</v>
      </c>
      <c r="C18328" s="1">
        <v>-865595.5625</v>
      </c>
      <c r="D18328" s="1">
        <v>-866784.875</v>
      </c>
    </row>
    <row r="18329" spans="1:4" x14ac:dyDescent="0.35">
      <c r="A18329">
        <v>183.27</v>
      </c>
      <c r="B18329" s="1">
        <v>-862466.625</v>
      </c>
      <c r="C18329" s="1">
        <v>-867589.375</v>
      </c>
      <c r="D18329" s="1">
        <v>-865462.875</v>
      </c>
    </row>
    <row r="18330" spans="1:4" x14ac:dyDescent="0.35">
      <c r="A18330">
        <v>183.28</v>
      </c>
      <c r="B18330" s="1">
        <v>-862292.125</v>
      </c>
      <c r="C18330" s="1">
        <v>-865851.125</v>
      </c>
      <c r="D18330" s="1">
        <v>-865077</v>
      </c>
    </row>
    <row r="18331" spans="1:4" x14ac:dyDescent="0.35">
      <c r="A18331">
        <v>183.29</v>
      </c>
      <c r="B18331" s="1">
        <v>-863827.4375</v>
      </c>
      <c r="C18331" s="1">
        <v>-867593.8125</v>
      </c>
      <c r="D18331" s="1">
        <v>-867000.375</v>
      </c>
    </row>
    <row r="18332" spans="1:4" x14ac:dyDescent="0.35">
      <c r="A18332">
        <v>183.3</v>
      </c>
      <c r="B18332" s="1">
        <v>-864095.875</v>
      </c>
      <c r="C18332" s="1">
        <v>-865648.75</v>
      </c>
      <c r="D18332" s="1">
        <v>-868796.75</v>
      </c>
    </row>
    <row r="18333" spans="1:4" x14ac:dyDescent="0.35">
      <c r="A18333">
        <v>183.31</v>
      </c>
      <c r="B18333" s="1">
        <v>-862078.875</v>
      </c>
      <c r="C18333" s="1">
        <v>-865190.25</v>
      </c>
      <c r="D18333" s="1">
        <v>-867353.9375</v>
      </c>
    </row>
    <row r="18334" spans="1:4" x14ac:dyDescent="0.35">
      <c r="A18334">
        <v>183.32</v>
      </c>
      <c r="B18334" s="1">
        <v>-862921.0625</v>
      </c>
      <c r="C18334" s="1">
        <v>-867443.0625</v>
      </c>
      <c r="D18334" s="1">
        <v>-869257.25</v>
      </c>
    </row>
    <row r="18335" spans="1:4" x14ac:dyDescent="0.35">
      <c r="A18335">
        <v>183.33</v>
      </c>
      <c r="B18335" s="1">
        <v>-862806.75</v>
      </c>
      <c r="C18335" s="1">
        <v>-863919.5625</v>
      </c>
      <c r="D18335" s="1">
        <v>-866909.75</v>
      </c>
    </row>
    <row r="18336" spans="1:4" x14ac:dyDescent="0.35">
      <c r="A18336">
        <v>183.34</v>
      </c>
      <c r="B18336" s="1">
        <v>-863492.1875</v>
      </c>
      <c r="C18336" s="1">
        <v>-863228</v>
      </c>
      <c r="D18336" s="1">
        <v>-867474.625</v>
      </c>
    </row>
    <row r="18337" spans="1:4" x14ac:dyDescent="0.35">
      <c r="A18337">
        <v>183.35</v>
      </c>
      <c r="B18337" s="1">
        <v>-861942.6875</v>
      </c>
      <c r="C18337" s="1">
        <v>-865713.9375</v>
      </c>
      <c r="D18337" s="1">
        <v>-866724.875</v>
      </c>
    </row>
    <row r="18338" spans="1:4" x14ac:dyDescent="0.35">
      <c r="A18338">
        <v>183.36</v>
      </c>
      <c r="B18338" s="1">
        <v>-865822.25</v>
      </c>
      <c r="C18338" s="1">
        <v>-864808</v>
      </c>
      <c r="D18338" s="1">
        <v>-868174</v>
      </c>
    </row>
    <row r="18339" spans="1:4" x14ac:dyDescent="0.35">
      <c r="A18339">
        <v>183.37</v>
      </c>
      <c r="B18339" s="1">
        <v>-860355.125</v>
      </c>
      <c r="C18339" s="1">
        <v>-867168.75</v>
      </c>
      <c r="D18339" s="1">
        <v>-869987.5</v>
      </c>
    </row>
    <row r="18340" spans="1:4" x14ac:dyDescent="0.35">
      <c r="A18340">
        <v>183.38</v>
      </c>
      <c r="B18340" s="1">
        <v>-863863</v>
      </c>
      <c r="C18340" s="1">
        <v>-866966</v>
      </c>
      <c r="D18340" s="1">
        <v>-868942.4375</v>
      </c>
    </row>
    <row r="18341" spans="1:4" x14ac:dyDescent="0.35">
      <c r="A18341">
        <v>183.39</v>
      </c>
      <c r="B18341" s="1">
        <v>-864893.1875</v>
      </c>
      <c r="C18341" s="1">
        <v>-865030.625</v>
      </c>
      <c r="D18341" s="1">
        <v>-872722.625</v>
      </c>
    </row>
    <row r="18342" spans="1:4" x14ac:dyDescent="0.35">
      <c r="A18342">
        <v>183.4</v>
      </c>
      <c r="B18342" s="1">
        <v>-863819.625</v>
      </c>
      <c r="C18342" s="1">
        <v>-864697.8125</v>
      </c>
      <c r="D18342" s="1">
        <v>-868169.375</v>
      </c>
    </row>
    <row r="18343" spans="1:4" x14ac:dyDescent="0.35">
      <c r="A18343">
        <v>183.41</v>
      </c>
      <c r="B18343" s="1">
        <v>-859520.5</v>
      </c>
      <c r="C18343" s="1">
        <v>-865331.875</v>
      </c>
      <c r="D18343" s="1">
        <v>-868242.375</v>
      </c>
    </row>
    <row r="18344" spans="1:4" x14ac:dyDescent="0.35">
      <c r="A18344">
        <v>183.42</v>
      </c>
      <c r="B18344" s="1">
        <v>-861285.875</v>
      </c>
      <c r="C18344" s="1">
        <v>-865433.5</v>
      </c>
      <c r="D18344" s="1">
        <v>-866255.9375</v>
      </c>
    </row>
    <row r="18345" spans="1:4" x14ac:dyDescent="0.35">
      <c r="A18345">
        <v>183.43</v>
      </c>
      <c r="B18345" s="1">
        <v>-860617.875</v>
      </c>
      <c r="C18345" s="1">
        <v>-866524.375</v>
      </c>
      <c r="D18345" s="1">
        <v>-868721.375</v>
      </c>
    </row>
    <row r="18346" spans="1:4" x14ac:dyDescent="0.35">
      <c r="A18346">
        <v>183.44</v>
      </c>
      <c r="B18346" s="1">
        <v>-864378</v>
      </c>
      <c r="C18346" s="1">
        <v>-864447</v>
      </c>
      <c r="D18346" s="1">
        <v>-868207.125</v>
      </c>
    </row>
    <row r="18347" spans="1:4" x14ac:dyDescent="0.35">
      <c r="A18347">
        <v>183.45</v>
      </c>
      <c r="B18347" s="1">
        <v>-864820</v>
      </c>
      <c r="C18347" s="1">
        <v>-865239.125</v>
      </c>
      <c r="D18347" s="1">
        <v>-867293.75</v>
      </c>
    </row>
    <row r="18348" spans="1:4" x14ac:dyDescent="0.35">
      <c r="A18348">
        <v>183.46</v>
      </c>
      <c r="B18348" s="1">
        <v>-861573</v>
      </c>
      <c r="C18348" s="1">
        <v>-863997.25</v>
      </c>
      <c r="D18348" s="1">
        <v>-868243.5</v>
      </c>
    </row>
    <row r="18349" spans="1:4" x14ac:dyDescent="0.35">
      <c r="A18349">
        <v>183.47</v>
      </c>
      <c r="B18349" s="1">
        <v>-863853.875</v>
      </c>
      <c r="C18349" s="1">
        <v>-864849.5</v>
      </c>
      <c r="D18349" s="1">
        <v>-866311.5625</v>
      </c>
    </row>
    <row r="18350" spans="1:4" x14ac:dyDescent="0.35">
      <c r="A18350">
        <v>183.48</v>
      </c>
      <c r="B18350" s="1">
        <v>-864391.5</v>
      </c>
      <c r="C18350" s="1">
        <v>-865927.375</v>
      </c>
      <c r="D18350" s="1">
        <v>-864382.25</v>
      </c>
    </row>
    <row r="18351" spans="1:4" x14ac:dyDescent="0.35">
      <c r="A18351">
        <v>183.49</v>
      </c>
      <c r="B18351" s="1">
        <v>-860618.3125</v>
      </c>
      <c r="C18351" s="1">
        <v>-865207.3125</v>
      </c>
      <c r="D18351" s="1">
        <v>-867005</v>
      </c>
    </row>
    <row r="18352" spans="1:4" x14ac:dyDescent="0.35">
      <c r="A18352">
        <v>183.5</v>
      </c>
      <c r="B18352" s="1">
        <v>-862906.25</v>
      </c>
      <c r="C18352" s="1">
        <v>-866179</v>
      </c>
      <c r="D18352" s="1">
        <v>-866924.875</v>
      </c>
    </row>
    <row r="18353" spans="1:4" x14ac:dyDescent="0.35">
      <c r="A18353">
        <v>183.51</v>
      </c>
      <c r="B18353" s="1">
        <v>-863984.3125</v>
      </c>
      <c r="C18353" s="1">
        <v>-866049.125</v>
      </c>
      <c r="D18353" s="1">
        <v>-868379.875</v>
      </c>
    </row>
    <row r="18354" spans="1:4" x14ac:dyDescent="0.35">
      <c r="A18354">
        <v>183.52</v>
      </c>
      <c r="B18354" s="1">
        <v>-863540.75</v>
      </c>
      <c r="C18354" s="1">
        <v>-865082.25</v>
      </c>
      <c r="D18354" s="1">
        <v>-869448.75</v>
      </c>
    </row>
    <row r="18355" spans="1:4" x14ac:dyDescent="0.35">
      <c r="A18355">
        <v>183.53</v>
      </c>
      <c r="B18355" s="1">
        <v>-863431.625</v>
      </c>
      <c r="C18355" s="1">
        <v>-864749.125</v>
      </c>
      <c r="D18355" s="1">
        <v>-865277.0625</v>
      </c>
    </row>
    <row r="18356" spans="1:4" x14ac:dyDescent="0.35">
      <c r="A18356">
        <v>183.54</v>
      </c>
      <c r="B18356" s="1">
        <v>-864443.125</v>
      </c>
      <c r="C18356" s="1">
        <v>-866039.625</v>
      </c>
      <c r="D18356" s="1">
        <v>-867307.625</v>
      </c>
    </row>
    <row r="18357" spans="1:4" x14ac:dyDescent="0.35">
      <c r="A18357">
        <v>183.55</v>
      </c>
      <c r="B18357" s="1">
        <v>-863077.5625</v>
      </c>
      <c r="C18357" s="1">
        <v>-866211.375</v>
      </c>
      <c r="D18357" s="1">
        <v>-867190.125</v>
      </c>
    </row>
    <row r="18358" spans="1:4" x14ac:dyDescent="0.35">
      <c r="A18358">
        <v>183.56</v>
      </c>
      <c r="B18358" s="1">
        <v>-861589.25</v>
      </c>
      <c r="C18358" s="1">
        <v>-867097.5</v>
      </c>
      <c r="D18358" s="1">
        <v>-867254.375</v>
      </c>
    </row>
    <row r="18359" spans="1:4" x14ac:dyDescent="0.35">
      <c r="A18359">
        <v>183.57</v>
      </c>
      <c r="B18359" s="1">
        <v>-863638.125</v>
      </c>
      <c r="C18359" s="1">
        <v>-865893.5</v>
      </c>
      <c r="D18359" s="1">
        <v>-868356</v>
      </c>
    </row>
    <row r="18360" spans="1:4" x14ac:dyDescent="0.35">
      <c r="A18360">
        <v>183.58</v>
      </c>
      <c r="B18360" s="1">
        <v>-861041.1875</v>
      </c>
      <c r="C18360" s="1">
        <v>-867189.625</v>
      </c>
      <c r="D18360" s="1">
        <v>-868010.25</v>
      </c>
    </row>
    <row r="18361" spans="1:4" x14ac:dyDescent="0.35">
      <c r="A18361">
        <v>183.59</v>
      </c>
      <c r="B18361" s="1">
        <v>-859721.125</v>
      </c>
      <c r="C18361" s="1">
        <v>-863396.8125</v>
      </c>
      <c r="D18361" s="1">
        <v>-867204.375</v>
      </c>
    </row>
    <row r="18362" spans="1:4" x14ac:dyDescent="0.35">
      <c r="A18362">
        <v>183.6</v>
      </c>
      <c r="B18362" s="1">
        <v>-860930.8125</v>
      </c>
      <c r="C18362" s="1">
        <v>-863915.375</v>
      </c>
      <c r="D18362" s="1">
        <v>-867293.75</v>
      </c>
    </row>
    <row r="18363" spans="1:4" x14ac:dyDescent="0.35">
      <c r="A18363">
        <v>183.61</v>
      </c>
      <c r="B18363" s="1">
        <v>-860729.875</v>
      </c>
      <c r="C18363" s="1">
        <v>-867073.375</v>
      </c>
      <c r="D18363" s="1">
        <v>-867620.75</v>
      </c>
    </row>
    <row r="18364" spans="1:4" x14ac:dyDescent="0.35">
      <c r="A18364">
        <v>183.62</v>
      </c>
      <c r="B18364" s="1">
        <v>-861966.875</v>
      </c>
      <c r="C18364" s="1">
        <v>-864400.125</v>
      </c>
      <c r="D18364" s="1">
        <v>-870130.0625</v>
      </c>
    </row>
    <row r="18365" spans="1:4" x14ac:dyDescent="0.35">
      <c r="A18365">
        <v>183.63</v>
      </c>
      <c r="B18365" s="1">
        <v>-861574.875</v>
      </c>
      <c r="C18365" s="1">
        <v>-867173.3125</v>
      </c>
      <c r="D18365" s="1">
        <v>-865065.25</v>
      </c>
    </row>
    <row r="18366" spans="1:4" x14ac:dyDescent="0.35">
      <c r="A18366">
        <v>183.64</v>
      </c>
      <c r="B18366" s="1">
        <v>-862113.375</v>
      </c>
      <c r="C18366" s="1">
        <v>-865630.9375</v>
      </c>
      <c r="D18366" s="1">
        <v>-868819.875</v>
      </c>
    </row>
    <row r="18367" spans="1:4" x14ac:dyDescent="0.35">
      <c r="A18367">
        <v>183.65</v>
      </c>
      <c r="B18367" s="1">
        <v>-861507.5625</v>
      </c>
      <c r="C18367" s="1">
        <v>-866856.5625</v>
      </c>
      <c r="D18367" s="1">
        <v>-866673.625</v>
      </c>
    </row>
    <row r="18368" spans="1:4" x14ac:dyDescent="0.35">
      <c r="A18368">
        <v>183.66</v>
      </c>
      <c r="B18368" s="1">
        <v>-863931.1875</v>
      </c>
      <c r="C18368" s="1">
        <v>-861892.375</v>
      </c>
      <c r="D18368" s="1">
        <v>-868182.5</v>
      </c>
    </row>
    <row r="18369" spans="1:4" x14ac:dyDescent="0.35">
      <c r="A18369">
        <v>183.67</v>
      </c>
      <c r="B18369" s="1">
        <v>-863480.5</v>
      </c>
      <c r="C18369" s="1">
        <v>-865862.0625</v>
      </c>
      <c r="D18369" s="1">
        <v>-865696.6875</v>
      </c>
    </row>
    <row r="18370" spans="1:4" x14ac:dyDescent="0.35">
      <c r="A18370">
        <v>183.68</v>
      </c>
      <c r="B18370" s="1">
        <v>-861877.0625</v>
      </c>
      <c r="C18370" s="1">
        <v>-868276.375</v>
      </c>
      <c r="D18370" s="1">
        <v>-866721.875</v>
      </c>
    </row>
    <row r="18371" spans="1:4" x14ac:dyDescent="0.35">
      <c r="A18371">
        <v>183.69</v>
      </c>
      <c r="B18371" s="1">
        <v>-863685.875</v>
      </c>
      <c r="C18371" s="1">
        <v>-865735.125</v>
      </c>
      <c r="D18371" s="1">
        <v>-868581</v>
      </c>
    </row>
    <row r="18372" spans="1:4" x14ac:dyDescent="0.35">
      <c r="A18372">
        <v>183.7</v>
      </c>
      <c r="B18372" s="1">
        <v>-862393.125</v>
      </c>
      <c r="C18372" s="1">
        <v>-868215.875</v>
      </c>
      <c r="D18372" s="1">
        <v>-867192</v>
      </c>
    </row>
    <row r="18373" spans="1:4" x14ac:dyDescent="0.35">
      <c r="A18373">
        <v>183.71</v>
      </c>
      <c r="B18373" s="1">
        <v>-863975.3125</v>
      </c>
      <c r="C18373" s="1">
        <v>-869404.5</v>
      </c>
      <c r="D18373" s="1">
        <v>-867361.75</v>
      </c>
    </row>
    <row r="18374" spans="1:4" x14ac:dyDescent="0.35">
      <c r="A18374">
        <v>183.72</v>
      </c>
      <c r="B18374" s="1">
        <v>-862993.75</v>
      </c>
      <c r="C18374" s="1">
        <v>-862340.375</v>
      </c>
      <c r="D18374" s="1">
        <v>-866321.25</v>
      </c>
    </row>
    <row r="18375" spans="1:4" x14ac:dyDescent="0.35">
      <c r="A18375">
        <v>183.73</v>
      </c>
      <c r="B18375" s="1">
        <v>-863582.4375</v>
      </c>
      <c r="C18375" s="1">
        <v>-865268.3125</v>
      </c>
      <c r="D18375" s="1">
        <v>-868221.125</v>
      </c>
    </row>
    <row r="18376" spans="1:4" x14ac:dyDescent="0.35">
      <c r="A18376">
        <v>183.74</v>
      </c>
      <c r="B18376" s="1">
        <v>-862088.5</v>
      </c>
      <c r="C18376" s="1">
        <v>-865012.75</v>
      </c>
      <c r="D18376" s="1">
        <v>-868740.375</v>
      </c>
    </row>
    <row r="18377" spans="1:4" x14ac:dyDescent="0.35">
      <c r="A18377">
        <v>183.75</v>
      </c>
      <c r="B18377" s="1">
        <v>-861874.9375</v>
      </c>
      <c r="C18377" s="1">
        <v>-866658.5625</v>
      </c>
      <c r="D18377" s="1">
        <v>-866811.625</v>
      </c>
    </row>
    <row r="18378" spans="1:4" x14ac:dyDescent="0.35">
      <c r="A18378">
        <v>183.76</v>
      </c>
      <c r="B18378" s="1">
        <v>-863390</v>
      </c>
      <c r="C18378" s="1">
        <v>-863034.25</v>
      </c>
      <c r="D18378" s="1">
        <v>-864093</v>
      </c>
    </row>
    <row r="18379" spans="1:4" x14ac:dyDescent="0.35">
      <c r="A18379">
        <v>183.77</v>
      </c>
      <c r="B18379" s="1">
        <v>-864625.5</v>
      </c>
      <c r="C18379" s="1">
        <v>-867084</v>
      </c>
      <c r="D18379" s="1">
        <v>-868558.8125</v>
      </c>
    </row>
    <row r="18380" spans="1:4" x14ac:dyDescent="0.35">
      <c r="A18380">
        <v>183.78</v>
      </c>
      <c r="B18380" s="1">
        <v>-864106.1875</v>
      </c>
      <c r="C18380" s="1">
        <v>-862346.875</v>
      </c>
      <c r="D18380" s="1">
        <v>-868299.125</v>
      </c>
    </row>
    <row r="18381" spans="1:4" x14ac:dyDescent="0.35">
      <c r="A18381">
        <v>183.79</v>
      </c>
      <c r="B18381" s="1">
        <v>-862984.1875</v>
      </c>
      <c r="C18381" s="1">
        <v>-864868.8125</v>
      </c>
      <c r="D18381" s="1">
        <v>-868095.3125</v>
      </c>
    </row>
    <row r="18382" spans="1:4" x14ac:dyDescent="0.35">
      <c r="A18382">
        <v>183.8</v>
      </c>
      <c r="B18382" s="1">
        <v>-861385.5625</v>
      </c>
      <c r="C18382" s="1">
        <v>-866903.375</v>
      </c>
      <c r="D18382" s="1">
        <v>-866254</v>
      </c>
    </row>
    <row r="18383" spans="1:4" x14ac:dyDescent="0.35">
      <c r="A18383">
        <v>183.81</v>
      </c>
      <c r="B18383" s="1">
        <v>-862578.9375</v>
      </c>
      <c r="C18383" s="1">
        <v>-866139.9375</v>
      </c>
      <c r="D18383" s="1">
        <v>-867358.5</v>
      </c>
    </row>
    <row r="18384" spans="1:4" x14ac:dyDescent="0.35">
      <c r="A18384">
        <v>183.82</v>
      </c>
      <c r="B18384" s="1">
        <v>-861020.875</v>
      </c>
      <c r="C18384" s="1">
        <v>-869234.8125</v>
      </c>
      <c r="D18384" s="1">
        <v>-867487.0625</v>
      </c>
    </row>
    <row r="18385" spans="1:4" x14ac:dyDescent="0.35">
      <c r="A18385">
        <v>183.83</v>
      </c>
      <c r="B18385" s="1">
        <v>-864296.9375</v>
      </c>
      <c r="C18385" s="1">
        <v>-865325.125</v>
      </c>
      <c r="D18385" s="1">
        <v>-866865.125</v>
      </c>
    </row>
    <row r="18386" spans="1:4" x14ac:dyDescent="0.35">
      <c r="A18386">
        <v>183.84</v>
      </c>
      <c r="B18386" s="1">
        <v>-865229.5</v>
      </c>
      <c r="C18386" s="1">
        <v>-865125</v>
      </c>
      <c r="D18386" s="1">
        <v>-869004.25</v>
      </c>
    </row>
    <row r="18387" spans="1:4" x14ac:dyDescent="0.35">
      <c r="A18387">
        <v>183.85</v>
      </c>
      <c r="B18387" s="1">
        <v>-863572.75</v>
      </c>
      <c r="C18387" s="1">
        <v>-867417.8125</v>
      </c>
      <c r="D18387" s="1">
        <v>-868371.25</v>
      </c>
    </row>
    <row r="18388" spans="1:4" x14ac:dyDescent="0.35">
      <c r="A18388">
        <v>183.86</v>
      </c>
      <c r="B18388" s="1">
        <v>-864584.25</v>
      </c>
      <c r="C18388" s="1">
        <v>-865926.25</v>
      </c>
      <c r="D18388" s="1">
        <v>-869506.375</v>
      </c>
    </row>
    <row r="18389" spans="1:4" x14ac:dyDescent="0.35">
      <c r="A18389">
        <v>183.87</v>
      </c>
      <c r="B18389" s="1">
        <v>-863088.125</v>
      </c>
      <c r="C18389" s="1">
        <v>-865507.8125</v>
      </c>
      <c r="D18389" s="1">
        <v>-867174.375</v>
      </c>
    </row>
    <row r="18390" spans="1:4" x14ac:dyDescent="0.35">
      <c r="A18390">
        <v>183.88</v>
      </c>
      <c r="B18390" s="1">
        <v>-862056.6875</v>
      </c>
      <c r="C18390" s="1">
        <v>-866103.875</v>
      </c>
      <c r="D18390" s="1">
        <v>-868604.1875</v>
      </c>
    </row>
    <row r="18391" spans="1:4" x14ac:dyDescent="0.35">
      <c r="A18391">
        <v>183.89</v>
      </c>
      <c r="B18391" s="1">
        <v>-860405.9375</v>
      </c>
      <c r="C18391" s="1">
        <v>-865902.625</v>
      </c>
      <c r="D18391" s="1">
        <v>-868639</v>
      </c>
    </row>
    <row r="18392" spans="1:4" x14ac:dyDescent="0.35">
      <c r="A18392">
        <v>183.9</v>
      </c>
      <c r="B18392" s="1">
        <v>-861818.25</v>
      </c>
      <c r="C18392" s="1">
        <v>-864011.75</v>
      </c>
      <c r="D18392" s="1">
        <v>-867985</v>
      </c>
    </row>
    <row r="18393" spans="1:4" x14ac:dyDescent="0.35">
      <c r="A18393">
        <v>183.91</v>
      </c>
      <c r="B18393" s="1">
        <v>-866248.25</v>
      </c>
      <c r="C18393" s="1">
        <v>-865605.1875</v>
      </c>
      <c r="D18393" s="1">
        <v>-866762.3125</v>
      </c>
    </row>
    <row r="18394" spans="1:4" x14ac:dyDescent="0.35">
      <c r="A18394">
        <v>183.92</v>
      </c>
      <c r="B18394" s="1">
        <v>-864107.4375</v>
      </c>
      <c r="C18394" s="1">
        <v>-865677.875</v>
      </c>
      <c r="D18394" s="1">
        <v>-866407.5</v>
      </c>
    </row>
    <row r="18395" spans="1:4" x14ac:dyDescent="0.35">
      <c r="A18395">
        <v>183.93</v>
      </c>
      <c r="B18395" s="1">
        <v>-861783.125</v>
      </c>
      <c r="C18395" s="1">
        <v>-866866.8125</v>
      </c>
      <c r="D18395" s="1">
        <v>-868156.5</v>
      </c>
    </row>
    <row r="18396" spans="1:4" x14ac:dyDescent="0.35">
      <c r="A18396">
        <v>183.94</v>
      </c>
      <c r="B18396" s="1">
        <v>-863087</v>
      </c>
      <c r="C18396" s="1">
        <v>-866781.0625</v>
      </c>
      <c r="D18396" s="1">
        <v>-867079.625</v>
      </c>
    </row>
    <row r="18397" spans="1:4" x14ac:dyDescent="0.35">
      <c r="A18397">
        <v>183.95</v>
      </c>
      <c r="B18397" s="1">
        <v>-863375.75</v>
      </c>
      <c r="C18397" s="1">
        <v>-864867</v>
      </c>
      <c r="D18397" s="1">
        <v>-869000.625</v>
      </c>
    </row>
    <row r="18398" spans="1:4" x14ac:dyDescent="0.35">
      <c r="A18398">
        <v>183.96</v>
      </c>
      <c r="B18398" s="1">
        <v>-862084.6875</v>
      </c>
      <c r="C18398" s="1">
        <v>-866113.625</v>
      </c>
      <c r="D18398" s="1">
        <v>-865003.3125</v>
      </c>
    </row>
    <row r="18399" spans="1:4" x14ac:dyDescent="0.35">
      <c r="A18399">
        <v>183.97</v>
      </c>
      <c r="B18399" s="1">
        <v>-862537</v>
      </c>
      <c r="C18399" s="1">
        <v>-865435.25</v>
      </c>
      <c r="D18399" s="1">
        <v>-867991</v>
      </c>
    </row>
    <row r="18400" spans="1:4" x14ac:dyDescent="0.35">
      <c r="A18400">
        <v>183.98</v>
      </c>
      <c r="B18400" s="1">
        <v>-863102.5</v>
      </c>
      <c r="C18400" s="1">
        <v>-865511.8125</v>
      </c>
      <c r="D18400" s="1">
        <v>-868798.3125</v>
      </c>
    </row>
    <row r="18401" spans="1:4" x14ac:dyDescent="0.35">
      <c r="A18401">
        <v>183.99</v>
      </c>
      <c r="B18401" s="1">
        <v>-861078.8125</v>
      </c>
      <c r="C18401" s="1">
        <v>-864984.625</v>
      </c>
      <c r="D18401" s="1">
        <v>-865678.8125</v>
      </c>
    </row>
    <row r="18402" spans="1:4" x14ac:dyDescent="0.35">
      <c r="A18402">
        <v>184</v>
      </c>
      <c r="B18402" s="1">
        <v>-864730</v>
      </c>
      <c r="C18402" s="1">
        <v>-864185</v>
      </c>
      <c r="D18402" s="1">
        <v>-865796.5</v>
      </c>
    </row>
    <row r="18403" spans="1:4" x14ac:dyDescent="0.35">
      <c r="A18403">
        <v>184.01</v>
      </c>
      <c r="B18403" s="1">
        <v>-862802.4375</v>
      </c>
      <c r="C18403" s="1">
        <v>-862855.5625</v>
      </c>
      <c r="D18403" s="1">
        <v>-866534.5</v>
      </c>
    </row>
    <row r="18404" spans="1:4" x14ac:dyDescent="0.35">
      <c r="A18404">
        <v>184.02</v>
      </c>
      <c r="B18404" s="1">
        <v>-860972.375</v>
      </c>
      <c r="C18404" s="1">
        <v>-864791.625</v>
      </c>
      <c r="D18404" s="1">
        <v>-866825.625</v>
      </c>
    </row>
    <row r="18405" spans="1:4" x14ac:dyDescent="0.35">
      <c r="A18405">
        <v>184.03</v>
      </c>
      <c r="B18405" s="1">
        <v>-861906.125</v>
      </c>
      <c r="C18405" s="1">
        <v>-864292.625</v>
      </c>
      <c r="D18405" s="1">
        <v>-865090.5625</v>
      </c>
    </row>
    <row r="18406" spans="1:4" x14ac:dyDescent="0.35">
      <c r="A18406">
        <v>184.04</v>
      </c>
      <c r="B18406" s="1">
        <v>-863901.5</v>
      </c>
      <c r="C18406" s="1">
        <v>-866950.0625</v>
      </c>
      <c r="D18406" s="1">
        <v>-863645.25</v>
      </c>
    </row>
    <row r="18407" spans="1:4" x14ac:dyDescent="0.35">
      <c r="A18407">
        <v>184.05</v>
      </c>
      <c r="B18407" s="1">
        <v>-863760.875</v>
      </c>
      <c r="C18407" s="1">
        <v>-864393.0625</v>
      </c>
      <c r="D18407" s="1">
        <v>-864492.75</v>
      </c>
    </row>
    <row r="18408" spans="1:4" x14ac:dyDescent="0.35">
      <c r="A18408">
        <v>184.06</v>
      </c>
      <c r="B18408" s="1">
        <v>-861674</v>
      </c>
      <c r="C18408" s="1">
        <v>-865070.5</v>
      </c>
      <c r="D18408" s="1">
        <v>-867118.125</v>
      </c>
    </row>
    <row r="18409" spans="1:4" x14ac:dyDescent="0.35">
      <c r="A18409">
        <v>184.07</v>
      </c>
      <c r="B18409" s="1">
        <v>-861897.5</v>
      </c>
      <c r="C18409" s="1">
        <v>-866322.875</v>
      </c>
      <c r="D18409" s="1">
        <v>-867653.25</v>
      </c>
    </row>
    <row r="18410" spans="1:4" x14ac:dyDescent="0.35">
      <c r="A18410">
        <v>184.08</v>
      </c>
      <c r="B18410" s="1">
        <v>-863802.375</v>
      </c>
      <c r="C18410" s="1">
        <v>-865047.125</v>
      </c>
      <c r="D18410" s="1">
        <v>-866704.25</v>
      </c>
    </row>
    <row r="18411" spans="1:4" x14ac:dyDescent="0.35">
      <c r="A18411">
        <v>184.09</v>
      </c>
      <c r="B18411" s="1">
        <v>-864202.875</v>
      </c>
      <c r="C18411" s="1">
        <v>-866095.125</v>
      </c>
      <c r="D18411" s="1">
        <v>-864699.625</v>
      </c>
    </row>
    <row r="18412" spans="1:4" x14ac:dyDescent="0.35">
      <c r="A18412">
        <v>184.1</v>
      </c>
      <c r="B18412" s="1">
        <v>-864112.25</v>
      </c>
      <c r="C18412" s="1">
        <v>-868972.3125</v>
      </c>
      <c r="D18412" s="1">
        <v>-866655.875</v>
      </c>
    </row>
    <row r="18413" spans="1:4" x14ac:dyDescent="0.35">
      <c r="A18413">
        <v>184.11</v>
      </c>
      <c r="B18413" s="1">
        <v>-860242.0625</v>
      </c>
      <c r="C18413" s="1">
        <v>-863304.9375</v>
      </c>
      <c r="D18413" s="1">
        <v>-866497.6875</v>
      </c>
    </row>
    <row r="18414" spans="1:4" x14ac:dyDescent="0.35">
      <c r="A18414">
        <v>184.12</v>
      </c>
      <c r="B18414" s="1">
        <v>-861075.625</v>
      </c>
      <c r="C18414" s="1">
        <v>-865887.8125</v>
      </c>
      <c r="D18414" s="1">
        <v>-869593.9375</v>
      </c>
    </row>
    <row r="18415" spans="1:4" x14ac:dyDescent="0.35">
      <c r="A18415">
        <v>184.13</v>
      </c>
      <c r="B18415" s="1">
        <v>-862580.375</v>
      </c>
      <c r="C18415" s="1">
        <v>-867282.4375</v>
      </c>
      <c r="D18415" s="1">
        <v>-865758.875</v>
      </c>
    </row>
    <row r="18416" spans="1:4" x14ac:dyDescent="0.35">
      <c r="A18416">
        <v>184.14</v>
      </c>
      <c r="B18416" s="1">
        <v>-863557.5</v>
      </c>
      <c r="C18416" s="1">
        <v>-866243.8125</v>
      </c>
      <c r="D18416" s="1">
        <v>-869133.3125</v>
      </c>
    </row>
    <row r="18417" spans="1:4" x14ac:dyDescent="0.35">
      <c r="A18417">
        <v>184.15</v>
      </c>
      <c r="B18417" s="1">
        <v>-864087.5</v>
      </c>
      <c r="C18417" s="1">
        <v>-865636</v>
      </c>
      <c r="D18417" s="1">
        <v>-868720.875</v>
      </c>
    </row>
    <row r="18418" spans="1:4" x14ac:dyDescent="0.35">
      <c r="A18418">
        <v>184.16</v>
      </c>
      <c r="B18418" s="1">
        <v>-865722.5</v>
      </c>
      <c r="C18418" s="1">
        <v>-866245.4375</v>
      </c>
      <c r="D18418" s="1">
        <v>-866990.625</v>
      </c>
    </row>
    <row r="18419" spans="1:4" x14ac:dyDescent="0.35">
      <c r="A18419">
        <v>184.17</v>
      </c>
      <c r="B18419" s="1">
        <v>-861654</v>
      </c>
      <c r="C18419" s="1">
        <v>-864219.25</v>
      </c>
      <c r="D18419" s="1">
        <v>-867904.8125</v>
      </c>
    </row>
    <row r="18420" spans="1:4" x14ac:dyDescent="0.35">
      <c r="A18420">
        <v>184.18</v>
      </c>
      <c r="B18420" s="1">
        <v>-865632.5625</v>
      </c>
      <c r="C18420" s="1">
        <v>-866290.5</v>
      </c>
      <c r="D18420" s="1">
        <v>-870718.6875</v>
      </c>
    </row>
    <row r="18421" spans="1:4" x14ac:dyDescent="0.35">
      <c r="A18421">
        <v>184.19</v>
      </c>
      <c r="B18421" s="1">
        <v>-861783.75</v>
      </c>
      <c r="C18421" s="1">
        <v>-867012.125</v>
      </c>
      <c r="D18421" s="1">
        <v>-868602.0625</v>
      </c>
    </row>
    <row r="18422" spans="1:4" x14ac:dyDescent="0.35">
      <c r="A18422">
        <v>184.2</v>
      </c>
      <c r="B18422" s="1">
        <v>-864041</v>
      </c>
      <c r="C18422" s="1">
        <v>-867159.6875</v>
      </c>
      <c r="D18422" s="1">
        <v>-864717.5</v>
      </c>
    </row>
    <row r="18423" spans="1:4" x14ac:dyDescent="0.35">
      <c r="A18423">
        <v>184.21</v>
      </c>
      <c r="B18423" s="1">
        <v>-861528.125</v>
      </c>
      <c r="C18423" s="1">
        <v>-863985.9375</v>
      </c>
      <c r="D18423" s="1">
        <v>-866938.5</v>
      </c>
    </row>
    <row r="18424" spans="1:4" x14ac:dyDescent="0.35">
      <c r="A18424">
        <v>184.22</v>
      </c>
      <c r="B18424" s="1">
        <v>-864515.875</v>
      </c>
      <c r="C18424" s="1">
        <v>-867829.375</v>
      </c>
      <c r="D18424" s="1">
        <v>-868894.75</v>
      </c>
    </row>
    <row r="18425" spans="1:4" x14ac:dyDescent="0.35">
      <c r="A18425">
        <v>184.23</v>
      </c>
      <c r="B18425" s="1">
        <v>-863382.4375</v>
      </c>
      <c r="C18425" s="1">
        <v>-867477.3125</v>
      </c>
      <c r="D18425" s="1">
        <v>-864564.6875</v>
      </c>
    </row>
    <row r="18426" spans="1:4" x14ac:dyDescent="0.35">
      <c r="A18426">
        <v>184.24</v>
      </c>
      <c r="B18426" s="1">
        <v>-861896.75</v>
      </c>
      <c r="C18426" s="1">
        <v>-865744.375</v>
      </c>
      <c r="D18426" s="1">
        <v>-867723.75</v>
      </c>
    </row>
    <row r="18427" spans="1:4" x14ac:dyDescent="0.35">
      <c r="A18427">
        <v>184.25</v>
      </c>
      <c r="B18427" s="1">
        <v>-865425.4375</v>
      </c>
      <c r="C18427" s="1">
        <v>-864588.625</v>
      </c>
      <c r="D18427" s="1">
        <v>-866094.75</v>
      </c>
    </row>
    <row r="18428" spans="1:4" x14ac:dyDescent="0.35">
      <c r="A18428">
        <v>184.26</v>
      </c>
      <c r="B18428" s="1">
        <v>-863756.6875</v>
      </c>
      <c r="C18428" s="1">
        <v>-866309.0625</v>
      </c>
      <c r="D18428" s="1">
        <v>-866515.25</v>
      </c>
    </row>
    <row r="18429" spans="1:4" x14ac:dyDescent="0.35">
      <c r="A18429">
        <v>184.27</v>
      </c>
      <c r="B18429" s="1">
        <v>-864571.375</v>
      </c>
      <c r="C18429" s="1">
        <v>-866350.375</v>
      </c>
      <c r="D18429" s="1">
        <v>-869305.6875</v>
      </c>
    </row>
    <row r="18430" spans="1:4" x14ac:dyDescent="0.35">
      <c r="A18430">
        <v>184.28</v>
      </c>
      <c r="B18430" s="1">
        <v>-860723</v>
      </c>
      <c r="C18430" s="1">
        <v>-864447.875</v>
      </c>
      <c r="D18430" s="1">
        <v>-866540.75</v>
      </c>
    </row>
    <row r="18431" spans="1:4" x14ac:dyDescent="0.35">
      <c r="A18431">
        <v>184.29</v>
      </c>
      <c r="B18431" s="1">
        <v>-863323.375</v>
      </c>
      <c r="C18431" s="1">
        <v>-867489.3125</v>
      </c>
      <c r="D18431" s="1">
        <v>-863278.0625</v>
      </c>
    </row>
    <row r="18432" spans="1:4" x14ac:dyDescent="0.35">
      <c r="A18432">
        <v>184.3</v>
      </c>
      <c r="B18432" s="1">
        <v>-863042.8125</v>
      </c>
      <c r="C18432" s="1">
        <v>-865828.6875</v>
      </c>
      <c r="D18432" s="1">
        <v>-868176.9375</v>
      </c>
    </row>
    <row r="18433" spans="1:4" x14ac:dyDescent="0.35">
      <c r="A18433">
        <v>184.31</v>
      </c>
      <c r="B18433" s="1">
        <v>-863395.1875</v>
      </c>
      <c r="C18433" s="1">
        <v>-865096.125</v>
      </c>
      <c r="D18433" s="1">
        <v>-867322.1875</v>
      </c>
    </row>
    <row r="18434" spans="1:4" x14ac:dyDescent="0.35">
      <c r="A18434">
        <v>184.32</v>
      </c>
      <c r="B18434" s="1">
        <v>-861201.75</v>
      </c>
      <c r="C18434" s="1">
        <v>-865304.125</v>
      </c>
      <c r="D18434" s="1">
        <v>-868311</v>
      </c>
    </row>
    <row r="18435" spans="1:4" x14ac:dyDescent="0.35">
      <c r="A18435">
        <v>184.33</v>
      </c>
      <c r="B18435" s="1">
        <v>-861425.125</v>
      </c>
      <c r="C18435" s="1">
        <v>-862197.625</v>
      </c>
      <c r="D18435" s="1">
        <v>-865369.25</v>
      </c>
    </row>
    <row r="18436" spans="1:4" x14ac:dyDescent="0.35">
      <c r="A18436">
        <v>184.34</v>
      </c>
      <c r="B18436" s="1">
        <v>-864346.25</v>
      </c>
      <c r="C18436" s="1">
        <v>-865175.3125</v>
      </c>
      <c r="D18436" s="1">
        <v>-867265.625</v>
      </c>
    </row>
    <row r="18437" spans="1:4" x14ac:dyDescent="0.35">
      <c r="A18437">
        <v>184.35</v>
      </c>
      <c r="B18437" s="1">
        <v>-860440.375</v>
      </c>
      <c r="C18437" s="1">
        <v>-867314.6875</v>
      </c>
      <c r="D18437" s="1">
        <v>-867829.8125</v>
      </c>
    </row>
    <row r="18438" spans="1:4" x14ac:dyDescent="0.35">
      <c r="A18438">
        <v>184.36</v>
      </c>
      <c r="B18438" s="1">
        <v>-863945.625</v>
      </c>
      <c r="C18438" s="1">
        <v>-866374</v>
      </c>
      <c r="D18438" s="1">
        <v>-870003.5</v>
      </c>
    </row>
    <row r="18439" spans="1:4" x14ac:dyDescent="0.35">
      <c r="A18439">
        <v>184.37</v>
      </c>
      <c r="B18439" s="1">
        <v>-859402.5</v>
      </c>
      <c r="C18439" s="1">
        <v>-865669.8125</v>
      </c>
      <c r="D18439" s="1">
        <v>-865258.4375</v>
      </c>
    </row>
    <row r="18440" spans="1:4" x14ac:dyDescent="0.35">
      <c r="A18440">
        <v>184.38</v>
      </c>
      <c r="B18440" s="1">
        <v>-863454.875</v>
      </c>
      <c r="C18440" s="1">
        <v>-863784.5625</v>
      </c>
      <c r="D18440" s="1">
        <v>-866647.5</v>
      </c>
    </row>
    <row r="18441" spans="1:4" x14ac:dyDescent="0.35">
      <c r="A18441">
        <v>184.39</v>
      </c>
      <c r="B18441" s="1">
        <v>-860487.5</v>
      </c>
      <c r="C18441" s="1">
        <v>-864815.5625</v>
      </c>
      <c r="D18441" s="1">
        <v>-868324.3125</v>
      </c>
    </row>
    <row r="18442" spans="1:4" x14ac:dyDescent="0.35">
      <c r="A18442">
        <v>184.4</v>
      </c>
      <c r="B18442" s="1">
        <v>-865294.125</v>
      </c>
      <c r="C18442" s="1">
        <v>-866237.25</v>
      </c>
      <c r="D18442" s="1">
        <v>-867490.3125</v>
      </c>
    </row>
    <row r="18443" spans="1:4" x14ac:dyDescent="0.35">
      <c r="A18443">
        <v>184.41</v>
      </c>
      <c r="B18443" s="1">
        <v>-862023.375</v>
      </c>
      <c r="C18443" s="1">
        <v>-863320.25</v>
      </c>
      <c r="D18443" s="1">
        <v>-868173.25</v>
      </c>
    </row>
    <row r="18444" spans="1:4" x14ac:dyDescent="0.35">
      <c r="A18444">
        <v>184.42</v>
      </c>
      <c r="B18444" s="1">
        <v>-862734.5</v>
      </c>
      <c r="C18444" s="1">
        <v>-866250.5</v>
      </c>
      <c r="D18444" s="1">
        <v>-864327.125</v>
      </c>
    </row>
    <row r="18445" spans="1:4" x14ac:dyDescent="0.35">
      <c r="A18445">
        <v>184.43</v>
      </c>
      <c r="B18445" s="1">
        <v>-864553.3125</v>
      </c>
      <c r="C18445" s="1">
        <v>-865213.75</v>
      </c>
      <c r="D18445" s="1">
        <v>-866611.3125</v>
      </c>
    </row>
    <row r="18446" spans="1:4" x14ac:dyDescent="0.35">
      <c r="A18446">
        <v>184.44</v>
      </c>
      <c r="B18446" s="1">
        <v>-860460.4375</v>
      </c>
      <c r="C18446" s="1">
        <v>-866602.5</v>
      </c>
      <c r="D18446" s="1">
        <v>-865418.75</v>
      </c>
    </row>
    <row r="18447" spans="1:4" x14ac:dyDescent="0.35">
      <c r="A18447">
        <v>184.45</v>
      </c>
      <c r="B18447" s="1">
        <v>-862216</v>
      </c>
      <c r="C18447" s="1">
        <v>-866895.5</v>
      </c>
      <c r="D18447" s="1">
        <v>-867005</v>
      </c>
    </row>
    <row r="18448" spans="1:4" x14ac:dyDescent="0.35">
      <c r="A18448">
        <v>184.46</v>
      </c>
      <c r="B18448" s="1">
        <v>-863774.875</v>
      </c>
      <c r="C18448" s="1">
        <v>-865530.25</v>
      </c>
      <c r="D18448" s="1">
        <v>-868444.375</v>
      </c>
    </row>
    <row r="18449" spans="1:4" x14ac:dyDescent="0.35">
      <c r="A18449">
        <v>184.47</v>
      </c>
      <c r="B18449" s="1">
        <v>-862385.375</v>
      </c>
      <c r="C18449" s="1">
        <v>-864988</v>
      </c>
      <c r="D18449" s="1">
        <v>-867102.125</v>
      </c>
    </row>
    <row r="18450" spans="1:4" x14ac:dyDescent="0.35">
      <c r="A18450">
        <v>184.48</v>
      </c>
      <c r="B18450" s="1">
        <v>-863296.4375</v>
      </c>
      <c r="C18450" s="1">
        <v>-863025.75</v>
      </c>
      <c r="D18450" s="1">
        <v>-867479.625</v>
      </c>
    </row>
    <row r="18451" spans="1:4" x14ac:dyDescent="0.35">
      <c r="A18451">
        <v>184.49</v>
      </c>
      <c r="B18451" s="1">
        <v>-863888.0625</v>
      </c>
      <c r="C18451" s="1">
        <v>-864828.0625</v>
      </c>
      <c r="D18451" s="1">
        <v>-868328.125</v>
      </c>
    </row>
    <row r="18452" spans="1:4" x14ac:dyDescent="0.35">
      <c r="A18452">
        <v>184.5</v>
      </c>
      <c r="B18452" s="1">
        <v>-862319.75</v>
      </c>
      <c r="C18452" s="1">
        <v>-865175.375</v>
      </c>
      <c r="D18452" s="1">
        <v>-866728.75</v>
      </c>
    </row>
    <row r="18453" spans="1:4" x14ac:dyDescent="0.35">
      <c r="A18453">
        <v>184.51</v>
      </c>
      <c r="B18453" s="1">
        <v>-861022.875</v>
      </c>
      <c r="C18453" s="1">
        <v>-864761.125</v>
      </c>
      <c r="D18453" s="1">
        <v>-865646.8125</v>
      </c>
    </row>
    <row r="18454" spans="1:4" x14ac:dyDescent="0.35">
      <c r="A18454">
        <v>184.52</v>
      </c>
      <c r="B18454" s="1">
        <v>-863110.25</v>
      </c>
      <c r="C18454" s="1">
        <v>-866305</v>
      </c>
      <c r="D18454" s="1">
        <v>-870629.125</v>
      </c>
    </row>
    <row r="18455" spans="1:4" x14ac:dyDescent="0.35">
      <c r="A18455">
        <v>184.53</v>
      </c>
      <c r="B18455" s="1">
        <v>-865089.375</v>
      </c>
      <c r="C18455" s="1">
        <v>-866344.125</v>
      </c>
      <c r="D18455" s="1">
        <v>-868984.375</v>
      </c>
    </row>
    <row r="18456" spans="1:4" x14ac:dyDescent="0.35">
      <c r="A18456">
        <v>184.54</v>
      </c>
      <c r="B18456" s="1">
        <v>-862882.625</v>
      </c>
      <c r="C18456" s="1">
        <v>-865966.4375</v>
      </c>
      <c r="D18456" s="1">
        <v>-868766.5625</v>
      </c>
    </row>
    <row r="18457" spans="1:4" x14ac:dyDescent="0.35">
      <c r="A18457">
        <v>184.55</v>
      </c>
      <c r="B18457" s="1">
        <v>-861195.625</v>
      </c>
      <c r="C18457" s="1">
        <v>-863862.625</v>
      </c>
      <c r="D18457" s="1">
        <v>-868506.125</v>
      </c>
    </row>
    <row r="18458" spans="1:4" x14ac:dyDescent="0.35">
      <c r="A18458">
        <v>184.56</v>
      </c>
      <c r="B18458" s="1">
        <v>-863238.625</v>
      </c>
      <c r="C18458" s="1">
        <v>-865859.9375</v>
      </c>
      <c r="D18458" s="1">
        <v>-865184</v>
      </c>
    </row>
    <row r="18459" spans="1:4" x14ac:dyDescent="0.35">
      <c r="A18459">
        <v>184.57</v>
      </c>
      <c r="B18459" s="1">
        <v>-862712.5625</v>
      </c>
      <c r="C18459" s="1">
        <v>-868550.9375</v>
      </c>
      <c r="D18459" s="1">
        <v>-867229.25</v>
      </c>
    </row>
    <row r="18460" spans="1:4" x14ac:dyDescent="0.35">
      <c r="A18460">
        <v>184.58</v>
      </c>
      <c r="B18460" s="1">
        <v>-864420.9375</v>
      </c>
      <c r="C18460" s="1">
        <v>-865616</v>
      </c>
      <c r="D18460" s="1">
        <v>-865994</v>
      </c>
    </row>
    <row r="18461" spans="1:4" x14ac:dyDescent="0.35">
      <c r="A18461">
        <v>184.59</v>
      </c>
      <c r="B18461" s="1">
        <v>-863399.375</v>
      </c>
      <c r="C18461" s="1">
        <v>-865962.9375</v>
      </c>
      <c r="D18461" s="1">
        <v>-870229</v>
      </c>
    </row>
    <row r="18462" spans="1:4" x14ac:dyDescent="0.35">
      <c r="A18462">
        <v>184.6</v>
      </c>
      <c r="B18462" s="1">
        <v>-863767.375</v>
      </c>
      <c r="C18462" s="1">
        <v>-865400</v>
      </c>
      <c r="D18462" s="1">
        <v>-870007.625</v>
      </c>
    </row>
    <row r="18463" spans="1:4" x14ac:dyDescent="0.35">
      <c r="A18463">
        <v>184.61</v>
      </c>
      <c r="B18463" s="1">
        <v>-862997.125</v>
      </c>
      <c r="C18463" s="1">
        <v>-867434.75</v>
      </c>
      <c r="D18463" s="1">
        <v>-868271</v>
      </c>
    </row>
    <row r="18464" spans="1:4" x14ac:dyDescent="0.35">
      <c r="A18464">
        <v>184.62</v>
      </c>
      <c r="B18464" s="1">
        <v>-861548.25</v>
      </c>
      <c r="C18464" s="1">
        <v>-864135.5625</v>
      </c>
      <c r="D18464" s="1">
        <v>-868027.875</v>
      </c>
    </row>
    <row r="18465" spans="1:4" x14ac:dyDescent="0.35">
      <c r="A18465">
        <v>184.63</v>
      </c>
      <c r="B18465" s="1">
        <v>-860720.375</v>
      </c>
      <c r="C18465" s="1">
        <v>-863981.4375</v>
      </c>
      <c r="D18465" s="1">
        <v>-867287</v>
      </c>
    </row>
    <row r="18466" spans="1:4" x14ac:dyDescent="0.35">
      <c r="A18466">
        <v>184.64</v>
      </c>
      <c r="B18466" s="1">
        <v>-863294.1875</v>
      </c>
      <c r="C18466" s="1">
        <v>-864268.125</v>
      </c>
      <c r="D18466" s="1">
        <v>-867830.625</v>
      </c>
    </row>
    <row r="18467" spans="1:4" x14ac:dyDescent="0.35">
      <c r="A18467">
        <v>184.65</v>
      </c>
      <c r="B18467" s="1">
        <v>-862729.5</v>
      </c>
      <c r="C18467" s="1">
        <v>-863121.9375</v>
      </c>
      <c r="D18467" s="1">
        <v>-865959.25</v>
      </c>
    </row>
    <row r="18468" spans="1:4" x14ac:dyDescent="0.35">
      <c r="A18468">
        <v>184.66</v>
      </c>
      <c r="B18468" s="1">
        <v>-863749.0625</v>
      </c>
      <c r="C18468" s="1">
        <v>-862519.375</v>
      </c>
      <c r="D18468" s="1">
        <v>-867450.5</v>
      </c>
    </row>
    <row r="18469" spans="1:4" x14ac:dyDescent="0.35">
      <c r="A18469">
        <v>184.67</v>
      </c>
      <c r="B18469" s="1">
        <v>-861409</v>
      </c>
      <c r="C18469" s="1">
        <v>-868715.9375</v>
      </c>
      <c r="D18469" s="1">
        <v>-865695.625</v>
      </c>
    </row>
    <row r="18470" spans="1:4" x14ac:dyDescent="0.35">
      <c r="A18470">
        <v>184.68</v>
      </c>
      <c r="B18470" s="1">
        <v>-861340.0625</v>
      </c>
      <c r="C18470" s="1">
        <v>-867314.8125</v>
      </c>
      <c r="D18470" s="1">
        <v>-866413.125</v>
      </c>
    </row>
    <row r="18471" spans="1:4" x14ac:dyDescent="0.35">
      <c r="A18471">
        <v>184.69</v>
      </c>
      <c r="B18471" s="1">
        <v>-864724.75</v>
      </c>
      <c r="C18471" s="1">
        <v>-863880.4375</v>
      </c>
      <c r="D18471" s="1">
        <v>-868027.625</v>
      </c>
    </row>
    <row r="18472" spans="1:4" x14ac:dyDescent="0.35">
      <c r="A18472">
        <v>184.7</v>
      </c>
      <c r="B18472" s="1">
        <v>-861571.5</v>
      </c>
      <c r="C18472" s="1">
        <v>-863283.375</v>
      </c>
      <c r="D18472" s="1">
        <v>-866909.3125</v>
      </c>
    </row>
    <row r="18473" spans="1:4" x14ac:dyDescent="0.35">
      <c r="A18473">
        <v>184.71</v>
      </c>
      <c r="B18473" s="1">
        <v>-863030.3125</v>
      </c>
      <c r="C18473" s="1">
        <v>-865295.9375</v>
      </c>
      <c r="D18473" s="1">
        <v>-866761.25</v>
      </c>
    </row>
    <row r="18474" spans="1:4" x14ac:dyDescent="0.35">
      <c r="A18474">
        <v>184.72</v>
      </c>
      <c r="B18474" s="1">
        <v>-862864.875</v>
      </c>
      <c r="C18474" s="1">
        <v>-865379.625</v>
      </c>
      <c r="D18474" s="1">
        <v>-867271.125</v>
      </c>
    </row>
    <row r="18475" spans="1:4" x14ac:dyDescent="0.35">
      <c r="A18475">
        <v>184.73</v>
      </c>
      <c r="B18475" s="1">
        <v>-863420.375</v>
      </c>
      <c r="C18475" s="1">
        <v>-865060.6875</v>
      </c>
      <c r="D18475" s="1">
        <v>-866048.5</v>
      </c>
    </row>
    <row r="18476" spans="1:4" x14ac:dyDescent="0.35">
      <c r="A18476">
        <v>184.74</v>
      </c>
      <c r="B18476" s="1">
        <v>-861767.1875</v>
      </c>
      <c r="C18476" s="1">
        <v>-861263.125</v>
      </c>
      <c r="D18476" s="1">
        <v>-868848.875</v>
      </c>
    </row>
    <row r="18477" spans="1:4" x14ac:dyDescent="0.35">
      <c r="A18477">
        <v>184.75</v>
      </c>
      <c r="B18477" s="1">
        <v>-864615.625</v>
      </c>
      <c r="C18477" s="1">
        <v>-865295</v>
      </c>
      <c r="D18477" s="1">
        <v>-864126.25</v>
      </c>
    </row>
    <row r="18478" spans="1:4" x14ac:dyDescent="0.35">
      <c r="A18478">
        <v>184.76</v>
      </c>
      <c r="B18478" s="1">
        <v>-863561.75</v>
      </c>
      <c r="C18478" s="1">
        <v>-866499.375</v>
      </c>
      <c r="D18478" s="1">
        <v>-871698.125</v>
      </c>
    </row>
    <row r="18479" spans="1:4" x14ac:dyDescent="0.35">
      <c r="A18479">
        <v>184.77</v>
      </c>
      <c r="B18479" s="1">
        <v>-860591.875</v>
      </c>
      <c r="C18479" s="1">
        <v>-865574.375</v>
      </c>
      <c r="D18479" s="1">
        <v>-866457.4375</v>
      </c>
    </row>
    <row r="18480" spans="1:4" x14ac:dyDescent="0.35">
      <c r="A18480">
        <v>184.78</v>
      </c>
      <c r="B18480" s="1">
        <v>-863993.25</v>
      </c>
      <c r="C18480" s="1">
        <v>-865139.75</v>
      </c>
      <c r="D18480" s="1">
        <v>-867101</v>
      </c>
    </row>
    <row r="18481" spans="1:4" x14ac:dyDescent="0.35">
      <c r="A18481">
        <v>184.79</v>
      </c>
      <c r="B18481" s="1">
        <v>-862248.9375</v>
      </c>
      <c r="C18481" s="1">
        <v>-865806.875</v>
      </c>
      <c r="D18481" s="1">
        <v>-866258.875</v>
      </c>
    </row>
    <row r="18482" spans="1:4" x14ac:dyDescent="0.35">
      <c r="A18482">
        <v>184.8</v>
      </c>
      <c r="B18482" s="1">
        <v>-863203.9375</v>
      </c>
      <c r="C18482" s="1">
        <v>-865823.125</v>
      </c>
      <c r="D18482" s="1">
        <v>-868636.125</v>
      </c>
    </row>
    <row r="18483" spans="1:4" x14ac:dyDescent="0.35">
      <c r="A18483">
        <v>184.81</v>
      </c>
      <c r="B18483" s="1">
        <v>-863305.8125</v>
      </c>
      <c r="C18483" s="1">
        <v>-865398.3125</v>
      </c>
      <c r="D18483" s="1">
        <v>-866898.375</v>
      </c>
    </row>
    <row r="18484" spans="1:4" x14ac:dyDescent="0.35">
      <c r="A18484">
        <v>184.82</v>
      </c>
      <c r="B18484" s="1">
        <v>-861656.5</v>
      </c>
      <c r="C18484" s="1">
        <v>-865152</v>
      </c>
      <c r="D18484" s="1">
        <v>-867513.375</v>
      </c>
    </row>
    <row r="18485" spans="1:4" x14ac:dyDescent="0.35">
      <c r="A18485">
        <v>184.83</v>
      </c>
      <c r="B18485" s="1">
        <v>-861005.375</v>
      </c>
      <c r="C18485" s="1">
        <v>-864162.375</v>
      </c>
      <c r="D18485" s="1">
        <v>-866232.5625</v>
      </c>
    </row>
    <row r="18486" spans="1:4" x14ac:dyDescent="0.35">
      <c r="A18486">
        <v>184.84</v>
      </c>
      <c r="B18486" s="1">
        <v>-862083.4375</v>
      </c>
      <c r="C18486" s="1">
        <v>-864291.5</v>
      </c>
      <c r="D18486" s="1">
        <v>-867512.5625</v>
      </c>
    </row>
    <row r="18487" spans="1:4" x14ac:dyDescent="0.35">
      <c r="A18487">
        <v>184.85</v>
      </c>
      <c r="B18487" s="1">
        <v>-861320.1875</v>
      </c>
      <c r="C18487" s="1">
        <v>-864103.875</v>
      </c>
      <c r="D18487" s="1">
        <v>-867300.375</v>
      </c>
    </row>
    <row r="18488" spans="1:4" x14ac:dyDescent="0.35">
      <c r="A18488">
        <v>184.86</v>
      </c>
      <c r="B18488" s="1">
        <v>-861052.625</v>
      </c>
      <c r="C18488" s="1">
        <v>-866259.25</v>
      </c>
      <c r="D18488" s="1">
        <v>-867770.25</v>
      </c>
    </row>
    <row r="18489" spans="1:4" x14ac:dyDescent="0.35">
      <c r="A18489">
        <v>184.87</v>
      </c>
      <c r="B18489" s="1">
        <v>-865350.5625</v>
      </c>
      <c r="C18489" s="1">
        <v>-866775.0625</v>
      </c>
      <c r="D18489" s="1">
        <v>-867049.0625</v>
      </c>
    </row>
    <row r="18490" spans="1:4" x14ac:dyDescent="0.35">
      <c r="A18490">
        <v>184.88</v>
      </c>
      <c r="B18490" s="1">
        <v>-861822.75</v>
      </c>
      <c r="C18490" s="1">
        <v>-865883</v>
      </c>
      <c r="D18490" s="1">
        <v>-867720.75</v>
      </c>
    </row>
    <row r="18491" spans="1:4" x14ac:dyDescent="0.35">
      <c r="A18491">
        <v>184.89</v>
      </c>
      <c r="B18491" s="1">
        <v>-864835</v>
      </c>
      <c r="C18491" s="1">
        <v>-866149</v>
      </c>
      <c r="D18491" s="1">
        <v>-868374.25</v>
      </c>
    </row>
    <row r="18492" spans="1:4" x14ac:dyDescent="0.35">
      <c r="A18492">
        <v>184.9</v>
      </c>
      <c r="B18492" s="1">
        <v>-862713.3125</v>
      </c>
      <c r="C18492" s="1">
        <v>-864563.125</v>
      </c>
      <c r="D18492" s="1">
        <v>-865589.625</v>
      </c>
    </row>
    <row r="18493" spans="1:4" x14ac:dyDescent="0.35">
      <c r="A18493">
        <v>184.91</v>
      </c>
      <c r="B18493" s="1">
        <v>-862790</v>
      </c>
      <c r="C18493" s="1">
        <v>-863918.25</v>
      </c>
      <c r="D18493" s="1">
        <v>-867907.375</v>
      </c>
    </row>
    <row r="18494" spans="1:4" x14ac:dyDescent="0.35">
      <c r="A18494">
        <v>184.92</v>
      </c>
      <c r="B18494" s="1">
        <v>-860024.4375</v>
      </c>
      <c r="C18494" s="1">
        <v>-869254.125</v>
      </c>
      <c r="D18494" s="1">
        <v>-867989.75</v>
      </c>
    </row>
    <row r="18495" spans="1:4" x14ac:dyDescent="0.35">
      <c r="A18495">
        <v>184.93</v>
      </c>
      <c r="B18495" s="1">
        <v>-864669.6875</v>
      </c>
      <c r="C18495" s="1">
        <v>-866257.375</v>
      </c>
      <c r="D18495" s="1">
        <v>-869789.875</v>
      </c>
    </row>
    <row r="18496" spans="1:4" x14ac:dyDescent="0.35">
      <c r="A18496">
        <v>184.94</v>
      </c>
      <c r="B18496" s="1">
        <v>-861030.125</v>
      </c>
      <c r="C18496" s="1">
        <v>-867492.9375</v>
      </c>
      <c r="D18496" s="1">
        <v>-865383.4375</v>
      </c>
    </row>
    <row r="18497" spans="1:4" x14ac:dyDescent="0.35">
      <c r="A18497">
        <v>184.95</v>
      </c>
      <c r="B18497" s="1">
        <v>-861277.5</v>
      </c>
      <c r="C18497" s="1">
        <v>-867307</v>
      </c>
      <c r="D18497" s="1">
        <v>-865987.9375</v>
      </c>
    </row>
    <row r="18498" spans="1:4" x14ac:dyDescent="0.35">
      <c r="A18498">
        <v>184.96</v>
      </c>
      <c r="B18498" s="1">
        <v>-861534</v>
      </c>
      <c r="C18498" s="1">
        <v>-866011.1875</v>
      </c>
      <c r="D18498" s="1">
        <v>-869658.8125</v>
      </c>
    </row>
    <row r="18499" spans="1:4" x14ac:dyDescent="0.35">
      <c r="A18499">
        <v>184.97</v>
      </c>
      <c r="B18499" s="1">
        <v>-861697.125</v>
      </c>
      <c r="C18499" s="1">
        <v>-864368.375</v>
      </c>
      <c r="D18499" s="1">
        <v>-865718.625</v>
      </c>
    </row>
    <row r="18500" spans="1:4" x14ac:dyDescent="0.35">
      <c r="A18500">
        <v>184.98</v>
      </c>
      <c r="B18500" s="1">
        <v>-865513.375</v>
      </c>
      <c r="C18500" s="1">
        <v>-867475.25</v>
      </c>
      <c r="D18500" s="1">
        <v>-868918.875</v>
      </c>
    </row>
    <row r="18501" spans="1:4" x14ac:dyDescent="0.35">
      <c r="A18501">
        <v>184.99</v>
      </c>
      <c r="B18501" s="1">
        <v>-861800.0625</v>
      </c>
      <c r="C18501" s="1">
        <v>-865376.5</v>
      </c>
      <c r="D18501" s="1">
        <v>-867630.0625</v>
      </c>
    </row>
    <row r="18502" spans="1:4" x14ac:dyDescent="0.35">
      <c r="A18502">
        <v>185</v>
      </c>
      <c r="B18502" s="1">
        <v>-861539.5</v>
      </c>
      <c r="C18502" s="1">
        <v>-867748.875</v>
      </c>
      <c r="D18502" s="1">
        <v>-868999.875</v>
      </c>
    </row>
    <row r="18503" spans="1:4" x14ac:dyDescent="0.35">
      <c r="A18503">
        <v>185.01</v>
      </c>
      <c r="B18503" s="1">
        <v>-867013.875</v>
      </c>
      <c r="C18503" s="1">
        <v>-865955</v>
      </c>
      <c r="D18503" s="1">
        <v>-867454.375</v>
      </c>
    </row>
    <row r="18504" spans="1:4" x14ac:dyDescent="0.35">
      <c r="A18504">
        <v>185.02</v>
      </c>
      <c r="B18504" s="1">
        <v>-865073.5</v>
      </c>
      <c r="C18504" s="1">
        <v>-865211.125</v>
      </c>
      <c r="D18504" s="1">
        <v>-869292.8125</v>
      </c>
    </row>
    <row r="18505" spans="1:4" x14ac:dyDescent="0.35">
      <c r="A18505">
        <v>185.03</v>
      </c>
      <c r="B18505" s="1">
        <v>-862509.9375</v>
      </c>
      <c r="C18505" s="1">
        <v>-865404.1875</v>
      </c>
      <c r="D18505" s="1">
        <v>-864997.3125</v>
      </c>
    </row>
    <row r="18506" spans="1:4" x14ac:dyDescent="0.35">
      <c r="A18506">
        <v>185.04</v>
      </c>
      <c r="B18506" s="1">
        <v>-862048.375</v>
      </c>
      <c r="C18506" s="1">
        <v>-865671</v>
      </c>
      <c r="D18506" s="1">
        <v>-868259</v>
      </c>
    </row>
    <row r="18507" spans="1:4" x14ac:dyDescent="0.35">
      <c r="A18507">
        <v>185.05</v>
      </c>
      <c r="B18507" s="1">
        <v>-863447.0625</v>
      </c>
      <c r="C18507" s="1">
        <v>-866463</v>
      </c>
      <c r="D18507" s="1">
        <v>-870251.3125</v>
      </c>
    </row>
    <row r="18508" spans="1:4" x14ac:dyDescent="0.35">
      <c r="A18508">
        <v>185.06</v>
      </c>
      <c r="B18508" s="1">
        <v>-862459.5625</v>
      </c>
      <c r="C18508" s="1">
        <v>-866167.0625</v>
      </c>
      <c r="D18508" s="1">
        <v>-866593.375</v>
      </c>
    </row>
    <row r="18509" spans="1:4" x14ac:dyDescent="0.35">
      <c r="A18509">
        <v>185.07</v>
      </c>
      <c r="B18509" s="1">
        <v>-863591.5</v>
      </c>
      <c r="C18509" s="1">
        <v>-866703.75</v>
      </c>
      <c r="D18509" s="1">
        <v>-862388.5</v>
      </c>
    </row>
    <row r="18510" spans="1:4" x14ac:dyDescent="0.35">
      <c r="A18510">
        <v>185.08</v>
      </c>
      <c r="B18510" s="1">
        <v>-863808.5</v>
      </c>
      <c r="C18510" s="1">
        <v>-867327.875</v>
      </c>
      <c r="D18510" s="1">
        <v>-866655.75</v>
      </c>
    </row>
    <row r="18511" spans="1:4" x14ac:dyDescent="0.35">
      <c r="A18511">
        <v>185.09</v>
      </c>
      <c r="B18511" s="1">
        <v>-864242.875</v>
      </c>
      <c r="C18511" s="1">
        <v>-867650.625</v>
      </c>
      <c r="D18511" s="1">
        <v>-866004.8125</v>
      </c>
    </row>
    <row r="18512" spans="1:4" x14ac:dyDescent="0.35">
      <c r="A18512">
        <v>185.1</v>
      </c>
      <c r="B18512" s="1">
        <v>-861731.625</v>
      </c>
      <c r="C18512" s="1">
        <v>-864955.875</v>
      </c>
      <c r="D18512" s="1">
        <v>-867709.25</v>
      </c>
    </row>
    <row r="18513" spans="1:4" x14ac:dyDescent="0.35">
      <c r="A18513">
        <v>185.11</v>
      </c>
      <c r="B18513" s="1">
        <v>-863129.375</v>
      </c>
      <c r="C18513" s="1">
        <v>-869488.5625</v>
      </c>
      <c r="D18513" s="1">
        <v>-866310.0625</v>
      </c>
    </row>
    <row r="18514" spans="1:4" x14ac:dyDescent="0.35">
      <c r="A18514">
        <v>185.12</v>
      </c>
      <c r="B18514" s="1">
        <v>-861106.75</v>
      </c>
      <c r="C18514" s="1">
        <v>-868901.125</v>
      </c>
      <c r="D18514" s="1">
        <v>-867247.3125</v>
      </c>
    </row>
    <row r="18515" spans="1:4" x14ac:dyDescent="0.35">
      <c r="A18515">
        <v>185.13</v>
      </c>
      <c r="B18515" s="1">
        <v>-860840.1875</v>
      </c>
      <c r="C18515" s="1">
        <v>-866434.3125</v>
      </c>
      <c r="D18515" s="1">
        <v>-863432.6875</v>
      </c>
    </row>
    <row r="18516" spans="1:4" x14ac:dyDescent="0.35">
      <c r="A18516">
        <v>185.14</v>
      </c>
      <c r="B18516" s="1">
        <v>-864490.4375</v>
      </c>
      <c r="C18516" s="1">
        <v>-866466.75</v>
      </c>
      <c r="D18516" s="1">
        <v>-862040.9375</v>
      </c>
    </row>
    <row r="18517" spans="1:4" x14ac:dyDescent="0.35">
      <c r="A18517">
        <v>185.15</v>
      </c>
      <c r="B18517" s="1">
        <v>-861752.25</v>
      </c>
      <c r="C18517" s="1">
        <v>-867663.4375</v>
      </c>
      <c r="D18517" s="1">
        <v>-869049.75</v>
      </c>
    </row>
    <row r="18518" spans="1:4" x14ac:dyDescent="0.35">
      <c r="A18518">
        <v>185.16</v>
      </c>
      <c r="B18518" s="1">
        <v>-864106.8125</v>
      </c>
      <c r="C18518" s="1">
        <v>-867420.5</v>
      </c>
      <c r="D18518" s="1">
        <v>-868188.5625</v>
      </c>
    </row>
    <row r="18519" spans="1:4" x14ac:dyDescent="0.35">
      <c r="A18519">
        <v>185.17</v>
      </c>
      <c r="B18519" s="1">
        <v>-864757.625</v>
      </c>
      <c r="C18519" s="1">
        <v>-864684.3125</v>
      </c>
      <c r="D18519" s="1">
        <v>-869291.75</v>
      </c>
    </row>
    <row r="18520" spans="1:4" x14ac:dyDescent="0.35">
      <c r="A18520">
        <v>185.18</v>
      </c>
      <c r="B18520" s="1">
        <v>-860975.125</v>
      </c>
      <c r="C18520" s="1">
        <v>-868135.5</v>
      </c>
      <c r="D18520" s="1">
        <v>-865439.25</v>
      </c>
    </row>
    <row r="18521" spans="1:4" x14ac:dyDescent="0.35">
      <c r="A18521">
        <v>185.19</v>
      </c>
      <c r="B18521" s="1">
        <v>-863527.875</v>
      </c>
      <c r="C18521" s="1">
        <v>-865475.5625</v>
      </c>
      <c r="D18521" s="1">
        <v>-867487.375</v>
      </c>
    </row>
    <row r="18522" spans="1:4" x14ac:dyDescent="0.35">
      <c r="A18522">
        <v>185.2</v>
      </c>
      <c r="B18522" s="1">
        <v>-863304.6875</v>
      </c>
      <c r="C18522" s="1">
        <v>-865158.625</v>
      </c>
      <c r="D18522" s="1">
        <v>-868554.375</v>
      </c>
    </row>
    <row r="18523" spans="1:4" x14ac:dyDescent="0.35">
      <c r="A18523">
        <v>185.21</v>
      </c>
      <c r="B18523" s="1">
        <v>-862193.75</v>
      </c>
      <c r="C18523" s="1">
        <v>-865297.5</v>
      </c>
      <c r="D18523" s="1">
        <v>-866635.5</v>
      </c>
    </row>
    <row r="18524" spans="1:4" x14ac:dyDescent="0.35">
      <c r="A18524">
        <v>185.22</v>
      </c>
      <c r="B18524" s="1">
        <v>-864774.25</v>
      </c>
      <c r="C18524" s="1">
        <v>-869172.1875</v>
      </c>
      <c r="D18524" s="1">
        <v>-869534.75</v>
      </c>
    </row>
    <row r="18525" spans="1:4" x14ac:dyDescent="0.35">
      <c r="A18525">
        <v>185.23</v>
      </c>
      <c r="B18525" s="1">
        <v>-866371.1875</v>
      </c>
      <c r="C18525" s="1">
        <v>-866984.6875</v>
      </c>
      <c r="D18525" s="1">
        <v>-866544.875</v>
      </c>
    </row>
    <row r="18526" spans="1:4" x14ac:dyDescent="0.35">
      <c r="A18526">
        <v>185.24</v>
      </c>
      <c r="B18526" s="1">
        <v>-862379.5625</v>
      </c>
      <c r="C18526" s="1">
        <v>-866931.375</v>
      </c>
      <c r="D18526" s="1">
        <v>-863268.875</v>
      </c>
    </row>
    <row r="18527" spans="1:4" x14ac:dyDescent="0.35">
      <c r="A18527">
        <v>185.25</v>
      </c>
      <c r="B18527" s="1">
        <v>-861501.25</v>
      </c>
      <c r="C18527" s="1">
        <v>-866299.375</v>
      </c>
      <c r="D18527" s="1">
        <v>-867331.75</v>
      </c>
    </row>
    <row r="18528" spans="1:4" x14ac:dyDescent="0.35">
      <c r="A18528">
        <v>185.26</v>
      </c>
      <c r="B18528" s="1">
        <v>-863292.25</v>
      </c>
      <c r="C18528" s="1">
        <v>-867611</v>
      </c>
      <c r="D18528" s="1">
        <v>-867209.0625</v>
      </c>
    </row>
    <row r="18529" spans="1:4" x14ac:dyDescent="0.35">
      <c r="A18529">
        <v>185.27</v>
      </c>
      <c r="B18529" s="1">
        <v>-861912.9375</v>
      </c>
      <c r="C18529" s="1">
        <v>-866855.625</v>
      </c>
      <c r="D18529" s="1">
        <v>-867259.0625</v>
      </c>
    </row>
    <row r="18530" spans="1:4" x14ac:dyDescent="0.35">
      <c r="A18530">
        <v>185.28</v>
      </c>
      <c r="B18530" s="1">
        <v>-863338.25</v>
      </c>
      <c r="C18530" s="1">
        <v>-864808.75</v>
      </c>
      <c r="D18530" s="1">
        <v>-869353.25</v>
      </c>
    </row>
    <row r="18531" spans="1:4" x14ac:dyDescent="0.35">
      <c r="A18531">
        <v>185.29</v>
      </c>
      <c r="B18531" s="1">
        <v>-860815.875</v>
      </c>
      <c r="C18531" s="1">
        <v>-866832.1875</v>
      </c>
      <c r="D18531" s="1">
        <v>-867178.875</v>
      </c>
    </row>
    <row r="18532" spans="1:4" x14ac:dyDescent="0.35">
      <c r="A18532">
        <v>185.3</v>
      </c>
      <c r="B18532" s="1">
        <v>-863077.625</v>
      </c>
      <c r="C18532" s="1">
        <v>-863376.75</v>
      </c>
      <c r="D18532" s="1">
        <v>-863661.625</v>
      </c>
    </row>
    <row r="18533" spans="1:4" x14ac:dyDescent="0.35">
      <c r="A18533">
        <v>185.31</v>
      </c>
      <c r="B18533" s="1">
        <v>-862750.9375</v>
      </c>
      <c r="C18533" s="1">
        <v>-863760.5625</v>
      </c>
      <c r="D18533" s="1">
        <v>-865673.6875</v>
      </c>
    </row>
    <row r="18534" spans="1:4" x14ac:dyDescent="0.35">
      <c r="A18534">
        <v>185.32</v>
      </c>
      <c r="B18534" s="1">
        <v>-861935.375</v>
      </c>
      <c r="C18534" s="1">
        <v>-865071.4375</v>
      </c>
      <c r="D18534" s="1">
        <v>-867861.25</v>
      </c>
    </row>
    <row r="18535" spans="1:4" x14ac:dyDescent="0.35">
      <c r="A18535">
        <v>185.33</v>
      </c>
      <c r="B18535" s="1">
        <v>-862507.875</v>
      </c>
      <c r="C18535" s="1">
        <v>-865864.375</v>
      </c>
      <c r="D18535" s="1">
        <v>-866801.6875</v>
      </c>
    </row>
    <row r="18536" spans="1:4" x14ac:dyDescent="0.35">
      <c r="A18536">
        <v>185.34</v>
      </c>
      <c r="B18536" s="1">
        <v>-862914.6875</v>
      </c>
      <c r="C18536" s="1">
        <v>-864891.5</v>
      </c>
      <c r="D18536" s="1">
        <v>-865962.875</v>
      </c>
    </row>
    <row r="18537" spans="1:4" x14ac:dyDescent="0.35">
      <c r="A18537">
        <v>185.35</v>
      </c>
      <c r="B18537" s="1">
        <v>-864384.4375</v>
      </c>
      <c r="C18537" s="1">
        <v>-868291.375</v>
      </c>
      <c r="D18537" s="1">
        <v>-867109.25</v>
      </c>
    </row>
    <row r="18538" spans="1:4" x14ac:dyDescent="0.35">
      <c r="A18538">
        <v>185.36</v>
      </c>
      <c r="B18538" s="1">
        <v>-861142.25</v>
      </c>
      <c r="C18538" s="1">
        <v>-866940.375</v>
      </c>
      <c r="D18538" s="1">
        <v>-865739.9375</v>
      </c>
    </row>
    <row r="18539" spans="1:4" x14ac:dyDescent="0.35">
      <c r="A18539">
        <v>185.37</v>
      </c>
      <c r="B18539" s="1">
        <v>-865208.125</v>
      </c>
      <c r="C18539" s="1">
        <v>-865367.125</v>
      </c>
      <c r="D18539" s="1">
        <v>-865899</v>
      </c>
    </row>
    <row r="18540" spans="1:4" x14ac:dyDescent="0.35">
      <c r="A18540">
        <v>185.38</v>
      </c>
      <c r="B18540" s="1">
        <v>-861715.75</v>
      </c>
      <c r="C18540" s="1">
        <v>-866040.875</v>
      </c>
      <c r="D18540" s="1">
        <v>-868150.125</v>
      </c>
    </row>
    <row r="18541" spans="1:4" x14ac:dyDescent="0.35">
      <c r="A18541">
        <v>185.39</v>
      </c>
      <c r="B18541" s="1">
        <v>-864466.375</v>
      </c>
      <c r="C18541" s="1">
        <v>-866931.375</v>
      </c>
      <c r="D18541" s="1">
        <v>-867997.875</v>
      </c>
    </row>
    <row r="18542" spans="1:4" x14ac:dyDescent="0.35">
      <c r="A18542">
        <v>185.4</v>
      </c>
      <c r="B18542" s="1">
        <v>-866386.375</v>
      </c>
      <c r="C18542" s="1">
        <v>-865089.625</v>
      </c>
      <c r="D18542" s="1">
        <v>-866110.375</v>
      </c>
    </row>
    <row r="18543" spans="1:4" x14ac:dyDescent="0.35">
      <c r="A18543">
        <v>185.41</v>
      </c>
      <c r="B18543" s="1">
        <v>-863621.375</v>
      </c>
      <c r="C18543" s="1">
        <v>-865477.25</v>
      </c>
      <c r="D18543" s="1">
        <v>-867137.875</v>
      </c>
    </row>
    <row r="18544" spans="1:4" x14ac:dyDescent="0.35">
      <c r="A18544">
        <v>185.42</v>
      </c>
      <c r="B18544" s="1">
        <v>-861522.25</v>
      </c>
      <c r="C18544" s="1">
        <v>-864622.625</v>
      </c>
      <c r="D18544" s="1">
        <v>-867287.75</v>
      </c>
    </row>
    <row r="18545" spans="1:4" x14ac:dyDescent="0.35">
      <c r="A18545">
        <v>185.43</v>
      </c>
      <c r="B18545" s="1">
        <v>-860118.625</v>
      </c>
      <c r="C18545" s="1">
        <v>-869035.875</v>
      </c>
      <c r="D18545" s="1">
        <v>-866749.5</v>
      </c>
    </row>
    <row r="18546" spans="1:4" x14ac:dyDescent="0.35">
      <c r="A18546">
        <v>185.44</v>
      </c>
      <c r="B18546" s="1">
        <v>-861168.625</v>
      </c>
      <c r="C18546" s="1">
        <v>-866486.125</v>
      </c>
      <c r="D18546" s="1">
        <v>-868619.375</v>
      </c>
    </row>
    <row r="18547" spans="1:4" x14ac:dyDescent="0.35">
      <c r="A18547">
        <v>185.45</v>
      </c>
      <c r="B18547" s="1">
        <v>-859990.0625</v>
      </c>
      <c r="C18547" s="1">
        <v>-865232</v>
      </c>
      <c r="D18547" s="1">
        <v>-864261.4375</v>
      </c>
    </row>
    <row r="18548" spans="1:4" x14ac:dyDescent="0.35">
      <c r="A18548">
        <v>185.46</v>
      </c>
      <c r="B18548" s="1">
        <v>-861943</v>
      </c>
      <c r="C18548" s="1">
        <v>-868204.375</v>
      </c>
      <c r="D18548" s="1">
        <v>-868253</v>
      </c>
    </row>
    <row r="18549" spans="1:4" x14ac:dyDescent="0.35">
      <c r="A18549">
        <v>185.47</v>
      </c>
      <c r="B18549" s="1">
        <v>-860152.0625</v>
      </c>
      <c r="C18549" s="1">
        <v>-866575.75</v>
      </c>
      <c r="D18549" s="1">
        <v>-864621.375</v>
      </c>
    </row>
    <row r="18550" spans="1:4" x14ac:dyDescent="0.35">
      <c r="A18550">
        <v>185.48</v>
      </c>
      <c r="B18550" s="1">
        <v>-862915.6875</v>
      </c>
      <c r="C18550" s="1">
        <v>-865013.375</v>
      </c>
      <c r="D18550" s="1">
        <v>-867009.875</v>
      </c>
    </row>
    <row r="18551" spans="1:4" x14ac:dyDescent="0.35">
      <c r="A18551">
        <v>185.49</v>
      </c>
      <c r="B18551" s="1">
        <v>-861997.75</v>
      </c>
      <c r="C18551" s="1">
        <v>-865867.5</v>
      </c>
      <c r="D18551" s="1">
        <v>-866657.75</v>
      </c>
    </row>
    <row r="18552" spans="1:4" x14ac:dyDescent="0.35">
      <c r="A18552">
        <v>185.5</v>
      </c>
      <c r="B18552" s="1">
        <v>-862247.375</v>
      </c>
      <c r="C18552" s="1">
        <v>-864067.5</v>
      </c>
      <c r="D18552" s="1">
        <v>-868580.5625</v>
      </c>
    </row>
    <row r="18553" spans="1:4" x14ac:dyDescent="0.35">
      <c r="A18553">
        <v>185.51</v>
      </c>
      <c r="B18553" s="1">
        <v>-863584</v>
      </c>
      <c r="C18553" s="1">
        <v>-865743.1875</v>
      </c>
      <c r="D18553" s="1">
        <v>-866857.1875</v>
      </c>
    </row>
    <row r="18554" spans="1:4" x14ac:dyDescent="0.35">
      <c r="A18554">
        <v>185.52</v>
      </c>
      <c r="B18554" s="1">
        <v>-864156.75</v>
      </c>
      <c r="C18554" s="1">
        <v>-866256.5625</v>
      </c>
      <c r="D18554" s="1">
        <v>-866453.5625</v>
      </c>
    </row>
    <row r="18555" spans="1:4" x14ac:dyDescent="0.35">
      <c r="A18555">
        <v>185.53</v>
      </c>
      <c r="B18555" s="1">
        <v>-860496.875</v>
      </c>
      <c r="C18555" s="1">
        <v>-864059.875</v>
      </c>
      <c r="D18555" s="1">
        <v>-865737</v>
      </c>
    </row>
    <row r="18556" spans="1:4" x14ac:dyDescent="0.35">
      <c r="A18556">
        <v>185.54</v>
      </c>
      <c r="B18556" s="1">
        <v>-863036.3125</v>
      </c>
      <c r="C18556" s="1">
        <v>-865371.25</v>
      </c>
      <c r="D18556" s="1">
        <v>-868408.75</v>
      </c>
    </row>
    <row r="18557" spans="1:4" x14ac:dyDescent="0.35">
      <c r="A18557">
        <v>185.55</v>
      </c>
      <c r="B18557" s="1">
        <v>-864283.6875</v>
      </c>
      <c r="C18557" s="1">
        <v>-868763.75</v>
      </c>
      <c r="D18557" s="1">
        <v>-864793.8125</v>
      </c>
    </row>
    <row r="18558" spans="1:4" x14ac:dyDescent="0.35">
      <c r="A18558">
        <v>185.56</v>
      </c>
      <c r="B18558" s="1">
        <v>-863929.625</v>
      </c>
      <c r="C18558" s="1">
        <v>-864344.375</v>
      </c>
      <c r="D18558" s="1">
        <v>-864881.3125</v>
      </c>
    </row>
    <row r="18559" spans="1:4" x14ac:dyDescent="0.35">
      <c r="A18559">
        <v>185.57</v>
      </c>
      <c r="B18559" s="1">
        <v>-863559.875</v>
      </c>
      <c r="C18559" s="1">
        <v>-866770.1875</v>
      </c>
      <c r="D18559" s="1">
        <v>-868305</v>
      </c>
    </row>
    <row r="18560" spans="1:4" x14ac:dyDescent="0.35">
      <c r="A18560">
        <v>185.58</v>
      </c>
      <c r="B18560" s="1">
        <v>-861128</v>
      </c>
      <c r="C18560" s="1">
        <v>-865037.875</v>
      </c>
      <c r="D18560" s="1">
        <v>-869543.5</v>
      </c>
    </row>
    <row r="18561" spans="1:4" x14ac:dyDescent="0.35">
      <c r="A18561">
        <v>185.59</v>
      </c>
      <c r="B18561" s="1">
        <v>-865783.375</v>
      </c>
      <c r="C18561" s="1">
        <v>-864216.25</v>
      </c>
      <c r="D18561" s="1">
        <v>-868529.25</v>
      </c>
    </row>
    <row r="18562" spans="1:4" x14ac:dyDescent="0.35">
      <c r="A18562">
        <v>185.6</v>
      </c>
      <c r="B18562" s="1">
        <v>-864054.3125</v>
      </c>
      <c r="C18562" s="1">
        <v>-862350.375</v>
      </c>
      <c r="D18562" s="1">
        <v>-868283.6875</v>
      </c>
    </row>
    <row r="18563" spans="1:4" x14ac:dyDescent="0.35">
      <c r="A18563">
        <v>185.61</v>
      </c>
      <c r="B18563" s="1">
        <v>-863409.875</v>
      </c>
      <c r="C18563" s="1">
        <v>-863711</v>
      </c>
      <c r="D18563" s="1">
        <v>-868773.875</v>
      </c>
    </row>
    <row r="18564" spans="1:4" x14ac:dyDescent="0.35">
      <c r="A18564">
        <v>185.62</v>
      </c>
      <c r="B18564" s="1">
        <v>-860362.375</v>
      </c>
      <c r="C18564" s="1">
        <v>-866048.375</v>
      </c>
      <c r="D18564" s="1">
        <v>-866615.875</v>
      </c>
    </row>
    <row r="18565" spans="1:4" x14ac:dyDescent="0.35">
      <c r="A18565">
        <v>185.63</v>
      </c>
      <c r="B18565" s="1">
        <v>-863832.5625</v>
      </c>
      <c r="C18565" s="1">
        <v>-865736.25</v>
      </c>
      <c r="D18565" s="1">
        <v>-868089.375</v>
      </c>
    </row>
    <row r="18566" spans="1:4" x14ac:dyDescent="0.35">
      <c r="A18566">
        <v>185.64</v>
      </c>
      <c r="B18566" s="1">
        <v>-864533.125</v>
      </c>
      <c r="C18566" s="1">
        <v>-864527.9375</v>
      </c>
      <c r="D18566" s="1">
        <v>-869032.5</v>
      </c>
    </row>
    <row r="18567" spans="1:4" x14ac:dyDescent="0.35">
      <c r="A18567">
        <v>185.65</v>
      </c>
      <c r="B18567" s="1">
        <v>-862540.3125</v>
      </c>
      <c r="C18567" s="1">
        <v>-866150.375</v>
      </c>
      <c r="D18567" s="1">
        <v>-866812</v>
      </c>
    </row>
    <row r="18568" spans="1:4" x14ac:dyDescent="0.35">
      <c r="A18568">
        <v>185.66</v>
      </c>
      <c r="B18568" s="1">
        <v>-861277.5625</v>
      </c>
      <c r="C18568" s="1">
        <v>-866281.125</v>
      </c>
      <c r="D18568" s="1">
        <v>-868063.6875</v>
      </c>
    </row>
    <row r="18569" spans="1:4" x14ac:dyDescent="0.35">
      <c r="A18569">
        <v>185.67</v>
      </c>
      <c r="B18569" s="1">
        <v>-864264.75</v>
      </c>
      <c r="C18569" s="1">
        <v>-866644.75</v>
      </c>
      <c r="D18569" s="1">
        <v>-867699.5</v>
      </c>
    </row>
    <row r="18570" spans="1:4" x14ac:dyDescent="0.35">
      <c r="A18570">
        <v>185.68</v>
      </c>
      <c r="B18570" s="1">
        <v>-862059.1875</v>
      </c>
      <c r="C18570" s="1">
        <v>-866029.1875</v>
      </c>
      <c r="D18570" s="1">
        <v>-867317.75</v>
      </c>
    </row>
    <row r="18571" spans="1:4" x14ac:dyDescent="0.35">
      <c r="A18571">
        <v>185.69</v>
      </c>
      <c r="B18571" s="1">
        <v>-861739.25</v>
      </c>
      <c r="C18571" s="1">
        <v>-863946.3125</v>
      </c>
      <c r="D18571" s="1">
        <v>-869733.625</v>
      </c>
    </row>
    <row r="18572" spans="1:4" x14ac:dyDescent="0.35">
      <c r="A18572">
        <v>185.7</v>
      </c>
      <c r="B18572" s="1">
        <v>-860678.3125</v>
      </c>
      <c r="C18572" s="1">
        <v>-863869.4375</v>
      </c>
      <c r="D18572" s="1">
        <v>-866844.875</v>
      </c>
    </row>
    <row r="18573" spans="1:4" x14ac:dyDescent="0.35">
      <c r="A18573">
        <v>185.71</v>
      </c>
      <c r="B18573" s="1">
        <v>-865451.0625</v>
      </c>
      <c r="C18573" s="1">
        <v>-865230.8125</v>
      </c>
      <c r="D18573" s="1">
        <v>-864603.875</v>
      </c>
    </row>
    <row r="18574" spans="1:4" x14ac:dyDescent="0.35">
      <c r="A18574">
        <v>185.72</v>
      </c>
      <c r="B18574" s="1">
        <v>-861478.875</v>
      </c>
      <c r="C18574" s="1">
        <v>-866709.9375</v>
      </c>
      <c r="D18574" s="1">
        <v>-866471.875</v>
      </c>
    </row>
    <row r="18575" spans="1:4" x14ac:dyDescent="0.35">
      <c r="A18575">
        <v>185.73</v>
      </c>
      <c r="B18575" s="1">
        <v>-863068.5625</v>
      </c>
      <c r="C18575" s="1">
        <v>-863276.1875</v>
      </c>
      <c r="D18575" s="1">
        <v>-870800.875</v>
      </c>
    </row>
    <row r="18576" spans="1:4" x14ac:dyDescent="0.35">
      <c r="A18576">
        <v>185.74</v>
      </c>
      <c r="B18576" s="1">
        <v>-862247</v>
      </c>
      <c r="C18576" s="1">
        <v>-867551.125</v>
      </c>
      <c r="D18576" s="1">
        <v>-868924.5</v>
      </c>
    </row>
    <row r="18577" spans="1:4" x14ac:dyDescent="0.35">
      <c r="A18577">
        <v>185.75</v>
      </c>
      <c r="B18577" s="1">
        <v>-863107.5</v>
      </c>
      <c r="C18577" s="1">
        <v>-865436.125</v>
      </c>
      <c r="D18577" s="1">
        <v>-867206.25</v>
      </c>
    </row>
    <row r="18578" spans="1:4" x14ac:dyDescent="0.35">
      <c r="A18578">
        <v>185.76</v>
      </c>
      <c r="B18578" s="1">
        <v>-863350.125</v>
      </c>
      <c r="C18578" s="1">
        <v>-866407.5</v>
      </c>
      <c r="D18578" s="1">
        <v>-870083.875</v>
      </c>
    </row>
    <row r="18579" spans="1:4" x14ac:dyDescent="0.35">
      <c r="A18579">
        <v>185.77</v>
      </c>
      <c r="B18579" s="1">
        <v>-863616.75</v>
      </c>
      <c r="C18579" s="1">
        <v>-864653.5</v>
      </c>
      <c r="D18579" s="1">
        <v>-865319.375</v>
      </c>
    </row>
    <row r="18580" spans="1:4" x14ac:dyDescent="0.35">
      <c r="A18580">
        <v>185.78</v>
      </c>
      <c r="B18580" s="1">
        <v>-862264.875</v>
      </c>
      <c r="C18580" s="1">
        <v>-865646.1875</v>
      </c>
      <c r="D18580" s="1">
        <v>-865047.0625</v>
      </c>
    </row>
    <row r="18581" spans="1:4" x14ac:dyDescent="0.35">
      <c r="A18581">
        <v>185.79</v>
      </c>
      <c r="B18581" s="1">
        <v>-862236.1875</v>
      </c>
      <c r="C18581" s="1">
        <v>-868469.625</v>
      </c>
      <c r="D18581" s="1">
        <v>-865836.25</v>
      </c>
    </row>
    <row r="18582" spans="1:4" x14ac:dyDescent="0.35">
      <c r="A18582">
        <v>185.8</v>
      </c>
      <c r="B18582" s="1">
        <v>-863548.9375</v>
      </c>
      <c r="C18582" s="1">
        <v>-866131.125</v>
      </c>
      <c r="D18582" s="1">
        <v>-869539.5625</v>
      </c>
    </row>
    <row r="18583" spans="1:4" x14ac:dyDescent="0.35">
      <c r="A18583">
        <v>185.81</v>
      </c>
      <c r="B18583" s="1">
        <v>-864408.875</v>
      </c>
      <c r="C18583" s="1">
        <v>-865454.8125</v>
      </c>
      <c r="D18583" s="1">
        <v>-866879.0625</v>
      </c>
    </row>
    <row r="18584" spans="1:4" x14ac:dyDescent="0.35">
      <c r="A18584">
        <v>185.82</v>
      </c>
      <c r="B18584" s="1">
        <v>-860930.8125</v>
      </c>
      <c r="C18584" s="1">
        <v>-866065</v>
      </c>
      <c r="D18584" s="1">
        <v>-867763.5</v>
      </c>
    </row>
    <row r="18585" spans="1:4" x14ac:dyDescent="0.35">
      <c r="A18585">
        <v>185.83</v>
      </c>
      <c r="B18585" s="1">
        <v>-864692.625</v>
      </c>
      <c r="C18585" s="1">
        <v>-864408.6875</v>
      </c>
      <c r="D18585" s="1">
        <v>-869896.4375</v>
      </c>
    </row>
    <row r="18586" spans="1:4" x14ac:dyDescent="0.35">
      <c r="A18586">
        <v>185.84</v>
      </c>
      <c r="B18586" s="1">
        <v>-864261.125</v>
      </c>
      <c r="C18586" s="1">
        <v>-865067.5625</v>
      </c>
      <c r="D18586" s="1">
        <v>-865295.875</v>
      </c>
    </row>
    <row r="18587" spans="1:4" x14ac:dyDescent="0.35">
      <c r="A18587">
        <v>185.85</v>
      </c>
      <c r="B18587" s="1">
        <v>-866201.25</v>
      </c>
      <c r="C18587" s="1">
        <v>-862931.3125</v>
      </c>
      <c r="D18587" s="1">
        <v>-867124.8125</v>
      </c>
    </row>
    <row r="18588" spans="1:4" x14ac:dyDescent="0.35">
      <c r="A18588">
        <v>185.86</v>
      </c>
      <c r="B18588" s="1">
        <v>-863018.25</v>
      </c>
      <c r="C18588" s="1">
        <v>-865865.125</v>
      </c>
      <c r="D18588" s="1">
        <v>-870719.875</v>
      </c>
    </row>
    <row r="18589" spans="1:4" x14ac:dyDescent="0.35">
      <c r="A18589">
        <v>185.87</v>
      </c>
      <c r="B18589" s="1">
        <v>-863076.1875</v>
      </c>
      <c r="C18589" s="1">
        <v>-866914.6875</v>
      </c>
      <c r="D18589" s="1">
        <v>-868933.75</v>
      </c>
    </row>
    <row r="18590" spans="1:4" x14ac:dyDescent="0.35">
      <c r="A18590">
        <v>185.88</v>
      </c>
      <c r="B18590" s="1">
        <v>-864191.375</v>
      </c>
      <c r="C18590" s="1">
        <v>-864870.3125</v>
      </c>
      <c r="D18590" s="1">
        <v>-868714.875</v>
      </c>
    </row>
    <row r="18591" spans="1:4" x14ac:dyDescent="0.35">
      <c r="A18591">
        <v>185.89</v>
      </c>
      <c r="B18591" s="1">
        <v>-864696.3125</v>
      </c>
      <c r="C18591" s="1">
        <v>-864097.125</v>
      </c>
      <c r="D18591" s="1">
        <v>-868490</v>
      </c>
    </row>
    <row r="18592" spans="1:4" x14ac:dyDescent="0.35">
      <c r="A18592">
        <v>185.9</v>
      </c>
      <c r="B18592" s="1">
        <v>-865839.875</v>
      </c>
      <c r="C18592" s="1">
        <v>-867401.0625</v>
      </c>
      <c r="D18592" s="1">
        <v>-867595.125</v>
      </c>
    </row>
    <row r="18593" spans="1:4" x14ac:dyDescent="0.35">
      <c r="A18593">
        <v>185.91</v>
      </c>
      <c r="B18593" s="1">
        <v>-862800.25</v>
      </c>
      <c r="C18593" s="1">
        <v>-866503.6875</v>
      </c>
      <c r="D18593" s="1">
        <v>-869325.25</v>
      </c>
    </row>
    <row r="18594" spans="1:4" x14ac:dyDescent="0.35">
      <c r="A18594">
        <v>185.92</v>
      </c>
      <c r="B18594" s="1">
        <v>-864471.375</v>
      </c>
      <c r="C18594" s="1">
        <v>-864864.1875</v>
      </c>
      <c r="D18594" s="1">
        <v>-869806.5</v>
      </c>
    </row>
    <row r="18595" spans="1:4" x14ac:dyDescent="0.35">
      <c r="A18595">
        <v>185.93</v>
      </c>
      <c r="B18595" s="1">
        <v>-864682.125</v>
      </c>
      <c r="C18595" s="1">
        <v>-865969.8125</v>
      </c>
      <c r="D18595" s="1">
        <v>-865452</v>
      </c>
    </row>
    <row r="18596" spans="1:4" x14ac:dyDescent="0.35">
      <c r="A18596">
        <v>185.94</v>
      </c>
      <c r="B18596" s="1">
        <v>-862717.4375</v>
      </c>
      <c r="C18596" s="1">
        <v>-866446.875</v>
      </c>
      <c r="D18596" s="1">
        <v>-866770.25</v>
      </c>
    </row>
    <row r="18597" spans="1:4" x14ac:dyDescent="0.35">
      <c r="A18597">
        <v>185.95</v>
      </c>
      <c r="B18597" s="1">
        <v>-861135.375</v>
      </c>
      <c r="C18597" s="1">
        <v>-864054.8125</v>
      </c>
      <c r="D18597" s="1">
        <v>-869175</v>
      </c>
    </row>
    <row r="18598" spans="1:4" x14ac:dyDescent="0.35">
      <c r="A18598">
        <v>185.96</v>
      </c>
      <c r="B18598" s="1">
        <v>-864464.9375</v>
      </c>
      <c r="C18598" s="1">
        <v>-861780.375</v>
      </c>
      <c r="D18598" s="1">
        <v>-866514.625</v>
      </c>
    </row>
    <row r="18599" spans="1:4" x14ac:dyDescent="0.35">
      <c r="A18599">
        <v>185.97</v>
      </c>
      <c r="B18599" s="1">
        <v>-864295.375</v>
      </c>
      <c r="C18599" s="1">
        <v>-865658.375</v>
      </c>
      <c r="D18599" s="1">
        <v>-867906.25</v>
      </c>
    </row>
    <row r="18600" spans="1:4" x14ac:dyDescent="0.35">
      <c r="A18600">
        <v>185.98</v>
      </c>
      <c r="B18600" s="1">
        <v>-864638.6875</v>
      </c>
      <c r="C18600" s="1">
        <v>-868171.625</v>
      </c>
      <c r="D18600" s="1">
        <v>-869351.0625</v>
      </c>
    </row>
    <row r="18601" spans="1:4" x14ac:dyDescent="0.35">
      <c r="A18601">
        <v>185.99</v>
      </c>
      <c r="B18601" s="1">
        <v>-861349.125</v>
      </c>
      <c r="C18601" s="1">
        <v>-864715.4375</v>
      </c>
      <c r="D18601" s="1">
        <v>-864457.9375</v>
      </c>
    </row>
    <row r="18602" spans="1:4" x14ac:dyDescent="0.35">
      <c r="A18602">
        <v>186</v>
      </c>
      <c r="B18602" s="1">
        <v>-861885.0625</v>
      </c>
      <c r="C18602" s="1">
        <v>-865343.6875</v>
      </c>
      <c r="D18602" s="1">
        <v>-869026.5</v>
      </c>
    </row>
    <row r="18603" spans="1:4" x14ac:dyDescent="0.35">
      <c r="A18603">
        <v>186.01</v>
      </c>
      <c r="B18603" s="1">
        <v>-863540.125</v>
      </c>
      <c r="C18603" s="1">
        <v>-865325.125</v>
      </c>
      <c r="D18603" s="1">
        <v>-866914.25</v>
      </c>
    </row>
    <row r="18604" spans="1:4" x14ac:dyDescent="0.35">
      <c r="A18604">
        <v>186.02</v>
      </c>
      <c r="B18604" s="1">
        <v>-862230.125</v>
      </c>
      <c r="C18604" s="1">
        <v>-866513.875</v>
      </c>
      <c r="D18604" s="1">
        <v>-867140.3125</v>
      </c>
    </row>
    <row r="18605" spans="1:4" x14ac:dyDescent="0.35">
      <c r="A18605">
        <v>186.03</v>
      </c>
      <c r="B18605" s="1">
        <v>-860946.25</v>
      </c>
      <c r="C18605" s="1">
        <v>-866208.1875</v>
      </c>
      <c r="D18605" s="1">
        <v>-868735.375</v>
      </c>
    </row>
    <row r="18606" spans="1:4" x14ac:dyDescent="0.35">
      <c r="A18606">
        <v>186.04</v>
      </c>
      <c r="B18606" s="1">
        <v>-864748.625</v>
      </c>
      <c r="C18606" s="1">
        <v>-865924.375</v>
      </c>
      <c r="D18606" s="1">
        <v>-865642.125</v>
      </c>
    </row>
    <row r="18607" spans="1:4" x14ac:dyDescent="0.35">
      <c r="A18607">
        <v>186.05</v>
      </c>
      <c r="B18607" s="1">
        <v>-862302.375</v>
      </c>
      <c r="C18607" s="1">
        <v>-868593.125</v>
      </c>
      <c r="D18607" s="1">
        <v>-867399.5625</v>
      </c>
    </row>
    <row r="18608" spans="1:4" x14ac:dyDescent="0.35">
      <c r="A18608">
        <v>186.06</v>
      </c>
      <c r="B18608" s="1">
        <v>-863979.4375</v>
      </c>
      <c r="C18608" s="1">
        <v>-865967.375</v>
      </c>
      <c r="D18608" s="1">
        <v>-868770.125</v>
      </c>
    </row>
    <row r="18609" spans="1:4" x14ac:dyDescent="0.35">
      <c r="A18609">
        <v>186.07</v>
      </c>
      <c r="B18609" s="1">
        <v>-860952.375</v>
      </c>
      <c r="C18609" s="1">
        <v>-867152.75</v>
      </c>
      <c r="D18609" s="1">
        <v>-868015.5</v>
      </c>
    </row>
    <row r="18610" spans="1:4" x14ac:dyDescent="0.35">
      <c r="A18610">
        <v>186.08</v>
      </c>
      <c r="B18610" s="1">
        <v>-861436.125</v>
      </c>
      <c r="C18610" s="1">
        <v>-867796.75</v>
      </c>
      <c r="D18610" s="1">
        <v>-868707.5</v>
      </c>
    </row>
    <row r="18611" spans="1:4" x14ac:dyDescent="0.35">
      <c r="A18611">
        <v>186.09</v>
      </c>
      <c r="B18611" s="1">
        <v>-863350.625</v>
      </c>
      <c r="C18611" s="1">
        <v>-865708.9375</v>
      </c>
      <c r="D18611" s="1">
        <v>-865130.25</v>
      </c>
    </row>
    <row r="18612" spans="1:4" x14ac:dyDescent="0.35">
      <c r="A18612">
        <v>186.1</v>
      </c>
      <c r="B18612" s="1">
        <v>-862188.5</v>
      </c>
      <c r="C18612" s="1">
        <v>-866112.875</v>
      </c>
      <c r="D18612" s="1">
        <v>-867280.875</v>
      </c>
    </row>
    <row r="18613" spans="1:4" x14ac:dyDescent="0.35">
      <c r="A18613">
        <v>186.11</v>
      </c>
      <c r="B18613" s="1">
        <v>-863524.6875</v>
      </c>
      <c r="C18613" s="1">
        <v>-865099.8125</v>
      </c>
      <c r="D18613" s="1">
        <v>-866936.9375</v>
      </c>
    </row>
    <row r="18614" spans="1:4" x14ac:dyDescent="0.35">
      <c r="A18614">
        <v>186.12</v>
      </c>
      <c r="B18614" s="1">
        <v>-865403.625</v>
      </c>
      <c r="C18614" s="1">
        <v>-865666.4375</v>
      </c>
      <c r="D18614" s="1">
        <v>-867569.375</v>
      </c>
    </row>
    <row r="18615" spans="1:4" x14ac:dyDescent="0.35">
      <c r="A18615">
        <v>186.13</v>
      </c>
      <c r="B18615" s="1">
        <v>-864732.125</v>
      </c>
      <c r="C18615" s="1">
        <v>-864774.75</v>
      </c>
      <c r="D18615" s="1">
        <v>-868031.0625</v>
      </c>
    </row>
    <row r="18616" spans="1:4" x14ac:dyDescent="0.35">
      <c r="A18616">
        <v>186.14</v>
      </c>
      <c r="B18616" s="1">
        <v>-864655.5</v>
      </c>
      <c r="C18616" s="1">
        <v>-866139.3125</v>
      </c>
      <c r="D18616" s="1">
        <v>-868890.75</v>
      </c>
    </row>
    <row r="18617" spans="1:4" x14ac:dyDescent="0.35">
      <c r="A18617">
        <v>186.15</v>
      </c>
      <c r="B18617" s="1">
        <v>-864499.75</v>
      </c>
      <c r="C18617" s="1">
        <v>-867008.8125</v>
      </c>
      <c r="D18617" s="1">
        <v>-864054.375</v>
      </c>
    </row>
    <row r="18618" spans="1:4" x14ac:dyDescent="0.35">
      <c r="A18618">
        <v>186.16</v>
      </c>
      <c r="B18618" s="1">
        <v>-866325.25</v>
      </c>
      <c r="C18618" s="1">
        <v>-865752.5625</v>
      </c>
      <c r="D18618" s="1">
        <v>-866754.125</v>
      </c>
    </row>
    <row r="18619" spans="1:4" x14ac:dyDescent="0.35">
      <c r="A18619">
        <v>186.17</v>
      </c>
      <c r="B18619" s="1">
        <v>-865394.875</v>
      </c>
      <c r="C18619" s="1">
        <v>-867097.5625</v>
      </c>
      <c r="D18619" s="1">
        <v>-867582</v>
      </c>
    </row>
    <row r="18620" spans="1:4" x14ac:dyDescent="0.35">
      <c r="A18620">
        <v>186.18</v>
      </c>
      <c r="B18620" s="1">
        <v>-861238.875</v>
      </c>
      <c r="C18620" s="1">
        <v>-864304.75</v>
      </c>
      <c r="D18620" s="1">
        <v>-865376.625</v>
      </c>
    </row>
    <row r="18621" spans="1:4" x14ac:dyDescent="0.35">
      <c r="A18621">
        <v>186.19</v>
      </c>
      <c r="B18621" s="1">
        <v>-863310.625</v>
      </c>
      <c r="C18621" s="1">
        <v>-865834.5</v>
      </c>
      <c r="D18621" s="1">
        <v>-865397.3125</v>
      </c>
    </row>
    <row r="18622" spans="1:4" x14ac:dyDescent="0.35">
      <c r="A18622">
        <v>186.2</v>
      </c>
      <c r="B18622" s="1">
        <v>-860858.3125</v>
      </c>
      <c r="C18622" s="1">
        <v>-866138.8125</v>
      </c>
      <c r="D18622" s="1">
        <v>-865615.125</v>
      </c>
    </row>
    <row r="18623" spans="1:4" x14ac:dyDescent="0.35">
      <c r="A18623">
        <v>186.21</v>
      </c>
      <c r="B18623" s="1">
        <v>-864153.875</v>
      </c>
      <c r="C18623" s="1">
        <v>-866349.9375</v>
      </c>
      <c r="D18623" s="1">
        <v>-867822.0625</v>
      </c>
    </row>
    <row r="18624" spans="1:4" x14ac:dyDescent="0.35">
      <c r="A18624">
        <v>186.22</v>
      </c>
      <c r="B18624" s="1">
        <v>-863354.75</v>
      </c>
      <c r="C18624" s="1">
        <v>-863278.625</v>
      </c>
      <c r="D18624" s="1">
        <v>-869205.625</v>
      </c>
    </row>
    <row r="18625" spans="1:4" x14ac:dyDescent="0.35">
      <c r="A18625">
        <v>186.23</v>
      </c>
      <c r="B18625" s="1">
        <v>-863944.75</v>
      </c>
      <c r="C18625" s="1">
        <v>-864539.25</v>
      </c>
      <c r="D18625" s="1">
        <v>-867500.5625</v>
      </c>
    </row>
    <row r="18626" spans="1:4" x14ac:dyDescent="0.35">
      <c r="A18626">
        <v>186.24</v>
      </c>
      <c r="B18626" s="1">
        <v>-866132.75</v>
      </c>
      <c r="C18626" s="1">
        <v>-862834.375</v>
      </c>
      <c r="D18626" s="1">
        <v>-867915.375</v>
      </c>
    </row>
    <row r="18627" spans="1:4" x14ac:dyDescent="0.35">
      <c r="A18627">
        <v>186.25</v>
      </c>
      <c r="B18627" s="1">
        <v>-865150.75</v>
      </c>
      <c r="C18627" s="1">
        <v>-864967.0625</v>
      </c>
      <c r="D18627" s="1">
        <v>-868290.875</v>
      </c>
    </row>
    <row r="18628" spans="1:4" x14ac:dyDescent="0.35">
      <c r="A18628">
        <v>186.26</v>
      </c>
      <c r="B18628" s="1">
        <v>-864767.1875</v>
      </c>
      <c r="C18628" s="1">
        <v>-863739.75</v>
      </c>
      <c r="D18628" s="1">
        <v>-867620.0625</v>
      </c>
    </row>
    <row r="18629" spans="1:4" x14ac:dyDescent="0.35">
      <c r="A18629">
        <v>186.27</v>
      </c>
      <c r="B18629" s="1">
        <v>-863018.1875</v>
      </c>
      <c r="C18629" s="1">
        <v>-862544.125</v>
      </c>
      <c r="D18629" s="1">
        <v>-867435.25</v>
      </c>
    </row>
    <row r="18630" spans="1:4" x14ac:dyDescent="0.35">
      <c r="A18630">
        <v>186.28</v>
      </c>
      <c r="B18630" s="1">
        <v>-862952.8125</v>
      </c>
      <c r="C18630" s="1">
        <v>-864544.5</v>
      </c>
      <c r="D18630" s="1">
        <v>-866227.75</v>
      </c>
    </row>
    <row r="18631" spans="1:4" x14ac:dyDescent="0.35">
      <c r="A18631">
        <v>186.29</v>
      </c>
      <c r="B18631" s="1">
        <v>-864414</v>
      </c>
      <c r="C18631" s="1">
        <v>-865774.4375</v>
      </c>
      <c r="D18631" s="1">
        <v>-867979.75</v>
      </c>
    </row>
    <row r="18632" spans="1:4" x14ac:dyDescent="0.35">
      <c r="A18632">
        <v>186.3</v>
      </c>
      <c r="B18632" s="1">
        <v>-863905</v>
      </c>
      <c r="C18632" s="1">
        <v>-864667.125</v>
      </c>
      <c r="D18632" s="1">
        <v>-865623.9375</v>
      </c>
    </row>
    <row r="18633" spans="1:4" x14ac:dyDescent="0.35">
      <c r="A18633">
        <v>186.31</v>
      </c>
      <c r="B18633" s="1">
        <v>-862443.625</v>
      </c>
      <c r="C18633" s="1">
        <v>-866376.125</v>
      </c>
      <c r="D18633" s="1">
        <v>-866205.375</v>
      </c>
    </row>
    <row r="18634" spans="1:4" x14ac:dyDescent="0.35">
      <c r="A18634">
        <v>186.32</v>
      </c>
      <c r="B18634" s="1">
        <v>-864374.5</v>
      </c>
      <c r="C18634" s="1">
        <v>-865406.5</v>
      </c>
      <c r="D18634" s="1">
        <v>-866418</v>
      </c>
    </row>
    <row r="18635" spans="1:4" x14ac:dyDescent="0.35">
      <c r="A18635">
        <v>186.33</v>
      </c>
      <c r="B18635" s="1">
        <v>-864948.75</v>
      </c>
      <c r="C18635" s="1">
        <v>-865093.75</v>
      </c>
      <c r="D18635" s="1">
        <v>-867563.625</v>
      </c>
    </row>
    <row r="18636" spans="1:4" x14ac:dyDescent="0.35">
      <c r="A18636">
        <v>186.34</v>
      </c>
      <c r="B18636" s="1">
        <v>-861095.75</v>
      </c>
      <c r="C18636" s="1">
        <v>-865773.625</v>
      </c>
      <c r="D18636" s="1">
        <v>-869981.625</v>
      </c>
    </row>
    <row r="18637" spans="1:4" x14ac:dyDescent="0.35">
      <c r="A18637">
        <v>186.35</v>
      </c>
      <c r="B18637" s="1">
        <v>-863559.5625</v>
      </c>
      <c r="C18637" s="1">
        <v>-863872.125</v>
      </c>
      <c r="D18637" s="1">
        <v>-867331.9375</v>
      </c>
    </row>
    <row r="18638" spans="1:4" x14ac:dyDescent="0.35">
      <c r="A18638">
        <v>186.36</v>
      </c>
      <c r="B18638" s="1">
        <v>-865315.25</v>
      </c>
      <c r="C18638" s="1">
        <v>-865956.5625</v>
      </c>
      <c r="D18638" s="1">
        <v>-866528.5</v>
      </c>
    </row>
    <row r="18639" spans="1:4" x14ac:dyDescent="0.35">
      <c r="A18639">
        <v>186.37</v>
      </c>
      <c r="B18639" s="1">
        <v>-863309.375</v>
      </c>
      <c r="C18639" s="1">
        <v>-866382.875</v>
      </c>
      <c r="D18639" s="1">
        <v>-866861.5</v>
      </c>
    </row>
    <row r="18640" spans="1:4" x14ac:dyDescent="0.35">
      <c r="A18640">
        <v>186.38</v>
      </c>
      <c r="B18640" s="1">
        <v>-864125.3125</v>
      </c>
      <c r="C18640" s="1">
        <v>-867157.4375</v>
      </c>
      <c r="D18640" s="1">
        <v>-866756.375</v>
      </c>
    </row>
    <row r="18641" spans="1:4" x14ac:dyDescent="0.35">
      <c r="A18641">
        <v>186.39</v>
      </c>
      <c r="B18641" s="1">
        <v>-864134.9375</v>
      </c>
      <c r="C18641" s="1">
        <v>-867092.625</v>
      </c>
      <c r="D18641" s="1">
        <v>-863972.6875</v>
      </c>
    </row>
    <row r="18642" spans="1:4" x14ac:dyDescent="0.35">
      <c r="A18642">
        <v>186.4</v>
      </c>
      <c r="B18642" s="1">
        <v>-863877.5</v>
      </c>
      <c r="C18642" s="1">
        <v>-866970.625</v>
      </c>
      <c r="D18642" s="1">
        <v>-863489.75</v>
      </c>
    </row>
    <row r="18643" spans="1:4" x14ac:dyDescent="0.35">
      <c r="A18643">
        <v>186.41</v>
      </c>
      <c r="B18643" s="1">
        <v>-861904.75</v>
      </c>
      <c r="C18643" s="1">
        <v>-866992.75</v>
      </c>
      <c r="D18643" s="1">
        <v>-867005.6875</v>
      </c>
    </row>
    <row r="18644" spans="1:4" x14ac:dyDescent="0.35">
      <c r="A18644">
        <v>186.42</v>
      </c>
      <c r="B18644" s="1">
        <v>-863612.75</v>
      </c>
      <c r="C18644" s="1">
        <v>-864776.6875</v>
      </c>
      <c r="D18644" s="1">
        <v>-865053.875</v>
      </c>
    </row>
    <row r="18645" spans="1:4" x14ac:dyDescent="0.35">
      <c r="A18645">
        <v>186.43</v>
      </c>
      <c r="B18645" s="1">
        <v>-863748.0625</v>
      </c>
      <c r="C18645" s="1">
        <v>-863904.125</v>
      </c>
      <c r="D18645" s="1">
        <v>-868725.9375</v>
      </c>
    </row>
    <row r="18646" spans="1:4" x14ac:dyDescent="0.35">
      <c r="A18646">
        <v>186.44</v>
      </c>
      <c r="B18646" s="1">
        <v>-859807.375</v>
      </c>
      <c r="C18646" s="1">
        <v>-866471.25</v>
      </c>
      <c r="D18646" s="1">
        <v>-867470.875</v>
      </c>
    </row>
    <row r="18647" spans="1:4" x14ac:dyDescent="0.35">
      <c r="A18647">
        <v>186.45</v>
      </c>
      <c r="B18647" s="1">
        <v>-863458.25</v>
      </c>
      <c r="C18647" s="1">
        <v>-868086.625</v>
      </c>
      <c r="D18647" s="1">
        <v>-869215.75</v>
      </c>
    </row>
    <row r="18648" spans="1:4" x14ac:dyDescent="0.35">
      <c r="A18648">
        <v>186.46</v>
      </c>
      <c r="B18648" s="1">
        <v>-862948.875</v>
      </c>
      <c r="C18648" s="1">
        <v>-865550.875</v>
      </c>
      <c r="D18648" s="1">
        <v>-867449.75</v>
      </c>
    </row>
    <row r="18649" spans="1:4" x14ac:dyDescent="0.35">
      <c r="A18649">
        <v>186.47</v>
      </c>
      <c r="B18649" s="1">
        <v>-862814.75</v>
      </c>
      <c r="C18649" s="1">
        <v>-867004.1875</v>
      </c>
      <c r="D18649" s="1">
        <v>-869208.8125</v>
      </c>
    </row>
    <row r="18650" spans="1:4" x14ac:dyDescent="0.35">
      <c r="A18650">
        <v>186.48</v>
      </c>
      <c r="B18650" s="1">
        <v>-863185.5</v>
      </c>
      <c r="C18650" s="1">
        <v>-866558.125</v>
      </c>
      <c r="D18650" s="1">
        <v>-866459.3125</v>
      </c>
    </row>
    <row r="18651" spans="1:4" x14ac:dyDescent="0.35">
      <c r="A18651">
        <v>186.49</v>
      </c>
      <c r="B18651" s="1">
        <v>-863799.4375</v>
      </c>
      <c r="C18651" s="1">
        <v>-866113.375</v>
      </c>
      <c r="D18651" s="1">
        <v>-867577.5625</v>
      </c>
    </row>
    <row r="18652" spans="1:4" x14ac:dyDescent="0.35">
      <c r="A18652">
        <v>186.5</v>
      </c>
      <c r="B18652" s="1">
        <v>-863232.375</v>
      </c>
      <c r="C18652" s="1">
        <v>-865207.375</v>
      </c>
      <c r="D18652" s="1">
        <v>-866571</v>
      </c>
    </row>
    <row r="18653" spans="1:4" x14ac:dyDescent="0.35">
      <c r="A18653">
        <v>186.51</v>
      </c>
      <c r="B18653" s="1">
        <v>-864211.5</v>
      </c>
      <c r="C18653" s="1">
        <v>-865402.125</v>
      </c>
      <c r="D18653" s="1">
        <v>-868986.5625</v>
      </c>
    </row>
    <row r="18654" spans="1:4" x14ac:dyDescent="0.35">
      <c r="A18654">
        <v>186.52</v>
      </c>
      <c r="B18654" s="1">
        <v>-864219.125</v>
      </c>
      <c r="C18654" s="1">
        <v>-865206.125</v>
      </c>
      <c r="D18654" s="1">
        <v>-868604.9375</v>
      </c>
    </row>
    <row r="18655" spans="1:4" x14ac:dyDescent="0.35">
      <c r="A18655">
        <v>186.53</v>
      </c>
      <c r="B18655" s="1">
        <v>-860627.125</v>
      </c>
      <c r="C18655" s="1">
        <v>-865878.375</v>
      </c>
      <c r="D18655" s="1">
        <v>-865025.6875</v>
      </c>
    </row>
    <row r="18656" spans="1:4" x14ac:dyDescent="0.35">
      <c r="A18656">
        <v>186.54</v>
      </c>
      <c r="B18656" s="1">
        <v>-864140</v>
      </c>
      <c r="C18656" s="1">
        <v>-864046.5</v>
      </c>
      <c r="D18656" s="1">
        <v>-866102.875</v>
      </c>
    </row>
    <row r="18657" spans="1:4" x14ac:dyDescent="0.35">
      <c r="A18657">
        <v>186.55</v>
      </c>
      <c r="B18657" s="1">
        <v>-864880.1875</v>
      </c>
      <c r="C18657" s="1">
        <v>-864582.25</v>
      </c>
      <c r="D18657" s="1">
        <v>-865998.4375</v>
      </c>
    </row>
    <row r="18658" spans="1:4" x14ac:dyDescent="0.35">
      <c r="A18658">
        <v>186.56</v>
      </c>
      <c r="B18658" s="1">
        <v>-863939</v>
      </c>
      <c r="C18658" s="1">
        <v>-864905</v>
      </c>
      <c r="D18658" s="1">
        <v>-868256.5625</v>
      </c>
    </row>
    <row r="18659" spans="1:4" x14ac:dyDescent="0.35">
      <c r="A18659">
        <v>186.57</v>
      </c>
      <c r="B18659" s="1">
        <v>-864128.5625</v>
      </c>
      <c r="C18659" s="1">
        <v>-866846.25</v>
      </c>
      <c r="D18659" s="1">
        <v>-866354.5</v>
      </c>
    </row>
    <row r="18660" spans="1:4" x14ac:dyDescent="0.35">
      <c r="A18660">
        <v>186.58</v>
      </c>
      <c r="B18660" s="1">
        <v>-863318.6875</v>
      </c>
      <c r="C18660" s="1">
        <v>-865023.4375</v>
      </c>
      <c r="D18660" s="1">
        <v>-865619.3125</v>
      </c>
    </row>
    <row r="18661" spans="1:4" x14ac:dyDescent="0.35">
      <c r="A18661">
        <v>186.59</v>
      </c>
      <c r="B18661" s="1">
        <v>-861126.125</v>
      </c>
      <c r="C18661" s="1">
        <v>-866028.625</v>
      </c>
      <c r="D18661" s="1">
        <v>-867366.125</v>
      </c>
    </row>
    <row r="18662" spans="1:4" x14ac:dyDescent="0.35">
      <c r="A18662">
        <v>186.6</v>
      </c>
      <c r="B18662" s="1">
        <v>-861482.8125</v>
      </c>
      <c r="C18662" s="1">
        <v>-865854.3125</v>
      </c>
      <c r="D18662" s="1">
        <v>-865857.625</v>
      </c>
    </row>
    <row r="18663" spans="1:4" x14ac:dyDescent="0.35">
      <c r="A18663">
        <v>186.61</v>
      </c>
      <c r="B18663" s="1">
        <v>-862657.25</v>
      </c>
      <c r="C18663" s="1">
        <v>-865993.375</v>
      </c>
      <c r="D18663" s="1">
        <v>-866325.375</v>
      </c>
    </row>
    <row r="18664" spans="1:4" x14ac:dyDescent="0.35">
      <c r="A18664">
        <v>186.62</v>
      </c>
      <c r="B18664" s="1">
        <v>-862000.875</v>
      </c>
      <c r="C18664" s="1">
        <v>-866656.625</v>
      </c>
      <c r="D18664" s="1">
        <v>-867417.625</v>
      </c>
    </row>
    <row r="18665" spans="1:4" x14ac:dyDescent="0.35">
      <c r="A18665">
        <v>186.63</v>
      </c>
      <c r="B18665" s="1">
        <v>-862945.875</v>
      </c>
      <c r="C18665" s="1">
        <v>-863645.75</v>
      </c>
      <c r="D18665" s="1">
        <v>-867184.8125</v>
      </c>
    </row>
    <row r="18666" spans="1:4" x14ac:dyDescent="0.35">
      <c r="A18666">
        <v>186.64</v>
      </c>
      <c r="B18666" s="1">
        <v>-864064.8125</v>
      </c>
      <c r="C18666" s="1">
        <v>-867345</v>
      </c>
      <c r="D18666" s="1">
        <v>-866605.875</v>
      </c>
    </row>
    <row r="18667" spans="1:4" x14ac:dyDescent="0.35">
      <c r="A18667">
        <v>186.65</v>
      </c>
      <c r="B18667" s="1">
        <v>-862254.375</v>
      </c>
      <c r="C18667" s="1">
        <v>-866813.8125</v>
      </c>
      <c r="D18667" s="1">
        <v>-866839.9375</v>
      </c>
    </row>
    <row r="18668" spans="1:4" x14ac:dyDescent="0.35">
      <c r="A18668">
        <v>186.66</v>
      </c>
      <c r="B18668" s="1">
        <v>-864950.1875</v>
      </c>
      <c r="C18668" s="1">
        <v>-866629.6875</v>
      </c>
      <c r="D18668" s="1">
        <v>-864778.875</v>
      </c>
    </row>
    <row r="18669" spans="1:4" x14ac:dyDescent="0.35">
      <c r="A18669">
        <v>186.67</v>
      </c>
      <c r="B18669" s="1">
        <v>-864322.125</v>
      </c>
      <c r="C18669" s="1">
        <v>-868403</v>
      </c>
      <c r="D18669" s="1">
        <v>-868355.5</v>
      </c>
    </row>
    <row r="18670" spans="1:4" x14ac:dyDescent="0.35">
      <c r="A18670">
        <v>186.68</v>
      </c>
      <c r="B18670" s="1">
        <v>-864302.5</v>
      </c>
      <c r="C18670" s="1">
        <v>-864131</v>
      </c>
      <c r="D18670" s="1">
        <v>-867245.625</v>
      </c>
    </row>
    <row r="18671" spans="1:4" x14ac:dyDescent="0.35">
      <c r="A18671">
        <v>186.69</v>
      </c>
      <c r="B18671" s="1">
        <v>-860993.25</v>
      </c>
      <c r="C18671" s="1">
        <v>-866240</v>
      </c>
      <c r="D18671" s="1">
        <v>-867138.5625</v>
      </c>
    </row>
    <row r="18672" spans="1:4" x14ac:dyDescent="0.35">
      <c r="A18672">
        <v>186.7</v>
      </c>
      <c r="B18672" s="1">
        <v>-862900.625</v>
      </c>
      <c r="C18672" s="1">
        <v>-866098.375</v>
      </c>
      <c r="D18672" s="1">
        <v>-868521.3125</v>
      </c>
    </row>
    <row r="18673" spans="1:4" x14ac:dyDescent="0.35">
      <c r="A18673">
        <v>186.71</v>
      </c>
      <c r="B18673" s="1">
        <v>-862831.5</v>
      </c>
      <c r="C18673" s="1">
        <v>-866835.75</v>
      </c>
      <c r="D18673" s="1">
        <v>-867561.625</v>
      </c>
    </row>
    <row r="18674" spans="1:4" x14ac:dyDescent="0.35">
      <c r="A18674">
        <v>186.72</v>
      </c>
      <c r="B18674" s="1">
        <v>-864911.25</v>
      </c>
      <c r="C18674" s="1">
        <v>-865966.875</v>
      </c>
      <c r="D18674" s="1">
        <v>-868867.25</v>
      </c>
    </row>
    <row r="18675" spans="1:4" x14ac:dyDescent="0.35">
      <c r="A18675">
        <v>186.73</v>
      </c>
      <c r="B18675" s="1">
        <v>-863358.125</v>
      </c>
      <c r="C18675" s="1">
        <v>-865184.6875</v>
      </c>
      <c r="D18675" s="1">
        <v>-867164.625</v>
      </c>
    </row>
    <row r="18676" spans="1:4" x14ac:dyDescent="0.35">
      <c r="A18676">
        <v>186.74</v>
      </c>
      <c r="B18676" s="1">
        <v>-861846.125</v>
      </c>
      <c r="C18676" s="1">
        <v>-863122.9375</v>
      </c>
      <c r="D18676" s="1">
        <v>-867999.875</v>
      </c>
    </row>
    <row r="18677" spans="1:4" x14ac:dyDescent="0.35">
      <c r="A18677">
        <v>186.75</v>
      </c>
      <c r="B18677" s="1">
        <v>-863235.9375</v>
      </c>
      <c r="C18677" s="1">
        <v>-866279.125</v>
      </c>
      <c r="D18677" s="1">
        <v>-866685.5</v>
      </c>
    </row>
    <row r="18678" spans="1:4" x14ac:dyDescent="0.35">
      <c r="A18678">
        <v>186.76</v>
      </c>
      <c r="B18678" s="1">
        <v>-864213.5</v>
      </c>
      <c r="C18678" s="1">
        <v>-866107.5</v>
      </c>
      <c r="D18678" s="1">
        <v>-866671.3125</v>
      </c>
    </row>
    <row r="18679" spans="1:4" x14ac:dyDescent="0.35">
      <c r="A18679">
        <v>186.77</v>
      </c>
      <c r="B18679" s="1">
        <v>-861730.0625</v>
      </c>
      <c r="C18679" s="1">
        <v>-864298.0625</v>
      </c>
      <c r="D18679" s="1">
        <v>-865641.625</v>
      </c>
    </row>
    <row r="18680" spans="1:4" x14ac:dyDescent="0.35">
      <c r="A18680">
        <v>186.78</v>
      </c>
      <c r="B18680" s="1">
        <v>-863422.5625</v>
      </c>
      <c r="C18680" s="1">
        <v>-868012.9375</v>
      </c>
      <c r="D18680" s="1">
        <v>-868147.875</v>
      </c>
    </row>
    <row r="18681" spans="1:4" x14ac:dyDescent="0.35">
      <c r="A18681">
        <v>186.79</v>
      </c>
      <c r="B18681" s="1">
        <v>-862162.0625</v>
      </c>
      <c r="C18681" s="1">
        <v>-866430.0625</v>
      </c>
      <c r="D18681" s="1">
        <v>-867003.875</v>
      </c>
    </row>
    <row r="18682" spans="1:4" x14ac:dyDescent="0.35">
      <c r="A18682">
        <v>186.8</v>
      </c>
      <c r="B18682" s="1">
        <v>-859081.5</v>
      </c>
      <c r="C18682" s="1">
        <v>-865706.5</v>
      </c>
      <c r="D18682" s="1">
        <v>-865468.125</v>
      </c>
    </row>
    <row r="18683" spans="1:4" x14ac:dyDescent="0.35">
      <c r="A18683">
        <v>186.81</v>
      </c>
      <c r="B18683" s="1">
        <v>-864143.625</v>
      </c>
      <c r="C18683" s="1">
        <v>-865357.9375</v>
      </c>
      <c r="D18683" s="1">
        <v>-868020.5</v>
      </c>
    </row>
    <row r="18684" spans="1:4" x14ac:dyDescent="0.35">
      <c r="A18684">
        <v>186.82</v>
      </c>
      <c r="B18684" s="1">
        <v>-863376.125</v>
      </c>
      <c r="C18684" s="1">
        <v>-867171.125</v>
      </c>
      <c r="D18684" s="1">
        <v>-865177</v>
      </c>
    </row>
    <row r="18685" spans="1:4" x14ac:dyDescent="0.35">
      <c r="A18685">
        <v>186.83</v>
      </c>
      <c r="B18685" s="1">
        <v>-864219.5</v>
      </c>
      <c r="C18685" s="1">
        <v>-863918.0625</v>
      </c>
      <c r="D18685" s="1">
        <v>-868755</v>
      </c>
    </row>
    <row r="18686" spans="1:4" x14ac:dyDescent="0.35">
      <c r="A18686">
        <v>186.84</v>
      </c>
      <c r="B18686" s="1">
        <v>-862190.375</v>
      </c>
      <c r="C18686" s="1">
        <v>-866217.5</v>
      </c>
      <c r="D18686" s="1">
        <v>-866726.125</v>
      </c>
    </row>
    <row r="18687" spans="1:4" x14ac:dyDescent="0.35">
      <c r="A18687">
        <v>186.85</v>
      </c>
      <c r="B18687" s="1">
        <v>-862161</v>
      </c>
      <c r="C18687" s="1">
        <v>-867898.0625</v>
      </c>
      <c r="D18687" s="1">
        <v>-866139.25</v>
      </c>
    </row>
    <row r="18688" spans="1:4" x14ac:dyDescent="0.35">
      <c r="A18688">
        <v>186.86</v>
      </c>
      <c r="B18688" s="1">
        <v>-863850.1875</v>
      </c>
      <c r="C18688" s="1">
        <v>-867349.375</v>
      </c>
      <c r="D18688" s="1">
        <v>-869018.75</v>
      </c>
    </row>
    <row r="18689" spans="1:4" x14ac:dyDescent="0.35">
      <c r="A18689">
        <v>186.87</v>
      </c>
      <c r="B18689" s="1">
        <v>-860893</v>
      </c>
      <c r="C18689" s="1">
        <v>-865244.125</v>
      </c>
      <c r="D18689" s="1">
        <v>-867384.0625</v>
      </c>
    </row>
    <row r="18690" spans="1:4" x14ac:dyDescent="0.35">
      <c r="A18690">
        <v>186.88</v>
      </c>
      <c r="B18690" s="1">
        <v>-862652.75</v>
      </c>
      <c r="C18690" s="1">
        <v>-864131.5</v>
      </c>
      <c r="D18690" s="1">
        <v>-868339.375</v>
      </c>
    </row>
    <row r="18691" spans="1:4" x14ac:dyDescent="0.35">
      <c r="A18691">
        <v>186.89</v>
      </c>
      <c r="B18691" s="1">
        <v>-862314</v>
      </c>
      <c r="C18691" s="1">
        <v>-866075.75</v>
      </c>
      <c r="D18691" s="1">
        <v>-868395.0625</v>
      </c>
    </row>
    <row r="18692" spans="1:4" x14ac:dyDescent="0.35">
      <c r="A18692">
        <v>186.9</v>
      </c>
      <c r="B18692" s="1">
        <v>-862224.875</v>
      </c>
      <c r="C18692" s="1">
        <v>-866952.375</v>
      </c>
      <c r="D18692" s="1">
        <v>-864457.75</v>
      </c>
    </row>
    <row r="18693" spans="1:4" x14ac:dyDescent="0.35">
      <c r="A18693">
        <v>186.91</v>
      </c>
      <c r="B18693" s="1">
        <v>-863072.375</v>
      </c>
      <c r="C18693" s="1">
        <v>-864434</v>
      </c>
      <c r="D18693" s="1">
        <v>-867300.4375</v>
      </c>
    </row>
    <row r="18694" spans="1:4" x14ac:dyDescent="0.35">
      <c r="A18694">
        <v>186.92</v>
      </c>
      <c r="B18694" s="1">
        <v>-862635</v>
      </c>
      <c r="C18694" s="1">
        <v>-867067</v>
      </c>
      <c r="D18694" s="1">
        <v>-867930.125</v>
      </c>
    </row>
    <row r="18695" spans="1:4" x14ac:dyDescent="0.35">
      <c r="A18695">
        <v>186.93</v>
      </c>
      <c r="B18695" s="1">
        <v>-864176.9375</v>
      </c>
      <c r="C18695" s="1">
        <v>-866580.625</v>
      </c>
      <c r="D18695" s="1">
        <v>-869348.375</v>
      </c>
    </row>
    <row r="18696" spans="1:4" x14ac:dyDescent="0.35">
      <c r="A18696">
        <v>186.94</v>
      </c>
      <c r="B18696" s="1">
        <v>-861340.6875</v>
      </c>
      <c r="C18696" s="1">
        <v>-865837.75</v>
      </c>
      <c r="D18696" s="1">
        <v>-867799.125</v>
      </c>
    </row>
    <row r="18697" spans="1:4" x14ac:dyDescent="0.35">
      <c r="A18697">
        <v>186.95</v>
      </c>
      <c r="B18697" s="1">
        <v>-861562.5625</v>
      </c>
      <c r="C18697" s="1">
        <v>-862203.125</v>
      </c>
      <c r="D18697" s="1">
        <v>-865075.25</v>
      </c>
    </row>
    <row r="18698" spans="1:4" x14ac:dyDescent="0.35">
      <c r="A18698">
        <v>186.96</v>
      </c>
      <c r="B18698" s="1">
        <v>-864539</v>
      </c>
      <c r="C18698" s="1">
        <v>-867175</v>
      </c>
      <c r="D18698" s="1">
        <v>-867246.5</v>
      </c>
    </row>
    <row r="18699" spans="1:4" x14ac:dyDescent="0.35">
      <c r="A18699">
        <v>186.97</v>
      </c>
      <c r="B18699" s="1">
        <v>-866109.875</v>
      </c>
      <c r="C18699" s="1">
        <v>-863996.25</v>
      </c>
      <c r="D18699" s="1">
        <v>-868566.25</v>
      </c>
    </row>
    <row r="18700" spans="1:4" x14ac:dyDescent="0.35">
      <c r="A18700">
        <v>186.98</v>
      </c>
      <c r="B18700" s="1">
        <v>-860819.375</v>
      </c>
      <c r="C18700" s="1">
        <v>-867450</v>
      </c>
      <c r="D18700" s="1">
        <v>-867632.4375</v>
      </c>
    </row>
    <row r="18701" spans="1:4" x14ac:dyDescent="0.35">
      <c r="A18701">
        <v>186.99</v>
      </c>
      <c r="B18701" s="1">
        <v>-862599.625</v>
      </c>
      <c r="C18701" s="1">
        <v>-866585.125</v>
      </c>
      <c r="D18701" s="1">
        <v>-865313.9375</v>
      </c>
    </row>
    <row r="18702" spans="1:4" x14ac:dyDescent="0.35">
      <c r="A18702">
        <v>187</v>
      </c>
      <c r="B18702" s="1">
        <v>-861994.375</v>
      </c>
      <c r="C18702" s="1">
        <v>-866733.9375</v>
      </c>
      <c r="D18702" s="1">
        <v>-868069.9375</v>
      </c>
    </row>
    <row r="18703" spans="1:4" x14ac:dyDescent="0.35">
      <c r="A18703">
        <v>187.01</v>
      </c>
      <c r="B18703" s="1">
        <v>-863380.8125</v>
      </c>
      <c r="C18703" s="1">
        <v>-866749.625</v>
      </c>
      <c r="D18703" s="1">
        <v>-868155.5625</v>
      </c>
    </row>
    <row r="18704" spans="1:4" x14ac:dyDescent="0.35">
      <c r="A18704">
        <v>187.02</v>
      </c>
      <c r="B18704" s="1">
        <v>-861045.875</v>
      </c>
      <c r="C18704" s="1">
        <v>-863584</v>
      </c>
      <c r="D18704" s="1">
        <v>-868446.625</v>
      </c>
    </row>
    <row r="18705" spans="1:4" x14ac:dyDescent="0.35">
      <c r="A18705">
        <v>187.03</v>
      </c>
      <c r="B18705" s="1">
        <v>-865729.125</v>
      </c>
      <c r="C18705" s="1">
        <v>-864007.1875</v>
      </c>
      <c r="D18705" s="1">
        <v>-867288.1875</v>
      </c>
    </row>
    <row r="18706" spans="1:4" x14ac:dyDescent="0.35">
      <c r="A18706">
        <v>187.04</v>
      </c>
      <c r="B18706" s="1">
        <v>-861439.6875</v>
      </c>
      <c r="C18706" s="1">
        <v>-866050.1875</v>
      </c>
      <c r="D18706" s="1">
        <v>-868299.75</v>
      </c>
    </row>
    <row r="18707" spans="1:4" x14ac:dyDescent="0.35">
      <c r="A18707">
        <v>187.05</v>
      </c>
      <c r="B18707" s="1">
        <v>-865692.375</v>
      </c>
      <c r="C18707" s="1">
        <v>-865116.0625</v>
      </c>
      <c r="D18707" s="1">
        <v>-866030.75</v>
      </c>
    </row>
    <row r="18708" spans="1:4" x14ac:dyDescent="0.35">
      <c r="A18708">
        <v>187.06</v>
      </c>
      <c r="B18708" s="1">
        <v>-862514.375</v>
      </c>
      <c r="C18708" s="1">
        <v>-866071.5</v>
      </c>
      <c r="D18708" s="1">
        <v>-868486.625</v>
      </c>
    </row>
    <row r="18709" spans="1:4" x14ac:dyDescent="0.35">
      <c r="A18709">
        <v>187.07</v>
      </c>
      <c r="B18709" s="1">
        <v>-862886.0625</v>
      </c>
      <c r="C18709" s="1">
        <v>-865255.75</v>
      </c>
      <c r="D18709" s="1">
        <v>-868992.375</v>
      </c>
    </row>
    <row r="18710" spans="1:4" x14ac:dyDescent="0.35">
      <c r="A18710">
        <v>187.08</v>
      </c>
      <c r="B18710" s="1">
        <v>-862261.375</v>
      </c>
      <c r="C18710" s="1">
        <v>-864129.8125</v>
      </c>
      <c r="D18710" s="1">
        <v>-867803.1875</v>
      </c>
    </row>
    <row r="18711" spans="1:4" x14ac:dyDescent="0.35">
      <c r="A18711">
        <v>187.09</v>
      </c>
      <c r="B18711" s="1">
        <v>-861394.6875</v>
      </c>
      <c r="C18711" s="1">
        <v>-863103.5625</v>
      </c>
      <c r="D18711" s="1">
        <v>-866492.125</v>
      </c>
    </row>
    <row r="18712" spans="1:4" x14ac:dyDescent="0.35">
      <c r="A18712">
        <v>187.1</v>
      </c>
      <c r="B18712" s="1">
        <v>-863350.375</v>
      </c>
      <c r="C18712" s="1">
        <v>-863306.125</v>
      </c>
      <c r="D18712" s="1">
        <v>-867807.0625</v>
      </c>
    </row>
    <row r="18713" spans="1:4" x14ac:dyDescent="0.35">
      <c r="A18713">
        <v>187.11</v>
      </c>
      <c r="B18713" s="1">
        <v>-864442.875</v>
      </c>
      <c r="C18713" s="1">
        <v>-865442.0625</v>
      </c>
      <c r="D18713" s="1">
        <v>-866865.25</v>
      </c>
    </row>
    <row r="18714" spans="1:4" x14ac:dyDescent="0.35">
      <c r="A18714">
        <v>187.12</v>
      </c>
      <c r="B18714" s="1">
        <v>-865032.625</v>
      </c>
      <c r="C18714" s="1">
        <v>-865254.3125</v>
      </c>
      <c r="D18714" s="1">
        <v>-865598.125</v>
      </c>
    </row>
    <row r="18715" spans="1:4" x14ac:dyDescent="0.35">
      <c r="A18715">
        <v>187.13</v>
      </c>
      <c r="B18715" s="1">
        <v>-864074.625</v>
      </c>
      <c r="C18715" s="1">
        <v>-866271.4375</v>
      </c>
      <c r="D18715" s="1">
        <v>-867136.5625</v>
      </c>
    </row>
    <row r="18716" spans="1:4" x14ac:dyDescent="0.35">
      <c r="A18716">
        <v>187.14</v>
      </c>
      <c r="B18716" s="1">
        <v>-863651.125</v>
      </c>
      <c r="C18716" s="1">
        <v>-866181.1875</v>
      </c>
      <c r="D18716" s="1">
        <v>-870067.0625</v>
      </c>
    </row>
    <row r="18717" spans="1:4" x14ac:dyDescent="0.35">
      <c r="A18717">
        <v>187.15</v>
      </c>
      <c r="B18717" s="1">
        <v>-861117</v>
      </c>
      <c r="C18717" s="1">
        <v>-862584.1875</v>
      </c>
      <c r="D18717" s="1">
        <v>-868403.25</v>
      </c>
    </row>
    <row r="18718" spans="1:4" x14ac:dyDescent="0.35">
      <c r="A18718">
        <v>187.16</v>
      </c>
      <c r="B18718" s="1">
        <v>-862697.75</v>
      </c>
      <c r="C18718" s="1">
        <v>-867414</v>
      </c>
      <c r="D18718" s="1">
        <v>-865771.125</v>
      </c>
    </row>
    <row r="18719" spans="1:4" x14ac:dyDescent="0.35">
      <c r="A18719">
        <v>187.17</v>
      </c>
      <c r="B18719" s="1">
        <v>-866923.4375</v>
      </c>
      <c r="C18719" s="1">
        <v>-866566</v>
      </c>
      <c r="D18719" s="1">
        <v>-868459.3125</v>
      </c>
    </row>
    <row r="18720" spans="1:4" x14ac:dyDescent="0.35">
      <c r="A18720">
        <v>187.18</v>
      </c>
      <c r="B18720" s="1">
        <v>-864212.8125</v>
      </c>
      <c r="C18720" s="1">
        <v>-865717.5625</v>
      </c>
      <c r="D18720" s="1">
        <v>-865437.5625</v>
      </c>
    </row>
    <row r="18721" spans="1:4" x14ac:dyDescent="0.35">
      <c r="A18721">
        <v>187.19</v>
      </c>
      <c r="B18721" s="1">
        <v>-860165.625</v>
      </c>
      <c r="C18721" s="1">
        <v>-864371.375</v>
      </c>
      <c r="D18721" s="1">
        <v>-870089.75</v>
      </c>
    </row>
    <row r="18722" spans="1:4" x14ac:dyDescent="0.35">
      <c r="A18722">
        <v>187.2</v>
      </c>
      <c r="B18722" s="1">
        <v>-863637.625</v>
      </c>
      <c r="C18722" s="1">
        <v>-864859.375</v>
      </c>
      <c r="D18722" s="1">
        <v>-869507.375</v>
      </c>
    </row>
    <row r="18723" spans="1:4" x14ac:dyDescent="0.35">
      <c r="A18723">
        <v>187.21</v>
      </c>
      <c r="B18723" s="1">
        <v>-863047.125</v>
      </c>
      <c r="C18723" s="1">
        <v>-864706.6875</v>
      </c>
      <c r="D18723" s="1">
        <v>-867964.125</v>
      </c>
    </row>
    <row r="18724" spans="1:4" x14ac:dyDescent="0.35">
      <c r="A18724">
        <v>187.22</v>
      </c>
      <c r="B18724" s="1">
        <v>-863339.0625</v>
      </c>
      <c r="C18724" s="1">
        <v>-863510.75</v>
      </c>
      <c r="D18724" s="1">
        <v>-867846.8125</v>
      </c>
    </row>
    <row r="18725" spans="1:4" x14ac:dyDescent="0.35">
      <c r="A18725">
        <v>187.23</v>
      </c>
      <c r="B18725" s="1">
        <v>-860054.5</v>
      </c>
      <c r="C18725" s="1">
        <v>-864949.875</v>
      </c>
      <c r="D18725" s="1">
        <v>-866199.625</v>
      </c>
    </row>
    <row r="18726" spans="1:4" x14ac:dyDescent="0.35">
      <c r="A18726">
        <v>187.24</v>
      </c>
      <c r="B18726" s="1">
        <v>-862567.9375</v>
      </c>
      <c r="C18726" s="1">
        <v>-866478.8125</v>
      </c>
      <c r="D18726" s="1">
        <v>-866924.4375</v>
      </c>
    </row>
    <row r="18727" spans="1:4" x14ac:dyDescent="0.35">
      <c r="A18727">
        <v>187.25</v>
      </c>
      <c r="B18727" s="1">
        <v>-863507.875</v>
      </c>
      <c r="C18727" s="1">
        <v>-865454.6875</v>
      </c>
      <c r="D18727" s="1">
        <v>-867729.75</v>
      </c>
    </row>
    <row r="18728" spans="1:4" x14ac:dyDescent="0.35">
      <c r="A18728">
        <v>187.26</v>
      </c>
      <c r="B18728" s="1">
        <v>-863659.75</v>
      </c>
      <c r="C18728" s="1">
        <v>-864772.125</v>
      </c>
      <c r="D18728" s="1">
        <v>-868370.5</v>
      </c>
    </row>
    <row r="18729" spans="1:4" x14ac:dyDescent="0.35">
      <c r="A18729">
        <v>187.27</v>
      </c>
      <c r="B18729" s="1">
        <v>-863105.25</v>
      </c>
      <c r="C18729" s="1">
        <v>-865930.75</v>
      </c>
      <c r="D18729" s="1">
        <v>-869340.875</v>
      </c>
    </row>
    <row r="18730" spans="1:4" x14ac:dyDescent="0.35">
      <c r="A18730">
        <v>187.28</v>
      </c>
      <c r="B18730" s="1">
        <v>-864796.3125</v>
      </c>
      <c r="C18730" s="1">
        <v>-866421</v>
      </c>
      <c r="D18730" s="1">
        <v>-868286.5</v>
      </c>
    </row>
    <row r="18731" spans="1:4" x14ac:dyDescent="0.35">
      <c r="A18731">
        <v>187.29</v>
      </c>
      <c r="B18731" s="1">
        <v>-861787.125</v>
      </c>
      <c r="C18731" s="1">
        <v>-863770</v>
      </c>
      <c r="D18731" s="1">
        <v>-865627.625</v>
      </c>
    </row>
    <row r="18732" spans="1:4" x14ac:dyDescent="0.35">
      <c r="A18732">
        <v>187.3</v>
      </c>
      <c r="B18732" s="1">
        <v>-862766.125</v>
      </c>
      <c r="C18732" s="1">
        <v>-864823</v>
      </c>
      <c r="D18732" s="1">
        <v>-866812.125</v>
      </c>
    </row>
    <row r="18733" spans="1:4" x14ac:dyDescent="0.35">
      <c r="A18733">
        <v>187.31</v>
      </c>
      <c r="B18733" s="1">
        <v>-863267.9375</v>
      </c>
      <c r="C18733" s="1">
        <v>-864394.625</v>
      </c>
      <c r="D18733" s="1">
        <v>-866672.6875</v>
      </c>
    </row>
    <row r="18734" spans="1:4" x14ac:dyDescent="0.35">
      <c r="A18734">
        <v>187.32</v>
      </c>
      <c r="B18734" s="1">
        <v>-864889.8125</v>
      </c>
      <c r="C18734" s="1">
        <v>-867298.375</v>
      </c>
      <c r="D18734" s="1">
        <v>-867097.75</v>
      </c>
    </row>
    <row r="18735" spans="1:4" x14ac:dyDescent="0.35">
      <c r="A18735">
        <v>187.33</v>
      </c>
      <c r="B18735" s="1">
        <v>-863930.625</v>
      </c>
      <c r="C18735" s="1">
        <v>-863932</v>
      </c>
      <c r="D18735" s="1">
        <v>-867142.25</v>
      </c>
    </row>
    <row r="18736" spans="1:4" x14ac:dyDescent="0.35">
      <c r="A18736">
        <v>187.34</v>
      </c>
      <c r="B18736" s="1">
        <v>-862724</v>
      </c>
      <c r="C18736" s="1">
        <v>-866077.75</v>
      </c>
      <c r="D18736" s="1">
        <v>-869591.6875</v>
      </c>
    </row>
    <row r="18737" spans="1:4" x14ac:dyDescent="0.35">
      <c r="A18737">
        <v>187.35</v>
      </c>
      <c r="B18737" s="1">
        <v>-862380.875</v>
      </c>
      <c r="C18737" s="1">
        <v>-865220.125</v>
      </c>
      <c r="D18737" s="1">
        <v>-869334.0625</v>
      </c>
    </row>
    <row r="18738" spans="1:4" x14ac:dyDescent="0.35">
      <c r="A18738">
        <v>187.36</v>
      </c>
      <c r="B18738" s="1">
        <v>-864255.9375</v>
      </c>
      <c r="C18738" s="1">
        <v>-864215.5</v>
      </c>
      <c r="D18738" s="1">
        <v>-865693.3125</v>
      </c>
    </row>
    <row r="18739" spans="1:4" x14ac:dyDescent="0.35">
      <c r="A18739">
        <v>187.37</v>
      </c>
      <c r="B18739" s="1">
        <v>-864378.375</v>
      </c>
      <c r="C18739" s="1">
        <v>-864799.125</v>
      </c>
      <c r="D18739" s="1">
        <v>-869325.875</v>
      </c>
    </row>
    <row r="18740" spans="1:4" x14ac:dyDescent="0.35">
      <c r="A18740">
        <v>187.38</v>
      </c>
      <c r="B18740" s="1">
        <v>-862452.125</v>
      </c>
      <c r="C18740" s="1">
        <v>-864837.0625</v>
      </c>
      <c r="D18740" s="1">
        <v>-866767.125</v>
      </c>
    </row>
    <row r="18741" spans="1:4" x14ac:dyDescent="0.35">
      <c r="A18741">
        <v>187.39</v>
      </c>
      <c r="B18741" s="1">
        <v>-865584.4375</v>
      </c>
      <c r="C18741" s="1">
        <v>-862735.5</v>
      </c>
      <c r="D18741" s="1">
        <v>-868836.6875</v>
      </c>
    </row>
    <row r="18742" spans="1:4" x14ac:dyDescent="0.35">
      <c r="A18742">
        <v>187.4</v>
      </c>
      <c r="B18742" s="1">
        <v>-863131.125</v>
      </c>
      <c r="C18742" s="1">
        <v>-865902.875</v>
      </c>
      <c r="D18742" s="1">
        <v>-869298.8125</v>
      </c>
    </row>
    <row r="18743" spans="1:4" x14ac:dyDescent="0.35">
      <c r="A18743">
        <v>187.41</v>
      </c>
      <c r="B18743" s="1">
        <v>-862903.875</v>
      </c>
      <c r="C18743" s="1">
        <v>-867301.1875</v>
      </c>
      <c r="D18743" s="1">
        <v>-868702.5</v>
      </c>
    </row>
    <row r="18744" spans="1:4" x14ac:dyDescent="0.35">
      <c r="A18744">
        <v>187.42</v>
      </c>
      <c r="B18744" s="1">
        <v>-863176.75</v>
      </c>
      <c r="C18744" s="1">
        <v>-865250</v>
      </c>
      <c r="D18744" s="1">
        <v>-866467</v>
      </c>
    </row>
    <row r="18745" spans="1:4" x14ac:dyDescent="0.35">
      <c r="A18745">
        <v>187.43</v>
      </c>
      <c r="B18745" s="1">
        <v>-866565.25</v>
      </c>
      <c r="C18745" s="1">
        <v>-865681.3125</v>
      </c>
      <c r="D18745" s="1">
        <v>-866880</v>
      </c>
    </row>
    <row r="18746" spans="1:4" x14ac:dyDescent="0.35">
      <c r="A18746">
        <v>187.44</v>
      </c>
      <c r="B18746" s="1">
        <v>-861515.5625</v>
      </c>
      <c r="C18746" s="1">
        <v>-866503.625</v>
      </c>
      <c r="D18746" s="1">
        <v>-866067.8125</v>
      </c>
    </row>
    <row r="18747" spans="1:4" x14ac:dyDescent="0.35">
      <c r="A18747">
        <v>187.45</v>
      </c>
      <c r="B18747" s="1">
        <v>-862910.125</v>
      </c>
      <c r="C18747" s="1">
        <v>-863660.4375</v>
      </c>
      <c r="D18747" s="1">
        <v>-866309.625</v>
      </c>
    </row>
    <row r="18748" spans="1:4" x14ac:dyDescent="0.35">
      <c r="A18748">
        <v>187.46</v>
      </c>
      <c r="B18748" s="1">
        <v>-860979.8125</v>
      </c>
      <c r="C18748" s="1">
        <v>-866927.75</v>
      </c>
      <c r="D18748" s="1">
        <v>-867313.5</v>
      </c>
    </row>
    <row r="18749" spans="1:4" x14ac:dyDescent="0.35">
      <c r="A18749">
        <v>187.47</v>
      </c>
      <c r="B18749" s="1">
        <v>-861250.125</v>
      </c>
      <c r="C18749" s="1">
        <v>-866280.375</v>
      </c>
      <c r="D18749" s="1">
        <v>-866121.625</v>
      </c>
    </row>
    <row r="18750" spans="1:4" x14ac:dyDescent="0.35">
      <c r="A18750">
        <v>187.48</v>
      </c>
      <c r="B18750" s="1">
        <v>-864617.25</v>
      </c>
      <c r="C18750" s="1">
        <v>-862344</v>
      </c>
      <c r="D18750" s="1">
        <v>-867410.875</v>
      </c>
    </row>
    <row r="18751" spans="1:4" x14ac:dyDescent="0.35">
      <c r="A18751">
        <v>187.49</v>
      </c>
      <c r="B18751" s="1">
        <v>-859967.75</v>
      </c>
      <c r="C18751" s="1">
        <v>-865302.1875</v>
      </c>
      <c r="D18751" s="1">
        <v>-867312.625</v>
      </c>
    </row>
    <row r="18752" spans="1:4" x14ac:dyDescent="0.35">
      <c r="A18752">
        <v>187.5</v>
      </c>
      <c r="B18752" s="1">
        <v>-860774</v>
      </c>
      <c r="C18752" s="1">
        <v>-867468.9375</v>
      </c>
      <c r="D18752" s="1">
        <v>-866087.8125</v>
      </c>
    </row>
    <row r="18753" spans="1:4" x14ac:dyDescent="0.35">
      <c r="A18753">
        <v>187.51</v>
      </c>
      <c r="B18753" s="1">
        <v>-860386.875</v>
      </c>
      <c r="C18753" s="1">
        <v>-864004.875</v>
      </c>
      <c r="D18753" s="1">
        <v>-867793.1875</v>
      </c>
    </row>
    <row r="18754" spans="1:4" x14ac:dyDescent="0.35">
      <c r="A18754">
        <v>187.52</v>
      </c>
      <c r="B18754" s="1">
        <v>-862020.8125</v>
      </c>
      <c r="C18754" s="1">
        <v>-867190.9375</v>
      </c>
      <c r="D18754" s="1">
        <v>-866214.0625</v>
      </c>
    </row>
    <row r="18755" spans="1:4" x14ac:dyDescent="0.35">
      <c r="A18755">
        <v>187.53</v>
      </c>
      <c r="B18755" s="1">
        <v>-863752.5</v>
      </c>
      <c r="C18755" s="1">
        <v>-866028.5</v>
      </c>
      <c r="D18755" s="1">
        <v>-867820.375</v>
      </c>
    </row>
    <row r="18756" spans="1:4" x14ac:dyDescent="0.35">
      <c r="A18756">
        <v>187.54</v>
      </c>
      <c r="B18756" s="1">
        <v>-863795.125</v>
      </c>
      <c r="C18756" s="1">
        <v>-863668</v>
      </c>
      <c r="D18756" s="1">
        <v>-866304.375</v>
      </c>
    </row>
    <row r="18757" spans="1:4" x14ac:dyDescent="0.35">
      <c r="A18757">
        <v>187.55</v>
      </c>
      <c r="B18757" s="1">
        <v>-862739</v>
      </c>
      <c r="C18757" s="1">
        <v>-866153.3125</v>
      </c>
      <c r="D18757" s="1">
        <v>-868083.4375</v>
      </c>
    </row>
    <row r="18758" spans="1:4" x14ac:dyDescent="0.35">
      <c r="A18758">
        <v>187.56</v>
      </c>
      <c r="B18758" s="1">
        <v>-861063</v>
      </c>
      <c r="C18758" s="1">
        <v>-866542.9375</v>
      </c>
      <c r="D18758" s="1">
        <v>-868390.5625</v>
      </c>
    </row>
    <row r="18759" spans="1:4" x14ac:dyDescent="0.35">
      <c r="A18759">
        <v>187.57</v>
      </c>
      <c r="B18759" s="1">
        <v>-862421.5625</v>
      </c>
      <c r="C18759" s="1">
        <v>-864429.3125</v>
      </c>
      <c r="D18759" s="1">
        <v>-866110.75</v>
      </c>
    </row>
    <row r="18760" spans="1:4" x14ac:dyDescent="0.35">
      <c r="A18760">
        <v>187.58</v>
      </c>
      <c r="B18760" s="1">
        <v>-862348.3125</v>
      </c>
      <c r="C18760" s="1">
        <v>-865718.5625</v>
      </c>
      <c r="D18760" s="1">
        <v>-867353.625</v>
      </c>
    </row>
    <row r="18761" spans="1:4" x14ac:dyDescent="0.35">
      <c r="A18761">
        <v>187.59</v>
      </c>
      <c r="B18761" s="1">
        <v>-862795.125</v>
      </c>
      <c r="C18761" s="1">
        <v>-861947.9375</v>
      </c>
      <c r="D18761" s="1">
        <v>-868207.75</v>
      </c>
    </row>
    <row r="18762" spans="1:4" x14ac:dyDescent="0.35">
      <c r="A18762">
        <v>187.6</v>
      </c>
      <c r="B18762" s="1">
        <v>-863886.5625</v>
      </c>
      <c r="C18762" s="1">
        <v>-863410.25</v>
      </c>
      <c r="D18762" s="1">
        <v>-867308.625</v>
      </c>
    </row>
    <row r="18763" spans="1:4" x14ac:dyDescent="0.35">
      <c r="A18763">
        <v>187.61</v>
      </c>
      <c r="B18763" s="1">
        <v>-863394.25</v>
      </c>
      <c r="C18763" s="1">
        <v>-864354.5</v>
      </c>
      <c r="D18763" s="1">
        <v>-870131.375</v>
      </c>
    </row>
    <row r="18764" spans="1:4" x14ac:dyDescent="0.35">
      <c r="A18764">
        <v>187.62</v>
      </c>
      <c r="B18764" s="1">
        <v>-865059.1875</v>
      </c>
      <c r="C18764" s="1">
        <v>-866737.3125</v>
      </c>
      <c r="D18764" s="1">
        <v>-867653.9375</v>
      </c>
    </row>
    <row r="18765" spans="1:4" x14ac:dyDescent="0.35">
      <c r="A18765">
        <v>187.63</v>
      </c>
      <c r="B18765" s="1">
        <v>-864158.75</v>
      </c>
      <c r="C18765" s="1">
        <v>-868771.5625</v>
      </c>
      <c r="D18765" s="1">
        <v>-868921.75</v>
      </c>
    </row>
    <row r="18766" spans="1:4" x14ac:dyDescent="0.35">
      <c r="A18766">
        <v>187.64</v>
      </c>
      <c r="B18766" s="1">
        <v>-863865.9375</v>
      </c>
      <c r="C18766" s="1">
        <v>-866693.875</v>
      </c>
      <c r="D18766" s="1">
        <v>-866566.3125</v>
      </c>
    </row>
    <row r="18767" spans="1:4" x14ac:dyDescent="0.35">
      <c r="A18767">
        <v>187.65</v>
      </c>
      <c r="B18767" s="1">
        <v>-867155.1875</v>
      </c>
      <c r="C18767" s="1">
        <v>-863886</v>
      </c>
      <c r="D18767" s="1">
        <v>-866123.875</v>
      </c>
    </row>
    <row r="18768" spans="1:4" x14ac:dyDescent="0.35">
      <c r="A18768">
        <v>187.66</v>
      </c>
      <c r="B18768" s="1">
        <v>-862267.8125</v>
      </c>
      <c r="C18768" s="1">
        <v>-869217.3125</v>
      </c>
      <c r="D18768" s="1">
        <v>-869839.6875</v>
      </c>
    </row>
    <row r="18769" spans="1:4" x14ac:dyDescent="0.35">
      <c r="A18769">
        <v>187.67</v>
      </c>
      <c r="B18769" s="1">
        <v>-863772.75</v>
      </c>
      <c r="C18769" s="1">
        <v>-866935.0625</v>
      </c>
      <c r="D18769" s="1">
        <v>-867083.4375</v>
      </c>
    </row>
    <row r="18770" spans="1:4" x14ac:dyDescent="0.35">
      <c r="A18770">
        <v>187.68</v>
      </c>
      <c r="B18770" s="1">
        <v>-860496.875</v>
      </c>
      <c r="C18770" s="1">
        <v>-864657.5625</v>
      </c>
      <c r="D18770" s="1">
        <v>-865946.25</v>
      </c>
    </row>
    <row r="18771" spans="1:4" x14ac:dyDescent="0.35">
      <c r="A18771">
        <v>187.69</v>
      </c>
      <c r="B18771" s="1">
        <v>-863334.375</v>
      </c>
      <c r="C18771" s="1">
        <v>-866284.75</v>
      </c>
      <c r="D18771" s="1">
        <v>-866241.125</v>
      </c>
    </row>
    <row r="18772" spans="1:4" x14ac:dyDescent="0.35">
      <c r="A18772">
        <v>187.7</v>
      </c>
      <c r="B18772" s="1">
        <v>-861092.5</v>
      </c>
      <c r="C18772" s="1">
        <v>-866216.375</v>
      </c>
      <c r="D18772" s="1">
        <v>-865857.1875</v>
      </c>
    </row>
    <row r="18773" spans="1:4" x14ac:dyDescent="0.35">
      <c r="A18773">
        <v>187.71</v>
      </c>
      <c r="B18773" s="1">
        <v>-862520.0625</v>
      </c>
      <c r="C18773" s="1">
        <v>-865619.75</v>
      </c>
      <c r="D18773" s="1">
        <v>-866266.625</v>
      </c>
    </row>
    <row r="18774" spans="1:4" x14ac:dyDescent="0.35">
      <c r="A18774">
        <v>187.72</v>
      </c>
      <c r="B18774" s="1">
        <v>-863651.5</v>
      </c>
      <c r="C18774" s="1">
        <v>-865281.375</v>
      </c>
      <c r="D18774" s="1">
        <v>-868534.3125</v>
      </c>
    </row>
    <row r="18775" spans="1:4" x14ac:dyDescent="0.35">
      <c r="A18775">
        <v>187.73</v>
      </c>
      <c r="B18775" s="1">
        <v>-863594.625</v>
      </c>
      <c r="C18775" s="1">
        <v>-866180.8125</v>
      </c>
      <c r="D18775" s="1">
        <v>-867983.125</v>
      </c>
    </row>
    <row r="18776" spans="1:4" x14ac:dyDescent="0.35">
      <c r="A18776">
        <v>187.74</v>
      </c>
      <c r="B18776" s="1">
        <v>-864020.6875</v>
      </c>
      <c r="C18776" s="1">
        <v>-867839.9375</v>
      </c>
      <c r="D18776" s="1">
        <v>-868367.375</v>
      </c>
    </row>
    <row r="18777" spans="1:4" x14ac:dyDescent="0.35">
      <c r="A18777">
        <v>187.75</v>
      </c>
      <c r="B18777" s="1">
        <v>-863138.8125</v>
      </c>
      <c r="C18777" s="1">
        <v>-867397.4375</v>
      </c>
      <c r="D18777" s="1">
        <v>-866186.3125</v>
      </c>
    </row>
    <row r="18778" spans="1:4" x14ac:dyDescent="0.35">
      <c r="A18778">
        <v>187.76</v>
      </c>
      <c r="B18778" s="1">
        <v>-862535.4375</v>
      </c>
      <c r="C18778" s="1">
        <v>-866703</v>
      </c>
      <c r="D18778" s="1">
        <v>-867359</v>
      </c>
    </row>
    <row r="18779" spans="1:4" x14ac:dyDescent="0.35">
      <c r="A18779">
        <v>187.77</v>
      </c>
      <c r="B18779" s="1">
        <v>-862921.25</v>
      </c>
      <c r="C18779" s="1">
        <v>-866085.3125</v>
      </c>
      <c r="D18779" s="1">
        <v>-867777.75</v>
      </c>
    </row>
    <row r="18780" spans="1:4" x14ac:dyDescent="0.35">
      <c r="A18780">
        <v>187.78</v>
      </c>
      <c r="B18780" s="1">
        <v>-861400.625</v>
      </c>
      <c r="C18780" s="1">
        <v>-866159.9375</v>
      </c>
      <c r="D18780" s="1">
        <v>-863807.6875</v>
      </c>
    </row>
    <row r="18781" spans="1:4" x14ac:dyDescent="0.35">
      <c r="A18781">
        <v>187.79</v>
      </c>
      <c r="B18781" s="1">
        <v>-862509.5</v>
      </c>
      <c r="C18781" s="1">
        <v>-866187</v>
      </c>
      <c r="D18781" s="1">
        <v>-866936</v>
      </c>
    </row>
    <row r="18782" spans="1:4" x14ac:dyDescent="0.35">
      <c r="A18782">
        <v>187.8</v>
      </c>
      <c r="B18782" s="1">
        <v>-863290.875</v>
      </c>
      <c r="C18782" s="1">
        <v>-867942.75</v>
      </c>
      <c r="D18782" s="1">
        <v>-866190</v>
      </c>
    </row>
    <row r="18783" spans="1:4" x14ac:dyDescent="0.35">
      <c r="A18783">
        <v>187.81</v>
      </c>
      <c r="B18783" s="1">
        <v>-862390.4375</v>
      </c>
      <c r="C18783" s="1">
        <v>-867919.125</v>
      </c>
      <c r="D18783" s="1">
        <v>-868170.875</v>
      </c>
    </row>
    <row r="18784" spans="1:4" x14ac:dyDescent="0.35">
      <c r="A18784">
        <v>187.82</v>
      </c>
      <c r="B18784" s="1">
        <v>-864234.375</v>
      </c>
      <c r="C18784" s="1">
        <v>-864992.875</v>
      </c>
      <c r="D18784" s="1">
        <v>-867452.25</v>
      </c>
    </row>
    <row r="18785" spans="1:4" x14ac:dyDescent="0.35">
      <c r="A18785">
        <v>187.83</v>
      </c>
      <c r="B18785" s="1">
        <v>-860152</v>
      </c>
      <c r="C18785" s="1">
        <v>-864975</v>
      </c>
      <c r="D18785" s="1">
        <v>-866617.125</v>
      </c>
    </row>
    <row r="18786" spans="1:4" x14ac:dyDescent="0.35">
      <c r="A18786">
        <v>187.84</v>
      </c>
      <c r="B18786" s="1">
        <v>-863121.125</v>
      </c>
      <c r="C18786" s="1">
        <v>-864624.5625</v>
      </c>
      <c r="D18786" s="1">
        <v>-867224.875</v>
      </c>
    </row>
    <row r="18787" spans="1:4" x14ac:dyDescent="0.35">
      <c r="A18787">
        <v>187.85</v>
      </c>
      <c r="B18787" s="1">
        <v>-862202.6875</v>
      </c>
      <c r="C18787" s="1">
        <v>-866908.875</v>
      </c>
      <c r="D18787" s="1">
        <v>-867042.5625</v>
      </c>
    </row>
    <row r="18788" spans="1:4" x14ac:dyDescent="0.35">
      <c r="A18788">
        <v>187.86</v>
      </c>
      <c r="B18788" s="1">
        <v>-860739</v>
      </c>
      <c r="C18788" s="1">
        <v>-867839.5625</v>
      </c>
      <c r="D18788" s="1">
        <v>-867061.25</v>
      </c>
    </row>
    <row r="18789" spans="1:4" x14ac:dyDescent="0.35">
      <c r="A18789">
        <v>187.87</v>
      </c>
      <c r="B18789" s="1">
        <v>-860760.375</v>
      </c>
      <c r="C18789" s="1">
        <v>-865031.5</v>
      </c>
      <c r="D18789" s="1">
        <v>-870115.1875</v>
      </c>
    </row>
    <row r="18790" spans="1:4" x14ac:dyDescent="0.35">
      <c r="A18790">
        <v>187.88</v>
      </c>
      <c r="B18790" s="1">
        <v>-863511.0625</v>
      </c>
      <c r="C18790" s="1">
        <v>-865656.375</v>
      </c>
      <c r="D18790" s="1">
        <v>-868605.625</v>
      </c>
    </row>
    <row r="18791" spans="1:4" x14ac:dyDescent="0.35">
      <c r="A18791">
        <v>187.89</v>
      </c>
      <c r="B18791" s="1">
        <v>-862686.9375</v>
      </c>
      <c r="C18791" s="1">
        <v>-867443.875</v>
      </c>
      <c r="D18791" s="1">
        <v>-865369.125</v>
      </c>
    </row>
    <row r="18792" spans="1:4" x14ac:dyDescent="0.35">
      <c r="A18792">
        <v>187.9</v>
      </c>
      <c r="B18792" s="1">
        <v>-865668.0625</v>
      </c>
      <c r="C18792" s="1">
        <v>-864783.5</v>
      </c>
      <c r="D18792" s="1">
        <v>-866600.5625</v>
      </c>
    </row>
    <row r="18793" spans="1:4" x14ac:dyDescent="0.35">
      <c r="A18793">
        <v>187.91</v>
      </c>
      <c r="B18793" s="1">
        <v>-862886.875</v>
      </c>
      <c r="C18793" s="1">
        <v>-864147.3125</v>
      </c>
      <c r="D18793" s="1">
        <v>-867823.875</v>
      </c>
    </row>
    <row r="18794" spans="1:4" x14ac:dyDescent="0.35">
      <c r="A18794">
        <v>187.92</v>
      </c>
      <c r="B18794" s="1">
        <v>-861857.5</v>
      </c>
      <c r="C18794" s="1">
        <v>-866306</v>
      </c>
      <c r="D18794" s="1">
        <v>-869024.75</v>
      </c>
    </row>
    <row r="18795" spans="1:4" x14ac:dyDescent="0.35">
      <c r="A18795">
        <v>187.93</v>
      </c>
      <c r="B18795" s="1">
        <v>-860683.0625</v>
      </c>
      <c r="C18795" s="1">
        <v>-865580.4375</v>
      </c>
      <c r="D18795" s="1">
        <v>-868022.125</v>
      </c>
    </row>
    <row r="18796" spans="1:4" x14ac:dyDescent="0.35">
      <c r="A18796">
        <v>187.94</v>
      </c>
      <c r="B18796" s="1">
        <v>-863109</v>
      </c>
      <c r="C18796" s="1">
        <v>-862590.5</v>
      </c>
      <c r="D18796" s="1">
        <v>-866970.75</v>
      </c>
    </row>
    <row r="18797" spans="1:4" x14ac:dyDescent="0.35">
      <c r="A18797">
        <v>187.95</v>
      </c>
      <c r="B18797" s="1">
        <v>-862076.5</v>
      </c>
      <c r="C18797" s="1">
        <v>-866789.125</v>
      </c>
      <c r="D18797" s="1">
        <v>-867620.625</v>
      </c>
    </row>
    <row r="18798" spans="1:4" x14ac:dyDescent="0.35">
      <c r="A18798">
        <v>187.96</v>
      </c>
      <c r="B18798" s="1">
        <v>-862762.5625</v>
      </c>
      <c r="C18798" s="1">
        <v>-867489.375</v>
      </c>
      <c r="D18798" s="1">
        <v>-868076.25</v>
      </c>
    </row>
    <row r="18799" spans="1:4" x14ac:dyDescent="0.35">
      <c r="A18799">
        <v>187.97</v>
      </c>
      <c r="B18799" s="1">
        <v>-862408.375</v>
      </c>
      <c r="C18799" s="1">
        <v>-864824.1875</v>
      </c>
      <c r="D18799" s="1">
        <v>-868612.8125</v>
      </c>
    </row>
    <row r="18800" spans="1:4" x14ac:dyDescent="0.35">
      <c r="A18800">
        <v>187.98</v>
      </c>
      <c r="B18800" s="1">
        <v>-863095.875</v>
      </c>
      <c r="C18800" s="1">
        <v>-866343.875</v>
      </c>
      <c r="D18800" s="1">
        <v>-868252.375</v>
      </c>
    </row>
    <row r="18801" spans="1:4" x14ac:dyDescent="0.35">
      <c r="A18801">
        <v>187.99</v>
      </c>
      <c r="B18801" s="1">
        <v>-860935.8125</v>
      </c>
      <c r="C18801" s="1">
        <v>-866158.4375</v>
      </c>
      <c r="D18801" s="1">
        <v>-865604</v>
      </c>
    </row>
    <row r="18802" spans="1:4" x14ac:dyDescent="0.35">
      <c r="A18802">
        <v>188</v>
      </c>
      <c r="B18802" s="1">
        <v>-863302.5</v>
      </c>
      <c r="C18802" s="1">
        <v>-865672</v>
      </c>
      <c r="D18802" s="1">
        <v>-868387.25</v>
      </c>
    </row>
    <row r="18803" spans="1:4" x14ac:dyDescent="0.35">
      <c r="A18803">
        <v>188.01</v>
      </c>
      <c r="B18803" s="1">
        <v>-865809.6875</v>
      </c>
      <c r="C18803" s="1">
        <v>-864568.6875</v>
      </c>
      <c r="D18803" s="1">
        <v>-867027.75</v>
      </c>
    </row>
    <row r="18804" spans="1:4" x14ac:dyDescent="0.35">
      <c r="A18804">
        <v>188.02</v>
      </c>
      <c r="B18804" s="1">
        <v>-861776.0625</v>
      </c>
      <c r="C18804" s="1">
        <v>-868811.4375</v>
      </c>
      <c r="D18804" s="1">
        <v>-867407.875</v>
      </c>
    </row>
    <row r="18805" spans="1:4" x14ac:dyDescent="0.35">
      <c r="A18805">
        <v>188.03</v>
      </c>
      <c r="B18805" s="1">
        <v>-860483.8125</v>
      </c>
      <c r="C18805" s="1">
        <v>-865606.5</v>
      </c>
      <c r="D18805" s="1">
        <v>-866474.875</v>
      </c>
    </row>
    <row r="18806" spans="1:4" x14ac:dyDescent="0.35">
      <c r="A18806">
        <v>188.04</v>
      </c>
      <c r="B18806" s="1">
        <v>-866006.5625</v>
      </c>
      <c r="C18806" s="1">
        <v>-864355.0625</v>
      </c>
      <c r="D18806" s="1">
        <v>-867570.1875</v>
      </c>
    </row>
    <row r="18807" spans="1:4" x14ac:dyDescent="0.35">
      <c r="A18807">
        <v>188.05</v>
      </c>
      <c r="B18807" s="1">
        <v>-864386.3125</v>
      </c>
      <c r="C18807" s="1">
        <v>-864903.375</v>
      </c>
      <c r="D18807" s="1">
        <v>-866128.8125</v>
      </c>
    </row>
    <row r="18808" spans="1:4" x14ac:dyDescent="0.35">
      <c r="A18808">
        <v>188.06</v>
      </c>
      <c r="B18808" s="1">
        <v>-861192.75</v>
      </c>
      <c r="C18808" s="1">
        <v>-866365</v>
      </c>
      <c r="D18808" s="1">
        <v>-868921.1875</v>
      </c>
    </row>
    <row r="18809" spans="1:4" x14ac:dyDescent="0.35">
      <c r="A18809">
        <v>188.07</v>
      </c>
      <c r="B18809" s="1">
        <v>-860189.75</v>
      </c>
      <c r="C18809" s="1">
        <v>-862541.75</v>
      </c>
      <c r="D18809" s="1">
        <v>-867745.1875</v>
      </c>
    </row>
    <row r="18810" spans="1:4" x14ac:dyDescent="0.35">
      <c r="A18810">
        <v>188.08</v>
      </c>
      <c r="B18810" s="1">
        <v>-861438.375</v>
      </c>
      <c r="C18810" s="1">
        <v>-864131.375</v>
      </c>
      <c r="D18810" s="1">
        <v>-868471.375</v>
      </c>
    </row>
    <row r="18811" spans="1:4" x14ac:dyDescent="0.35">
      <c r="A18811">
        <v>188.09</v>
      </c>
      <c r="B18811" s="1">
        <v>-861027.625</v>
      </c>
      <c r="C18811" s="1">
        <v>-864856.375</v>
      </c>
      <c r="D18811" s="1">
        <v>-865036.125</v>
      </c>
    </row>
    <row r="18812" spans="1:4" x14ac:dyDescent="0.35">
      <c r="A18812">
        <v>188.1</v>
      </c>
      <c r="B18812" s="1">
        <v>-863551.9375</v>
      </c>
      <c r="C18812" s="1">
        <v>-863427.75</v>
      </c>
      <c r="D18812" s="1">
        <v>-865195.6875</v>
      </c>
    </row>
    <row r="18813" spans="1:4" x14ac:dyDescent="0.35">
      <c r="A18813">
        <v>188.11</v>
      </c>
      <c r="B18813" s="1">
        <v>-863372.1875</v>
      </c>
      <c r="C18813" s="1">
        <v>-866576.25</v>
      </c>
      <c r="D18813" s="1">
        <v>-866641.375</v>
      </c>
    </row>
    <row r="18814" spans="1:4" x14ac:dyDescent="0.35">
      <c r="A18814">
        <v>188.12</v>
      </c>
      <c r="B18814" s="1">
        <v>-862092.875</v>
      </c>
      <c r="C18814" s="1">
        <v>-863914.625</v>
      </c>
      <c r="D18814" s="1">
        <v>-869596</v>
      </c>
    </row>
    <row r="18815" spans="1:4" x14ac:dyDescent="0.35">
      <c r="A18815">
        <v>188.13</v>
      </c>
      <c r="B18815" s="1">
        <v>-863015.125</v>
      </c>
      <c r="C18815" s="1">
        <v>-866328.875</v>
      </c>
      <c r="D18815" s="1">
        <v>-866066.375</v>
      </c>
    </row>
    <row r="18816" spans="1:4" x14ac:dyDescent="0.35">
      <c r="A18816">
        <v>188.14</v>
      </c>
      <c r="B18816" s="1">
        <v>-860948.875</v>
      </c>
      <c r="C18816" s="1">
        <v>-863819.625</v>
      </c>
      <c r="D18816" s="1">
        <v>-870412.375</v>
      </c>
    </row>
    <row r="18817" spans="1:4" x14ac:dyDescent="0.35">
      <c r="A18817">
        <v>188.15</v>
      </c>
      <c r="B18817" s="1">
        <v>-863038.5</v>
      </c>
      <c r="C18817" s="1">
        <v>-863911.125</v>
      </c>
      <c r="D18817" s="1">
        <v>-869409.6875</v>
      </c>
    </row>
    <row r="18818" spans="1:4" x14ac:dyDescent="0.35">
      <c r="A18818">
        <v>188.16</v>
      </c>
      <c r="B18818" s="1">
        <v>-865545.625</v>
      </c>
      <c r="C18818" s="1">
        <v>-862645.8125</v>
      </c>
      <c r="D18818" s="1">
        <v>-868266.625</v>
      </c>
    </row>
    <row r="18819" spans="1:4" x14ac:dyDescent="0.35">
      <c r="A18819">
        <v>188.17</v>
      </c>
      <c r="B18819" s="1">
        <v>-860776</v>
      </c>
      <c r="C18819" s="1">
        <v>-866750.1875</v>
      </c>
      <c r="D18819" s="1">
        <v>-869359.5</v>
      </c>
    </row>
    <row r="18820" spans="1:4" x14ac:dyDescent="0.35">
      <c r="A18820">
        <v>188.18</v>
      </c>
      <c r="B18820" s="1">
        <v>-863803.375</v>
      </c>
      <c r="C18820" s="1">
        <v>-864466.4375</v>
      </c>
      <c r="D18820" s="1">
        <v>-866528.0625</v>
      </c>
    </row>
    <row r="18821" spans="1:4" x14ac:dyDescent="0.35">
      <c r="A18821">
        <v>188.19</v>
      </c>
      <c r="B18821" s="1">
        <v>-861858.25</v>
      </c>
      <c r="C18821" s="1">
        <v>-866936.6875</v>
      </c>
      <c r="D18821" s="1">
        <v>-867554.625</v>
      </c>
    </row>
    <row r="18822" spans="1:4" x14ac:dyDescent="0.35">
      <c r="A18822">
        <v>188.2</v>
      </c>
      <c r="B18822" s="1">
        <v>-862260</v>
      </c>
      <c r="C18822" s="1">
        <v>-864434.375</v>
      </c>
      <c r="D18822" s="1">
        <v>-868267.5</v>
      </c>
    </row>
    <row r="18823" spans="1:4" x14ac:dyDescent="0.35">
      <c r="A18823">
        <v>188.21</v>
      </c>
      <c r="B18823" s="1">
        <v>-863811.625</v>
      </c>
      <c r="C18823" s="1">
        <v>-865353.3125</v>
      </c>
      <c r="D18823" s="1">
        <v>-867659.4375</v>
      </c>
    </row>
    <row r="18824" spans="1:4" x14ac:dyDescent="0.35">
      <c r="A18824">
        <v>188.22</v>
      </c>
      <c r="B18824" s="1">
        <v>-863105.25</v>
      </c>
      <c r="C18824" s="1">
        <v>-869118.5</v>
      </c>
      <c r="D18824" s="1">
        <v>-863247.75</v>
      </c>
    </row>
    <row r="18825" spans="1:4" x14ac:dyDescent="0.35">
      <c r="A18825">
        <v>188.23</v>
      </c>
      <c r="B18825" s="1">
        <v>-862359.375</v>
      </c>
      <c r="C18825" s="1">
        <v>-865770.5</v>
      </c>
      <c r="D18825" s="1">
        <v>-867010.8125</v>
      </c>
    </row>
    <row r="18826" spans="1:4" x14ac:dyDescent="0.35">
      <c r="A18826">
        <v>188.24</v>
      </c>
      <c r="B18826" s="1">
        <v>-864555</v>
      </c>
      <c r="C18826" s="1">
        <v>-867713.8125</v>
      </c>
      <c r="D18826" s="1">
        <v>-867289.375</v>
      </c>
    </row>
    <row r="18827" spans="1:4" x14ac:dyDescent="0.35">
      <c r="A18827">
        <v>188.25</v>
      </c>
      <c r="B18827" s="1">
        <v>-861688.25</v>
      </c>
      <c r="C18827" s="1">
        <v>-865993.875</v>
      </c>
      <c r="D18827" s="1">
        <v>-867580.375</v>
      </c>
    </row>
    <row r="18828" spans="1:4" x14ac:dyDescent="0.35">
      <c r="A18828">
        <v>188.26</v>
      </c>
      <c r="B18828" s="1">
        <v>-862857.8125</v>
      </c>
      <c r="C18828" s="1">
        <v>-868304.75</v>
      </c>
      <c r="D18828" s="1">
        <v>-866690.375</v>
      </c>
    </row>
    <row r="18829" spans="1:4" x14ac:dyDescent="0.35">
      <c r="A18829">
        <v>188.27</v>
      </c>
      <c r="B18829" s="1">
        <v>-863818.125</v>
      </c>
      <c r="C18829" s="1">
        <v>-865145.625</v>
      </c>
      <c r="D18829" s="1">
        <v>-865624.8125</v>
      </c>
    </row>
    <row r="18830" spans="1:4" x14ac:dyDescent="0.35">
      <c r="A18830">
        <v>188.28</v>
      </c>
      <c r="B18830" s="1">
        <v>-862674.1875</v>
      </c>
      <c r="C18830" s="1">
        <v>-862656.9375</v>
      </c>
      <c r="D18830" s="1">
        <v>-867198</v>
      </c>
    </row>
    <row r="18831" spans="1:4" x14ac:dyDescent="0.35">
      <c r="A18831">
        <v>188.29</v>
      </c>
      <c r="B18831" s="1">
        <v>-863524.375</v>
      </c>
      <c r="C18831" s="1">
        <v>-865201.5</v>
      </c>
      <c r="D18831" s="1">
        <v>-866536.375</v>
      </c>
    </row>
    <row r="18832" spans="1:4" x14ac:dyDescent="0.35">
      <c r="A18832">
        <v>188.3</v>
      </c>
      <c r="B18832" s="1">
        <v>-862812.4375</v>
      </c>
      <c r="C18832" s="1">
        <v>-867452.375</v>
      </c>
      <c r="D18832" s="1">
        <v>-867639.25</v>
      </c>
    </row>
    <row r="18833" spans="1:4" x14ac:dyDescent="0.35">
      <c r="A18833">
        <v>188.31</v>
      </c>
      <c r="B18833" s="1">
        <v>-864010.4375</v>
      </c>
      <c r="C18833" s="1">
        <v>-866110.6875</v>
      </c>
      <c r="D18833" s="1">
        <v>-867696.1875</v>
      </c>
    </row>
    <row r="18834" spans="1:4" x14ac:dyDescent="0.35">
      <c r="A18834">
        <v>188.32</v>
      </c>
      <c r="B18834" s="1">
        <v>-865700.9375</v>
      </c>
      <c r="C18834" s="1">
        <v>-867723.875</v>
      </c>
      <c r="D18834" s="1">
        <v>-866274.8125</v>
      </c>
    </row>
    <row r="18835" spans="1:4" x14ac:dyDescent="0.35">
      <c r="A18835">
        <v>188.33</v>
      </c>
      <c r="B18835" s="1">
        <v>-861864.3125</v>
      </c>
      <c r="C18835" s="1">
        <v>-867315.25</v>
      </c>
      <c r="D18835" s="1">
        <v>-868674.8125</v>
      </c>
    </row>
    <row r="18836" spans="1:4" x14ac:dyDescent="0.35">
      <c r="A18836">
        <v>188.34</v>
      </c>
      <c r="B18836" s="1">
        <v>-862651.5</v>
      </c>
      <c r="C18836" s="1">
        <v>-863464.8125</v>
      </c>
      <c r="D18836" s="1">
        <v>-867339.875</v>
      </c>
    </row>
    <row r="18837" spans="1:4" x14ac:dyDescent="0.35">
      <c r="A18837">
        <v>188.35</v>
      </c>
      <c r="B18837" s="1">
        <v>-863403.875</v>
      </c>
      <c r="C18837" s="1">
        <v>-867628.0625</v>
      </c>
      <c r="D18837" s="1">
        <v>-865813.1875</v>
      </c>
    </row>
    <row r="18838" spans="1:4" x14ac:dyDescent="0.35">
      <c r="A18838">
        <v>188.36</v>
      </c>
      <c r="B18838" s="1">
        <v>-864403</v>
      </c>
      <c r="C18838" s="1">
        <v>-865031</v>
      </c>
      <c r="D18838" s="1">
        <v>-868329.75</v>
      </c>
    </row>
    <row r="18839" spans="1:4" x14ac:dyDescent="0.35">
      <c r="A18839">
        <v>188.37</v>
      </c>
      <c r="B18839" s="1">
        <v>-863524.25</v>
      </c>
      <c r="C18839" s="1">
        <v>-868244</v>
      </c>
      <c r="D18839" s="1">
        <v>-869207.375</v>
      </c>
    </row>
    <row r="18840" spans="1:4" x14ac:dyDescent="0.35">
      <c r="A18840">
        <v>188.38</v>
      </c>
      <c r="B18840" s="1">
        <v>-861422.625</v>
      </c>
      <c r="C18840" s="1">
        <v>-863867.1875</v>
      </c>
      <c r="D18840" s="1">
        <v>-866792</v>
      </c>
    </row>
    <row r="18841" spans="1:4" x14ac:dyDescent="0.35">
      <c r="A18841">
        <v>188.39</v>
      </c>
      <c r="B18841" s="1">
        <v>-863293</v>
      </c>
      <c r="C18841" s="1">
        <v>-863366.8125</v>
      </c>
      <c r="D18841" s="1">
        <v>-866052.5625</v>
      </c>
    </row>
    <row r="18842" spans="1:4" x14ac:dyDescent="0.35">
      <c r="A18842">
        <v>188.4</v>
      </c>
      <c r="B18842" s="1">
        <v>-862438.0625</v>
      </c>
      <c r="C18842" s="1">
        <v>-866399.9375</v>
      </c>
      <c r="D18842" s="1">
        <v>-868300.9375</v>
      </c>
    </row>
    <row r="18843" spans="1:4" x14ac:dyDescent="0.35">
      <c r="A18843">
        <v>188.41</v>
      </c>
      <c r="B18843" s="1">
        <v>-864752</v>
      </c>
      <c r="C18843" s="1">
        <v>-866392.0625</v>
      </c>
      <c r="D18843" s="1">
        <v>-868318.125</v>
      </c>
    </row>
    <row r="18844" spans="1:4" x14ac:dyDescent="0.35">
      <c r="A18844">
        <v>188.42</v>
      </c>
      <c r="B18844" s="1">
        <v>-864231.625</v>
      </c>
      <c r="C18844" s="1">
        <v>-863811.375</v>
      </c>
      <c r="D18844" s="1">
        <v>-871631.6875</v>
      </c>
    </row>
    <row r="18845" spans="1:4" x14ac:dyDescent="0.35">
      <c r="A18845">
        <v>188.43</v>
      </c>
      <c r="B18845" s="1">
        <v>-862176.5</v>
      </c>
      <c r="C18845" s="1">
        <v>-864476.3125</v>
      </c>
      <c r="D18845" s="1">
        <v>-864948.875</v>
      </c>
    </row>
    <row r="18846" spans="1:4" x14ac:dyDescent="0.35">
      <c r="A18846">
        <v>188.44</v>
      </c>
      <c r="B18846" s="1">
        <v>-864188.5</v>
      </c>
      <c r="C18846" s="1">
        <v>-865249.8125</v>
      </c>
      <c r="D18846" s="1">
        <v>-868017</v>
      </c>
    </row>
    <row r="18847" spans="1:4" x14ac:dyDescent="0.35">
      <c r="A18847">
        <v>188.45</v>
      </c>
      <c r="B18847" s="1">
        <v>-862311.625</v>
      </c>
      <c r="C18847" s="1">
        <v>-866168.875</v>
      </c>
      <c r="D18847" s="1">
        <v>-870505.9375</v>
      </c>
    </row>
    <row r="18848" spans="1:4" x14ac:dyDescent="0.35">
      <c r="A18848">
        <v>188.46</v>
      </c>
      <c r="B18848" s="1">
        <v>-863206.875</v>
      </c>
      <c r="C18848" s="1">
        <v>-865271.875</v>
      </c>
      <c r="D18848" s="1">
        <v>-866235</v>
      </c>
    </row>
    <row r="18849" spans="1:4" x14ac:dyDescent="0.35">
      <c r="A18849">
        <v>188.47</v>
      </c>
      <c r="B18849" s="1">
        <v>-863528.5</v>
      </c>
      <c r="C18849" s="1">
        <v>-866314.25</v>
      </c>
      <c r="D18849" s="1">
        <v>-865674</v>
      </c>
    </row>
    <row r="18850" spans="1:4" x14ac:dyDescent="0.35">
      <c r="A18850">
        <v>188.48</v>
      </c>
      <c r="B18850" s="1">
        <v>-864509.8125</v>
      </c>
      <c r="C18850" s="1">
        <v>-864625</v>
      </c>
      <c r="D18850" s="1">
        <v>-867404.25</v>
      </c>
    </row>
    <row r="18851" spans="1:4" x14ac:dyDescent="0.35">
      <c r="A18851">
        <v>188.49</v>
      </c>
      <c r="B18851" s="1">
        <v>-862430.8125</v>
      </c>
      <c r="C18851" s="1">
        <v>-864922.0625</v>
      </c>
      <c r="D18851" s="1">
        <v>-867386.25</v>
      </c>
    </row>
    <row r="18852" spans="1:4" x14ac:dyDescent="0.35">
      <c r="A18852">
        <v>188.5</v>
      </c>
      <c r="B18852" s="1">
        <v>-864253.125</v>
      </c>
      <c r="C18852" s="1">
        <v>-865789.4375</v>
      </c>
      <c r="D18852" s="1">
        <v>-868408.6875</v>
      </c>
    </row>
    <row r="18853" spans="1:4" x14ac:dyDescent="0.35">
      <c r="A18853">
        <v>188.51</v>
      </c>
      <c r="B18853" s="1">
        <v>-864640.125</v>
      </c>
      <c r="C18853" s="1">
        <v>-864229.3125</v>
      </c>
      <c r="D18853" s="1">
        <v>-868408.25</v>
      </c>
    </row>
    <row r="18854" spans="1:4" x14ac:dyDescent="0.35">
      <c r="A18854">
        <v>188.52</v>
      </c>
      <c r="B18854" s="1">
        <v>-863186.8125</v>
      </c>
      <c r="C18854" s="1">
        <v>-866089.375</v>
      </c>
      <c r="D18854" s="1">
        <v>-869102.3125</v>
      </c>
    </row>
    <row r="18855" spans="1:4" x14ac:dyDescent="0.35">
      <c r="A18855">
        <v>188.53</v>
      </c>
      <c r="B18855" s="1">
        <v>-862564.4375</v>
      </c>
      <c r="C18855" s="1">
        <v>-864525.625</v>
      </c>
      <c r="D18855" s="1">
        <v>-867908.375</v>
      </c>
    </row>
    <row r="18856" spans="1:4" x14ac:dyDescent="0.35">
      <c r="A18856">
        <v>188.54</v>
      </c>
      <c r="B18856" s="1">
        <v>-865105.9375</v>
      </c>
      <c r="C18856" s="1">
        <v>-866074.4375</v>
      </c>
      <c r="D18856" s="1">
        <v>-866267.375</v>
      </c>
    </row>
    <row r="18857" spans="1:4" x14ac:dyDescent="0.35">
      <c r="A18857">
        <v>188.55</v>
      </c>
      <c r="B18857" s="1">
        <v>-861061.875</v>
      </c>
      <c r="C18857" s="1">
        <v>-863645.125</v>
      </c>
      <c r="D18857" s="1">
        <v>-868872.25</v>
      </c>
    </row>
    <row r="18858" spans="1:4" x14ac:dyDescent="0.35">
      <c r="A18858">
        <v>188.56</v>
      </c>
      <c r="B18858" s="1">
        <v>-861999.6875</v>
      </c>
      <c r="C18858" s="1">
        <v>-866322.375</v>
      </c>
      <c r="D18858" s="1">
        <v>-866497.625</v>
      </c>
    </row>
    <row r="18859" spans="1:4" x14ac:dyDescent="0.35">
      <c r="A18859">
        <v>188.57</v>
      </c>
      <c r="B18859" s="1">
        <v>-863524.375</v>
      </c>
      <c r="C18859" s="1">
        <v>-865919.75</v>
      </c>
      <c r="D18859" s="1">
        <v>-867840.125</v>
      </c>
    </row>
    <row r="18860" spans="1:4" x14ac:dyDescent="0.35">
      <c r="A18860">
        <v>188.58</v>
      </c>
      <c r="B18860" s="1">
        <v>-865549.8125</v>
      </c>
      <c r="C18860" s="1">
        <v>-866408.125</v>
      </c>
      <c r="D18860" s="1">
        <v>-867375.375</v>
      </c>
    </row>
    <row r="18861" spans="1:4" x14ac:dyDescent="0.35">
      <c r="A18861">
        <v>188.59</v>
      </c>
      <c r="B18861" s="1">
        <v>-862556.3125</v>
      </c>
      <c r="C18861" s="1">
        <v>-866232.375</v>
      </c>
      <c r="D18861" s="1">
        <v>-868054.4375</v>
      </c>
    </row>
    <row r="18862" spans="1:4" x14ac:dyDescent="0.35">
      <c r="A18862">
        <v>188.6</v>
      </c>
      <c r="B18862" s="1">
        <v>-862274.9375</v>
      </c>
      <c r="C18862" s="1">
        <v>-867132.375</v>
      </c>
      <c r="D18862" s="1">
        <v>-867934.125</v>
      </c>
    </row>
    <row r="18863" spans="1:4" x14ac:dyDescent="0.35">
      <c r="A18863">
        <v>188.61</v>
      </c>
      <c r="B18863" s="1">
        <v>-862734.375</v>
      </c>
      <c r="C18863" s="1">
        <v>-863887.3125</v>
      </c>
      <c r="D18863" s="1">
        <v>-867283.375</v>
      </c>
    </row>
    <row r="18864" spans="1:4" x14ac:dyDescent="0.35">
      <c r="A18864">
        <v>188.62</v>
      </c>
      <c r="B18864" s="1">
        <v>-861414.8125</v>
      </c>
      <c r="C18864" s="1">
        <v>-868797</v>
      </c>
      <c r="D18864" s="1">
        <v>-866445.5</v>
      </c>
    </row>
    <row r="18865" spans="1:4" x14ac:dyDescent="0.35">
      <c r="A18865">
        <v>188.63</v>
      </c>
      <c r="B18865" s="1">
        <v>-865538.5</v>
      </c>
      <c r="C18865" s="1">
        <v>-865635.125</v>
      </c>
      <c r="D18865" s="1">
        <v>-868618.625</v>
      </c>
    </row>
    <row r="18866" spans="1:4" x14ac:dyDescent="0.35">
      <c r="A18866">
        <v>188.64</v>
      </c>
      <c r="B18866" s="1">
        <v>-864320.375</v>
      </c>
      <c r="C18866" s="1">
        <v>-866776.375</v>
      </c>
      <c r="D18866" s="1">
        <v>-866764.375</v>
      </c>
    </row>
    <row r="18867" spans="1:4" x14ac:dyDescent="0.35">
      <c r="A18867">
        <v>188.65</v>
      </c>
      <c r="B18867" s="1">
        <v>-862422.875</v>
      </c>
      <c r="C18867" s="1">
        <v>-867083.75</v>
      </c>
      <c r="D18867" s="1">
        <v>-867779.125</v>
      </c>
    </row>
    <row r="18868" spans="1:4" x14ac:dyDescent="0.35">
      <c r="A18868">
        <v>188.66</v>
      </c>
      <c r="B18868" s="1">
        <v>-865635.25</v>
      </c>
      <c r="C18868" s="1">
        <v>-866276.5</v>
      </c>
      <c r="D18868" s="1">
        <v>-868750.375</v>
      </c>
    </row>
    <row r="18869" spans="1:4" x14ac:dyDescent="0.35">
      <c r="A18869">
        <v>188.67</v>
      </c>
      <c r="B18869" s="1">
        <v>-864038.875</v>
      </c>
      <c r="C18869" s="1">
        <v>-867234.0625</v>
      </c>
      <c r="D18869" s="1">
        <v>-866444.5</v>
      </c>
    </row>
    <row r="18870" spans="1:4" x14ac:dyDescent="0.35">
      <c r="A18870">
        <v>188.68</v>
      </c>
      <c r="B18870" s="1">
        <v>-863060.5</v>
      </c>
      <c r="C18870" s="1">
        <v>-867541.5</v>
      </c>
      <c r="D18870" s="1">
        <v>-866043.0625</v>
      </c>
    </row>
    <row r="18871" spans="1:4" x14ac:dyDescent="0.35">
      <c r="A18871">
        <v>188.69</v>
      </c>
      <c r="B18871" s="1">
        <v>-860371</v>
      </c>
      <c r="C18871" s="1">
        <v>-864013.25</v>
      </c>
      <c r="D18871" s="1">
        <v>-865807.625</v>
      </c>
    </row>
    <row r="18872" spans="1:4" x14ac:dyDescent="0.35">
      <c r="A18872">
        <v>188.7</v>
      </c>
      <c r="B18872" s="1">
        <v>-863065</v>
      </c>
      <c r="C18872" s="1">
        <v>-866259.875</v>
      </c>
      <c r="D18872" s="1">
        <v>-867300.3125</v>
      </c>
    </row>
    <row r="18873" spans="1:4" x14ac:dyDescent="0.35">
      <c r="A18873">
        <v>188.71</v>
      </c>
      <c r="B18873" s="1">
        <v>-861972.875</v>
      </c>
      <c r="C18873" s="1">
        <v>-864001.75</v>
      </c>
      <c r="D18873" s="1">
        <v>-866865.5625</v>
      </c>
    </row>
    <row r="18874" spans="1:4" x14ac:dyDescent="0.35">
      <c r="A18874">
        <v>188.72</v>
      </c>
      <c r="B18874" s="1">
        <v>-865879.6875</v>
      </c>
      <c r="C18874" s="1">
        <v>-865068</v>
      </c>
      <c r="D18874" s="1">
        <v>-867265.9375</v>
      </c>
    </row>
    <row r="18875" spans="1:4" x14ac:dyDescent="0.35">
      <c r="A18875">
        <v>188.73</v>
      </c>
      <c r="B18875" s="1">
        <v>-864063.5625</v>
      </c>
      <c r="C18875" s="1">
        <v>-863428</v>
      </c>
      <c r="D18875" s="1">
        <v>-868713.625</v>
      </c>
    </row>
    <row r="18876" spans="1:4" x14ac:dyDescent="0.35">
      <c r="A18876">
        <v>188.74</v>
      </c>
      <c r="B18876" s="1">
        <v>-863907.6875</v>
      </c>
      <c r="C18876" s="1">
        <v>-864878.5</v>
      </c>
      <c r="D18876" s="1">
        <v>-867470.4375</v>
      </c>
    </row>
    <row r="18877" spans="1:4" x14ac:dyDescent="0.35">
      <c r="A18877">
        <v>188.75</v>
      </c>
      <c r="B18877" s="1">
        <v>-861382.625</v>
      </c>
      <c r="C18877" s="1">
        <v>-866435</v>
      </c>
      <c r="D18877" s="1">
        <v>-865959.5</v>
      </c>
    </row>
    <row r="18878" spans="1:4" x14ac:dyDescent="0.35">
      <c r="A18878">
        <v>188.76</v>
      </c>
      <c r="B18878" s="1">
        <v>-863802.625</v>
      </c>
      <c r="C18878" s="1">
        <v>-863071.0625</v>
      </c>
      <c r="D18878" s="1">
        <v>-869076.875</v>
      </c>
    </row>
    <row r="18879" spans="1:4" x14ac:dyDescent="0.35">
      <c r="A18879">
        <v>188.77</v>
      </c>
      <c r="B18879" s="1">
        <v>-862538.375</v>
      </c>
      <c r="C18879" s="1">
        <v>-866489.6875</v>
      </c>
      <c r="D18879" s="1">
        <v>-866896.25</v>
      </c>
    </row>
    <row r="18880" spans="1:4" x14ac:dyDescent="0.35">
      <c r="A18880">
        <v>188.78</v>
      </c>
      <c r="B18880" s="1">
        <v>-862988.375</v>
      </c>
      <c r="C18880" s="1">
        <v>-864269.875</v>
      </c>
      <c r="D18880" s="1">
        <v>-866194.5625</v>
      </c>
    </row>
    <row r="18881" spans="1:4" x14ac:dyDescent="0.35">
      <c r="A18881">
        <v>188.79</v>
      </c>
      <c r="B18881" s="1">
        <v>-862839</v>
      </c>
      <c r="C18881" s="1">
        <v>-865382.375</v>
      </c>
      <c r="D18881" s="1">
        <v>-867604.75</v>
      </c>
    </row>
    <row r="18882" spans="1:4" x14ac:dyDescent="0.35">
      <c r="A18882">
        <v>188.8</v>
      </c>
      <c r="B18882" s="1">
        <v>-864857.75</v>
      </c>
      <c r="C18882" s="1">
        <v>-866138.875</v>
      </c>
      <c r="D18882" s="1">
        <v>-868298.125</v>
      </c>
    </row>
    <row r="18883" spans="1:4" x14ac:dyDescent="0.35">
      <c r="A18883">
        <v>188.81</v>
      </c>
      <c r="B18883" s="1">
        <v>-861923.9375</v>
      </c>
      <c r="C18883" s="1">
        <v>-865813.375</v>
      </c>
      <c r="D18883" s="1">
        <v>-867940.125</v>
      </c>
    </row>
    <row r="18884" spans="1:4" x14ac:dyDescent="0.35">
      <c r="A18884">
        <v>188.82</v>
      </c>
      <c r="B18884" s="1">
        <v>-863420</v>
      </c>
      <c r="C18884" s="1">
        <v>-867736.3125</v>
      </c>
      <c r="D18884" s="1">
        <v>-869363.4375</v>
      </c>
    </row>
    <row r="18885" spans="1:4" x14ac:dyDescent="0.35">
      <c r="A18885">
        <v>188.83</v>
      </c>
      <c r="B18885" s="1">
        <v>-865408</v>
      </c>
      <c r="C18885" s="1">
        <v>-866529.375</v>
      </c>
      <c r="D18885" s="1">
        <v>-865963.75</v>
      </c>
    </row>
    <row r="18886" spans="1:4" x14ac:dyDescent="0.35">
      <c r="A18886">
        <v>188.84</v>
      </c>
      <c r="B18886" s="1">
        <v>-865087.125</v>
      </c>
      <c r="C18886" s="1">
        <v>-866533</v>
      </c>
      <c r="D18886" s="1">
        <v>-868209.8125</v>
      </c>
    </row>
    <row r="18887" spans="1:4" x14ac:dyDescent="0.35">
      <c r="A18887">
        <v>188.85</v>
      </c>
      <c r="B18887" s="1">
        <v>-862981.25</v>
      </c>
      <c r="C18887" s="1">
        <v>-868693.1875</v>
      </c>
      <c r="D18887" s="1">
        <v>-866638.8125</v>
      </c>
    </row>
    <row r="18888" spans="1:4" x14ac:dyDescent="0.35">
      <c r="A18888">
        <v>188.86</v>
      </c>
      <c r="B18888" s="1">
        <v>-862791.6875</v>
      </c>
      <c r="C18888" s="1">
        <v>-865176.125</v>
      </c>
      <c r="D18888" s="1">
        <v>-867303.6875</v>
      </c>
    </row>
    <row r="18889" spans="1:4" x14ac:dyDescent="0.35">
      <c r="A18889">
        <v>188.87</v>
      </c>
      <c r="B18889" s="1">
        <v>-864047.25</v>
      </c>
      <c r="C18889" s="1">
        <v>-866137</v>
      </c>
      <c r="D18889" s="1">
        <v>-867412.6875</v>
      </c>
    </row>
    <row r="18890" spans="1:4" x14ac:dyDescent="0.35">
      <c r="A18890">
        <v>188.88</v>
      </c>
      <c r="B18890" s="1">
        <v>-863581.625</v>
      </c>
      <c r="C18890" s="1">
        <v>-864447.375</v>
      </c>
      <c r="D18890" s="1">
        <v>-868064</v>
      </c>
    </row>
    <row r="18891" spans="1:4" x14ac:dyDescent="0.35">
      <c r="A18891">
        <v>188.89</v>
      </c>
      <c r="B18891" s="1">
        <v>-862807.4375</v>
      </c>
      <c r="C18891" s="1">
        <v>-863399.375</v>
      </c>
      <c r="D18891" s="1">
        <v>-867285.5</v>
      </c>
    </row>
    <row r="18892" spans="1:4" x14ac:dyDescent="0.35">
      <c r="A18892">
        <v>188.9</v>
      </c>
      <c r="B18892" s="1">
        <v>-863900.75</v>
      </c>
      <c r="C18892" s="1">
        <v>-863971.625</v>
      </c>
      <c r="D18892" s="1">
        <v>-868241</v>
      </c>
    </row>
    <row r="18893" spans="1:4" x14ac:dyDescent="0.35">
      <c r="A18893">
        <v>188.91</v>
      </c>
      <c r="B18893" s="1">
        <v>-862804.5625</v>
      </c>
      <c r="C18893" s="1">
        <v>-868037.25</v>
      </c>
      <c r="D18893" s="1">
        <v>-867815.1875</v>
      </c>
    </row>
    <row r="18894" spans="1:4" x14ac:dyDescent="0.35">
      <c r="A18894">
        <v>188.92</v>
      </c>
      <c r="B18894" s="1">
        <v>-861262.5625</v>
      </c>
      <c r="C18894" s="1">
        <v>-865608.375</v>
      </c>
      <c r="D18894" s="1">
        <v>-866675.875</v>
      </c>
    </row>
    <row r="18895" spans="1:4" x14ac:dyDescent="0.35">
      <c r="A18895">
        <v>188.93</v>
      </c>
      <c r="B18895" s="1">
        <v>-862900.875</v>
      </c>
      <c r="C18895" s="1">
        <v>-861959.75</v>
      </c>
      <c r="D18895" s="1">
        <v>-867376.375</v>
      </c>
    </row>
    <row r="18896" spans="1:4" x14ac:dyDescent="0.35">
      <c r="A18896">
        <v>188.94</v>
      </c>
      <c r="B18896" s="1">
        <v>-863697.6875</v>
      </c>
      <c r="C18896" s="1">
        <v>-868241.75</v>
      </c>
      <c r="D18896" s="1">
        <v>-867008.0625</v>
      </c>
    </row>
    <row r="18897" spans="1:4" x14ac:dyDescent="0.35">
      <c r="A18897">
        <v>188.95</v>
      </c>
      <c r="B18897" s="1">
        <v>-861169</v>
      </c>
      <c r="C18897" s="1">
        <v>-864872.25</v>
      </c>
      <c r="D18897" s="1">
        <v>-869711.25</v>
      </c>
    </row>
    <row r="18898" spans="1:4" x14ac:dyDescent="0.35">
      <c r="A18898">
        <v>188.96</v>
      </c>
      <c r="B18898" s="1">
        <v>-864776.25</v>
      </c>
      <c r="C18898" s="1">
        <v>-865402</v>
      </c>
      <c r="D18898" s="1">
        <v>-866115.375</v>
      </c>
    </row>
    <row r="18899" spans="1:4" x14ac:dyDescent="0.35">
      <c r="A18899">
        <v>188.97</v>
      </c>
      <c r="B18899" s="1">
        <v>-861896.1875</v>
      </c>
      <c r="C18899" s="1">
        <v>-864669.8125</v>
      </c>
      <c r="D18899" s="1">
        <v>-865836</v>
      </c>
    </row>
    <row r="18900" spans="1:4" x14ac:dyDescent="0.35">
      <c r="A18900">
        <v>188.98</v>
      </c>
      <c r="B18900" s="1">
        <v>-863484.375</v>
      </c>
      <c r="C18900" s="1">
        <v>-865372.25</v>
      </c>
      <c r="D18900" s="1">
        <v>-867433.5625</v>
      </c>
    </row>
    <row r="18901" spans="1:4" x14ac:dyDescent="0.35">
      <c r="A18901">
        <v>188.99</v>
      </c>
      <c r="B18901" s="1">
        <v>-865605.8125</v>
      </c>
      <c r="C18901" s="1">
        <v>-868597.1875</v>
      </c>
      <c r="D18901" s="1">
        <v>-867236.0625</v>
      </c>
    </row>
    <row r="18902" spans="1:4" x14ac:dyDescent="0.35">
      <c r="A18902">
        <v>189</v>
      </c>
      <c r="B18902" s="1">
        <v>-864121.9375</v>
      </c>
      <c r="C18902" s="1">
        <v>-866378.25</v>
      </c>
      <c r="D18902" s="1">
        <v>-865900.625</v>
      </c>
    </row>
    <row r="18903" spans="1:4" x14ac:dyDescent="0.35">
      <c r="A18903">
        <v>189.01</v>
      </c>
      <c r="B18903" s="1">
        <v>-864948.125</v>
      </c>
      <c r="C18903" s="1">
        <v>-867009.9375</v>
      </c>
      <c r="D18903" s="1">
        <v>-865759.125</v>
      </c>
    </row>
    <row r="18904" spans="1:4" x14ac:dyDescent="0.35">
      <c r="A18904">
        <v>189.02</v>
      </c>
      <c r="B18904" s="1">
        <v>-863106.875</v>
      </c>
      <c r="C18904" s="1">
        <v>-865950.1875</v>
      </c>
      <c r="D18904" s="1">
        <v>-866404.6875</v>
      </c>
    </row>
    <row r="18905" spans="1:4" x14ac:dyDescent="0.35">
      <c r="A18905">
        <v>189.03</v>
      </c>
      <c r="B18905" s="1">
        <v>-862393.875</v>
      </c>
      <c r="C18905" s="1">
        <v>-867096.5625</v>
      </c>
      <c r="D18905" s="1">
        <v>-864860.75</v>
      </c>
    </row>
    <row r="18906" spans="1:4" x14ac:dyDescent="0.35">
      <c r="A18906">
        <v>189.04</v>
      </c>
      <c r="B18906" s="1">
        <v>-862840.625</v>
      </c>
      <c r="C18906" s="1">
        <v>-865743.8125</v>
      </c>
      <c r="D18906" s="1">
        <v>-866411.25</v>
      </c>
    </row>
    <row r="18907" spans="1:4" x14ac:dyDescent="0.35">
      <c r="A18907">
        <v>189.05</v>
      </c>
      <c r="B18907" s="1">
        <v>-861723</v>
      </c>
      <c r="C18907" s="1">
        <v>-867561.6875</v>
      </c>
      <c r="D18907" s="1">
        <v>-869226.375</v>
      </c>
    </row>
    <row r="18908" spans="1:4" x14ac:dyDescent="0.35">
      <c r="A18908">
        <v>189.06</v>
      </c>
      <c r="B18908" s="1">
        <v>-861167</v>
      </c>
      <c r="C18908" s="1">
        <v>-866407.5</v>
      </c>
      <c r="D18908" s="1">
        <v>-864488.25</v>
      </c>
    </row>
    <row r="18909" spans="1:4" x14ac:dyDescent="0.35">
      <c r="A18909">
        <v>189.07</v>
      </c>
      <c r="B18909" s="1">
        <v>-863852.5625</v>
      </c>
      <c r="C18909" s="1">
        <v>-866242.375</v>
      </c>
      <c r="D18909" s="1">
        <v>-865747.375</v>
      </c>
    </row>
    <row r="18910" spans="1:4" x14ac:dyDescent="0.35">
      <c r="A18910">
        <v>189.08</v>
      </c>
      <c r="B18910" s="1">
        <v>-861450</v>
      </c>
      <c r="C18910" s="1">
        <v>-865671.6875</v>
      </c>
      <c r="D18910" s="1">
        <v>-866310.9375</v>
      </c>
    </row>
    <row r="18911" spans="1:4" x14ac:dyDescent="0.35">
      <c r="A18911">
        <v>189.09</v>
      </c>
      <c r="B18911" s="1">
        <v>-861333.5</v>
      </c>
      <c r="C18911" s="1">
        <v>-866343.625</v>
      </c>
      <c r="D18911" s="1">
        <v>-864105.375</v>
      </c>
    </row>
    <row r="18912" spans="1:4" x14ac:dyDescent="0.35">
      <c r="A18912">
        <v>189.1</v>
      </c>
      <c r="B18912" s="1">
        <v>-862668.3125</v>
      </c>
      <c r="C18912" s="1">
        <v>-863859.375</v>
      </c>
      <c r="D18912" s="1">
        <v>-870348.875</v>
      </c>
    </row>
    <row r="18913" spans="1:4" x14ac:dyDescent="0.35">
      <c r="A18913">
        <v>189.11</v>
      </c>
      <c r="B18913" s="1">
        <v>-864164.75</v>
      </c>
      <c r="C18913" s="1">
        <v>-864243.5625</v>
      </c>
      <c r="D18913" s="1">
        <v>-868490.3125</v>
      </c>
    </row>
    <row r="18914" spans="1:4" x14ac:dyDescent="0.35">
      <c r="A18914">
        <v>189.12</v>
      </c>
      <c r="B18914" s="1">
        <v>-863156.5625</v>
      </c>
      <c r="C18914" s="1">
        <v>-867334.75</v>
      </c>
      <c r="D18914" s="1">
        <v>-867458.5</v>
      </c>
    </row>
    <row r="18915" spans="1:4" x14ac:dyDescent="0.35">
      <c r="A18915">
        <v>189.13</v>
      </c>
      <c r="B18915" s="1">
        <v>-862249.625</v>
      </c>
      <c r="C18915" s="1">
        <v>-864477</v>
      </c>
      <c r="D18915" s="1">
        <v>-867544.875</v>
      </c>
    </row>
    <row r="18916" spans="1:4" x14ac:dyDescent="0.35">
      <c r="A18916">
        <v>189.14</v>
      </c>
      <c r="B18916" s="1">
        <v>-860389.625</v>
      </c>
      <c r="C18916" s="1">
        <v>-863201.125</v>
      </c>
      <c r="D18916" s="1">
        <v>-867692.125</v>
      </c>
    </row>
    <row r="18917" spans="1:4" x14ac:dyDescent="0.35">
      <c r="A18917">
        <v>189.15</v>
      </c>
      <c r="B18917" s="1">
        <v>-864645.25</v>
      </c>
      <c r="C18917" s="1">
        <v>-867892.3125</v>
      </c>
      <c r="D18917" s="1">
        <v>-865392.875</v>
      </c>
    </row>
    <row r="18918" spans="1:4" x14ac:dyDescent="0.35">
      <c r="A18918">
        <v>189.16</v>
      </c>
      <c r="B18918" s="1">
        <v>-861867.9375</v>
      </c>
      <c r="C18918" s="1">
        <v>-865955.0625</v>
      </c>
      <c r="D18918" s="1">
        <v>-867785.5</v>
      </c>
    </row>
    <row r="18919" spans="1:4" x14ac:dyDescent="0.35">
      <c r="A18919">
        <v>189.17</v>
      </c>
      <c r="B18919" s="1">
        <v>-865482.75</v>
      </c>
      <c r="C18919" s="1">
        <v>-863349.6875</v>
      </c>
      <c r="D18919" s="1">
        <v>-864073.6875</v>
      </c>
    </row>
    <row r="18920" spans="1:4" x14ac:dyDescent="0.35">
      <c r="A18920">
        <v>189.18</v>
      </c>
      <c r="B18920" s="1">
        <v>-864178.1875</v>
      </c>
      <c r="C18920" s="1">
        <v>-866303.3125</v>
      </c>
      <c r="D18920" s="1">
        <v>-867747.75</v>
      </c>
    </row>
    <row r="18921" spans="1:4" x14ac:dyDescent="0.35">
      <c r="A18921">
        <v>189.19</v>
      </c>
      <c r="B18921" s="1">
        <v>-863360.5</v>
      </c>
      <c r="C18921" s="1">
        <v>-864567.75</v>
      </c>
      <c r="D18921" s="1">
        <v>-867423.875</v>
      </c>
    </row>
    <row r="18922" spans="1:4" x14ac:dyDescent="0.35">
      <c r="A18922">
        <v>189.2</v>
      </c>
      <c r="B18922" s="1">
        <v>-865321.5</v>
      </c>
      <c r="C18922" s="1">
        <v>-866227.375</v>
      </c>
      <c r="D18922" s="1">
        <v>-869183.875</v>
      </c>
    </row>
    <row r="18923" spans="1:4" x14ac:dyDescent="0.35">
      <c r="A18923">
        <v>189.21</v>
      </c>
      <c r="B18923" s="1">
        <v>-864471.625</v>
      </c>
      <c r="C18923" s="1">
        <v>-866023.6875</v>
      </c>
      <c r="D18923" s="1">
        <v>-869187.4375</v>
      </c>
    </row>
    <row r="18924" spans="1:4" x14ac:dyDescent="0.35">
      <c r="A18924">
        <v>189.22</v>
      </c>
      <c r="B18924" s="1">
        <v>-862798.25</v>
      </c>
      <c r="C18924" s="1">
        <v>-865699.4375</v>
      </c>
      <c r="D18924" s="1">
        <v>-867849.625</v>
      </c>
    </row>
    <row r="18925" spans="1:4" x14ac:dyDescent="0.35">
      <c r="A18925">
        <v>189.23</v>
      </c>
      <c r="B18925" s="1">
        <v>-862076.25</v>
      </c>
      <c r="C18925" s="1">
        <v>-864914.75</v>
      </c>
      <c r="D18925" s="1">
        <v>-867930.625</v>
      </c>
    </row>
    <row r="18926" spans="1:4" x14ac:dyDescent="0.35">
      <c r="A18926">
        <v>189.24</v>
      </c>
      <c r="B18926" s="1">
        <v>-863177.125</v>
      </c>
      <c r="C18926" s="1">
        <v>-859818.6875</v>
      </c>
      <c r="D18926" s="1">
        <v>-869555.4375</v>
      </c>
    </row>
    <row r="18927" spans="1:4" x14ac:dyDescent="0.35">
      <c r="A18927">
        <v>189.25</v>
      </c>
      <c r="B18927" s="1">
        <v>-859907.875</v>
      </c>
      <c r="C18927" s="1">
        <v>-866080.8125</v>
      </c>
      <c r="D18927" s="1">
        <v>-868347.9375</v>
      </c>
    </row>
    <row r="18928" spans="1:4" x14ac:dyDescent="0.35">
      <c r="A18928">
        <v>189.26</v>
      </c>
      <c r="B18928" s="1">
        <v>-864456.375</v>
      </c>
      <c r="C18928" s="1">
        <v>-864703.5</v>
      </c>
      <c r="D18928" s="1">
        <v>-867770.4375</v>
      </c>
    </row>
    <row r="18929" spans="1:4" x14ac:dyDescent="0.35">
      <c r="A18929">
        <v>189.27</v>
      </c>
      <c r="B18929" s="1">
        <v>-864177.125</v>
      </c>
      <c r="C18929" s="1">
        <v>-868126.25</v>
      </c>
      <c r="D18929" s="1">
        <v>-866630</v>
      </c>
    </row>
    <row r="18930" spans="1:4" x14ac:dyDescent="0.35">
      <c r="A18930">
        <v>189.28</v>
      </c>
      <c r="B18930" s="1">
        <v>-862091.3125</v>
      </c>
      <c r="C18930" s="1">
        <v>-865924</v>
      </c>
      <c r="D18930" s="1">
        <v>-867621.8125</v>
      </c>
    </row>
    <row r="18931" spans="1:4" x14ac:dyDescent="0.35">
      <c r="A18931">
        <v>189.29</v>
      </c>
      <c r="B18931" s="1">
        <v>-865700.75</v>
      </c>
      <c r="C18931" s="1">
        <v>-864661.75</v>
      </c>
      <c r="D18931" s="1">
        <v>-867558.5</v>
      </c>
    </row>
    <row r="18932" spans="1:4" x14ac:dyDescent="0.35">
      <c r="A18932">
        <v>189.3</v>
      </c>
      <c r="B18932" s="1">
        <v>-865137.375</v>
      </c>
      <c r="C18932" s="1">
        <v>-866274</v>
      </c>
      <c r="D18932" s="1">
        <v>-864698.125</v>
      </c>
    </row>
    <row r="18933" spans="1:4" x14ac:dyDescent="0.35">
      <c r="A18933">
        <v>189.31</v>
      </c>
      <c r="B18933" s="1">
        <v>-865084.3125</v>
      </c>
      <c r="C18933" s="1">
        <v>-865957.125</v>
      </c>
      <c r="D18933" s="1">
        <v>-868126.125</v>
      </c>
    </row>
    <row r="18934" spans="1:4" x14ac:dyDescent="0.35">
      <c r="A18934">
        <v>189.32</v>
      </c>
      <c r="B18934" s="1">
        <v>-862449.8125</v>
      </c>
      <c r="C18934" s="1">
        <v>-866084.875</v>
      </c>
      <c r="D18934" s="1">
        <v>-868303.1875</v>
      </c>
    </row>
    <row r="18935" spans="1:4" x14ac:dyDescent="0.35">
      <c r="A18935">
        <v>189.33</v>
      </c>
      <c r="B18935" s="1">
        <v>-865862</v>
      </c>
      <c r="C18935" s="1">
        <v>-863113.1875</v>
      </c>
      <c r="D18935" s="1">
        <v>-867766.8125</v>
      </c>
    </row>
    <row r="18936" spans="1:4" x14ac:dyDescent="0.35">
      <c r="A18936">
        <v>189.34</v>
      </c>
      <c r="B18936" s="1">
        <v>-864582.8125</v>
      </c>
      <c r="C18936" s="1">
        <v>-861451.5</v>
      </c>
      <c r="D18936" s="1">
        <v>-869881</v>
      </c>
    </row>
    <row r="18937" spans="1:4" x14ac:dyDescent="0.35">
      <c r="A18937">
        <v>189.35</v>
      </c>
      <c r="B18937" s="1">
        <v>-864781.8125</v>
      </c>
      <c r="C18937" s="1">
        <v>-865278.875</v>
      </c>
      <c r="D18937" s="1">
        <v>-866998.125</v>
      </c>
    </row>
    <row r="18938" spans="1:4" x14ac:dyDescent="0.35">
      <c r="A18938">
        <v>189.36</v>
      </c>
      <c r="B18938" s="1">
        <v>-862182.8125</v>
      </c>
      <c r="C18938" s="1">
        <v>-865779.6875</v>
      </c>
      <c r="D18938" s="1">
        <v>-869295.4375</v>
      </c>
    </row>
    <row r="18939" spans="1:4" x14ac:dyDescent="0.35">
      <c r="A18939">
        <v>189.37</v>
      </c>
      <c r="B18939" s="1">
        <v>-865092</v>
      </c>
      <c r="C18939" s="1">
        <v>-863896.5625</v>
      </c>
      <c r="D18939" s="1">
        <v>-868572.5625</v>
      </c>
    </row>
    <row r="18940" spans="1:4" x14ac:dyDescent="0.35">
      <c r="A18940">
        <v>189.38</v>
      </c>
      <c r="B18940" s="1">
        <v>-862586.25</v>
      </c>
      <c r="C18940" s="1">
        <v>-865256.125</v>
      </c>
      <c r="D18940" s="1">
        <v>-867837.625</v>
      </c>
    </row>
    <row r="18941" spans="1:4" x14ac:dyDescent="0.35">
      <c r="A18941">
        <v>189.39</v>
      </c>
      <c r="B18941" s="1">
        <v>-861750.5</v>
      </c>
      <c r="C18941" s="1">
        <v>-867517.5</v>
      </c>
      <c r="D18941" s="1">
        <v>-868791.25</v>
      </c>
    </row>
    <row r="18942" spans="1:4" x14ac:dyDescent="0.35">
      <c r="A18942">
        <v>189.4</v>
      </c>
      <c r="B18942" s="1">
        <v>-862033.8125</v>
      </c>
      <c r="C18942" s="1">
        <v>-868361.25</v>
      </c>
      <c r="D18942" s="1">
        <v>-868760.5625</v>
      </c>
    </row>
    <row r="18943" spans="1:4" x14ac:dyDescent="0.35">
      <c r="A18943">
        <v>189.41</v>
      </c>
      <c r="B18943" s="1">
        <v>-862320.75</v>
      </c>
      <c r="C18943" s="1">
        <v>-866756</v>
      </c>
      <c r="D18943" s="1">
        <v>-867838.9375</v>
      </c>
    </row>
    <row r="18944" spans="1:4" x14ac:dyDescent="0.35">
      <c r="A18944">
        <v>189.42</v>
      </c>
      <c r="B18944" s="1">
        <v>-864458.125</v>
      </c>
      <c r="C18944" s="1">
        <v>-865610.5</v>
      </c>
      <c r="D18944" s="1">
        <v>-868943.375</v>
      </c>
    </row>
    <row r="18945" spans="1:4" x14ac:dyDescent="0.35">
      <c r="A18945">
        <v>189.43</v>
      </c>
      <c r="B18945" s="1">
        <v>-862828.625</v>
      </c>
      <c r="C18945" s="1">
        <v>-863143.875</v>
      </c>
      <c r="D18945" s="1">
        <v>-865844.625</v>
      </c>
    </row>
    <row r="18946" spans="1:4" x14ac:dyDescent="0.35">
      <c r="A18946">
        <v>189.44</v>
      </c>
      <c r="B18946" s="1">
        <v>-862105.1875</v>
      </c>
      <c r="C18946" s="1">
        <v>-865241.3125</v>
      </c>
      <c r="D18946" s="1">
        <v>-865069.5625</v>
      </c>
    </row>
    <row r="18947" spans="1:4" x14ac:dyDescent="0.35">
      <c r="A18947">
        <v>189.45</v>
      </c>
      <c r="B18947" s="1">
        <v>-862119</v>
      </c>
      <c r="C18947" s="1">
        <v>-866013.25</v>
      </c>
      <c r="D18947" s="1">
        <v>-865925.125</v>
      </c>
    </row>
    <row r="18948" spans="1:4" x14ac:dyDescent="0.35">
      <c r="A18948">
        <v>189.46</v>
      </c>
      <c r="B18948" s="1">
        <v>-864894</v>
      </c>
      <c r="C18948" s="1">
        <v>-869274.8125</v>
      </c>
      <c r="D18948" s="1">
        <v>-867491.625</v>
      </c>
    </row>
    <row r="18949" spans="1:4" x14ac:dyDescent="0.35">
      <c r="A18949">
        <v>189.47</v>
      </c>
      <c r="B18949" s="1">
        <v>-862241.9375</v>
      </c>
      <c r="C18949" s="1">
        <v>-866555.4375</v>
      </c>
      <c r="D18949" s="1">
        <v>-869380.125</v>
      </c>
    </row>
    <row r="18950" spans="1:4" x14ac:dyDescent="0.35">
      <c r="A18950">
        <v>189.48</v>
      </c>
      <c r="B18950" s="1">
        <v>-865241.125</v>
      </c>
      <c r="C18950" s="1">
        <v>-864803.8125</v>
      </c>
      <c r="D18950" s="1">
        <v>-864437.375</v>
      </c>
    </row>
    <row r="18951" spans="1:4" x14ac:dyDescent="0.35">
      <c r="A18951">
        <v>189.49</v>
      </c>
      <c r="B18951" s="1">
        <v>-860495</v>
      </c>
      <c r="C18951" s="1">
        <v>-866702.75</v>
      </c>
      <c r="D18951" s="1">
        <v>-867601.75</v>
      </c>
    </row>
    <row r="18952" spans="1:4" x14ac:dyDescent="0.35">
      <c r="A18952">
        <v>189.5</v>
      </c>
      <c r="B18952" s="1">
        <v>-863554</v>
      </c>
      <c r="C18952" s="1">
        <v>-863014</v>
      </c>
      <c r="D18952" s="1">
        <v>-866048.875</v>
      </c>
    </row>
    <row r="18953" spans="1:4" x14ac:dyDescent="0.35">
      <c r="A18953">
        <v>189.51</v>
      </c>
      <c r="B18953" s="1">
        <v>-864482.375</v>
      </c>
      <c r="C18953" s="1">
        <v>-866827.1875</v>
      </c>
      <c r="D18953" s="1">
        <v>-867473.125</v>
      </c>
    </row>
    <row r="18954" spans="1:4" x14ac:dyDescent="0.35">
      <c r="A18954">
        <v>189.52</v>
      </c>
      <c r="B18954" s="1">
        <v>-862578.625</v>
      </c>
      <c r="C18954" s="1">
        <v>-865636.5625</v>
      </c>
      <c r="D18954" s="1">
        <v>-868607.5</v>
      </c>
    </row>
    <row r="18955" spans="1:4" x14ac:dyDescent="0.35">
      <c r="A18955">
        <v>189.53</v>
      </c>
      <c r="B18955" s="1">
        <v>-865126.6875</v>
      </c>
      <c r="C18955" s="1">
        <v>-864690.4375</v>
      </c>
      <c r="D18955" s="1">
        <v>-869068.25</v>
      </c>
    </row>
    <row r="18956" spans="1:4" x14ac:dyDescent="0.35">
      <c r="A18956">
        <v>189.54</v>
      </c>
      <c r="B18956" s="1">
        <v>-863621.1875</v>
      </c>
      <c r="C18956" s="1">
        <v>-865156.1875</v>
      </c>
      <c r="D18956" s="1">
        <v>-869618.6875</v>
      </c>
    </row>
    <row r="18957" spans="1:4" x14ac:dyDescent="0.35">
      <c r="A18957">
        <v>189.55</v>
      </c>
      <c r="B18957" s="1">
        <v>-864985.75</v>
      </c>
      <c r="C18957" s="1">
        <v>-866042.75</v>
      </c>
      <c r="D18957" s="1">
        <v>-867853.75</v>
      </c>
    </row>
    <row r="18958" spans="1:4" x14ac:dyDescent="0.35">
      <c r="A18958">
        <v>189.56</v>
      </c>
      <c r="B18958" s="1">
        <v>-863065.3125</v>
      </c>
      <c r="C18958" s="1">
        <v>-863242.25</v>
      </c>
      <c r="D18958" s="1">
        <v>-868031.375</v>
      </c>
    </row>
    <row r="18959" spans="1:4" x14ac:dyDescent="0.35">
      <c r="A18959">
        <v>189.57</v>
      </c>
      <c r="B18959" s="1">
        <v>-863603.9375</v>
      </c>
      <c r="C18959" s="1">
        <v>-865776.8125</v>
      </c>
      <c r="D18959" s="1">
        <v>-870083.75</v>
      </c>
    </row>
    <row r="18960" spans="1:4" x14ac:dyDescent="0.35">
      <c r="A18960">
        <v>189.58</v>
      </c>
      <c r="B18960" s="1">
        <v>-863066.5</v>
      </c>
      <c r="C18960" s="1">
        <v>-863108.5625</v>
      </c>
      <c r="D18960" s="1">
        <v>-867405</v>
      </c>
    </row>
    <row r="18961" spans="1:4" x14ac:dyDescent="0.35">
      <c r="A18961">
        <v>189.59</v>
      </c>
      <c r="B18961" s="1">
        <v>-861527.3125</v>
      </c>
      <c r="C18961" s="1">
        <v>-863068.9375</v>
      </c>
      <c r="D18961" s="1">
        <v>-866872.5625</v>
      </c>
    </row>
    <row r="18962" spans="1:4" x14ac:dyDescent="0.35">
      <c r="A18962">
        <v>189.6</v>
      </c>
      <c r="B18962" s="1">
        <v>-863110.625</v>
      </c>
      <c r="C18962" s="1">
        <v>-864865.25</v>
      </c>
      <c r="D18962" s="1">
        <v>-868247.75</v>
      </c>
    </row>
    <row r="18963" spans="1:4" x14ac:dyDescent="0.35">
      <c r="A18963">
        <v>189.61</v>
      </c>
      <c r="B18963" s="1">
        <v>-862245.4375</v>
      </c>
      <c r="C18963" s="1">
        <v>-863179.3125</v>
      </c>
      <c r="D18963" s="1">
        <v>-867084.1875</v>
      </c>
    </row>
    <row r="18964" spans="1:4" x14ac:dyDescent="0.35">
      <c r="A18964">
        <v>189.62</v>
      </c>
      <c r="B18964" s="1">
        <v>-864589.6875</v>
      </c>
      <c r="C18964" s="1">
        <v>-867185.75</v>
      </c>
      <c r="D18964" s="1">
        <v>-869384.25</v>
      </c>
    </row>
    <row r="18965" spans="1:4" x14ac:dyDescent="0.35">
      <c r="A18965">
        <v>189.63</v>
      </c>
      <c r="B18965" s="1">
        <v>-862906.5625</v>
      </c>
      <c r="C18965" s="1">
        <v>-865129.9375</v>
      </c>
      <c r="D18965" s="1">
        <v>-868319.25</v>
      </c>
    </row>
    <row r="18966" spans="1:4" x14ac:dyDescent="0.35">
      <c r="A18966">
        <v>189.64</v>
      </c>
      <c r="B18966" s="1">
        <v>-863182.625</v>
      </c>
      <c r="C18966" s="1">
        <v>-867217.9375</v>
      </c>
      <c r="D18966" s="1">
        <v>-869143.125</v>
      </c>
    </row>
    <row r="18967" spans="1:4" x14ac:dyDescent="0.35">
      <c r="A18967">
        <v>189.65</v>
      </c>
      <c r="B18967" s="1">
        <v>-860397.125</v>
      </c>
      <c r="C18967" s="1">
        <v>-868999.75</v>
      </c>
      <c r="D18967" s="1">
        <v>-868893.6875</v>
      </c>
    </row>
    <row r="18968" spans="1:4" x14ac:dyDescent="0.35">
      <c r="A18968">
        <v>189.66</v>
      </c>
      <c r="B18968" s="1">
        <v>-863418.625</v>
      </c>
      <c r="C18968" s="1">
        <v>-864652.125</v>
      </c>
      <c r="D18968" s="1">
        <v>-866055.375</v>
      </c>
    </row>
    <row r="18969" spans="1:4" x14ac:dyDescent="0.35">
      <c r="A18969">
        <v>189.67</v>
      </c>
      <c r="B18969" s="1">
        <v>-863069.875</v>
      </c>
      <c r="C18969" s="1">
        <v>-866160.25</v>
      </c>
      <c r="D18969" s="1">
        <v>-865625.25</v>
      </c>
    </row>
    <row r="18970" spans="1:4" x14ac:dyDescent="0.35">
      <c r="A18970">
        <v>189.68</v>
      </c>
      <c r="B18970" s="1">
        <v>-862071.5</v>
      </c>
      <c r="C18970" s="1">
        <v>-867139.4375</v>
      </c>
      <c r="D18970" s="1">
        <v>-865570.125</v>
      </c>
    </row>
    <row r="18971" spans="1:4" x14ac:dyDescent="0.35">
      <c r="A18971">
        <v>189.69</v>
      </c>
      <c r="B18971" s="1">
        <v>-860464.125</v>
      </c>
      <c r="C18971" s="1">
        <v>-868097.75</v>
      </c>
      <c r="D18971" s="1">
        <v>-865160.5</v>
      </c>
    </row>
    <row r="18972" spans="1:4" x14ac:dyDescent="0.35">
      <c r="A18972">
        <v>189.7</v>
      </c>
      <c r="B18972" s="1">
        <v>-862539.375</v>
      </c>
      <c r="C18972" s="1">
        <v>-866687.8125</v>
      </c>
      <c r="D18972" s="1">
        <v>-867892.625</v>
      </c>
    </row>
    <row r="18973" spans="1:4" x14ac:dyDescent="0.35">
      <c r="A18973">
        <v>189.71</v>
      </c>
      <c r="B18973" s="1">
        <v>-862349.25</v>
      </c>
      <c r="C18973" s="1">
        <v>-864985.875</v>
      </c>
      <c r="D18973" s="1">
        <v>-867641</v>
      </c>
    </row>
    <row r="18974" spans="1:4" x14ac:dyDescent="0.35">
      <c r="A18974">
        <v>189.72</v>
      </c>
      <c r="B18974" s="1">
        <v>-863875.625</v>
      </c>
      <c r="C18974" s="1">
        <v>-865733.5625</v>
      </c>
      <c r="D18974" s="1">
        <v>-866746.6875</v>
      </c>
    </row>
    <row r="18975" spans="1:4" x14ac:dyDescent="0.35">
      <c r="A18975">
        <v>189.73</v>
      </c>
      <c r="B18975" s="1">
        <v>-859662.25</v>
      </c>
      <c r="C18975" s="1">
        <v>-865408.75</v>
      </c>
      <c r="D18975" s="1">
        <v>-868063.125</v>
      </c>
    </row>
    <row r="18976" spans="1:4" x14ac:dyDescent="0.35">
      <c r="A18976">
        <v>189.74</v>
      </c>
      <c r="B18976" s="1">
        <v>-862474.5</v>
      </c>
      <c r="C18976" s="1">
        <v>-864687.6875</v>
      </c>
      <c r="D18976" s="1">
        <v>-867308.9375</v>
      </c>
    </row>
    <row r="18977" spans="1:4" x14ac:dyDescent="0.35">
      <c r="A18977">
        <v>189.75</v>
      </c>
      <c r="B18977" s="1">
        <v>-864042.9375</v>
      </c>
      <c r="C18977" s="1">
        <v>-862791.25</v>
      </c>
      <c r="D18977" s="1">
        <v>-866232.625</v>
      </c>
    </row>
    <row r="18978" spans="1:4" x14ac:dyDescent="0.35">
      <c r="A18978">
        <v>189.76</v>
      </c>
      <c r="B18978" s="1">
        <v>-862893.75</v>
      </c>
      <c r="C18978" s="1">
        <v>-863536.3125</v>
      </c>
      <c r="D18978" s="1">
        <v>-866189.625</v>
      </c>
    </row>
    <row r="18979" spans="1:4" x14ac:dyDescent="0.35">
      <c r="A18979">
        <v>189.77</v>
      </c>
      <c r="B18979" s="1">
        <v>-862778.25</v>
      </c>
      <c r="C18979" s="1">
        <v>-868284.5625</v>
      </c>
      <c r="D18979" s="1">
        <v>-868660.375</v>
      </c>
    </row>
    <row r="18980" spans="1:4" x14ac:dyDescent="0.35">
      <c r="A18980">
        <v>189.78</v>
      </c>
      <c r="B18980" s="1">
        <v>-863584.125</v>
      </c>
      <c r="C18980" s="1">
        <v>-865066.375</v>
      </c>
      <c r="D18980" s="1">
        <v>-867669.8125</v>
      </c>
    </row>
    <row r="18981" spans="1:4" x14ac:dyDescent="0.35">
      <c r="A18981">
        <v>189.79</v>
      </c>
      <c r="B18981" s="1">
        <v>-861193.125</v>
      </c>
      <c r="C18981" s="1">
        <v>-866727.5</v>
      </c>
      <c r="D18981" s="1">
        <v>-866061.8125</v>
      </c>
    </row>
    <row r="18982" spans="1:4" x14ac:dyDescent="0.35">
      <c r="A18982">
        <v>189.8</v>
      </c>
      <c r="B18982" s="1">
        <v>-865171.875</v>
      </c>
      <c r="C18982" s="1">
        <v>-866439.375</v>
      </c>
      <c r="D18982" s="1">
        <v>-865272.25</v>
      </c>
    </row>
    <row r="18983" spans="1:4" x14ac:dyDescent="0.35">
      <c r="A18983">
        <v>189.81</v>
      </c>
      <c r="B18983" s="1">
        <v>-860664.75</v>
      </c>
      <c r="C18983" s="1">
        <v>-863758.4375</v>
      </c>
      <c r="D18983" s="1">
        <v>-869026.25</v>
      </c>
    </row>
    <row r="18984" spans="1:4" x14ac:dyDescent="0.35">
      <c r="A18984">
        <v>189.82</v>
      </c>
      <c r="B18984" s="1">
        <v>-860366</v>
      </c>
      <c r="C18984" s="1">
        <v>-864484.75</v>
      </c>
      <c r="D18984" s="1">
        <v>-867409</v>
      </c>
    </row>
    <row r="18985" spans="1:4" x14ac:dyDescent="0.35">
      <c r="A18985">
        <v>189.83</v>
      </c>
      <c r="B18985" s="1">
        <v>-862562.125</v>
      </c>
      <c r="C18985" s="1">
        <v>-868298.5</v>
      </c>
      <c r="D18985" s="1">
        <v>-867722.0625</v>
      </c>
    </row>
    <row r="18986" spans="1:4" x14ac:dyDescent="0.35">
      <c r="A18986">
        <v>189.84</v>
      </c>
      <c r="B18986" s="1">
        <v>-862411.0625</v>
      </c>
      <c r="C18986" s="1">
        <v>-862453.875</v>
      </c>
      <c r="D18986" s="1">
        <v>-867089.375</v>
      </c>
    </row>
    <row r="18987" spans="1:4" x14ac:dyDescent="0.35">
      <c r="A18987">
        <v>189.85</v>
      </c>
      <c r="B18987" s="1">
        <v>-862430.125</v>
      </c>
      <c r="C18987" s="1">
        <v>-864713.5625</v>
      </c>
      <c r="D18987" s="1">
        <v>-867721.5</v>
      </c>
    </row>
    <row r="18988" spans="1:4" x14ac:dyDescent="0.35">
      <c r="A18988">
        <v>189.86</v>
      </c>
      <c r="B18988" s="1">
        <v>-862643.375</v>
      </c>
      <c r="C18988" s="1">
        <v>-864705.1875</v>
      </c>
      <c r="D18988" s="1">
        <v>-866902.625</v>
      </c>
    </row>
    <row r="18989" spans="1:4" x14ac:dyDescent="0.35">
      <c r="A18989">
        <v>189.87</v>
      </c>
      <c r="B18989" s="1">
        <v>-863240.8125</v>
      </c>
      <c r="C18989" s="1">
        <v>-867665.1875</v>
      </c>
      <c r="D18989" s="1">
        <v>-861360.5</v>
      </c>
    </row>
    <row r="18990" spans="1:4" x14ac:dyDescent="0.35">
      <c r="A18990">
        <v>189.88</v>
      </c>
      <c r="B18990" s="1">
        <v>-862909.875</v>
      </c>
      <c r="C18990" s="1">
        <v>-868238.1875</v>
      </c>
      <c r="D18990" s="1">
        <v>-867255.25</v>
      </c>
    </row>
    <row r="18991" spans="1:4" x14ac:dyDescent="0.35">
      <c r="A18991">
        <v>189.89</v>
      </c>
      <c r="B18991" s="1">
        <v>-862750.375</v>
      </c>
      <c r="C18991" s="1">
        <v>-864529.125</v>
      </c>
      <c r="D18991" s="1">
        <v>-868320.3125</v>
      </c>
    </row>
    <row r="18992" spans="1:4" x14ac:dyDescent="0.35">
      <c r="A18992">
        <v>189.9</v>
      </c>
      <c r="B18992" s="1">
        <v>-862225.875</v>
      </c>
      <c r="C18992" s="1">
        <v>-865988.625</v>
      </c>
      <c r="D18992" s="1">
        <v>-866665.625</v>
      </c>
    </row>
    <row r="18993" spans="1:4" x14ac:dyDescent="0.35">
      <c r="A18993">
        <v>189.91</v>
      </c>
      <c r="B18993" s="1">
        <v>-861810.125</v>
      </c>
      <c r="C18993" s="1">
        <v>-863905.5</v>
      </c>
      <c r="D18993" s="1">
        <v>-867830.625</v>
      </c>
    </row>
    <row r="18994" spans="1:4" x14ac:dyDescent="0.35">
      <c r="A18994">
        <v>189.92</v>
      </c>
      <c r="B18994" s="1">
        <v>-865714.4375</v>
      </c>
      <c r="C18994" s="1">
        <v>-864909.5</v>
      </c>
      <c r="D18994" s="1">
        <v>-864474.5</v>
      </c>
    </row>
    <row r="18995" spans="1:4" x14ac:dyDescent="0.35">
      <c r="A18995">
        <v>189.93</v>
      </c>
      <c r="B18995" s="1">
        <v>-862362.625</v>
      </c>
      <c r="C18995" s="1">
        <v>-866317.6875</v>
      </c>
      <c r="D18995" s="1">
        <v>-866508.625</v>
      </c>
    </row>
    <row r="18996" spans="1:4" x14ac:dyDescent="0.35">
      <c r="A18996">
        <v>189.94</v>
      </c>
      <c r="B18996" s="1">
        <v>-864288.125</v>
      </c>
      <c r="C18996" s="1">
        <v>-865959.875</v>
      </c>
      <c r="D18996" s="1">
        <v>-867019.75</v>
      </c>
    </row>
    <row r="18997" spans="1:4" x14ac:dyDescent="0.35">
      <c r="A18997">
        <v>189.95</v>
      </c>
      <c r="B18997" s="1">
        <v>-863139.1875</v>
      </c>
      <c r="C18997" s="1">
        <v>-868035.5625</v>
      </c>
      <c r="D18997" s="1">
        <v>-865856.1875</v>
      </c>
    </row>
    <row r="18998" spans="1:4" x14ac:dyDescent="0.35">
      <c r="A18998">
        <v>189.96</v>
      </c>
      <c r="B18998" s="1">
        <v>-864099.625</v>
      </c>
      <c r="C18998" s="1">
        <v>-864822.75</v>
      </c>
      <c r="D18998" s="1">
        <v>-865361.75</v>
      </c>
    </row>
    <row r="18999" spans="1:4" x14ac:dyDescent="0.35">
      <c r="A18999">
        <v>189.97</v>
      </c>
      <c r="B18999" s="1">
        <v>-862950.625</v>
      </c>
      <c r="C18999" s="1">
        <v>-866271.6875</v>
      </c>
      <c r="D18999" s="1">
        <v>-866318.75</v>
      </c>
    </row>
    <row r="19000" spans="1:4" x14ac:dyDescent="0.35">
      <c r="A19000">
        <v>189.98</v>
      </c>
      <c r="B19000" s="1">
        <v>-862456.125</v>
      </c>
      <c r="C19000" s="1">
        <v>-864604.5625</v>
      </c>
      <c r="D19000" s="1">
        <v>-866870.875</v>
      </c>
    </row>
    <row r="19001" spans="1:4" x14ac:dyDescent="0.35">
      <c r="A19001">
        <v>189.99</v>
      </c>
      <c r="B19001" s="1">
        <v>-861968.0625</v>
      </c>
      <c r="C19001" s="1">
        <v>-865707.625</v>
      </c>
      <c r="D19001" s="1">
        <v>-867103.9375</v>
      </c>
    </row>
    <row r="19002" spans="1:4" x14ac:dyDescent="0.35">
      <c r="A19002">
        <v>190</v>
      </c>
      <c r="B19002" s="1">
        <v>-861843.0625</v>
      </c>
      <c r="C19002" s="1">
        <v>-869595.9375</v>
      </c>
      <c r="D19002" s="1">
        <v>-865303.5</v>
      </c>
    </row>
    <row r="19003" spans="1:4" x14ac:dyDescent="0.35">
      <c r="A19003">
        <v>190.01</v>
      </c>
      <c r="B19003" s="1">
        <v>-860154.875</v>
      </c>
      <c r="C19003" s="1">
        <v>-865250.6875</v>
      </c>
      <c r="D19003" s="1">
        <v>-868777.5</v>
      </c>
    </row>
    <row r="19004" spans="1:4" x14ac:dyDescent="0.35">
      <c r="A19004">
        <v>190.02</v>
      </c>
      <c r="B19004" s="1">
        <v>-861284.875</v>
      </c>
      <c r="C19004" s="1">
        <v>-865190.875</v>
      </c>
      <c r="D19004" s="1">
        <v>-866861.4375</v>
      </c>
    </row>
    <row r="19005" spans="1:4" x14ac:dyDescent="0.35">
      <c r="A19005">
        <v>190.03</v>
      </c>
      <c r="B19005" s="1">
        <v>-865015.5625</v>
      </c>
      <c r="C19005" s="1">
        <v>-864191.1875</v>
      </c>
      <c r="D19005" s="1">
        <v>-866470</v>
      </c>
    </row>
    <row r="19006" spans="1:4" x14ac:dyDescent="0.35">
      <c r="A19006">
        <v>190.04</v>
      </c>
      <c r="B19006" s="1">
        <v>-861825.5625</v>
      </c>
      <c r="C19006" s="1">
        <v>-863102.625</v>
      </c>
      <c r="D19006" s="1">
        <v>-864962.8125</v>
      </c>
    </row>
    <row r="19007" spans="1:4" x14ac:dyDescent="0.35">
      <c r="A19007">
        <v>190.05</v>
      </c>
      <c r="B19007" s="1">
        <v>-863523.875</v>
      </c>
      <c r="C19007" s="1">
        <v>-869088.25</v>
      </c>
      <c r="D19007" s="1">
        <v>-865866.1875</v>
      </c>
    </row>
    <row r="19008" spans="1:4" x14ac:dyDescent="0.35">
      <c r="A19008">
        <v>190.06</v>
      </c>
      <c r="B19008" s="1">
        <v>-862372.25</v>
      </c>
      <c r="C19008" s="1">
        <v>-866619.625</v>
      </c>
      <c r="D19008" s="1">
        <v>-865440.875</v>
      </c>
    </row>
    <row r="19009" spans="1:4" x14ac:dyDescent="0.35">
      <c r="A19009">
        <v>190.07</v>
      </c>
      <c r="B19009" s="1">
        <v>-860906</v>
      </c>
      <c r="C19009" s="1">
        <v>-866657.6875</v>
      </c>
      <c r="D19009" s="1">
        <v>-867095.375</v>
      </c>
    </row>
    <row r="19010" spans="1:4" x14ac:dyDescent="0.35">
      <c r="A19010">
        <v>190.08</v>
      </c>
      <c r="B19010" s="1">
        <v>-861733.1875</v>
      </c>
      <c r="C19010" s="1">
        <v>-865047.5625</v>
      </c>
      <c r="D19010" s="1">
        <v>-867992.8125</v>
      </c>
    </row>
    <row r="19011" spans="1:4" x14ac:dyDescent="0.35">
      <c r="A19011">
        <v>190.09</v>
      </c>
      <c r="B19011" s="1">
        <v>-863752.6875</v>
      </c>
      <c r="C19011" s="1">
        <v>-868015.0625</v>
      </c>
      <c r="D19011" s="1">
        <v>-868372.625</v>
      </c>
    </row>
    <row r="19012" spans="1:4" x14ac:dyDescent="0.35">
      <c r="A19012">
        <v>190.1</v>
      </c>
      <c r="B19012" s="1">
        <v>-864398.5625</v>
      </c>
      <c r="C19012" s="1">
        <v>-867719.75</v>
      </c>
      <c r="D19012" s="1">
        <v>-869799.1875</v>
      </c>
    </row>
    <row r="19013" spans="1:4" x14ac:dyDescent="0.35">
      <c r="A19013">
        <v>190.11</v>
      </c>
      <c r="B19013" s="1">
        <v>-861008.375</v>
      </c>
      <c r="C19013" s="1">
        <v>-867173.375</v>
      </c>
      <c r="D19013" s="1">
        <v>-864725.625</v>
      </c>
    </row>
    <row r="19014" spans="1:4" x14ac:dyDescent="0.35">
      <c r="A19014">
        <v>190.12</v>
      </c>
      <c r="B19014" s="1">
        <v>-864397.3125</v>
      </c>
      <c r="C19014" s="1">
        <v>-866495.625</v>
      </c>
      <c r="D19014" s="1">
        <v>-867224.5</v>
      </c>
    </row>
    <row r="19015" spans="1:4" x14ac:dyDescent="0.35">
      <c r="A19015">
        <v>190.13</v>
      </c>
      <c r="B19015" s="1">
        <v>-864001.6875</v>
      </c>
      <c r="C19015" s="1">
        <v>-865263.375</v>
      </c>
      <c r="D19015" s="1">
        <v>-868692</v>
      </c>
    </row>
    <row r="19016" spans="1:4" x14ac:dyDescent="0.35">
      <c r="A19016">
        <v>190.14</v>
      </c>
      <c r="B19016" s="1">
        <v>-861511.125</v>
      </c>
      <c r="C19016" s="1">
        <v>-865891.5</v>
      </c>
      <c r="D19016" s="1">
        <v>-866847.75</v>
      </c>
    </row>
    <row r="19017" spans="1:4" x14ac:dyDescent="0.35">
      <c r="A19017">
        <v>190.15</v>
      </c>
      <c r="B19017" s="1">
        <v>-861680.9375</v>
      </c>
      <c r="C19017" s="1">
        <v>-867091.625</v>
      </c>
      <c r="D19017" s="1">
        <v>-868342.875</v>
      </c>
    </row>
    <row r="19018" spans="1:4" x14ac:dyDescent="0.35">
      <c r="A19018">
        <v>190.16</v>
      </c>
      <c r="B19018" s="1">
        <v>-863114.5625</v>
      </c>
      <c r="C19018" s="1">
        <v>-865688.25</v>
      </c>
      <c r="D19018" s="1">
        <v>-863996.8125</v>
      </c>
    </row>
    <row r="19019" spans="1:4" x14ac:dyDescent="0.35">
      <c r="A19019">
        <v>190.17</v>
      </c>
      <c r="B19019" s="1">
        <v>-863669.75</v>
      </c>
      <c r="C19019" s="1">
        <v>-865228.75</v>
      </c>
      <c r="D19019" s="1">
        <v>-867075.9375</v>
      </c>
    </row>
    <row r="19020" spans="1:4" x14ac:dyDescent="0.35">
      <c r="A19020">
        <v>190.18</v>
      </c>
      <c r="B19020" s="1">
        <v>-863056.8125</v>
      </c>
      <c r="C19020" s="1">
        <v>-862608.25</v>
      </c>
      <c r="D19020" s="1">
        <v>-868117.875</v>
      </c>
    </row>
    <row r="19021" spans="1:4" x14ac:dyDescent="0.35">
      <c r="A19021">
        <v>190.19</v>
      </c>
      <c r="B19021" s="1">
        <v>-862276.5</v>
      </c>
      <c r="C19021" s="1">
        <v>-866001.4375</v>
      </c>
      <c r="D19021" s="1">
        <v>-867909.125</v>
      </c>
    </row>
    <row r="19022" spans="1:4" x14ac:dyDescent="0.35">
      <c r="A19022">
        <v>190.2</v>
      </c>
      <c r="B19022" s="1">
        <v>-861560.5</v>
      </c>
      <c r="C19022" s="1">
        <v>-865002.8125</v>
      </c>
      <c r="D19022" s="1">
        <v>-868159.75</v>
      </c>
    </row>
    <row r="19023" spans="1:4" x14ac:dyDescent="0.35">
      <c r="A19023">
        <v>190.21</v>
      </c>
      <c r="B19023" s="1">
        <v>-861165.125</v>
      </c>
      <c r="C19023" s="1">
        <v>-866555.5</v>
      </c>
      <c r="D19023" s="1">
        <v>-868642.75</v>
      </c>
    </row>
    <row r="19024" spans="1:4" x14ac:dyDescent="0.35">
      <c r="A19024">
        <v>190.22</v>
      </c>
      <c r="B19024" s="1">
        <v>-861608.625</v>
      </c>
      <c r="C19024" s="1">
        <v>-864850</v>
      </c>
      <c r="D19024" s="1">
        <v>-866794.625</v>
      </c>
    </row>
    <row r="19025" spans="1:4" x14ac:dyDescent="0.35">
      <c r="A19025">
        <v>190.23</v>
      </c>
      <c r="B19025" s="1">
        <v>-860861.25</v>
      </c>
      <c r="C19025" s="1">
        <v>-864790.625</v>
      </c>
      <c r="D19025" s="1">
        <v>-868066.625</v>
      </c>
    </row>
    <row r="19026" spans="1:4" x14ac:dyDescent="0.35">
      <c r="A19026">
        <v>190.24</v>
      </c>
      <c r="B19026" s="1">
        <v>-862664.4375</v>
      </c>
      <c r="C19026" s="1">
        <v>-866642.125</v>
      </c>
      <c r="D19026" s="1">
        <v>-868897.875</v>
      </c>
    </row>
    <row r="19027" spans="1:4" x14ac:dyDescent="0.35">
      <c r="A19027">
        <v>190.25</v>
      </c>
      <c r="B19027" s="1">
        <v>-863558.3125</v>
      </c>
      <c r="C19027" s="1">
        <v>-865126.125</v>
      </c>
      <c r="D19027" s="1">
        <v>-867885.625</v>
      </c>
    </row>
    <row r="19028" spans="1:4" x14ac:dyDescent="0.35">
      <c r="A19028">
        <v>190.26</v>
      </c>
      <c r="B19028" s="1">
        <v>-861528.125</v>
      </c>
      <c r="C19028" s="1">
        <v>-865670.125</v>
      </c>
      <c r="D19028" s="1">
        <v>-870883.625</v>
      </c>
    </row>
    <row r="19029" spans="1:4" x14ac:dyDescent="0.35">
      <c r="A19029">
        <v>190.27</v>
      </c>
      <c r="B19029" s="1">
        <v>-862781.875</v>
      </c>
      <c r="C19029" s="1">
        <v>-867801.3125</v>
      </c>
      <c r="D19029" s="1">
        <v>-868115.4375</v>
      </c>
    </row>
    <row r="19030" spans="1:4" x14ac:dyDescent="0.35">
      <c r="A19030">
        <v>190.28</v>
      </c>
      <c r="B19030" s="1">
        <v>-863374.5</v>
      </c>
      <c r="C19030" s="1">
        <v>-866614.4375</v>
      </c>
      <c r="D19030" s="1">
        <v>-865472.3125</v>
      </c>
    </row>
    <row r="19031" spans="1:4" x14ac:dyDescent="0.35">
      <c r="A19031">
        <v>190.29</v>
      </c>
      <c r="B19031" s="1">
        <v>-866699.125</v>
      </c>
      <c r="C19031" s="1">
        <v>-864180.1875</v>
      </c>
      <c r="D19031" s="1">
        <v>-867417.5</v>
      </c>
    </row>
    <row r="19032" spans="1:4" x14ac:dyDescent="0.35">
      <c r="A19032">
        <v>190.3</v>
      </c>
      <c r="B19032" s="1">
        <v>-862140.875</v>
      </c>
      <c r="C19032" s="1">
        <v>-864022.75</v>
      </c>
      <c r="D19032" s="1">
        <v>-863758.5625</v>
      </c>
    </row>
    <row r="19033" spans="1:4" x14ac:dyDescent="0.35">
      <c r="A19033">
        <v>190.31</v>
      </c>
      <c r="B19033" s="1">
        <v>-864505.5</v>
      </c>
      <c r="C19033" s="1">
        <v>-870146.6875</v>
      </c>
      <c r="D19033" s="1">
        <v>-866257.6875</v>
      </c>
    </row>
    <row r="19034" spans="1:4" x14ac:dyDescent="0.35">
      <c r="A19034">
        <v>190.32</v>
      </c>
      <c r="B19034" s="1">
        <v>-862171.875</v>
      </c>
      <c r="C19034" s="1">
        <v>-866142.875</v>
      </c>
      <c r="D19034" s="1">
        <v>-866543.375</v>
      </c>
    </row>
    <row r="19035" spans="1:4" x14ac:dyDescent="0.35">
      <c r="A19035">
        <v>190.33</v>
      </c>
      <c r="B19035" s="1">
        <v>-861223.5</v>
      </c>
      <c r="C19035" s="1">
        <v>-866480.125</v>
      </c>
      <c r="D19035" s="1">
        <v>-867568.75</v>
      </c>
    </row>
    <row r="19036" spans="1:4" x14ac:dyDescent="0.35">
      <c r="A19036">
        <v>190.34</v>
      </c>
      <c r="B19036" s="1">
        <v>-864706</v>
      </c>
      <c r="C19036" s="1">
        <v>-864961.75</v>
      </c>
      <c r="D19036" s="1">
        <v>-868348.0625</v>
      </c>
    </row>
    <row r="19037" spans="1:4" x14ac:dyDescent="0.35">
      <c r="A19037">
        <v>190.35</v>
      </c>
      <c r="B19037" s="1">
        <v>-863725</v>
      </c>
      <c r="C19037" s="1">
        <v>-864280.6875</v>
      </c>
      <c r="D19037" s="1">
        <v>-866275.625</v>
      </c>
    </row>
    <row r="19038" spans="1:4" x14ac:dyDescent="0.35">
      <c r="A19038">
        <v>190.36</v>
      </c>
      <c r="B19038" s="1">
        <v>-862673.625</v>
      </c>
      <c r="C19038" s="1">
        <v>-866220.25</v>
      </c>
      <c r="D19038" s="1">
        <v>-866755.125</v>
      </c>
    </row>
    <row r="19039" spans="1:4" x14ac:dyDescent="0.35">
      <c r="A19039">
        <v>190.37</v>
      </c>
      <c r="B19039" s="1">
        <v>-860235.375</v>
      </c>
      <c r="C19039" s="1">
        <v>-863957.25</v>
      </c>
      <c r="D19039" s="1">
        <v>-867269.5</v>
      </c>
    </row>
    <row r="19040" spans="1:4" x14ac:dyDescent="0.35">
      <c r="A19040">
        <v>190.38</v>
      </c>
      <c r="B19040" s="1">
        <v>-863434</v>
      </c>
      <c r="C19040" s="1">
        <v>-865219.3125</v>
      </c>
      <c r="D19040" s="1">
        <v>-867624.875</v>
      </c>
    </row>
    <row r="19041" spans="1:4" x14ac:dyDescent="0.35">
      <c r="A19041">
        <v>190.39</v>
      </c>
      <c r="B19041" s="1">
        <v>-865550.25</v>
      </c>
      <c r="C19041" s="1">
        <v>-865805.375</v>
      </c>
      <c r="D19041" s="1">
        <v>-867605.375</v>
      </c>
    </row>
    <row r="19042" spans="1:4" x14ac:dyDescent="0.35">
      <c r="A19042">
        <v>190.4</v>
      </c>
      <c r="B19042" s="1">
        <v>-864622.1875</v>
      </c>
      <c r="C19042" s="1">
        <v>-864188.25</v>
      </c>
      <c r="D19042" s="1">
        <v>-870329</v>
      </c>
    </row>
    <row r="19043" spans="1:4" x14ac:dyDescent="0.35">
      <c r="A19043">
        <v>190.41</v>
      </c>
      <c r="B19043" s="1">
        <v>-863678.75</v>
      </c>
      <c r="C19043" s="1">
        <v>-865368.125</v>
      </c>
      <c r="D19043" s="1">
        <v>-869968.125</v>
      </c>
    </row>
    <row r="19044" spans="1:4" x14ac:dyDescent="0.35">
      <c r="A19044">
        <v>190.42</v>
      </c>
      <c r="B19044" s="1">
        <v>-861657.375</v>
      </c>
      <c r="C19044" s="1">
        <v>-863779.1875</v>
      </c>
      <c r="D19044" s="1">
        <v>-866861.8125</v>
      </c>
    </row>
    <row r="19045" spans="1:4" x14ac:dyDescent="0.35">
      <c r="A19045">
        <v>190.43</v>
      </c>
      <c r="B19045" s="1">
        <v>-864352.9375</v>
      </c>
      <c r="C19045" s="1">
        <v>-865175</v>
      </c>
      <c r="D19045" s="1">
        <v>-867183.5</v>
      </c>
    </row>
    <row r="19046" spans="1:4" x14ac:dyDescent="0.35">
      <c r="A19046">
        <v>190.44</v>
      </c>
      <c r="B19046" s="1">
        <v>-862056.625</v>
      </c>
      <c r="C19046" s="1">
        <v>-867012</v>
      </c>
      <c r="D19046" s="1">
        <v>-869163.5</v>
      </c>
    </row>
    <row r="19047" spans="1:4" x14ac:dyDescent="0.35">
      <c r="A19047">
        <v>190.45</v>
      </c>
      <c r="B19047" s="1">
        <v>-863785.375</v>
      </c>
      <c r="C19047" s="1">
        <v>-866683.75</v>
      </c>
      <c r="D19047" s="1">
        <v>-866688.1875</v>
      </c>
    </row>
    <row r="19048" spans="1:4" x14ac:dyDescent="0.35">
      <c r="A19048">
        <v>190.46</v>
      </c>
      <c r="B19048" s="1">
        <v>-863182.75</v>
      </c>
      <c r="C19048" s="1">
        <v>-863891.0625</v>
      </c>
      <c r="D19048" s="1">
        <v>-865204.375</v>
      </c>
    </row>
    <row r="19049" spans="1:4" x14ac:dyDescent="0.35">
      <c r="A19049">
        <v>190.47</v>
      </c>
      <c r="B19049" s="1">
        <v>-862550.625</v>
      </c>
      <c r="C19049" s="1">
        <v>-864801.125</v>
      </c>
      <c r="D19049" s="1">
        <v>-868088.25</v>
      </c>
    </row>
    <row r="19050" spans="1:4" x14ac:dyDescent="0.35">
      <c r="A19050">
        <v>190.48</v>
      </c>
      <c r="B19050" s="1">
        <v>-862680</v>
      </c>
      <c r="C19050" s="1">
        <v>-863777.0625</v>
      </c>
      <c r="D19050" s="1">
        <v>-870351.875</v>
      </c>
    </row>
    <row r="19051" spans="1:4" x14ac:dyDescent="0.35">
      <c r="A19051">
        <v>190.49</v>
      </c>
      <c r="B19051" s="1">
        <v>-861780.875</v>
      </c>
      <c r="C19051" s="1">
        <v>-865187.375</v>
      </c>
      <c r="D19051" s="1">
        <v>-866529.875</v>
      </c>
    </row>
    <row r="19052" spans="1:4" x14ac:dyDescent="0.35">
      <c r="A19052">
        <v>190.5</v>
      </c>
      <c r="B19052" s="1">
        <v>-862105.0625</v>
      </c>
      <c r="C19052" s="1">
        <v>-866594.375</v>
      </c>
      <c r="D19052" s="1">
        <v>-866471.25</v>
      </c>
    </row>
    <row r="19053" spans="1:4" x14ac:dyDescent="0.35">
      <c r="A19053">
        <v>190.51</v>
      </c>
      <c r="B19053" s="1">
        <v>-862567.375</v>
      </c>
      <c r="C19053" s="1">
        <v>-864478.9375</v>
      </c>
      <c r="D19053" s="1">
        <v>-867095.1875</v>
      </c>
    </row>
    <row r="19054" spans="1:4" x14ac:dyDescent="0.35">
      <c r="A19054">
        <v>190.52</v>
      </c>
      <c r="B19054" s="1">
        <v>-863389.3125</v>
      </c>
      <c r="C19054" s="1">
        <v>-866634.8125</v>
      </c>
      <c r="D19054" s="1">
        <v>-867507.875</v>
      </c>
    </row>
    <row r="19055" spans="1:4" x14ac:dyDescent="0.35">
      <c r="A19055">
        <v>190.53</v>
      </c>
      <c r="B19055" s="1">
        <v>-864309.8125</v>
      </c>
      <c r="C19055" s="1">
        <v>-866142.25</v>
      </c>
      <c r="D19055" s="1">
        <v>-866835.6875</v>
      </c>
    </row>
    <row r="19056" spans="1:4" x14ac:dyDescent="0.35">
      <c r="A19056">
        <v>190.54</v>
      </c>
      <c r="B19056" s="1">
        <v>-863685.75</v>
      </c>
      <c r="C19056" s="1">
        <v>-865692.625</v>
      </c>
      <c r="D19056" s="1">
        <v>-870727.1875</v>
      </c>
    </row>
    <row r="19057" spans="1:4" x14ac:dyDescent="0.35">
      <c r="A19057">
        <v>190.55</v>
      </c>
      <c r="B19057" s="1">
        <v>-863073</v>
      </c>
      <c r="C19057" s="1">
        <v>-866066.6875</v>
      </c>
      <c r="D19057" s="1">
        <v>-868161.5625</v>
      </c>
    </row>
    <row r="19058" spans="1:4" x14ac:dyDescent="0.35">
      <c r="A19058">
        <v>190.56</v>
      </c>
      <c r="B19058" s="1">
        <v>-861867.9375</v>
      </c>
      <c r="C19058" s="1">
        <v>-866575.5</v>
      </c>
      <c r="D19058" s="1">
        <v>-867601.75</v>
      </c>
    </row>
    <row r="19059" spans="1:4" x14ac:dyDescent="0.35">
      <c r="A19059">
        <v>190.57</v>
      </c>
      <c r="B19059" s="1">
        <v>-867407.875</v>
      </c>
      <c r="C19059" s="1">
        <v>-865885.375</v>
      </c>
      <c r="D19059" s="1">
        <v>-866520.75</v>
      </c>
    </row>
    <row r="19060" spans="1:4" x14ac:dyDescent="0.35">
      <c r="A19060">
        <v>190.58</v>
      </c>
      <c r="B19060" s="1">
        <v>-863409.5</v>
      </c>
      <c r="C19060" s="1">
        <v>-861649.125</v>
      </c>
      <c r="D19060" s="1">
        <v>-867580.875</v>
      </c>
    </row>
    <row r="19061" spans="1:4" x14ac:dyDescent="0.35">
      <c r="A19061">
        <v>190.59</v>
      </c>
      <c r="B19061" s="1">
        <v>-863313.5</v>
      </c>
      <c r="C19061" s="1">
        <v>-867677.625</v>
      </c>
      <c r="D19061" s="1">
        <v>-867001.875</v>
      </c>
    </row>
    <row r="19062" spans="1:4" x14ac:dyDescent="0.35">
      <c r="A19062">
        <v>190.6</v>
      </c>
      <c r="B19062" s="1">
        <v>-863130.25</v>
      </c>
      <c r="C19062" s="1">
        <v>-867682.75</v>
      </c>
      <c r="D19062" s="1">
        <v>-868060.4375</v>
      </c>
    </row>
    <row r="19063" spans="1:4" x14ac:dyDescent="0.35">
      <c r="A19063">
        <v>190.61</v>
      </c>
      <c r="B19063" s="1">
        <v>-863146.1875</v>
      </c>
      <c r="C19063" s="1">
        <v>-862781</v>
      </c>
      <c r="D19063" s="1">
        <v>-868172.25</v>
      </c>
    </row>
    <row r="19064" spans="1:4" x14ac:dyDescent="0.35">
      <c r="A19064">
        <v>190.62</v>
      </c>
      <c r="B19064" s="1">
        <v>-863721.5</v>
      </c>
      <c r="C19064" s="1">
        <v>-865946.375</v>
      </c>
      <c r="D19064" s="1">
        <v>-868133.5</v>
      </c>
    </row>
    <row r="19065" spans="1:4" x14ac:dyDescent="0.35">
      <c r="A19065">
        <v>190.63</v>
      </c>
      <c r="B19065" s="1">
        <v>-864665.125</v>
      </c>
      <c r="C19065" s="1">
        <v>-865487.625</v>
      </c>
      <c r="D19065" s="1">
        <v>-866370.5</v>
      </c>
    </row>
    <row r="19066" spans="1:4" x14ac:dyDescent="0.35">
      <c r="A19066">
        <v>190.64</v>
      </c>
      <c r="B19066" s="1">
        <v>-863696</v>
      </c>
      <c r="C19066" s="1">
        <v>-864495.5625</v>
      </c>
      <c r="D19066" s="1">
        <v>-865484.5</v>
      </c>
    </row>
    <row r="19067" spans="1:4" x14ac:dyDescent="0.35">
      <c r="A19067">
        <v>190.65</v>
      </c>
      <c r="B19067" s="1">
        <v>-862159.0625</v>
      </c>
      <c r="C19067" s="1">
        <v>-866933.75</v>
      </c>
      <c r="D19067" s="1">
        <v>-868232.75</v>
      </c>
    </row>
    <row r="19068" spans="1:4" x14ac:dyDescent="0.35">
      <c r="A19068">
        <v>190.66</v>
      </c>
      <c r="B19068" s="1">
        <v>-861395.125</v>
      </c>
      <c r="C19068" s="1">
        <v>-865627.5</v>
      </c>
      <c r="D19068" s="1">
        <v>-868547.0625</v>
      </c>
    </row>
    <row r="19069" spans="1:4" x14ac:dyDescent="0.35">
      <c r="A19069">
        <v>190.67</v>
      </c>
      <c r="B19069" s="1">
        <v>-862913.8125</v>
      </c>
      <c r="C19069" s="1">
        <v>-864547.25</v>
      </c>
      <c r="D19069" s="1">
        <v>-867210.8125</v>
      </c>
    </row>
    <row r="19070" spans="1:4" x14ac:dyDescent="0.35">
      <c r="A19070">
        <v>190.68</v>
      </c>
      <c r="B19070" s="1">
        <v>-860616.75</v>
      </c>
      <c r="C19070" s="1">
        <v>-866851</v>
      </c>
      <c r="D19070" s="1">
        <v>-867611.375</v>
      </c>
    </row>
    <row r="19071" spans="1:4" x14ac:dyDescent="0.35">
      <c r="A19071">
        <v>190.69</v>
      </c>
      <c r="B19071" s="1">
        <v>-862691.25</v>
      </c>
      <c r="C19071" s="1">
        <v>-863556.4375</v>
      </c>
      <c r="D19071" s="1">
        <v>-867008.1875</v>
      </c>
    </row>
    <row r="19072" spans="1:4" x14ac:dyDescent="0.35">
      <c r="A19072">
        <v>190.7</v>
      </c>
      <c r="B19072" s="1">
        <v>-862452.25</v>
      </c>
      <c r="C19072" s="1">
        <v>-868751.4375</v>
      </c>
      <c r="D19072" s="1">
        <v>-868006.625</v>
      </c>
    </row>
    <row r="19073" spans="1:4" x14ac:dyDescent="0.35">
      <c r="A19073">
        <v>190.71</v>
      </c>
      <c r="B19073" s="1">
        <v>-863062.25</v>
      </c>
      <c r="C19073" s="1">
        <v>-865484.5625</v>
      </c>
      <c r="D19073" s="1">
        <v>-868664.5625</v>
      </c>
    </row>
    <row r="19074" spans="1:4" x14ac:dyDescent="0.35">
      <c r="A19074">
        <v>190.72</v>
      </c>
      <c r="B19074" s="1">
        <v>-860384.5625</v>
      </c>
      <c r="C19074" s="1">
        <v>-863518.375</v>
      </c>
      <c r="D19074" s="1">
        <v>-867809.75</v>
      </c>
    </row>
    <row r="19075" spans="1:4" x14ac:dyDescent="0.35">
      <c r="A19075">
        <v>190.73</v>
      </c>
      <c r="B19075" s="1">
        <v>-863475</v>
      </c>
      <c r="C19075" s="1">
        <v>-865327.875</v>
      </c>
      <c r="D19075" s="1">
        <v>-868559.875</v>
      </c>
    </row>
    <row r="19076" spans="1:4" x14ac:dyDescent="0.35">
      <c r="A19076">
        <v>190.74</v>
      </c>
      <c r="B19076" s="1">
        <v>-864050.875</v>
      </c>
      <c r="C19076" s="1">
        <v>-863616.8125</v>
      </c>
      <c r="D19076" s="1">
        <v>-869253.375</v>
      </c>
    </row>
    <row r="19077" spans="1:4" x14ac:dyDescent="0.35">
      <c r="A19077">
        <v>190.75</v>
      </c>
      <c r="B19077" s="1">
        <v>-862116.875</v>
      </c>
      <c r="C19077" s="1">
        <v>-865783.9375</v>
      </c>
      <c r="D19077" s="1">
        <v>-868766.625</v>
      </c>
    </row>
    <row r="19078" spans="1:4" x14ac:dyDescent="0.35">
      <c r="A19078">
        <v>190.76</v>
      </c>
      <c r="B19078" s="1">
        <v>-864139.8125</v>
      </c>
      <c r="C19078" s="1">
        <v>-867004.25</v>
      </c>
      <c r="D19078" s="1">
        <v>-868669.5625</v>
      </c>
    </row>
    <row r="19079" spans="1:4" x14ac:dyDescent="0.35">
      <c r="A19079">
        <v>190.77</v>
      </c>
      <c r="B19079" s="1">
        <v>-864662.875</v>
      </c>
      <c r="C19079" s="1">
        <v>-865220</v>
      </c>
      <c r="D19079" s="1">
        <v>-865137.6875</v>
      </c>
    </row>
    <row r="19080" spans="1:4" x14ac:dyDescent="0.35">
      <c r="A19080">
        <v>190.78</v>
      </c>
      <c r="B19080" s="1">
        <v>-865403.625</v>
      </c>
      <c r="C19080" s="1">
        <v>-863882.75</v>
      </c>
      <c r="D19080" s="1">
        <v>-868577.125</v>
      </c>
    </row>
    <row r="19081" spans="1:4" x14ac:dyDescent="0.35">
      <c r="A19081">
        <v>190.79</v>
      </c>
      <c r="B19081" s="1">
        <v>-864989.6875</v>
      </c>
      <c r="C19081" s="1">
        <v>-864291.0625</v>
      </c>
      <c r="D19081" s="1">
        <v>-867450.1875</v>
      </c>
    </row>
    <row r="19082" spans="1:4" x14ac:dyDescent="0.35">
      <c r="A19082">
        <v>190.8</v>
      </c>
      <c r="B19082" s="1">
        <v>-866244.25</v>
      </c>
      <c r="C19082" s="1">
        <v>-866623.75</v>
      </c>
      <c r="D19082" s="1">
        <v>-866486.75</v>
      </c>
    </row>
    <row r="19083" spans="1:4" x14ac:dyDescent="0.35">
      <c r="A19083">
        <v>190.81</v>
      </c>
      <c r="B19083" s="1">
        <v>-863110.0625</v>
      </c>
      <c r="C19083" s="1">
        <v>-865127.375</v>
      </c>
      <c r="D19083" s="1">
        <v>-868124.6875</v>
      </c>
    </row>
    <row r="19084" spans="1:4" x14ac:dyDescent="0.35">
      <c r="A19084">
        <v>190.82</v>
      </c>
      <c r="B19084" s="1">
        <v>-861846.125</v>
      </c>
      <c r="C19084" s="1">
        <v>-863894.625</v>
      </c>
      <c r="D19084" s="1">
        <v>-865481.625</v>
      </c>
    </row>
    <row r="19085" spans="1:4" x14ac:dyDescent="0.35">
      <c r="A19085">
        <v>190.83</v>
      </c>
      <c r="B19085" s="1">
        <v>-863130.375</v>
      </c>
      <c r="C19085" s="1">
        <v>-864781.125</v>
      </c>
      <c r="D19085" s="1">
        <v>-867566.875</v>
      </c>
    </row>
    <row r="19086" spans="1:4" x14ac:dyDescent="0.35">
      <c r="A19086">
        <v>190.84</v>
      </c>
      <c r="B19086" s="1">
        <v>-864686.375</v>
      </c>
      <c r="C19086" s="1">
        <v>-864703.875</v>
      </c>
      <c r="D19086" s="1">
        <v>-867427.9375</v>
      </c>
    </row>
    <row r="19087" spans="1:4" x14ac:dyDescent="0.35">
      <c r="A19087">
        <v>190.85</v>
      </c>
      <c r="B19087" s="1">
        <v>-862430.125</v>
      </c>
      <c r="C19087" s="1">
        <v>-867439.5</v>
      </c>
      <c r="D19087" s="1">
        <v>-868510.4375</v>
      </c>
    </row>
    <row r="19088" spans="1:4" x14ac:dyDescent="0.35">
      <c r="A19088">
        <v>190.86</v>
      </c>
      <c r="B19088" s="1">
        <v>-864556.5625</v>
      </c>
      <c r="C19088" s="1">
        <v>-868286.625</v>
      </c>
      <c r="D19088" s="1">
        <v>-869865.625</v>
      </c>
    </row>
    <row r="19089" spans="1:4" x14ac:dyDescent="0.35">
      <c r="A19089">
        <v>190.87</v>
      </c>
      <c r="B19089" s="1">
        <v>-863710.875</v>
      </c>
      <c r="C19089" s="1">
        <v>-866190.375</v>
      </c>
      <c r="D19089" s="1">
        <v>-868446.25</v>
      </c>
    </row>
    <row r="19090" spans="1:4" x14ac:dyDescent="0.35">
      <c r="A19090">
        <v>190.88</v>
      </c>
      <c r="B19090" s="1">
        <v>-864321</v>
      </c>
      <c r="C19090" s="1">
        <v>-864872.375</v>
      </c>
      <c r="D19090" s="1">
        <v>-868608.6875</v>
      </c>
    </row>
    <row r="19091" spans="1:4" x14ac:dyDescent="0.35">
      <c r="A19091">
        <v>190.89</v>
      </c>
      <c r="B19091" s="1">
        <v>-862899.0625</v>
      </c>
      <c r="C19091" s="1">
        <v>-866042.125</v>
      </c>
      <c r="D19091" s="1">
        <v>-867166.0625</v>
      </c>
    </row>
    <row r="19092" spans="1:4" x14ac:dyDescent="0.35">
      <c r="A19092">
        <v>190.9</v>
      </c>
      <c r="B19092" s="1">
        <v>-860738.375</v>
      </c>
      <c r="C19092" s="1">
        <v>-866296.5</v>
      </c>
      <c r="D19092" s="1">
        <v>-865297.125</v>
      </c>
    </row>
    <row r="19093" spans="1:4" x14ac:dyDescent="0.35">
      <c r="A19093">
        <v>190.91</v>
      </c>
      <c r="B19093" s="1">
        <v>-862985.5</v>
      </c>
      <c r="C19093" s="1">
        <v>-865719.625</v>
      </c>
      <c r="D19093" s="1">
        <v>-862660.875</v>
      </c>
    </row>
    <row r="19094" spans="1:4" x14ac:dyDescent="0.35">
      <c r="A19094">
        <v>190.92</v>
      </c>
      <c r="B19094" s="1">
        <v>-862072.5</v>
      </c>
      <c r="C19094" s="1">
        <v>-863627.875</v>
      </c>
      <c r="D19094" s="1">
        <v>-866599.3125</v>
      </c>
    </row>
    <row r="19095" spans="1:4" x14ac:dyDescent="0.35">
      <c r="A19095">
        <v>190.93</v>
      </c>
      <c r="B19095" s="1">
        <v>-863938.9375</v>
      </c>
      <c r="C19095" s="1">
        <v>-866596.875</v>
      </c>
      <c r="D19095" s="1">
        <v>-868455.125</v>
      </c>
    </row>
    <row r="19096" spans="1:4" x14ac:dyDescent="0.35">
      <c r="A19096">
        <v>190.94</v>
      </c>
      <c r="B19096" s="1">
        <v>-861963.9375</v>
      </c>
      <c r="C19096" s="1">
        <v>-864510.375</v>
      </c>
      <c r="D19096" s="1">
        <v>-866237.1875</v>
      </c>
    </row>
    <row r="19097" spans="1:4" x14ac:dyDescent="0.35">
      <c r="A19097">
        <v>190.95</v>
      </c>
      <c r="B19097" s="1">
        <v>-861869.6875</v>
      </c>
      <c r="C19097" s="1">
        <v>-865316.375</v>
      </c>
      <c r="D19097" s="1">
        <v>-864999.1875</v>
      </c>
    </row>
    <row r="19098" spans="1:4" x14ac:dyDescent="0.35">
      <c r="A19098">
        <v>190.96</v>
      </c>
      <c r="B19098" s="1">
        <v>-863160.375</v>
      </c>
      <c r="C19098" s="1">
        <v>-867367.625</v>
      </c>
      <c r="D19098" s="1">
        <v>-867179.75</v>
      </c>
    </row>
    <row r="19099" spans="1:4" x14ac:dyDescent="0.35">
      <c r="A19099">
        <v>190.97</v>
      </c>
      <c r="B19099" s="1">
        <v>-861835.625</v>
      </c>
      <c r="C19099" s="1">
        <v>-866792.8125</v>
      </c>
      <c r="D19099" s="1">
        <v>-868648.9375</v>
      </c>
    </row>
    <row r="19100" spans="1:4" x14ac:dyDescent="0.35">
      <c r="A19100">
        <v>190.98</v>
      </c>
      <c r="B19100" s="1">
        <v>-865028.5625</v>
      </c>
      <c r="C19100" s="1">
        <v>-864547.25</v>
      </c>
      <c r="D19100" s="1">
        <v>-869443.125</v>
      </c>
    </row>
    <row r="19101" spans="1:4" x14ac:dyDescent="0.35">
      <c r="A19101">
        <v>190.99</v>
      </c>
      <c r="B19101" s="1">
        <v>-863130.125</v>
      </c>
      <c r="C19101" s="1">
        <v>-864105.75</v>
      </c>
      <c r="D19101" s="1">
        <v>-867141.25</v>
      </c>
    </row>
    <row r="19102" spans="1:4" x14ac:dyDescent="0.35">
      <c r="A19102">
        <v>191</v>
      </c>
      <c r="B19102" s="1">
        <v>-864478.625</v>
      </c>
      <c r="C19102" s="1">
        <v>-865801.5625</v>
      </c>
      <c r="D19102" s="1">
        <v>-867840.8125</v>
      </c>
    </row>
    <row r="19103" spans="1:4" x14ac:dyDescent="0.35">
      <c r="A19103">
        <v>191.01</v>
      </c>
      <c r="B19103" s="1">
        <v>-863830.5</v>
      </c>
      <c r="C19103" s="1">
        <v>-867598.5</v>
      </c>
      <c r="D19103" s="1">
        <v>-868075.125</v>
      </c>
    </row>
    <row r="19104" spans="1:4" x14ac:dyDescent="0.35">
      <c r="A19104">
        <v>191.02</v>
      </c>
      <c r="B19104" s="1">
        <v>-863277.375</v>
      </c>
      <c r="C19104" s="1">
        <v>-863445.5625</v>
      </c>
      <c r="D19104" s="1">
        <v>-864674</v>
      </c>
    </row>
    <row r="19105" spans="1:4" x14ac:dyDescent="0.35">
      <c r="A19105">
        <v>191.03</v>
      </c>
      <c r="B19105" s="1">
        <v>-864076.75</v>
      </c>
      <c r="C19105" s="1">
        <v>-865605.375</v>
      </c>
      <c r="D19105" s="1">
        <v>-864499</v>
      </c>
    </row>
    <row r="19106" spans="1:4" x14ac:dyDescent="0.35">
      <c r="A19106">
        <v>191.04</v>
      </c>
      <c r="B19106" s="1">
        <v>-864657.125</v>
      </c>
      <c r="C19106" s="1">
        <v>-867580.875</v>
      </c>
      <c r="D19106" s="1">
        <v>-866673.1875</v>
      </c>
    </row>
    <row r="19107" spans="1:4" x14ac:dyDescent="0.35">
      <c r="A19107">
        <v>191.05</v>
      </c>
      <c r="B19107" s="1">
        <v>-863015.125</v>
      </c>
      <c r="C19107" s="1">
        <v>-866851.125</v>
      </c>
      <c r="D19107" s="1">
        <v>-867162.25</v>
      </c>
    </row>
    <row r="19108" spans="1:4" x14ac:dyDescent="0.35">
      <c r="A19108">
        <v>191.06</v>
      </c>
      <c r="B19108" s="1">
        <v>-860181.8125</v>
      </c>
      <c r="C19108" s="1">
        <v>-865483.1875</v>
      </c>
      <c r="D19108" s="1">
        <v>-866630.625</v>
      </c>
    </row>
    <row r="19109" spans="1:4" x14ac:dyDescent="0.35">
      <c r="A19109">
        <v>191.07</v>
      </c>
      <c r="B19109" s="1">
        <v>-862724.25</v>
      </c>
      <c r="C19109" s="1">
        <v>-866409.875</v>
      </c>
      <c r="D19109" s="1">
        <v>-870123.75</v>
      </c>
    </row>
    <row r="19110" spans="1:4" x14ac:dyDescent="0.35">
      <c r="A19110">
        <v>191.08</v>
      </c>
      <c r="B19110" s="1">
        <v>-863327.4375</v>
      </c>
      <c r="C19110" s="1">
        <v>-866896.875</v>
      </c>
      <c r="D19110" s="1">
        <v>-866318.1875</v>
      </c>
    </row>
    <row r="19111" spans="1:4" x14ac:dyDescent="0.35">
      <c r="A19111">
        <v>191.09</v>
      </c>
      <c r="B19111" s="1">
        <v>-860754.6875</v>
      </c>
      <c r="C19111" s="1">
        <v>-865263.3125</v>
      </c>
      <c r="D19111" s="1">
        <v>-866815.6875</v>
      </c>
    </row>
    <row r="19112" spans="1:4" x14ac:dyDescent="0.35">
      <c r="A19112">
        <v>191.1</v>
      </c>
      <c r="B19112" s="1">
        <v>-859943</v>
      </c>
      <c r="C19112" s="1">
        <v>-863807.4375</v>
      </c>
      <c r="D19112" s="1">
        <v>-866565.875</v>
      </c>
    </row>
    <row r="19113" spans="1:4" x14ac:dyDescent="0.35">
      <c r="A19113">
        <v>191.11</v>
      </c>
      <c r="B19113" s="1">
        <v>-863597.4375</v>
      </c>
      <c r="C19113" s="1">
        <v>-865126.875</v>
      </c>
      <c r="D19113" s="1">
        <v>-866239</v>
      </c>
    </row>
    <row r="19114" spans="1:4" x14ac:dyDescent="0.35">
      <c r="A19114">
        <v>191.12</v>
      </c>
      <c r="B19114" s="1">
        <v>-863752.1875</v>
      </c>
      <c r="C19114" s="1">
        <v>-863824</v>
      </c>
      <c r="D19114" s="1">
        <v>-868392.1875</v>
      </c>
    </row>
    <row r="19115" spans="1:4" x14ac:dyDescent="0.35">
      <c r="A19115">
        <v>191.13</v>
      </c>
      <c r="B19115" s="1">
        <v>-862778.25</v>
      </c>
      <c r="C19115" s="1">
        <v>-866225.375</v>
      </c>
      <c r="D19115" s="1">
        <v>-867887.125</v>
      </c>
    </row>
    <row r="19116" spans="1:4" x14ac:dyDescent="0.35">
      <c r="A19116">
        <v>191.14</v>
      </c>
      <c r="B19116" s="1">
        <v>-862652.875</v>
      </c>
      <c r="C19116" s="1">
        <v>-866231.8125</v>
      </c>
      <c r="D19116" s="1">
        <v>-868743.4375</v>
      </c>
    </row>
    <row r="19117" spans="1:4" x14ac:dyDescent="0.35">
      <c r="A19117">
        <v>191.15</v>
      </c>
      <c r="B19117" s="1">
        <v>-861627.1875</v>
      </c>
      <c r="C19117" s="1">
        <v>-864472.8125</v>
      </c>
      <c r="D19117" s="1">
        <v>-867506</v>
      </c>
    </row>
    <row r="19118" spans="1:4" x14ac:dyDescent="0.35">
      <c r="A19118">
        <v>191.16</v>
      </c>
      <c r="B19118" s="1">
        <v>-866060.9375</v>
      </c>
      <c r="C19118" s="1">
        <v>-863867.8125</v>
      </c>
      <c r="D19118" s="1">
        <v>-867727.625</v>
      </c>
    </row>
    <row r="19119" spans="1:4" x14ac:dyDescent="0.35">
      <c r="A19119">
        <v>191.17</v>
      </c>
      <c r="B19119" s="1">
        <v>-860561.25</v>
      </c>
      <c r="C19119" s="1">
        <v>-864679</v>
      </c>
      <c r="D19119" s="1">
        <v>-865694.875</v>
      </c>
    </row>
    <row r="19120" spans="1:4" x14ac:dyDescent="0.35">
      <c r="A19120">
        <v>191.18</v>
      </c>
      <c r="B19120" s="1">
        <v>-863754.625</v>
      </c>
      <c r="C19120" s="1">
        <v>-867174.625</v>
      </c>
      <c r="D19120" s="1">
        <v>-865690.8125</v>
      </c>
    </row>
    <row r="19121" spans="1:4" x14ac:dyDescent="0.35">
      <c r="A19121">
        <v>191.19</v>
      </c>
      <c r="B19121" s="1">
        <v>-863241.125</v>
      </c>
      <c r="C19121" s="1">
        <v>-862955.75</v>
      </c>
      <c r="D19121" s="1">
        <v>-868364.75</v>
      </c>
    </row>
    <row r="19122" spans="1:4" x14ac:dyDescent="0.35">
      <c r="A19122">
        <v>191.2</v>
      </c>
      <c r="B19122" s="1">
        <v>-863851.875</v>
      </c>
      <c r="C19122" s="1">
        <v>-865236.625</v>
      </c>
      <c r="D19122" s="1">
        <v>-864083.4375</v>
      </c>
    </row>
    <row r="19123" spans="1:4" x14ac:dyDescent="0.35">
      <c r="A19123">
        <v>191.21</v>
      </c>
      <c r="B19123" s="1">
        <v>-861764.125</v>
      </c>
      <c r="C19123" s="1">
        <v>-867025.75</v>
      </c>
      <c r="D19123" s="1">
        <v>-867696.125</v>
      </c>
    </row>
    <row r="19124" spans="1:4" x14ac:dyDescent="0.35">
      <c r="A19124">
        <v>191.22</v>
      </c>
      <c r="B19124" s="1">
        <v>-863269.5</v>
      </c>
      <c r="C19124" s="1">
        <v>-866134.8125</v>
      </c>
      <c r="D19124" s="1">
        <v>-863916.8125</v>
      </c>
    </row>
    <row r="19125" spans="1:4" x14ac:dyDescent="0.35">
      <c r="A19125">
        <v>191.23</v>
      </c>
      <c r="B19125" s="1">
        <v>-863272.125</v>
      </c>
      <c r="C19125" s="1">
        <v>-867801</v>
      </c>
      <c r="D19125" s="1">
        <v>-866848.9375</v>
      </c>
    </row>
    <row r="19126" spans="1:4" x14ac:dyDescent="0.35">
      <c r="A19126">
        <v>191.24</v>
      </c>
      <c r="B19126" s="1">
        <v>-866294.5625</v>
      </c>
      <c r="C19126" s="1">
        <v>-864230.75</v>
      </c>
      <c r="D19126" s="1">
        <v>-866000.8125</v>
      </c>
    </row>
    <row r="19127" spans="1:4" x14ac:dyDescent="0.35">
      <c r="A19127">
        <v>191.25</v>
      </c>
      <c r="B19127" s="1">
        <v>-862332.875</v>
      </c>
      <c r="C19127" s="1">
        <v>-865743.75</v>
      </c>
      <c r="D19127" s="1">
        <v>-867575.875</v>
      </c>
    </row>
    <row r="19128" spans="1:4" x14ac:dyDescent="0.35">
      <c r="A19128">
        <v>191.26</v>
      </c>
      <c r="B19128" s="1">
        <v>-864192.3125</v>
      </c>
      <c r="C19128" s="1">
        <v>-867537.5</v>
      </c>
      <c r="D19128" s="1">
        <v>-865867.4375</v>
      </c>
    </row>
    <row r="19129" spans="1:4" x14ac:dyDescent="0.35">
      <c r="A19129">
        <v>191.27</v>
      </c>
      <c r="B19129" s="1">
        <v>-862787.625</v>
      </c>
      <c r="C19129" s="1">
        <v>-865853.1875</v>
      </c>
      <c r="D19129" s="1">
        <v>-869040</v>
      </c>
    </row>
    <row r="19130" spans="1:4" x14ac:dyDescent="0.35">
      <c r="A19130">
        <v>191.28</v>
      </c>
      <c r="B19130" s="1">
        <v>-863072.25</v>
      </c>
      <c r="C19130" s="1">
        <v>-864661.875</v>
      </c>
      <c r="D19130" s="1">
        <v>-867119.1875</v>
      </c>
    </row>
    <row r="19131" spans="1:4" x14ac:dyDescent="0.35">
      <c r="A19131">
        <v>191.29</v>
      </c>
      <c r="B19131" s="1">
        <v>-864400.875</v>
      </c>
      <c r="C19131" s="1">
        <v>-866731.125</v>
      </c>
      <c r="D19131" s="1">
        <v>-867774.1875</v>
      </c>
    </row>
    <row r="19132" spans="1:4" x14ac:dyDescent="0.35">
      <c r="A19132">
        <v>191.3</v>
      </c>
      <c r="B19132" s="1">
        <v>-864157.125</v>
      </c>
      <c r="C19132" s="1">
        <v>-866643.5</v>
      </c>
      <c r="D19132" s="1">
        <v>-866537.625</v>
      </c>
    </row>
    <row r="19133" spans="1:4" x14ac:dyDescent="0.35">
      <c r="A19133">
        <v>191.31</v>
      </c>
      <c r="B19133" s="1">
        <v>-862551.4375</v>
      </c>
      <c r="C19133" s="1">
        <v>-865328</v>
      </c>
      <c r="D19133" s="1">
        <v>-869245.4375</v>
      </c>
    </row>
    <row r="19134" spans="1:4" x14ac:dyDescent="0.35">
      <c r="A19134">
        <v>191.32</v>
      </c>
      <c r="B19134" s="1">
        <v>-862345.25</v>
      </c>
      <c r="C19134" s="1">
        <v>-865435</v>
      </c>
      <c r="D19134" s="1">
        <v>-866373.875</v>
      </c>
    </row>
    <row r="19135" spans="1:4" x14ac:dyDescent="0.35">
      <c r="A19135">
        <v>191.33</v>
      </c>
      <c r="B19135" s="1">
        <v>-864763.6875</v>
      </c>
      <c r="C19135" s="1">
        <v>-866688.875</v>
      </c>
      <c r="D19135" s="1">
        <v>-866583.8125</v>
      </c>
    </row>
    <row r="19136" spans="1:4" x14ac:dyDescent="0.35">
      <c r="A19136">
        <v>191.34</v>
      </c>
      <c r="B19136" s="1">
        <v>-862878</v>
      </c>
      <c r="C19136" s="1">
        <v>-864798.875</v>
      </c>
      <c r="D19136" s="1">
        <v>-866492.1875</v>
      </c>
    </row>
    <row r="19137" spans="1:4" x14ac:dyDescent="0.35">
      <c r="A19137">
        <v>191.35</v>
      </c>
      <c r="B19137" s="1">
        <v>-862060</v>
      </c>
      <c r="C19137" s="1">
        <v>-865734.25</v>
      </c>
      <c r="D19137" s="1">
        <v>-868007.125</v>
      </c>
    </row>
    <row r="19138" spans="1:4" x14ac:dyDescent="0.35">
      <c r="A19138">
        <v>191.36</v>
      </c>
      <c r="B19138" s="1">
        <v>-864644.0625</v>
      </c>
      <c r="C19138" s="1">
        <v>-864807.25</v>
      </c>
      <c r="D19138" s="1">
        <v>-866450.875</v>
      </c>
    </row>
    <row r="19139" spans="1:4" x14ac:dyDescent="0.35">
      <c r="A19139">
        <v>191.37</v>
      </c>
      <c r="B19139" s="1">
        <v>-862989.3125</v>
      </c>
      <c r="C19139" s="1">
        <v>-865079.0625</v>
      </c>
      <c r="D19139" s="1">
        <v>-870186.9375</v>
      </c>
    </row>
    <row r="19140" spans="1:4" x14ac:dyDescent="0.35">
      <c r="A19140">
        <v>191.38</v>
      </c>
      <c r="B19140" s="1">
        <v>-861518.4375</v>
      </c>
      <c r="C19140" s="1">
        <v>-867611.625</v>
      </c>
      <c r="D19140" s="1">
        <v>-869039.875</v>
      </c>
    </row>
    <row r="19141" spans="1:4" x14ac:dyDescent="0.35">
      <c r="A19141">
        <v>191.39</v>
      </c>
      <c r="B19141" s="1">
        <v>-864881.6875</v>
      </c>
      <c r="C19141" s="1">
        <v>-867532.8125</v>
      </c>
      <c r="D19141" s="1">
        <v>-866197</v>
      </c>
    </row>
    <row r="19142" spans="1:4" x14ac:dyDescent="0.35">
      <c r="A19142">
        <v>191.4</v>
      </c>
      <c r="B19142" s="1">
        <v>-863634.8125</v>
      </c>
      <c r="C19142" s="1">
        <v>-863792.6875</v>
      </c>
      <c r="D19142" s="1">
        <v>-867552.625</v>
      </c>
    </row>
    <row r="19143" spans="1:4" x14ac:dyDescent="0.35">
      <c r="A19143">
        <v>191.41</v>
      </c>
      <c r="B19143" s="1">
        <v>-862571.6875</v>
      </c>
      <c r="C19143" s="1">
        <v>-866255.25</v>
      </c>
      <c r="D19143" s="1">
        <v>-867787.8125</v>
      </c>
    </row>
    <row r="19144" spans="1:4" x14ac:dyDescent="0.35">
      <c r="A19144">
        <v>191.42</v>
      </c>
      <c r="B19144" s="1">
        <v>-862455.3125</v>
      </c>
      <c r="C19144" s="1">
        <v>-868480.25</v>
      </c>
      <c r="D19144" s="1">
        <v>-869111.875</v>
      </c>
    </row>
    <row r="19145" spans="1:4" x14ac:dyDescent="0.35">
      <c r="A19145">
        <v>191.43</v>
      </c>
      <c r="B19145" s="1">
        <v>-863167.1875</v>
      </c>
      <c r="C19145" s="1">
        <v>-863956.625</v>
      </c>
      <c r="D19145" s="1">
        <v>-868618.1875</v>
      </c>
    </row>
    <row r="19146" spans="1:4" x14ac:dyDescent="0.35">
      <c r="A19146">
        <v>191.44</v>
      </c>
      <c r="B19146" s="1">
        <v>-861135.375</v>
      </c>
      <c r="C19146" s="1">
        <v>-865234.5</v>
      </c>
      <c r="D19146" s="1">
        <v>-869886.3125</v>
      </c>
    </row>
    <row r="19147" spans="1:4" x14ac:dyDescent="0.35">
      <c r="A19147">
        <v>191.45</v>
      </c>
      <c r="B19147" s="1">
        <v>-862901.5</v>
      </c>
      <c r="C19147" s="1">
        <v>-866271.5</v>
      </c>
      <c r="D19147" s="1">
        <v>-870713.75</v>
      </c>
    </row>
    <row r="19148" spans="1:4" x14ac:dyDescent="0.35">
      <c r="A19148">
        <v>191.46</v>
      </c>
      <c r="B19148" s="1">
        <v>-863190.25</v>
      </c>
      <c r="C19148" s="1">
        <v>-865778.125</v>
      </c>
      <c r="D19148" s="1">
        <v>-864620.1875</v>
      </c>
    </row>
    <row r="19149" spans="1:4" x14ac:dyDescent="0.35">
      <c r="A19149">
        <v>191.47</v>
      </c>
      <c r="B19149" s="1">
        <v>-865663.75</v>
      </c>
      <c r="C19149" s="1">
        <v>-865041.875</v>
      </c>
      <c r="D19149" s="1">
        <v>-868986.625</v>
      </c>
    </row>
    <row r="19150" spans="1:4" x14ac:dyDescent="0.35">
      <c r="A19150">
        <v>191.48</v>
      </c>
      <c r="B19150" s="1">
        <v>-862702.9375</v>
      </c>
      <c r="C19150" s="1">
        <v>-866861.3125</v>
      </c>
      <c r="D19150" s="1">
        <v>-866890.75</v>
      </c>
    </row>
    <row r="19151" spans="1:4" x14ac:dyDescent="0.35">
      <c r="A19151">
        <v>191.49</v>
      </c>
      <c r="B19151" s="1">
        <v>-861689</v>
      </c>
      <c r="C19151" s="1">
        <v>-865309.6875</v>
      </c>
      <c r="D19151" s="1">
        <v>-869973.5625</v>
      </c>
    </row>
    <row r="19152" spans="1:4" x14ac:dyDescent="0.35">
      <c r="A19152">
        <v>191.5</v>
      </c>
      <c r="B19152" s="1">
        <v>-865927.75</v>
      </c>
      <c r="C19152" s="1">
        <v>-865996.875</v>
      </c>
      <c r="D19152" s="1">
        <v>-866635.4375</v>
      </c>
    </row>
    <row r="19153" spans="1:4" x14ac:dyDescent="0.35">
      <c r="A19153">
        <v>191.51</v>
      </c>
      <c r="B19153" s="1">
        <v>-863212.75</v>
      </c>
      <c r="C19153" s="1">
        <v>-865382.25</v>
      </c>
      <c r="D19153" s="1">
        <v>-867005.125</v>
      </c>
    </row>
    <row r="19154" spans="1:4" x14ac:dyDescent="0.35">
      <c r="A19154">
        <v>191.52</v>
      </c>
      <c r="B19154" s="1">
        <v>-863833.75</v>
      </c>
      <c r="C19154" s="1">
        <v>-865652.75</v>
      </c>
      <c r="D19154" s="1">
        <v>-866608.125</v>
      </c>
    </row>
    <row r="19155" spans="1:4" x14ac:dyDescent="0.35">
      <c r="A19155">
        <v>191.53</v>
      </c>
      <c r="B19155" s="1">
        <v>-862513.5625</v>
      </c>
      <c r="C19155" s="1">
        <v>-866624.3125</v>
      </c>
      <c r="D19155" s="1">
        <v>-867817.875</v>
      </c>
    </row>
    <row r="19156" spans="1:4" x14ac:dyDescent="0.35">
      <c r="A19156">
        <v>191.54</v>
      </c>
      <c r="B19156" s="1">
        <v>-862360.5625</v>
      </c>
      <c r="C19156" s="1">
        <v>-866870.1875</v>
      </c>
      <c r="D19156" s="1">
        <v>-866048.125</v>
      </c>
    </row>
    <row r="19157" spans="1:4" x14ac:dyDescent="0.35">
      <c r="A19157">
        <v>191.55</v>
      </c>
      <c r="B19157" s="1">
        <v>-865291.5625</v>
      </c>
      <c r="C19157" s="1">
        <v>-862428.5</v>
      </c>
      <c r="D19157" s="1">
        <v>-870122.1875</v>
      </c>
    </row>
    <row r="19158" spans="1:4" x14ac:dyDescent="0.35">
      <c r="A19158">
        <v>191.56</v>
      </c>
      <c r="B19158" s="1">
        <v>-861854</v>
      </c>
      <c r="C19158" s="1">
        <v>-865833.9375</v>
      </c>
      <c r="D19158" s="1">
        <v>-867988.5625</v>
      </c>
    </row>
    <row r="19159" spans="1:4" x14ac:dyDescent="0.35">
      <c r="A19159">
        <v>191.57</v>
      </c>
      <c r="B19159" s="1">
        <v>-862989.6875</v>
      </c>
      <c r="C19159" s="1">
        <v>-869968.0625</v>
      </c>
      <c r="D19159" s="1">
        <v>-865262</v>
      </c>
    </row>
    <row r="19160" spans="1:4" x14ac:dyDescent="0.35">
      <c r="A19160">
        <v>191.58</v>
      </c>
      <c r="B19160" s="1">
        <v>-863993.375</v>
      </c>
      <c r="C19160" s="1">
        <v>-864185.75</v>
      </c>
      <c r="D19160" s="1">
        <v>-863831.5</v>
      </c>
    </row>
    <row r="19161" spans="1:4" x14ac:dyDescent="0.35">
      <c r="A19161">
        <v>191.59</v>
      </c>
      <c r="B19161" s="1">
        <v>-864380.5625</v>
      </c>
      <c r="C19161" s="1">
        <v>-865883.125</v>
      </c>
      <c r="D19161" s="1">
        <v>-866885.6875</v>
      </c>
    </row>
    <row r="19162" spans="1:4" x14ac:dyDescent="0.35">
      <c r="A19162">
        <v>191.6</v>
      </c>
      <c r="B19162" s="1">
        <v>-866177.25</v>
      </c>
      <c r="C19162" s="1">
        <v>-865424.375</v>
      </c>
      <c r="D19162" s="1">
        <v>-867433</v>
      </c>
    </row>
    <row r="19163" spans="1:4" x14ac:dyDescent="0.35">
      <c r="A19163">
        <v>191.61</v>
      </c>
      <c r="B19163" s="1">
        <v>-863242.375</v>
      </c>
      <c r="C19163" s="1">
        <v>-863730.625</v>
      </c>
      <c r="D19163" s="1">
        <v>-866997.5</v>
      </c>
    </row>
    <row r="19164" spans="1:4" x14ac:dyDescent="0.35">
      <c r="A19164">
        <v>191.62</v>
      </c>
      <c r="B19164" s="1">
        <v>-865832.6875</v>
      </c>
      <c r="C19164" s="1">
        <v>-863431.375</v>
      </c>
      <c r="D19164" s="1">
        <v>-867403.25</v>
      </c>
    </row>
    <row r="19165" spans="1:4" x14ac:dyDescent="0.35">
      <c r="A19165">
        <v>191.63</v>
      </c>
      <c r="B19165" s="1">
        <v>-864129.75</v>
      </c>
      <c r="C19165" s="1">
        <v>-865757.375</v>
      </c>
      <c r="D19165" s="1">
        <v>-868884.9375</v>
      </c>
    </row>
    <row r="19166" spans="1:4" x14ac:dyDescent="0.35">
      <c r="A19166">
        <v>191.64</v>
      </c>
      <c r="B19166" s="1">
        <v>-862358.125</v>
      </c>
      <c r="C19166" s="1">
        <v>-866866.625</v>
      </c>
      <c r="D19166" s="1">
        <v>-867059.5</v>
      </c>
    </row>
    <row r="19167" spans="1:4" x14ac:dyDescent="0.35">
      <c r="A19167">
        <v>191.65</v>
      </c>
      <c r="B19167" s="1">
        <v>-858698.375</v>
      </c>
      <c r="C19167" s="1">
        <v>-866127.9375</v>
      </c>
      <c r="D19167" s="1">
        <v>-867268.5</v>
      </c>
    </row>
    <row r="19168" spans="1:4" x14ac:dyDescent="0.35">
      <c r="A19168">
        <v>191.66</v>
      </c>
      <c r="B19168" s="1">
        <v>-860638.1875</v>
      </c>
      <c r="C19168" s="1">
        <v>-863531.125</v>
      </c>
      <c r="D19168" s="1">
        <v>-869948.5</v>
      </c>
    </row>
    <row r="19169" spans="1:4" x14ac:dyDescent="0.35">
      <c r="A19169">
        <v>191.67</v>
      </c>
      <c r="B19169" s="1">
        <v>-864606.5</v>
      </c>
      <c r="C19169" s="1">
        <v>-866420.9375</v>
      </c>
      <c r="D19169" s="1">
        <v>-865898.125</v>
      </c>
    </row>
    <row r="19170" spans="1:4" x14ac:dyDescent="0.35">
      <c r="A19170">
        <v>191.68</v>
      </c>
      <c r="B19170" s="1">
        <v>-866081.25</v>
      </c>
      <c r="C19170" s="1">
        <v>-864048.6875</v>
      </c>
      <c r="D19170" s="1">
        <v>-869249.75</v>
      </c>
    </row>
    <row r="19171" spans="1:4" x14ac:dyDescent="0.35">
      <c r="A19171">
        <v>191.69</v>
      </c>
      <c r="B19171" s="1">
        <v>-865359.875</v>
      </c>
      <c r="C19171" s="1">
        <v>-866046.125</v>
      </c>
      <c r="D19171" s="1">
        <v>-866770.9375</v>
      </c>
    </row>
    <row r="19172" spans="1:4" x14ac:dyDescent="0.35">
      <c r="A19172">
        <v>191.7</v>
      </c>
      <c r="B19172" s="1">
        <v>-863183.8125</v>
      </c>
      <c r="C19172" s="1">
        <v>-867633.125</v>
      </c>
      <c r="D19172" s="1">
        <v>-868797</v>
      </c>
    </row>
    <row r="19173" spans="1:4" x14ac:dyDescent="0.35">
      <c r="A19173">
        <v>191.71</v>
      </c>
      <c r="B19173" s="1">
        <v>-863621.1875</v>
      </c>
      <c r="C19173" s="1">
        <v>-865275.125</v>
      </c>
      <c r="D19173" s="1">
        <v>-866548.875</v>
      </c>
    </row>
    <row r="19174" spans="1:4" x14ac:dyDescent="0.35">
      <c r="A19174">
        <v>191.72</v>
      </c>
      <c r="B19174" s="1">
        <v>-860416.3125</v>
      </c>
      <c r="C19174" s="1">
        <v>-864945.1875</v>
      </c>
      <c r="D19174" s="1">
        <v>-867849.9375</v>
      </c>
    </row>
    <row r="19175" spans="1:4" x14ac:dyDescent="0.35">
      <c r="A19175">
        <v>191.73</v>
      </c>
      <c r="B19175" s="1">
        <v>-864316.375</v>
      </c>
      <c r="C19175" s="1">
        <v>-863601.0625</v>
      </c>
      <c r="D19175" s="1">
        <v>-867254.75</v>
      </c>
    </row>
    <row r="19176" spans="1:4" x14ac:dyDescent="0.35">
      <c r="A19176">
        <v>191.74</v>
      </c>
      <c r="B19176" s="1">
        <v>-863043.875</v>
      </c>
      <c r="C19176" s="1">
        <v>-865824</v>
      </c>
      <c r="D19176" s="1">
        <v>-866099.75</v>
      </c>
    </row>
    <row r="19177" spans="1:4" x14ac:dyDescent="0.35">
      <c r="A19177">
        <v>191.75</v>
      </c>
      <c r="B19177" s="1">
        <v>-862588.6875</v>
      </c>
      <c r="C19177" s="1">
        <v>-864291.25</v>
      </c>
      <c r="D19177" s="1">
        <v>-868036.1875</v>
      </c>
    </row>
    <row r="19178" spans="1:4" x14ac:dyDescent="0.35">
      <c r="A19178">
        <v>191.76</v>
      </c>
      <c r="B19178" s="1">
        <v>-863605.9375</v>
      </c>
      <c r="C19178" s="1">
        <v>-864357.25</v>
      </c>
      <c r="D19178" s="1">
        <v>-869766</v>
      </c>
    </row>
    <row r="19179" spans="1:4" x14ac:dyDescent="0.35">
      <c r="A19179">
        <v>191.77</v>
      </c>
      <c r="B19179" s="1">
        <v>-866107.375</v>
      </c>
      <c r="C19179" s="1">
        <v>-864078.5</v>
      </c>
      <c r="D19179" s="1">
        <v>-869265.75</v>
      </c>
    </row>
    <row r="19180" spans="1:4" x14ac:dyDescent="0.35">
      <c r="A19180">
        <v>191.78</v>
      </c>
      <c r="B19180" s="1">
        <v>-864308.375</v>
      </c>
      <c r="C19180" s="1">
        <v>-868082.5</v>
      </c>
      <c r="D19180" s="1">
        <v>-867684.125</v>
      </c>
    </row>
    <row r="19181" spans="1:4" x14ac:dyDescent="0.35">
      <c r="A19181">
        <v>191.79</v>
      </c>
      <c r="B19181" s="1">
        <v>-865768.125</v>
      </c>
      <c r="C19181" s="1">
        <v>-864965.75</v>
      </c>
      <c r="D19181" s="1">
        <v>-863634.625</v>
      </c>
    </row>
    <row r="19182" spans="1:4" x14ac:dyDescent="0.35">
      <c r="A19182">
        <v>191.8</v>
      </c>
      <c r="B19182" s="1">
        <v>-863863.125</v>
      </c>
      <c r="C19182" s="1">
        <v>-866244.5625</v>
      </c>
      <c r="D19182" s="1">
        <v>-868830.75</v>
      </c>
    </row>
    <row r="19183" spans="1:4" x14ac:dyDescent="0.35">
      <c r="A19183">
        <v>191.81</v>
      </c>
      <c r="B19183" s="1">
        <v>-862765.875</v>
      </c>
      <c r="C19183" s="1">
        <v>-862497.5</v>
      </c>
      <c r="D19183" s="1">
        <v>-868154.6875</v>
      </c>
    </row>
    <row r="19184" spans="1:4" x14ac:dyDescent="0.35">
      <c r="A19184">
        <v>191.82</v>
      </c>
      <c r="B19184" s="1">
        <v>-864329.75</v>
      </c>
      <c r="C19184" s="1">
        <v>-866808.75</v>
      </c>
      <c r="D19184" s="1">
        <v>-864506.4375</v>
      </c>
    </row>
    <row r="19185" spans="1:4" x14ac:dyDescent="0.35">
      <c r="A19185">
        <v>191.83</v>
      </c>
      <c r="B19185" s="1">
        <v>-864815.5</v>
      </c>
      <c r="C19185" s="1">
        <v>-864711</v>
      </c>
      <c r="D19185" s="1">
        <v>-866829.5625</v>
      </c>
    </row>
    <row r="19186" spans="1:4" x14ac:dyDescent="0.35">
      <c r="A19186">
        <v>191.84</v>
      </c>
      <c r="B19186" s="1">
        <v>-865155.4375</v>
      </c>
      <c r="C19186" s="1">
        <v>-866372.3125</v>
      </c>
      <c r="D19186" s="1">
        <v>-869297.75</v>
      </c>
    </row>
    <row r="19187" spans="1:4" x14ac:dyDescent="0.35">
      <c r="A19187">
        <v>191.85</v>
      </c>
      <c r="B19187" s="1">
        <v>-864877.5</v>
      </c>
      <c r="C19187" s="1">
        <v>-867333.0625</v>
      </c>
      <c r="D19187" s="1">
        <v>-867398.9375</v>
      </c>
    </row>
    <row r="19188" spans="1:4" x14ac:dyDescent="0.35">
      <c r="A19188">
        <v>191.86</v>
      </c>
      <c r="B19188" s="1">
        <v>-864482.6875</v>
      </c>
      <c r="C19188" s="1">
        <v>-865047.25</v>
      </c>
      <c r="D19188" s="1">
        <v>-868740.625</v>
      </c>
    </row>
    <row r="19189" spans="1:4" x14ac:dyDescent="0.35">
      <c r="A19189">
        <v>191.87</v>
      </c>
      <c r="B19189" s="1">
        <v>-860182</v>
      </c>
      <c r="C19189" s="1">
        <v>-864746.875</v>
      </c>
      <c r="D19189" s="1">
        <v>-867758.0625</v>
      </c>
    </row>
    <row r="19190" spans="1:4" x14ac:dyDescent="0.35">
      <c r="A19190">
        <v>191.88</v>
      </c>
      <c r="B19190" s="1">
        <v>-863143.3125</v>
      </c>
      <c r="C19190" s="1">
        <v>-864000.875</v>
      </c>
      <c r="D19190" s="1">
        <v>-867493.625</v>
      </c>
    </row>
    <row r="19191" spans="1:4" x14ac:dyDescent="0.35">
      <c r="A19191">
        <v>191.89</v>
      </c>
      <c r="B19191" s="1">
        <v>-863011.75</v>
      </c>
      <c r="C19191" s="1">
        <v>-863328.875</v>
      </c>
      <c r="D19191" s="1">
        <v>-871443.6875</v>
      </c>
    </row>
    <row r="19192" spans="1:4" x14ac:dyDescent="0.35">
      <c r="A19192">
        <v>191.9</v>
      </c>
      <c r="B19192" s="1">
        <v>-861480.8125</v>
      </c>
      <c r="C19192" s="1">
        <v>-864276.3125</v>
      </c>
      <c r="D19192" s="1">
        <v>-868355.8125</v>
      </c>
    </row>
    <row r="19193" spans="1:4" x14ac:dyDescent="0.35">
      <c r="A19193">
        <v>191.91</v>
      </c>
      <c r="B19193" s="1">
        <v>-864769.25</v>
      </c>
      <c r="C19193" s="1">
        <v>-864956.75</v>
      </c>
      <c r="D19193" s="1">
        <v>-866680.3125</v>
      </c>
    </row>
    <row r="19194" spans="1:4" x14ac:dyDescent="0.35">
      <c r="A19194">
        <v>191.92</v>
      </c>
      <c r="B19194" s="1">
        <v>-865265.375</v>
      </c>
      <c r="C19194" s="1">
        <v>-866286.625</v>
      </c>
      <c r="D19194" s="1">
        <v>-867749.875</v>
      </c>
    </row>
    <row r="19195" spans="1:4" x14ac:dyDescent="0.35">
      <c r="A19195">
        <v>191.93</v>
      </c>
      <c r="B19195" s="1">
        <v>-860802.625</v>
      </c>
      <c r="C19195" s="1">
        <v>-865569</v>
      </c>
      <c r="D19195" s="1">
        <v>-870098.25</v>
      </c>
    </row>
    <row r="19196" spans="1:4" x14ac:dyDescent="0.35">
      <c r="A19196">
        <v>191.94</v>
      </c>
      <c r="B19196" s="1">
        <v>-862192.25</v>
      </c>
      <c r="C19196" s="1">
        <v>-864434.3125</v>
      </c>
      <c r="D19196" s="1">
        <v>-866539.375</v>
      </c>
    </row>
    <row r="19197" spans="1:4" x14ac:dyDescent="0.35">
      <c r="A19197">
        <v>191.95</v>
      </c>
      <c r="B19197" s="1">
        <v>-864644.625</v>
      </c>
      <c r="C19197" s="1">
        <v>-868927.8125</v>
      </c>
      <c r="D19197" s="1">
        <v>-868313.4375</v>
      </c>
    </row>
    <row r="19198" spans="1:4" x14ac:dyDescent="0.35">
      <c r="A19198">
        <v>191.96</v>
      </c>
      <c r="B19198" s="1">
        <v>-862907.4375</v>
      </c>
      <c r="C19198" s="1">
        <v>-869335.0625</v>
      </c>
      <c r="D19198" s="1">
        <v>-866311.5</v>
      </c>
    </row>
    <row r="19199" spans="1:4" x14ac:dyDescent="0.35">
      <c r="A19199">
        <v>191.97</v>
      </c>
      <c r="B19199" s="1">
        <v>-863661.875</v>
      </c>
      <c r="C19199" s="1">
        <v>-866790.625</v>
      </c>
      <c r="D19199" s="1">
        <v>-866750.75</v>
      </c>
    </row>
    <row r="19200" spans="1:4" x14ac:dyDescent="0.35">
      <c r="A19200">
        <v>191.98</v>
      </c>
      <c r="B19200" s="1">
        <v>-861783.125</v>
      </c>
      <c r="C19200" s="1">
        <v>-867322.25</v>
      </c>
      <c r="D19200" s="1">
        <v>-866128.8125</v>
      </c>
    </row>
    <row r="19201" spans="1:4" x14ac:dyDescent="0.35">
      <c r="A19201">
        <v>191.99</v>
      </c>
      <c r="B19201" s="1">
        <v>-861069.0625</v>
      </c>
      <c r="C19201" s="1">
        <v>-867136.5</v>
      </c>
      <c r="D19201" s="1">
        <v>-867178.0625</v>
      </c>
    </row>
    <row r="19202" spans="1:4" x14ac:dyDescent="0.35">
      <c r="A19202">
        <v>192</v>
      </c>
      <c r="B19202" s="1">
        <v>-862397.625</v>
      </c>
      <c r="C19202" s="1">
        <v>-864194</v>
      </c>
      <c r="D19202" s="1">
        <v>-867977</v>
      </c>
    </row>
    <row r="19203" spans="1:4" x14ac:dyDescent="0.35">
      <c r="A19203">
        <v>192.01</v>
      </c>
      <c r="B19203" s="1">
        <v>-863142.9375</v>
      </c>
      <c r="C19203" s="1">
        <v>-861199</v>
      </c>
      <c r="D19203" s="1">
        <v>-868082.75</v>
      </c>
    </row>
    <row r="19204" spans="1:4" x14ac:dyDescent="0.35">
      <c r="A19204">
        <v>192.02</v>
      </c>
      <c r="B19204" s="1">
        <v>-865145.5625</v>
      </c>
      <c r="C19204" s="1">
        <v>-865132.875</v>
      </c>
      <c r="D19204" s="1">
        <v>-868262</v>
      </c>
    </row>
    <row r="19205" spans="1:4" x14ac:dyDescent="0.35">
      <c r="A19205">
        <v>192.03</v>
      </c>
      <c r="B19205" s="1">
        <v>-861070.5625</v>
      </c>
      <c r="C19205" s="1">
        <v>-864579.875</v>
      </c>
      <c r="D19205" s="1">
        <v>-868508.125</v>
      </c>
    </row>
    <row r="19206" spans="1:4" x14ac:dyDescent="0.35">
      <c r="A19206">
        <v>192.04</v>
      </c>
      <c r="B19206" s="1">
        <v>-863671.25</v>
      </c>
      <c r="C19206" s="1">
        <v>-865405.875</v>
      </c>
      <c r="D19206" s="1">
        <v>-866953.625</v>
      </c>
    </row>
    <row r="19207" spans="1:4" x14ac:dyDescent="0.35">
      <c r="A19207">
        <v>192.05</v>
      </c>
      <c r="B19207" s="1">
        <v>-860981.125</v>
      </c>
      <c r="C19207" s="1">
        <v>-865740.625</v>
      </c>
      <c r="D19207" s="1">
        <v>-867194.75</v>
      </c>
    </row>
    <row r="19208" spans="1:4" x14ac:dyDescent="0.35">
      <c r="A19208">
        <v>192.06</v>
      </c>
      <c r="B19208" s="1">
        <v>-864548.5</v>
      </c>
      <c r="C19208" s="1">
        <v>-866399.125</v>
      </c>
      <c r="D19208" s="1">
        <v>-866360.875</v>
      </c>
    </row>
    <row r="19209" spans="1:4" x14ac:dyDescent="0.35">
      <c r="A19209">
        <v>192.07</v>
      </c>
      <c r="B19209" s="1">
        <v>-862375.3125</v>
      </c>
      <c r="C19209" s="1">
        <v>-865034.375</v>
      </c>
      <c r="D19209" s="1">
        <v>-866809.4375</v>
      </c>
    </row>
    <row r="19210" spans="1:4" x14ac:dyDescent="0.35">
      <c r="A19210">
        <v>192.08</v>
      </c>
      <c r="B19210" s="1">
        <v>-862269.6875</v>
      </c>
      <c r="C19210" s="1">
        <v>-867053.875</v>
      </c>
      <c r="D19210" s="1">
        <v>-867946.75</v>
      </c>
    </row>
    <row r="19211" spans="1:4" x14ac:dyDescent="0.35">
      <c r="A19211">
        <v>192.09</v>
      </c>
      <c r="B19211" s="1">
        <v>-862960.875</v>
      </c>
      <c r="C19211" s="1">
        <v>-864609.875</v>
      </c>
      <c r="D19211" s="1">
        <v>-867588.75</v>
      </c>
    </row>
    <row r="19212" spans="1:4" x14ac:dyDescent="0.35">
      <c r="A19212">
        <v>192.1</v>
      </c>
      <c r="B19212" s="1">
        <v>-859919.75</v>
      </c>
      <c r="C19212" s="1">
        <v>-865476.875</v>
      </c>
      <c r="D19212" s="1">
        <v>-863002.4375</v>
      </c>
    </row>
    <row r="19213" spans="1:4" x14ac:dyDescent="0.35">
      <c r="A19213">
        <v>192.11</v>
      </c>
      <c r="B19213" s="1">
        <v>-862812.125</v>
      </c>
      <c r="C19213" s="1">
        <v>-865434.5</v>
      </c>
      <c r="D19213" s="1">
        <v>-864130.375</v>
      </c>
    </row>
    <row r="19214" spans="1:4" x14ac:dyDescent="0.35">
      <c r="A19214">
        <v>192.12</v>
      </c>
      <c r="B19214" s="1">
        <v>-865131.9375</v>
      </c>
      <c r="C19214" s="1">
        <v>-864168.3125</v>
      </c>
      <c r="D19214" s="1">
        <v>-863708.6875</v>
      </c>
    </row>
    <row r="19215" spans="1:4" x14ac:dyDescent="0.35">
      <c r="A19215">
        <v>192.13</v>
      </c>
      <c r="B19215" s="1">
        <v>-862507.6875</v>
      </c>
      <c r="C19215" s="1">
        <v>-863319.25</v>
      </c>
      <c r="D19215" s="1">
        <v>-869096.375</v>
      </c>
    </row>
    <row r="19216" spans="1:4" x14ac:dyDescent="0.35">
      <c r="A19216">
        <v>192.14</v>
      </c>
      <c r="B19216" s="1">
        <v>-859058.8125</v>
      </c>
      <c r="C19216" s="1">
        <v>-864953.5625</v>
      </c>
      <c r="D19216" s="1">
        <v>-867997.4375</v>
      </c>
    </row>
    <row r="19217" spans="1:4" x14ac:dyDescent="0.35">
      <c r="A19217">
        <v>192.15</v>
      </c>
      <c r="B19217" s="1">
        <v>-863475.5625</v>
      </c>
      <c r="C19217" s="1">
        <v>-864211.875</v>
      </c>
      <c r="D19217" s="1">
        <v>-865372.875</v>
      </c>
    </row>
    <row r="19218" spans="1:4" x14ac:dyDescent="0.35">
      <c r="A19218">
        <v>192.16</v>
      </c>
      <c r="B19218" s="1">
        <v>-864311.75</v>
      </c>
      <c r="C19218" s="1">
        <v>-864878.625</v>
      </c>
      <c r="D19218" s="1">
        <v>-864997.375</v>
      </c>
    </row>
    <row r="19219" spans="1:4" x14ac:dyDescent="0.35">
      <c r="A19219">
        <v>192.17</v>
      </c>
      <c r="B19219" s="1">
        <v>-863972.4375</v>
      </c>
      <c r="C19219" s="1">
        <v>-864672</v>
      </c>
      <c r="D19219" s="1">
        <v>-866907.3125</v>
      </c>
    </row>
    <row r="19220" spans="1:4" x14ac:dyDescent="0.35">
      <c r="A19220">
        <v>192.18</v>
      </c>
      <c r="B19220" s="1">
        <v>-864899</v>
      </c>
      <c r="C19220" s="1">
        <v>-863643</v>
      </c>
      <c r="D19220" s="1">
        <v>-865536.8125</v>
      </c>
    </row>
    <row r="19221" spans="1:4" x14ac:dyDescent="0.35">
      <c r="A19221">
        <v>192.19</v>
      </c>
      <c r="B19221" s="1">
        <v>-862599.5</v>
      </c>
      <c r="C19221" s="1">
        <v>-865148.5</v>
      </c>
      <c r="D19221" s="1">
        <v>-867333.125</v>
      </c>
    </row>
    <row r="19222" spans="1:4" x14ac:dyDescent="0.35">
      <c r="A19222">
        <v>192.2</v>
      </c>
      <c r="B19222" s="1">
        <v>-863132.75</v>
      </c>
      <c r="C19222" s="1">
        <v>-862841.5</v>
      </c>
      <c r="D19222" s="1">
        <v>-868375.375</v>
      </c>
    </row>
    <row r="19223" spans="1:4" x14ac:dyDescent="0.35">
      <c r="A19223">
        <v>192.21</v>
      </c>
      <c r="B19223" s="1">
        <v>-862010</v>
      </c>
      <c r="C19223" s="1">
        <v>-867760.0625</v>
      </c>
      <c r="D19223" s="1">
        <v>-868561.875</v>
      </c>
    </row>
    <row r="19224" spans="1:4" x14ac:dyDescent="0.35">
      <c r="A19224">
        <v>192.22</v>
      </c>
      <c r="B19224" s="1">
        <v>-862211.5625</v>
      </c>
      <c r="C19224" s="1">
        <v>-866089</v>
      </c>
      <c r="D19224" s="1">
        <v>-867518</v>
      </c>
    </row>
    <row r="19225" spans="1:4" x14ac:dyDescent="0.35">
      <c r="A19225">
        <v>192.23</v>
      </c>
      <c r="B19225" s="1">
        <v>-863808.1875</v>
      </c>
      <c r="C19225" s="1">
        <v>-866213.625</v>
      </c>
      <c r="D19225" s="1">
        <v>-866175.375</v>
      </c>
    </row>
    <row r="19226" spans="1:4" x14ac:dyDescent="0.35">
      <c r="A19226">
        <v>192.24</v>
      </c>
      <c r="B19226" s="1">
        <v>-865595</v>
      </c>
      <c r="C19226" s="1">
        <v>-868121.1875</v>
      </c>
      <c r="D19226" s="1">
        <v>-868628.125</v>
      </c>
    </row>
    <row r="19227" spans="1:4" x14ac:dyDescent="0.35">
      <c r="A19227">
        <v>192.25</v>
      </c>
      <c r="B19227" s="1">
        <v>-862007.625</v>
      </c>
      <c r="C19227" s="1">
        <v>-866572.8125</v>
      </c>
      <c r="D19227" s="1">
        <v>-867917.875</v>
      </c>
    </row>
    <row r="19228" spans="1:4" x14ac:dyDescent="0.35">
      <c r="A19228">
        <v>192.26</v>
      </c>
      <c r="B19228" s="1">
        <v>-863995.5625</v>
      </c>
      <c r="C19228" s="1">
        <v>-865008.9375</v>
      </c>
      <c r="D19228" s="1">
        <v>-866292.8125</v>
      </c>
    </row>
    <row r="19229" spans="1:4" x14ac:dyDescent="0.35">
      <c r="A19229">
        <v>192.27</v>
      </c>
      <c r="B19229" s="1">
        <v>-863904</v>
      </c>
      <c r="C19229" s="1">
        <v>-864267.1875</v>
      </c>
      <c r="D19229" s="1">
        <v>-863976.5</v>
      </c>
    </row>
    <row r="19230" spans="1:4" x14ac:dyDescent="0.35">
      <c r="A19230">
        <v>192.28</v>
      </c>
      <c r="B19230" s="1">
        <v>-861920.75</v>
      </c>
      <c r="C19230" s="1">
        <v>-864019.0625</v>
      </c>
      <c r="D19230" s="1">
        <v>-867785.1875</v>
      </c>
    </row>
    <row r="19231" spans="1:4" x14ac:dyDescent="0.35">
      <c r="A19231">
        <v>192.29</v>
      </c>
      <c r="B19231" s="1">
        <v>-864016.125</v>
      </c>
      <c r="C19231" s="1">
        <v>-863798.6875</v>
      </c>
      <c r="D19231" s="1">
        <v>-866252</v>
      </c>
    </row>
    <row r="19232" spans="1:4" x14ac:dyDescent="0.35">
      <c r="A19232">
        <v>192.3</v>
      </c>
      <c r="B19232" s="1">
        <v>-864110.25</v>
      </c>
      <c r="C19232" s="1">
        <v>-863652.1875</v>
      </c>
      <c r="D19232" s="1">
        <v>-867529</v>
      </c>
    </row>
    <row r="19233" spans="1:4" x14ac:dyDescent="0.35">
      <c r="A19233">
        <v>192.31</v>
      </c>
      <c r="B19233" s="1">
        <v>-862926.125</v>
      </c>
      <c r="C19233" s="1">
        <v>-863811.625</v>
      </c>
      <c r="D19233" s="1">
        <v>-866699.0625</v>
      </c>
    </row>
    <row r="19234" spans="1:4" x14ac:dyDescent="0.35">
      <c r="A19234">
        <v>192.32</v>
      </c>
      <c r="B19234" s="1">
        <v>-862481.6875</v>
      </c>
      <c r="C19234" s="1">
        <v>-866179.5</v>
      </c>
      <c r="D19234" s="1">
        <v>-867877.5</v>
      </c>
    </row>
    <row r="19235" spans="1:4" x14ac:dyDescent="0.35">
      <c r="A19235">
        <v>192.33</v>
      </c>
      <c r="B19235" s="1">
        <v>-861309.9375</v>
      </c>
      <c r="C19235" s="1">
        <v>-864598.375</v>
      </c>
      <c r="D19235" s="1">
        <v>-868560.0625</v>
      </c>
    </row>
    <row r="19236" spans="1:4" x14ac:dyDescent="0.35">
      <c r="A19236">
        <v>192.34</v>
      </c>
      <c r="B19236" s="1">
        <v>-865379.625</v>
      </c>
      <c r="C19236" s="1">
        <v>-866514</v>
      </c>
      <c r="D19236" s="1">
        <v>-866388.5</v>
      </c>
    </row>
    <row r="19237" spans="1:4" x14ac:dyDescent="0.35">
      <c r="A19237">
        <v>192.35</v>
      </c>
      <c r="B19237" s="1">
        <v>-859474</v>
      </c>
      <c r="C19237" s="1">
        <v>-869005.25</v>
      </c>
      <c r="D19237" s="1">
        <v>-865854.875</v>
      </c>
    </row>
    <row r="19238" spans="1:4" x14ac:dyDescent="0.35">
      <c r="A19238">
        <v>192.36</v>
      </c>
      <c r="B19238" s="1">
        <v>-864302.0625</v>
      </c>
      <c r="C19238" s="1">
        <v>-865021.125</v>
      </c>
      <c r="D19238" s="1">
        <v>-869323.25</v>
      </c>
    </row>
    <row r="19239" spans="1:4" x14ac:dyDescent="0.35">
      <c r="A19239">
        <v>192.37</v>
      </c>
      <c r="B19239" s="1">
        <v>-863823.625</v>
      </c>
      <c r="C19239" s="1">
        <v>-865951.0625</v>
      </c>
      <c r="D19239" s="1">
        <v>-867765.875</v>
      </c>
    </row>
    <row r="19240" spans="1:4" x14ac:dyDescent="0.35">
      <c r="A19240">
        <v>192.38</v>
      </c>
      <c r="B19240" s="1">
        <v>-861372.3125</v>
      </c>
      <c r="C19240" s="1">
        <v>-863539.875</v>
      </c>
      <c r="D19240" s="1">
        <v>-868619.4375</v>
      </c>
    </row>
    <row r="19241" spans="1:4" x14ac:dyDescent="0.35">
      <c r="A19241">
        <v>192.39</v>
      </c>
      <c r="B19241" s="1">
        <v>-860831.375</v>
      </c>
      <c r="C19241" s="1">
        <v>-865607.9375</v>
      </c>
      <c r="D19241" s="1">
        <v>-865871.4375</v>
      </c>
    </row>
    <row r="19242" spans="1:4" x14ac:dyDescent="0.35">
      <c r="A19242">
        <v>192.4</v>
      </c>
      <c r="B19242" s="1">
        <v>-862143</v>
      </c>
      <c r="C19242" s="1">
        <v>-866844.375</v>
      </c>
      <c r="D19242" s="1">
        <v>-866949.375</v>
      </c>
    </row>
    <row r="19243" spans="1:4" x14ac:dyDescent="0.35">
      <c r="A19243">
        <v>192.41</v>
      </c>
      <c r="B19243" s="1">
        <v>-860742.4375</v>
      </c>
      <c r="C19243" s="1">
        <v>-865036.875</v>
      </c>
      <c r="D19243" s="1">
        <v>-869562.5</v>
      </c>
    </row>
    <row r="19244" spans="1:4" x14ac:dyDescent="0.35">
      <c r="A19244">
        <v>192.42</v>
      </c>
      <c r="B19244" s="1">
        <v>-866567.125</v>
      </c>
      <c r="C19244" s="1">
        <v>-864728.625</v>
      </c>
      <c r="D19244" s="1">
        <v>-868924</v>
      </c>
    </row>
    <row r="19245" spans="1:4" x14ac:dyDescent="0.35">
      <c r="A19245">
        <v>192.43</v>
      </c>
      <c r="B19245" s="1">
        <v>-866889.75</v>
      </c>
      <c r="C19245" s="1">
        <v>-865215.25</v>
      </c>
      <c r="D19245" s="1">
        <v>-867891.75</v>
      </c>
    </row>
    <row r="19246" spans="1:4" x14ac:dyDescent="0.35">
      <c r="A19246">
        <v>192.44</v>
      </c>
      <c r="B19246" s="1">
        <v>-865294.5625</v>
      </c>
      <c r="C19246" s="1">
        <v>-864788.6875</v>
      </c>
      <c r="D19246" s="1">
        <v>-868368.5625</v>
      </c>
    </row>
    <row r="19247" spans="1:4" x14ac:dyDescent="0.35">
      <c r="A19247">
        <v>192.45</v>
      </c>
      <c r="B19247" s="1">
        <v>-864286.375</v>
      </c>
      <c r="C19247" s="1">
        <v>-865356.4375</v>
      </c>
      <c r="D19247" s="1">
        <v>-867471.1875</v>
      </c>
    </row>
    <row r="19248" spans="1:4" x14ac:dyDescent="0.35">
      <c r="A19248">
        <v>192.46</v>
      </c>
      <c r="B19248" s="1">
        <v>-863470</v>
      </c>
      <c r="C19248" s="1">
        <v>-862265.25</v>
      </c>
      <c r="D19248" s="1">
        <v>-865344</v>
      </c>
    </row>
    <row r="19249" spans="1:4" x14ac:dyDescent="0.35">
      <c r="A19249">
        <v>192.47</v>
      </c>
      <c r="B19249" s="1">
        <v>-862704.5</v>
      </c>
      <c r="C19249" s="1">
        <v>-868597.8125</v>
      </c>
      <c r="D19249" s="1">
        <v>-866073.25</v>
      </c>
    </row>
    <row r="19250" spans="1:4" x14ac:dyDescent="0.35">
      <c r="A19250">
        <v>192.48</v>
      </c>
      <c r="B19250" s="1">
        <v>-864139</v>
      </c>
      <c r="C19250" s="1">
        <v>-865373.25</v>
      </c>
      <c r="D19250" s="1">
        <v>-868566.3125</v>
      </c>
    </row>
    <row r="19251" spans="1:4" x14ac:dyDescent="0.35">
      <c r="A19251">
        <v>192.49</v>
      </c>
      <c r="B19251" s="1">
        <v>-863173.3125</v>
      </c>
      <c r="C19251" s="1">
        <v>-864834.4375</v>
      </c>
      <c r="D19251" s="1">
        <v>-868368.875</v>
      </c>
    </row>
    <row r="19252" spans="1:4" x14ac:dyDescent="0.35">
      <c r="A19252">
        <v>192.5</v>
      </c>
      <c r="B19252" s="1">
        <v>-861746.25</v>
      </c>
      <c r="C19252" s="1">
        <v>-865994.625</v>
      </c>
      <c r="D19252" s="1">
        <v>-867018</v>
      </c>
    </row>
    <row r="19253" spans="1:4" x14ac:dyDescent="0.35">
      <c r="A19253">
        <v>192.51</v>
      </c>
      <c r="B19253" s="1">
        <v>-860721.875</v>
      </c>
      <c r="C19253" s="1">
        <v>-865532.6875</v>
      </c>
      <c r="D19253" s="1">
        <v>-866890</v>
      </c>
    </row>
    <row r="19254" spans="1:4" x14ac:dyDescent="0.35">
      <c r="A19254">
        <v>192.52</v>
      </c>
      <c r="B19254" s="1">
        <v>-863293.625</v>
      </c>
      <c r="C19254" s="1">
        <v>-863890.0625</v>
      </c>
      <c r="D19254" s="1">
        <v>-867414.6875</v>
      </c>
    </row>
    <row r="19255" spans="1:4" x14ac:dyDescent="0.35">
      <c r="A19255">
        <v>192.53</v>
      </c>
      <c r="B19255" s="1">
        <v>-862054.625</v>
      </c>
      <c r="C19255" s="1">
        <v>-866890.25</v>
      </c>
      <c r="D19255" s="1">
        <v>-867843.375</v>
      </c>
    </row>
    <row r="19256" spans="1:4" x14ac:dyDescent="0.35">
      <c r="A19256">
        <v>192.54</v>
      </c>
      <c r="B19256" s="1">
        <v>-862203.9375</v>
      </c>
      <c r="C19256" s="1">
        <v>-866132.875</v>
      </c>
      <c r="D19256" s="1">
        <v>-868473.25</v>
      </c>
    </row>
    <row r="19257" spans="1:4" x14ac:dyDescent="0.35">
      <c r="A19257">
        <v>192.55</v>
      </c>
      <c r="B19257" s="1">
        <v>-864843.75</v>
      </c>
      <c r="C19257" s="1">
        <v>-868142.0625</v>
      </c>
      <c r="D19257" s="1">
        <v>-869438.5</v>
      </c>
    </row>
    <row r="19258" spans="1:4" x14ac:dyDescent="0.35">
      <c r="A19258">
        <v>192.56</v>
      </c>
      <c r="B19258" s="1">
        <v>-861769.9375</v>
      </c>
      <c r="C19258" s="1">
        <v>-866218.9375</v>
      </c>
      <c r="D19258" s="1">
        <v>-865989.25</v>
      </c>
    </row>
    <row r="19259" spans="1:4" x14ac:dyDescent="0.35">
      <c r="A19259">
        <v>192.57</v>
      </c>
      <c r="B19259" s="1">
        <v>-863406.4375</v>
      </c>
      <c r="C19259" s="1">
        <v>-866523.125</v>
      </c>
      <c r="D19259" s="1">
        <v>-869135.3125</v>
      </c>
    </row>
    <row r="19260" spans="1:4" x14ac:dyDescent="0.35">
      <c r="A19260">
        <v>192.58</v>
      </c>
      <c r="B19260" s="1">
        <v>-861536.9375</v>
      </c>
      <c r="C19260" s="1">
        <v>-864345.375</v>
      </c>
      <c r="D19260" s="1">
        <v>-866699.375</v>
      </c>
    </row>
    <row r="19261" spans="1:4" x14ac:dyDescent="0.35">
      <c r="A19261">
        <v>192.59</v>
      </c>
      <c r="B19261" s="1">
        <v>-861897.5625</v>
      </c>
      <c r="C19261" s="1">
        <v>-867381.25</v>
      </c>
      <c r="D19261" s="1">
        <v>-868250.75</v>
      </c>
    </row>
    <row r="19262" spans="1:4" x14ac:dyDescent="0.35">
      <c r="A19262">
        <v>192.6</v>
      </c>
      <c r="B19262" s="1">
        <v>-861869.875</v>
      </c>
      <c r="C19262" s="1">
        <v>-866069.25</v>
      </c>
      <c r="D19262" s="1">
        <v>-867221.6875</v>
      </c>
    </row>
    <row r="19263" spans="1:4" x14ac:dyDescent="0.35">
      <c r="A19263">
        <v>192.61</v>
      </c>
      <c r="B19263" s="1">
        <v>-864172.75</v>
      </c>
      <c r="C19263" s="1">
        <v>-865352.25</v>
      </c>
      <c r="D19263" s="1">
        <v>-866417.4375</v>
      </c>
    </row>
    <row r="19264" spans="1:4" x14ac:dyDescent="0.35">
      <c r="A19264">
        <v>192.62</v>
      </c>
      <c r="B19264" s="1">
        <v>-863061.4375</v>
      </c>
      <c r="C19264" s="1">
        <v>-866565.1875</v>
      </c>
      <c r="D19264" s="1">
        <v>-867919.25</v>
      </c>
    </row>
    <row r="19265" spans="1:4" x14ac:dyDescent="0.35">
      <c r="A19265">
        <v>192.63</v>
      </c>
      <c r="B19265" s="1">
        <v>-862743.4375</v>
      </c>
      <c r="C19265" s="1">
        <v>-864950.875</v>
      </c>
      <c r="D19265" s="1">
        <v>-867810.875</v>
      </c>
    </row>
    <row r="19266" spans="1:4" x14ac:dyDescent="0.35">
      <c r="A19266">
        <v>192.64</v>
      </c>
      <c r="B19266" s="1">
        <v>-863037</v>
      </c>
      <c r="C19266" s="1">
        <v>-864263.4375</v>
      </c>
      <c r="D19266" s="1">
        <v>-868232.125</v>
      </c>
    </row>
    <row r="19267" spans="1:4" x14ac:dyDescent="0.35">
      <c r="A19267">
        <v>192.65</v>
      </c>
      <c r="B19267" s="1">
        <v>-861772.8125</v>
      </c>
      <c r="C19267" s="1">
        <v>-865733.625</v>
      </c>
      <c r="D19267" s="1">
        <v>-867691.875</v>
      </c>
    </row>
    <row r="19268" spans="1:4" x14ac:dyDescent="0.35">
      <c r="A19268">
        <v>192.66</v>
      </c>
      <c r="B19268" s="1">
        <v>-863251.4375</v>
      </c>
      <c r="C19268" s="1">
        <v>-865071.4375</v>
      </c>
      <c r="D19268" s="1">
        <v>-869203.8125</v>
      </c>
    </row>
    <row r="19269" spans="1:4" x14ac:dyDescent="0.35">
      <c r="A19269">
        <v>192.67</v>
      </c>
      <c r="B19269" s="1">
        <v>-864610.625</v>
      </c>
      <c r="C19269" s="1">
        <v>-864612.5</v>
      </c>
      <c r="D19269" s="1">
        <v>-868517.25</v>
      </c>
    </row>
    <row r="19270" spans="1:4" x14ac:dyDescent="0.35">
      <c r="A19270">
        <v>192.68</v>
      </c>
      <c r="B19270" s="1">
        <v>-863002.75</v>
      </c>
      <c r="C19270" s="1">
        <v>-866329.9375</v>
      </c>
      <c r="D19270" s="1">
        <v>-864911.5625</v>
      </c>
    </row>
    <row r="19271" spans="1:4" x14ac:dyDescent="0.35">
      <c r="A19271">
        <v>192.69</v>
      </c>
      <c r="B19271" s="1">
        <v>-864065</v>
      </c>
      <c r="C19271" s="1">
        <v>-866510.75</v>
      </c>
      <c r="D19271" s="1">
        <v>-867312.375</v>
      </c>
    </row>
    <row r="19272" spans="1:4" x14ac:dyDescent="0.35">
      <c r="A19272">
        <v>192.7</v>
      </c>
      <c r="B19272" s="1">
        <v>-862855.9375</v>
      </c>
      <c r="C19272" s="1">
        <v>-864512.75</v>
      </c>
      <c r="D19272" s="1">
        <v>-865524.625</v>
      </c>
    </row>
    <row r="19273" spans="1:4" x14ac:dyDescent="0.35">
      <c r="A19273">
        <v>192.71</v>
      </c>
      <c r="B19273" s="1">
        <v>-864341.9375</v>
      </c>
      <c r="C19273" s="1">
        <v>-866130.875</v>
      </c>
      <c r="D19273" s="1">
        <v>-867806.0625</v>
      </c>
    </row>
    <row r="19274" spans="1:4" x14ac:dyDescent="0.35">
      <c r="A19274">
        <v>192.72</v>
      </c>
      <c r="B19274" s="1">
        <v>-863087.5</v>
      </c>
      <c r="C19274" s="1">
        <v>-866254.25</v>
      </c>
      <c r="D19274" s="1">
        <v>-865072.25</v>
      </c>
    </row>
    <row r="19275" spans="1:4" x14ac:dyDescent="0.35">
      <c r="A19275">
        <v>192.73</v>
      </c>
      <c r="B19275" s="1">
        <v>-860054.125</v>
      </c>
      <c r="C19275" s="1">
        <v>-864183.5</v>
      </c>
      <c r="D19275" s="1">
        <v>-868037</v>
      </c>
    </row>
    <row r="19276" spans="1:4" x14ac:dyDescent="0.35">
      <c r="A19276">
        <v>192.74</v>
      </c>
      <c r="B19276" s="1">
        <v>-863389.5625</v>
      </c>
      <c r="C19276" s="1">
        <v>-866957.25</v>
      </c>
      <c r="D19276" s="1">
        <v>-866033.625</v>
      </c>
    </row>
    <row r="19277" spans="1:4" x14ac:dyDescent="0.35">
      <c r="A19277">
        <v>192.75</v>
      </c>
      <c r="B19277" s="1">
        <v>-861361.0625</v>
      </c>
      <c r="C19277" s="1">
        <v>-866349.625</v>
      </c>
      <c r="D19277" s="1">
        <v>-864814.5625</v>
      </c>
    </row>
    <row r="19278" spans="1:4" x14ac:dyDescent="0.35">
      <c r="A19278">
        <v>192.76</v>
      </c>
      <c r="B19278" s="1">
        <v>-860038.625</v>
      </c>
      <c r="C19278" s="1">
        <v>-865408.25</v>
      </c>
      <c r="D19278" s="1">
        <v>-868169.3125</v>
      </c>
    </row>
    <row r="19279" spans="1:4" x14ac:dyDescent="0.35">
      <c r="A19279">
        <v>192.77</v>
      </c>
      <c r="B19279" s="1">
        <v>-865757.75</v>
      </c>
      <c r="C19279" s="1">
        <v>-864056.375</v>
      </c>
      <c r="D19279" s="1">
        <v>-869466.8125</v>
      </c>
    </row>
    <row r="19280" spans="1:4" x14ac:dyDescent="0.35">
      <c r="A19280">
        <v>192.78</v>
      </c>
      <c r="B19280" s="1">
        <v>-862865.25</v>
      </c>
      <c r="C19280" s="1">
        <v>-865339.6875</v>
      </c>
      <c r="D19280" s="1">
        <v>-866686.9375</v>
      </c>
    </row>
    <row r="19281" spans="1:4" x14ac:dyDescent="0.35">
      <c r="A19281">
        <v>192.79</v>
      </c>
      <c r="B19281" s="1">
        <v>-866881.8125</v>
      </c>
      <c r="C19281" s="1">
        <v>-864751.3125</v>
      </c>
      <c r="D19281" s="1">
        <v>-868471.875</v>
      </c>
    </row>
    <row r="19282" spans="1:4" x14ac:dyDescent="0.35">
      <c r="A19282">
        <v>192.8</v>
      </c>
      <c r="B19282" s="1">
        <v>-864468.125</v>
      </c>
      <c r="C19282" s="1">
        <v>-866930.75</v>
      </c>
      <c r="D19282" s="1">
        <v>-870541.875</v>
      </c>
    </row>
    <row r="19283" spans="1:4" x14ac:dyDescent="0.35">
      <c r="A19283">
        <v>192.81</v>
      </c>
      <c r="B19283" s="1">
        <v>-864044.25</v>
      </c>
      <c r="C19283" s="1">
        <v>-866183.125</v>
      </c>
      <c r="D19283" s="1">
        <v>-867111.375</v>
      </c>
    </row>
    <row r="19284" spans="1:4" x14ac:dyDescent="0.35">
      <c r="A19284">
        <v>192.82</v>
      </c>
      <c r="B19284" s="1">
        <v>-864186.75</v>
      </c>
      <c r="C19284" s="1">
        <v>-864997</v>
      </c>
      <c r="D19284" s="1">
        <v>-868038.375</v>
      </c>
    </row>
    <row r="19285" spans="1:4" x14ac:dyDescent="0.35">
      <c r="A19285">
        <v>192.83</v>
      </c>
      <c r="B19285" s="1">
        <v>-863295.5</v>
      </c>
      <c r="C19285" s="1">
        <v>-864326.375</v>
      </c>
      <c r="D19285" s="1">
        <v>-865685.4375</v>
      </c>
    </row>
    <row r="19286" spans="1:4" x14ac:dyDescent="0.35">
      <c r="A19286">
        <v>192.84</v>
      </c>
      <c r="B19286" s="1">
        <v>-863979.25</v>
      </c>
      <c r="C19286" s="1">
        <v>-865806.125</v>
      </c>
      <c r="D19286" s="1">
        <v>-868031.0625</v>
      </c>
    </row>
    <row r="19287" spans="1:4" x14ac:dyDescent="0.35">
      <c r="A19287">
        <v>192.85</v>
      </c>
      <c r="B19287" s="1">
        <v>-862283.5</v>
      </c>
      <c r="C19287" s="1">
        <v>-865543.375</v>
      </c>
      <c r="D19287" s="1">
        <v>-865597</v>
      </c>
    </row>
    <row r="19288" spans="1:4" x14ac:dyDescent="0.35">
      <c r="A19288">
        <v>192.86</v>
      </c>
      <c r="B19288" s="1">
        <v>-863224.375</v>
      </c>
      <c r="C19288" s="1">
        <v>-864508.125</v>
      </c>
      <c r="D19288" s="1">
        <v>-868528.5625</v>
      </c>
    </row>
    <row r="19289" spans="1:4" x14ac:dyDescent="0.35">
      <c r="A19289">
        <v>192.87</v>
      </c>
      <c r="B19289" s="1">
        <v>-864311.25</v>
      </c>
      <c r="C19289" s="1">
        <v>-865191.4375</v>
      </c>
      <c r="D19289" s="1">
        <v>-865946.8125</v>
      </c>
    </row>
    <row r="19290" spans="1:4" x14ac:dyDescent="0.35">
      <c r="A19290">
        <v>192.88</v>
      </c>
      <c r="B19290" s="1">
        <v>-862981.25</v>
      </c>
      <c r="C19290" s="1">
        <v>-865109.125</v>
      </c>
      <c r="D19290" s="1">
        <v>-869383.6875</v>
      </c>
    </row>
    <row r="19291" spans="1:4" x14ac:dyDescent="0.35">
      <c r="A19291">
        <v>192.89</v>
      </c>
      <c r="B19291" s="1">
        <v>-863419.6875</v>
      </c>
      <c r="C19291" s="1">
        <v>-866056.5625</v>
      </c>
      <c r="D19291" s="1">
        <v>-869498.375</v>
      </c>
    </row>
    <row r="19292" spans="1:4" x14ac:dyDescent="0.35">
      <c r="A19292">
        <v>192.9</v>
      </c>
      <c r="B19292" s="1">
        <v>-863971.375</v>
      </c>
      <c r="C19292" s="1">
        <v>-864955.75</v>
      </c>
      <c r="D19292" s="1">
        <v>-867650.625</v>
      </c>
    </row>
    <row r="19293" spans="1:4" x14ac:dyDescent="0.35">
      <c r="A19293">
        <v>192.91</v>
      </c>
      <c r="B19293" s="1">
        <v>-864437.875</v>
      </c>
      <c r="C19293" s="1">
        <v>-865182.25</v>
      </c>
      <c r="D19293" s="1">
        <v>-865653.125</v>
      </c>
    </row>
    <row r="19294" spans="1:4" x14ac:dyDescent="0.35">
      <c r="A19294">
        <v>192.92</v>
      </c>
      <c r="B19294" s="1">
        <v>-863213.25</v>
      </c>
      <c r="C19294" s="1">
        <v>-866376.75</v>
      </c>
      <c r="D19294" s="1">
        <v>-867367.125</v>
      </c>
    </row>
    <row r="19295" spans="1:4" x14ac:dyDescent="0.35">
      <c r="A19295">
        <v>192.93</v>
      </c>
      <c r="B19295" s="1">
        <v>-862003.125</v>
      </c>
      <c r="C19295" s="1">
        <v>-865743.5</v>
      </c>
      <c r="D19295" s="1">
        <v>-869738.75</v>
      </c>
    </row>
    <row r="19296" spans="1:4" x14ac:dyDescent="0.35">
      <c r="A19296">
        <v>192.94</v>
      </c>
      <c r="B19296" s="1">
        <v>-863098.125</v>
      </c>
      <c r="C19296" s="1">
        <v>-863885.5</v>
      </c>
      <c r="D19296" s="1">
        <v>-867857.875</v>
      </c>
    </row>
    <row r="19297" spans="1:4" x14ac:dyDescent="0.35">
      <c r="A19297">
        <v>192.95</v>
      </c>
      <c r="B19297" s="1">
        <v>-864402.5</v>
      </c>
      <c r="C19297" s="1">
        <v>-863970.625</v>
      </c>
      <c r="D19297" s="1">
        <v>-865137.5625</v>
      </c>
    </row>
    <row r="19298" spans="1:4" x14ac:dyDescent="0.35">
      <c r="A19298">
        <v>192.96</v>
      </c>
      <c r="B19298" s="1">
        <v>-863311.5</v>
      </c>
      <c r="C19298" s="1">
        <v>-866712.625</v>
      </c>
      <c r="D19298" s="1">
        <v>-868274.5</v>
      </c>
    </row>
    <row r="19299" spans="1:4" x14ac:dyDescent="0.35">
      <c r="A19299">
        <v>192.97</v>
      </c>
      <c r="B19299" s="1">
        <v>-863265.125</v>
      </c>
      <c r="C19299" s="1">
        <v>-867645</v>
      </c>
      <c r="D19299" s="1">
        <v>-866385.5625</v>
      </c>
    </row>
    <row r="19300" spans="1:4" x14ac:dyDescent="0.35">
      <c r="A19300">
        <v>192.98</v>
      </c>
      <c r="B19300" s="1">
        <v>-864807.125</v>
      </c>
      <c r="C19300" s="1">
        <v>-862516.125</v>
      </c>
      <c r="D19300" s="1">
        <v>-868199.75</v>
      </c>
    </row>
    <row r="19301" spans="1:4" x14ac:dyDescent="0.35">
      <c r="A19301">
        <v>192.99</v>
      </c>
      <c r="B19301" s="1">
        <v>-862600.875</v>
      </c>
      <c r="C19301" s="1">
        <v>-862592.8125</v>
      </c>
      <c r="D19301" s="1">
        <v>-869725.4375</v>
      </c>
    </row>
    <row r="19302" spans="1:4" x14ac:dyDescent="0.35">
      <c r="A19302">
        <v>193</v>
      </c>
      <c r="B19302" s="1">
        <v>-862654.875</v>
      </c>
      <c r="C19302" s="1">
        <v>-864301</v>
      </c>
      <c r="D19302" s="1">
        <v>-866119.5</v>
      </c>
    </row>
    <row r="19303" spans="1:4" x14ac:dyDescent="0.35">
      <c r="A19303">
        <v>193.01</v>
      </c>
      <c r="B19303" s="1">
        <v>-863115.625</v>
      </c>
      <c r="C19303" s="1">
        <v>-862881.1875</v>
      </c>
      <c r="D19303" s="1">
        <v>-864590.4375</v>
      </c>
    </row>
    <row r="19304" spans="1:4" x14ac:dyDescent="0.35">
      <c r="A19304">
        <v>193.02</v>
      </c>
      <c r="B19304" s="1">
        <v>-864406.25</v>
      </c>
      <c r="C19304" s="1">
        <v>-863056.5</v>
      </c>
      <c r="D19304" s="1">
        <v>-867938.875</v>
      </c>
    </row>
    <row r="19305" spans="1:4" x14ac:dyDescent="0.35">
      <c r="A19305">
        <v>193.03</v>
      </c>
      <c r="B19305" s="1">
        <v>-862716.8125</v>
      </c>
      <c r="C19305" s="1">
        <v>-866065.0625</v>
      </c>
      <c r="D19305" s="1">
        <v>-868975.25</v>
      </c>
    </row>
    <row r="19306" spans="1:4" x14ac:dyDescent="0.35">
      <c r="A19306">
        <v>193.04</v>
      </c>
      <c r="B19306" s="1">
        <v>-863035.0625</v>
      </c>
      <c r="C19306" s="1">
        <v>-865878.25</v>
      </c>
      <c r="D19306" s="1">
        <v>-867501.125</v>
      </c>
    </row>
    <row r="19307" spans="1:4" x14ac:dyDescent="0.35">
      <c r="A19307">
        <v>193.05</v>
      </c>
      <c r="B19307" s="1">
        <v>-862029.125</v>
      </c>
      <c r="C19307" s="1">
        <v>-866633.625</v>
      </c>
      <c r="D19307" s="1">
        <v>-866470.9375</v>
      </c>
    </row>
    <row r="19308" spans="1:4" x14ac:dyDescent="0.35">
      <c r="A19308">
        <v>193.06</v>
      </c>
      <c r="B19308" s="1">
        <v>-861097.625</v>
      </c>
      <c r="C19308" s="1">
        <v>-863528.4375</v>
      </c>
      <c r="D19308" s="1">
        <v>-867983.25</v>
      </c>
    </row>
    <row r="19309" spans="1:4" x14ac:dyDescent="0.35">
      <c r="A19309">
        <v>193.07</v>
      </c>
      <c r="B19309" s="1">
        <v>-861907.5</v>
      </c>
      <c r="C19309" s="1">
        <v>-866709.375</v>
      </c>
      <c r="D19309" s="1">
        <v>-866901.25</v>
      </c>
    </row>
    <row r="19310" spans="1:4" x14ac:dyDescent="0.35">
      <c r="A19310">
        <v>193.08</v>
      </c>
      <c r="B19310" s="1">
        <v>-862493.875</v>
      </c>
      <c r="C19310" s="1">
        <v>-864972.625</v>
      </c>
      <c r="D19310" s="1">
        <v>-868249</v>
      </c>
    </row>
    <row r="19311" spans="1:4" x14ac:dyDescent="0.35">
      <c r="A19311">
        <v>193.09</v>
      </c>
      <c r="B19311" s="1">
        <v>-865387.875</v>
      </c>
      <c r="C19311" s="1">
        <v>-867229.75</v>
      </c>
      <c r="D19311" s="1">
        <v>-867749.75</v>
      </c>
    </row>
    <row r="19312" spans="1:4" x14ac:dyDescent="0.35">
      <c r="A19312">
        <v>193.1</v>
      </c>
      <c r="B19312" s="1">
        <v>-861907.375</v>
      </c>
      <c r="C19312" s="1">
        <v>-867194.6875</v>
      </c>
      <c r="D19312" s="1">
        <v>-868883.3125</v>
      </c>
    </row>
    <row r="19313" spans="1:4" x14ac:dyDescent="0.35">
      <c r="A19313">
        <v>193.11</v>
      </c>
      <c r="B19313" s="1">
        <v>-862875.25</v>
      </c>
      <c r="C19313" s="1">
        <v>-867011.125</v>
      </c>
      <c r="D19313" s="1">
        <v>-867672</v>
      </c>
    </row>
    <row r="19314" spans="1:4" x14ac:dyDescent="0.35">
      <c r="A19314">
        <v>193.12</v>
      </c>
      <c r="B19314" s="1">
        <v>-863950.125</v>
      </c>
      <c r="C19314" s="1">
        <v>-865770.625</v>
      </c>
      <c r="D19314" s="1">
        <v>-868306.8125</v>
      </c>
    </row>
    <row r="19315" spans="1:4" x14ac:dyDescent="0.35">
      <c r="A19315">
        <v>193.13</v>
      </c>
      <c r="B19315" s="1">
        <v>-864650.4375</v>
      </c>
      <c r="C19315" s="1">
        <v>-865113.625</v>
      </c>
      <c r="D19315" s="1">
        <v>-866123.5625</v>
      </c>
    </row>
    <row r="19316" spans="1:4" x14ac:dyDescent="0.35">
      <c r="A19316">
        <v>193.14</v>
      </c>
      <c r="B19316" s="1">
        <v>-860998.125</v>
      </c>
      <c r="C19316" s="1">
        <v>-866940.0625</v>
      </c>
      <c r="D19316" s="1">
        <v>-868434.6875</v>
      </c>
    </row>
    <row r="19317" spans="1:4" x14ac:dyDescent="0.35">
      <c r="A19317">
        <v>193.15</v>
      </c>
      <c r="B19317" s="1">
        <v>-863186.75</v>
      </c>
      <c r="C19317" s="1">
        <v>-866218.25</v>
      </c>
      <c r="D19317" s="1">
        <v>-867325.875</v>
      </c>
    </row>
    <row r="19318" spans="1:4" x14ac:dyDescent="0.35">
      <c r="A19318">
        <v>193.16</v>
      </c>
      <c r="B19318" s="1">
        <v>-862729.625</v>
      </c>
      <c r="C19318" s="1">
        <v>-864647.125</v>
      </c>
      <c r="D19318" s="1">
        <v>-867917.3125</v>
      </c>
    </row>
    <row r="19319" spans="1:4" x14ac:dyDescent="0.35">
      <c r="A19319">
        <v>193.17</v>
      </c>
      <c r="B19319" s="1">
        <v>-862878.875</v>
      </c>
      <c r="C19319" s="1">
        <v>-863535.8125</v>
      </c>
      <c r="D19319" s="1">
        <v>-866731.625</v>
      </c>
    </row>
    <row r="19320" spans="1:4" x14ac:dyDescent="0.35">
      <c r="A19320">
        <v>193.18</v>
      </c>
      <c r="B19320" s="1">
        <v>-864537.5</v>
      </c>
      <c r="C19320" s="1">
        <v>-868380.75</v>
      </c>
      <c r="D19320" s="1">
        <v>-868384.6875</v>
      </c>
    </row>
    <row r="19321" spans="1:4" x14ac:dyDescent="0.35">
      <c r="A19321">
        <v>193.19</v>
      </c>
      <c r="B19321" s="1">
        <v>-864983.625</v>
      </c>
      <c r="C19321" s="1">
        <v>-864942.875</v>
      </c>
      <c r="D19321" s="1">
        <v>-868967.8125</v>
      </c>
    </row>
    <row r="19322" spans="1:4" x14ac:dyDescent="0.35">
      <c r="A19322">
        <v>193.2</v>
      </c>
      <c r="B19322" s="1">
        <v>-862302.9375</v>
      </c>
      <c r="C19322" s="1">
        <v>-866663.75</v>
      </c>
      <c r="D19322" s="1">
        <v>-864886.6875</v>
      </c>
    </row>
    <row r="19323" spans="1:4" x14ac:dyDescent="0.35">
      <c r="A19323">
        <v>193.21</v>
      </c>
      <c r="B19323" s="1">
        <v>-862430.75</v>
      </c>
      <c r="C19323" s="1">
        <v>-866137.625</v>
      </c>
      <c r="D19323" s="1">
        <v>-866329</v>
      </c>
    </row>
    <row r="19324" spans="1:4" x14ac:dyDescent="0.35">
      <c r="A19324">
        <v>193.22</v>
      </c>
      <c r="B19324" s="1">
        <v>-864067.8125</v>
      </c>
      <c r="C19324" s="1">
        <v>-864321.875</v>
      </c>
      <c r="D19324" s="1">
        <v>-868556.5</v>
      </c>
    </row>
    <row r="19325" spans="1:4" x14ac:dyDescent="0.35">
      <c r="A19325">
        <v>193.23</v>
      </c>
      <c r="B19325" s="1">
        <v>-861027.875</v>
      </c>
      <c r="C19325" s="1">
        <v>-864761.625</v>
      </c>
      <c r="D19325" s="1">
        <v>-868523.8125</v>
      </c>
    </row>
    <row r="19326" spans="1:4" x14ac:dyDescent="0.35">
      <c r="A19326">
        <v>193.24</v>
      </c>
      <c r="B19326" s="1">
        <v>-864599.8125</v>
      </c>
      <c r="C19326" s="1">
        <v>-865820</v>
      </c>
      <c r="D19326" s="1">
        <v>-867274.4375</v>
      </c>
    </row>
    <row r="19327" spans="1:4" x14ac:dyDescent="0.35">
      <c r="A19327">
        <v>193.25</v>
      </c>
      <c r="B19327" s="1">
        <v>-864274.4375</v>
      </c>
      <c r="C19327" s="1">
        <v>-865526.25</v>
      </c>
      <c r="D19327" s="1">
        <v>-868714</v>
      </c>
    </row>
    <row r="19328" spans="1:4" x14ac:dyDescent="0.35">
      <c r="A19328">
        <v>193.26</v>
      </c>
      <c r="B19328" s="1">
        <v>-862526.875</v>
      </c>
      <c r="C19328" s="1">
        <v>-867198.75</v>
      </c>
      <c r="D19328" s="1">
        <v>-868120.5</v>
      </c>
    </row>
    <row r="19329" spans="1:4" x14ac:dyDescent="0.35">
      <c r="A19329">
        <v>193.27</v>
      </c>
      <c r="B19329" s="1">
        <v>-862535.625</v>
      </c>
      <c r="C19329" s="1">
        <v>-865069.3125</v>
      </c>
      <c r="D19329" s="1">
        <v>-868883.5</v>
      </c>
    </row>
    <row r="19330" spans="1:4" x14ac:dyDescent="0.35">
      <c r="A19330">
        <v>193.28</v>
      </c>
      <c r="B19330" s="1">
        <v>-862382.0625</v>
      </c>
      <c r="C19330" s="1">
        <v>-863980.5</v>
      </c>
      <c r="D19330" s="1">
        <v>-867317.5</v>
      </c>
    </row>
    <row r="19331" spans="1:4" x14ac:dyDescent="0.35">
      <c r="A19331">
        <v>193.29</v>
      </c>
      <c r="B19331" s="1">
        <v>-862195.25</v>
      </c>
      <c r="C19331" s="1">
        <v>-865251.4375</v>
      </c>
      <c r="D19331" s="1">
        <v>-866236.8125</v>
      </c>
    </row>
    <row r="19332" spans="1:4" x14ac:dyDescent="0.35">
      <c r="A19332">
        <v>193.3</v>
      </c>
      <c r="B19332" s="1">
        <v>-865993.375</v>
      </c>
      <c r="C19332" s="1">
        <v>-864265</v>
      </c>
      <c r="D19332" s="1">
        <v>-865745.1875</v>
      </c>
    </row>
    <row r="19333" spans="1:4" x14ac:dyDescent="0.35">
      <c r="A19333">
        <v>193.31</v>
      </c>
      <c r="B19333" s="1">
        <v>-863386.625</v>
      </c>
      <c r="C19333" s="1">
        <v>-865321.375</v>
      </c>
      <c r="D19333" s="1">
        <v>-867002.9375</v>
      </c>
    </row>
    <row r="19334" spans="1:4" x14ac:dyDescent="0.35">
      <c r="A19334">
        <v>193.32</v>
      </c>
      <c r="B19334" s="1">
        <v>-865999.4375</v>
      </c>
      <c r="C19334" s="1">
        <v>-867699.75</v>
      </c>
      <c r="D19334" s="1">
        <v>-868211.5</v>
      </c>
    </row>
    <row r="19335" spans="1:4" x14ac:dyDescent="0.35">
      <c r="A19335">
        <v>193.33</v>
      </c>
      <c r="B19335" s="1">
        <v>-862309.875</v>
      </c>
      <c r="C19335" s="1">
        <v>-863182.75</v>
      </c>
      <c r="D19335" s="1">
        <v>-867042.0625</v>
      </c>
    </row>
    <row r="19336" spans="1:4" x14ac:dyDescent="0.35">
      <c r="A19336">
        <v>193.34</v>
      </c>
      <c r="B19336" s="1">
        <v>-864380.125</v>
      </c>
      <c r="C19336" s="1">
        <v>-867383.6875</v>
      </c>
      <c r="D19336" s="1">
        <v>-866465.0625</v>
      </c>
    </row>
    <row r="19337" spans="1:4" x14ac:dyDescent="0.35">
      <c r="A19337">
        <v>193.35</v>
      </c>
      <c r="B19337" s="1">
        <v>-861908.375</v>
      </c>
      <c r="C19337" s="1">
        <v>-867999.8125</v>
      </c>
      <c r="D19337" s="1">
        <v>-868489.625</v>
      </c>
    </row>
    <row r="19338" spans="1:4" x14ac:dyDescent="0.35">
      <c r="A19338">
        <v>193.36</v>
      </c>
      <c r="B19338" s="1">
        <v>-865209.4375</v>
      </c>
      <c r="C19338" s="1">
        <v>-862498.25</v>
      </c>
      <c r="D19338" s="1">
        <v>-865444.375</v>
      </c>
    </row>
    <row r="19339" spans="1:4" x14ac:dyDescent="0.35">
      <c r="A19339">
        <v>193.37</v>
      </c>
      <c r="B19339" s="1">
        <v>-864253.5</v>
      </c>
      <c r="C19339" s="1">
        <v>-868713.0625</v>
      </c>
      <c r="D19339" s="1">
        <v>-865964.1875</v>
      </c>
    </row>
    <row r="19340" spans="1:4" x14ac:dyDescent="0.35">
      <c r="A19340">
        <v>193.38</v>
      </c>
      <c r="B19340" s="1">
        <v>-861265</v>
      </c>
      <c r="C19340" s="1">
        <v>-864928.75</v>
      </c>
      <c r="D19340" s="1">
        <v>-869644.6875</v>
      </c>
    </row>
    <row r="19341" spans="1:4" x14ac:dyDescent="0.35">
      <c r="A19341">
        <v>193.39</v>
      </c>
      <c r="B19341" s="1">
        <v>-864117</v>
      </c>
      <c r="C19341" s="1">
        <v>-866860.625</v>
      </c>
      <c r="D19341" s="1">
        <v>-867747.875</v>
      </c>
    </row>
    <row r="19342" spans="1:4" x14ac:dyDescent="0.35">
      <c r="A19342">
        <v>193.4</v>
      </c>
      <c r="B19342" s="1">
        <v>-861770.125</v>
      </c>
      <c r="C19342" s="1">
        <v>-866140.9375</v>
      </c>
      <c r="D19342" s="1">
        <v>-866519.875</v>
      </c>
    </row>
    <row r="19343" spans="1:4" x14ac:dyDescent="0.35">
      <c r="A19343">
        <v>193.41</v>
      </c>
      <c r="B19343" s="1">
        <v>-863659.125</v>
      </c>
      <c r="C19343" s="1">
        <v>-866664.1875</v>
      </c>
      <c r="D19343" s="1">
        <v>-867489.5</v>
      </c>
    </row>
    <row r="19344" spans="1:4" x14ac:dyDescent="0.35">
      <c r="A19344">
        <v>193.42</v>
      </c>
      <c r="B19344" s="1">
        <v>-862852.4375</v>
      </c>
      <c r="C19344" s="1">
        <v>-865370.5</v>
      </c>
      <c r="D19344" s="1">
        <v>-866092.875</v>
      </c>
    </row>
    <row r="19345" spans="1:4" x14ac:dyDescent="0.35">
      <c r="A19345">
        <v>193.43</v>
      </c>
      <c r="B19345" s="1">
        <v>-861231.625</v>
      </c>
      <c r="C19345" s="1">
        <v>-863409.375</v>
      </c>
      <c r="D19345" s="1">
        <v>-869299.4375</v>
      </c>
    </row>
    <row r="19346" spans="1:4" x14ac:dyDescent="0.35">
      <c r="A19346">
        <v>193.44</v>
      </c>
      <c r="B19346" s="1">
        <v>-864972.125</v>
      </c>
      <c r="C19346" s="1">
        <v>-868877.8125</v>
      </c>
      <c r="D19346" s="1">
        <v>-868063.5625</v>
      </c>
    </row>
    <row r="19347" spans="1:4" x14ac:dyDescent="0.35">
      <c r="A19347">
        <v>193.45</v>
      </c>
      <c r="B19347" s="1">
        <v>-864191.375</v>
      </c>
      <c r="C19347" s="1">
        <v>-863144.75</v>
      </c>
      <c r="D19347" s="1">
        <v>-868678.125</v>
      </c>
    </row>
    <row r="19348" spans="1:4" x14ac:dyDescent="0.35">
      <c r="A19348">
        <v>193.46</v>
      </c>
      <c r="B19348" s="1">
        <v>-862400.5625</v>
      </c>
      <c r="C19348" s="1">
        <v>-866028.1875</v>
      </c>
      <c r="D19348" s="1">
        <v>-865678</v>
      </c>
    </row>
    <row r="19349" spans="1:4" x14ac:dyDescent="0.35">
      <c r="A19349">
        <v>193.47</v>
      </c>
      <c r="B19349" s="1">
        <v>-860813.6875</v>
      </c>
      <c r="C19349" s="1">
        <v>-867079</v>
      </c>
      <c r="D19349" s="1">
        <v>-868610.4375</v>
      </c>
    </row>
    <row r="19350" spans="1:4" x14ac:dyDescent="0.35">
      <c r="A19350">
        <v>193.48</v>
      </c>
      <c r="B19350" s="1">
        <v>-863433.1875</v>
      </c>
      <c r="C19350" s="1">
        <v>-866168.75</v>
      </c>
      <c r="D19350" s="1">
        <v>-866279.5</v>
      </c>
    </row>
    <row r="19351" spans="1:4" x14ac:dyDescent="0.35">
      <c r="A19351">
        <v>193.49</v>
      </c>
      <c r="B19351" s="1">
        <v>-863321.75</v>
      </c>
      <c r="C19351" s="1">
        <v>-867536.9375</v>
      </c>
      <c r="D19351" s="1">
        <v>-868957.25</v>
      </c>
    </row>
    <row r="19352" spans="1:4" x14ac:dyDescent="0.35">
      <c r="A19352">
        <v>193.5</v>
      </c>
      <c r="B19352" s="1">
        <v>-862717.25</v>
      </c>
      <c r="C19352" s="1">
        <v>-865602.375</v>
      </c>
      <c r="D19352" s="1">
        <v>-866453.875</v>
      </c>
    </row>
    <row r="19353" spans="1:4" x14ac:dyDescent="0.35">
      <c r="A19353">
        <v>193.51</v>
      </c>
      <c r="B19353" s="1">
        <v>-862160.0625</v>
      </c>
      <c r="C19353" s="1">
        <v>-864134.875</v>
      </c>
      <c r="D19353" s="1">
        <v>-865249.5</v>
      </c>
    </row>
    <row r="19354" spans="1:4" x14ac:dyDescent="0.35">
      <c r="A19354">
        <v>193.52</v>
      </c>
      <c r="B19354" s="1">
        <v>-865815.875</v>
      </c>
      <c r="C19354" s="1">
        <v>-865608.875</v>
      </c>
      <c r="D19354" s="1">
        <v>-864729.25</v>
      </c>
    </row>
    <row r="19355" spans="1:4" x14ac:dyDescent="0.35">
      <c r="A19355">
        <v>193.53</v>
      </c>
      <c r="B19355" s="1">
        <v>-861714.75</v>
      </c>
      <c r="C19355" s="1">
        <v>-865834.6875</v>
      </c>
      <c r="D19355" s="1">
        <v>-863630.625</v>
      </c>
    </row>
    <row r="19356" spans="1:4" x14ac:dyDescent="0.35">
      <c r="A19356">
        <v>193.54</v>
      </c>
      <c r="B19356" s="1">
        <v>-863449.5</v>
      </c>
      <c r="C19356" s="1">
        <v>-864692.8125</v>
      </c>
      <c r="D19356" s="1">
        <v>-869021.375</v>
      </c>
    </row>
    <row r="19357" spans="1:4" x14ac:dyDescent="0.35">
      <c r="A19357">
        <v>193.55</v>
      </c>
      <c r="B19357" s="1">
        <v>-865463.125</v>
      </c>
      <c r="C19357" s="1">
        <v>-867759</v>
      </c>
      <c r="D19357" s="1">
        <v>-868749.5</v>
      </c>
    </row>
    <row r="19358" spans="1:4" x14ac:dyDescent="0.35">
      <c r="A19358">
        <v>193.56</v>
      </c>
      <c r="B19358" s="1">
        <v>-865452.6875</v>
      </c>
      <c r="C19358" s="1">
        <v>-863859.9375</v>
      </c>
      <c r="D19358" s="1">
        <v>-870454.0625</v>
      </c>
    </row>
    <row r="19359" spans="1:4" x14ac:dyDescent="0.35">
      <c r="A19359">
        <v>193.57</v>
      </c>
      <c r="B19359" s="1">
        <v>-862320.125</v>
      </c>
      <c r="C19359" s="1">
        <v>-865095</v>
      </c>
      <c r="D19359" s="1">
        <v>-865345.125</v>
      </c>
    </row>
    <row r="19360" spans="1:4" x14ac:dyDescent="0.35">
      <c r="A19360">
        <v>193.58</v>
      </c>
      <c r="B19360" s="1">
        <v>-862127.25</v>
      </c>
      <c r="C19360" s="1">
        <v>-865813.5625</v>
      </c>
      <c r="D19360" s="1">
        <v>-866359.75</v>
      </c>
    </row>
    <row r="19361" spans="1:4" x14ac:dyDescent="0.35">
      <c r="A19361">
        <v>193.59</v>
      </c>
      <c r="B19361" s="1">
        <v>-862775.375</v>
      </c>
      <c r="C19361" s="1">
        <v>-866084.5</v>
      </c>
      <c r="D19361" s="1">
        <v>-868421.125</v>
      </c>
    </row>
    <row r="19362" spans="1:4" x14ac:dyDescent="0.35">
      <c r="A19362">
        <v>193.6</v>
      </c>
      <c r="B19362" s="1">
        <v>-862826.625</v>
      </c>
      <c r="C19362" s="1">
        <v>-866922.125</v>
      </c>
      <c r="D19362" s="1">
        <v>-870845.625</v>
      </c>
    </row>
    <row r="19363" spans="1:4" x14ac:dyDescent="0.35">
      <c r="A19363">
        <v>193.61</v>
      </c>
      <c r="B19363" s="1">
        <v>-864220.5</v>
      </c>
      <c r="C19363" s="1">
        <v>-863896.6875</v>
      </c>
      <c r="D19363" s="1">
        <v>-865975.375</v>
      </c>
    </row>
    <row r="19364" spans="1:4" x14ac:dyDescent="0.35">
      <c r="A19364">
        <v>193.62</v>
      </c>
      <c r="B19364" s="1">
        <v>-862211.75</v>
      </c>
      <c r="C19364" s="1">
        <v>-866070.125</v>
      </c>
      <c r="D19364" s="1">
        <v>-870141.875</v>
      </c>
    </row>
    <row r="19365" spans="1:4" x14ac:dyDescent="0.35">
      <c r="A19365">
        <v>193.63</v>
      </c>
      <c r="B19365" s="1">
        <v>-862735.125</v>
      </c>
      <c r="C19365" s="1">
        <v>-863968.5</v>
      </c>
      <c r="D19365" s="1">
        <v>-865640.9375</v>
      </c>
    </row>
    <row r="19366" spans="1:4" x14ac:dyDescent="0.35">
      <c r="A19366">
        <v>193.64</v>
      </c>
      <c r="B19366" s="1">
        <v>-860891.5625</v>
      </c>
      <c r="C19366" s="1">
        <v>-862070.1875</v>
      </c>
      <c r="D19366" s="1">
        <v>-866378.4375</v>
      </c>
    </row>
    <row r="19367" spans="1:4" x14ac:dyDescent="0.35">
      <c r="A19367">
        <v>193.65</v>
      </c>
      <c r="B19367" s="1">
        <v>-864364.875</v>
      </c>
      <c r="C19367" s="1">
        <v>-866815.375</v>
      </c>
      <c r="D19367" s="1">
        <v>-867287.875</v>
      </c>
    </row>
    <row r="19368" spans="1:4" x14ac:dyDescent="0.35">
      <c r="A19368">
        <v>193.66</v>
      </c>
      <c r="B19368" s="1">
        <v>-862629.6875</v>
      </c>
      <c r="C19368" s="1">
        <v>-867711.0625</v>
      </c>
      <c r="D19368" s="1">
        <v>-868062.5</v>
      </c>
    </row>
    <row r="19369" spans="1:4" x14ac:dyDescent="0.35">
      <c r="A19369">
        <v>193.67</v>
      </c>
      <c r="B19369" s="1">
        <v>-864822.5</v>
      </c>
      <c r="C19369" s="1">
        <v>-864890.9375</v>
      </c>
      <c r="D19369" s="1">
        <v>-867688.25</v>
      </c>
    </row>
    <row r="19370" spans="1:4" x14ac:dyDescent="0.35">
      <c r="A19370">
        <v>193.68</v>
      </c>
      <c r="B19370" s="1">
        <v>-865012.25</v>
      </c>
      <c r="C19370" s="1">
        <v>-864350.1875</v>
      </c>
      <c r="D19370" s="1">
        <v>-867674.5</v>
      </c>
    </row>
    <row r="19371" spans="1:4" x14ac:dyDescent="0.35">
      <c r="A19371">
        <v>193.69</v>
      </c>
      <c r="B19371" s="1">
        <v>-863891.1875</v>
      </c>
      <c r="C19371" s="1">
        <v>-864758.375</v>
      </c>
      <c r="D19371" s="1">
        <v>-865240.3125</v>
      </c>
    </row>
    <row r="19372" spans="1:4" x14ac:dyDescent="0.35">
      <c r="A19372">
        <v>193.7</v>
      </c>
      <c r="B19372" s="1">
        <v>-862799.0625</v>
      </c>
      <c r="C19372" s="1">
        <v>-865096.125</v>
      </c>
      <c r="D19372" s="1">
        <v>-867615.25</v>
      </c>
    </row>
    <row r="19373" spans="1:4" x14ac:dyDescent="0.35">
      <c r="A19373">
        <v>193.71</v>
      </c>
      <c r="B19373" s="1">
        <v>-860868.4375</v>
      </c>
      <c r="C19373" s="1">
        <v>-864444.25</v>
      </c>
      <c r="D19373" s="1">
        <v>-868589.25</v>
      </c>
    </row>
    <row r="19374" spans="1:4" x14ac:dyDescent="0.35">
      <c r="A19374">
        <v>193.72</v>
      </c>
      <c r="B19374" s="1">
        <v>-861850.75</v>
      </c>
      <c r="C19374" s="1">
        <v>-865133.75</v>
      </c>
      <c r="D19374" s="1">
        <v>-867719.0625</v>
      </c>
    </row>
    <row r="19375" spans="1:4" x14ac:dyDescent="0.35">
      <c r="A19375">
        <v>193.73</v>
      </c>
      <c r="B19375" s="1">
        <v>-861301.4375</v>
      </c>
      <c r="C19375" s="1">
        <v>-863081.875</v>
      </c>
      <c r="D19375" s="1">
        <v>-868717.4375</v>
      </c>
    </row>
    <row r="19376" spans="1:4" x14ac:dyDescent="0.35">
      <c r="A19376">
        <v>193.74</v>
      </c>
      <c r="B19376" s="1">
        <v>-862307.125</v>
      </c>
      <c r="C19376" s="1">
        <v>-864558</v>
      </c>
      <c r="D19376" s="1">
        <v>-867823.625</v>
      </c>
    </row>
    <row r="19377" spans="1:4" x14ac:dyDescent="0.35">
      <c r="A19377">
        <v>193.75</v>
      </c>
      <c r="B19377" s="1">
        <v>-865102.5625</v>
      </c>
      <c r="C19377" s="1">
        <v>-868937.4375</v>
      </c>
      <c r="D19377" s="1">
        <v>-865983.875</v>
      </c>
    </row>
    <row r="19378" spans="1:4" x14ac:dyDescent="0.35">
      <c r="A19378">
        <v>193.76</v>
      </c>
      <c r="B19378" s="1">
        <v>-864757.5</v>
      </c>
      <c r="C19378" s="1">
        <v>-863865.0625</v>
      </c>
      <c r="D19378" s="1">
        <v>-866940.9375</v>
      </c>
    </row>
    <row r="19379" spans="1:4" x14ac:dyDescent="0.35">
      <c r="A19379">
        <v>193.77</v>
      </c>
      <c r="B19379" s="1">
        <v>-864441</v>
      </c>
      <c r="C19379" s="1">
        <v>-863734.75</v>
      </c>
      <c r="D19379" s="1">
        <v>-864253.5625</v>
      </c>
    </row>
    <row r="19380" spans="1:4" x14ac:dyDescent="0.35">
      <c r="A19380">
        <v>193.78</v>
      </c>
      <c r="B19380" s="1">
        <v>-864747.5625</v>
      </c>
      <c r="C19380" s="1">
        <v>-866050.625</v>
      </c>
      <c r="D19380" s="1">
        <v>-869474.375</v>
      </c>
    </row>
    <row r="19381" spans="1:4" x14ac:dyDescent="0.35">
      <c r="A19381">
        <v>193.79</v>
      </c>
      <c r="B19381" s="1">
        <v>-860225.1875</v>
      </c>
      <c r="C19381" s="1">
        <v>-864719.25</v>
      </c>
      <c r="D19381" s="1">
        <v>-867206.375</v>
      </c>
    </row>
    <row r="19382" spans="1:4" x14ac:dyDescent="0.35">
      <c r="A19382">
        <v>193.8</v>
      </c>
      <c r="B19382" s="1">
        <v>-863195.5</v>
      </c>
      <c r="C19382" s="1">
        <v>-864336.625</v>
      </c>
      <c r="D19382" s="1">
        <v>-866096.5</v>
      </c>
    </row>
    <row r="19383" spans="1:4" x14ac:dyDescent="0.35">
      <c r="A19383">
        <v>193.81</v>
      </c>
      <c r="B19383" s="1">
        <v>-865166.6875</v>
      </c>
      <c r="C19383" s="1">
        <v>-864327</v>
      </c>
      <c r="D19383" s="1">
        <v>-867506.9375</v>
      </c>
    </row>
    <row r="19384" spans="1:4" x14ac:dyDescent="0.35">
      <c r="A19384">
        <v>193.82</v>
      </c>
      <c r="B19384" s="1">
        <v>-864643.5</v>
      </c>
      <c r="C19384" s="1">
        <v>-865996.75</v>
      </c>
      <c r="D19384" s="1">
        <v>-866913.0625</v>
      </c>
    </row>
    <row r="19385" spans="1:4" x14ac:dyDescent="0.35">
      <c r="A19385">
        <v>193.83</v>
      </c>
      <c r="B19385" s="1">
        <v>-865013.75</v>
      </c>
      <c r="C19385" s="1">
        <v>-864423.25</v>
      </c>
      <c r="D19385" s="1">
        <v>-865970.125</v>
      </c>
    </row>
    <row r="19386" spans="1:4" x14ac:dyDescent="0.35">
      <c r="A19386">
        <v>193.84</v>
      </c>
      <c r="B19386" s="1">
        <v>-863543</v>
      </c>
      <c r="C19386" s="1">
        <v>-866862.5</v>
      </c>
      <c r="D19386" s="1">
        <v>-867351.1875</v>
      </c>
    </row>
    <row r="19387" spans="1:4" x14ac:dyDescent="0.35">
      <c r="A19387">
        <v>193.85</v>
      </c>
      <c r="B19387" s="1">
        <v>-864509.75</v>
      </c>
      <c r="C19387" s="1">
        <v>-867437.375</v>
      </c>
      <c r="D19387" s="1">
        <v>-866370.25</v>
      </c>
    </row>
    <row r="19388" spans="1:4" x14ac:dyDescent="0.35">
      <c r="A19388">
        <v>193.86</v>
      </c>
      <c r="B19388" s="1">
        <v>-863251.875</v>
      </c>
      <c r="C19388" s="1">
        <v>-867970.75</v>
      </c>
      <c r="D19388" s="1">
        <v>-865661.8125</v>
      </c>
    </row>
    <row r="19389" spans="1:4" x14ac:dyDescent="0.35">
      <c r="A19389">
        <v>193.87</v>
      </c>
      <c r="B19389" s="1">
        <v>-863497.875</v>
      </c>
      <c r="C19389" s="1">
        <v>-864307.125</v>
      </c>
      <c r="D19389" s="1">
        <v>-869097.875</v>
      </c>
    </row>
    <row r="19390" spans="1:4" x14ac:dyDescent="0.35">
      <c r="A19390">
        <v>193.88</v>
      </c>
      <c r="B19390" s="1">
        <v>-862186</v>
      </c>
      <c r="C19390" s="1">
        <v>-867117.375</v>
      </c>
      <c r="D19390" s="1">
        <v>-866026.375</v>
      </c>
    </row>
    <row r="19391" spans="1:4" x14ac:dyDescent="0.35">
      <c r="A19391">
        <v>193.89</v>
      </c>
      <c r="B19391" s="1">
        <v>-864136.5</v>
      </c>
      <c r="C19391" s="1">
        <v>-864217.8125</v>
      </c>
      <c r="D19391" s="1">
        <v>-868597.25</v>
      </c>
    </row>
    <row r="19392" spans="1:4" x14ac:dyDescent="0.35">
      <c r="A19392">
        <v>193.9</v>
      </c>
      <c r="B19392" s="1">
        <v>-861931.1875</v>
      </c>
      <c r="C19392" s="1">
        <v>-866675.0625</v>
      </c>
      <c r="D19392" s="1">
        <v>-866332.3125</v>
      </c>
    </row>
    <row r="19393" spans="1:4" x14ac:dyDescent="0.35">
      <c r="A19393">
        <v>193.91</v>
      </c>
      <c r="B19393" s="1">
        <v>-864625.9375</v>
      </c>
      <c r="C19393" s="1">
        <v>-866765.1875</v>
      </c>
      <c r="D19393" s="1">
        <v>-866262.625</v>
      </c>
    </row>
    <row r="19394" spans="1:4" x14ac:dyDescent="0.35">
      <c r="A19394">
        <v>193.92</v>
      </c>
      <c r="B19394" s="1">
        <v>-863536</v>
      </c>
      <c r="C19394" s="1">
        <v>-867394.75</v>
      </c>
      <c r="D19394" s="1">
        <v>-867430.625</v>
      </c>
    </row>
    <row r="19395" spans="1:4" x14ac:dyDescent="0.35">
      <c r="A19395">
        <v>193.93</v>
      </c>
      <c r="B19395" s="1">
        <v>-862542.875</v>
      </c>
      <c r="C19395" s="1">
        <v>-866304.75</v>
      </c>
      <c r="D19395" s="1">
        <v>-865841.3125</v>
      </c>
    </row>
    <row r="19396" spans="1:4" x14ac:dyDescent="0.35">
      <c r="A19396">
        <v>193.94</v>
      </c>
      <c r="B19396" s="1">
        <v>-861903.375</v>
      </c>
      <c r="C19396" s="1">
        <v>-866427</v>
      </c>
      <c r="D19396" s="1">
        <v>-865479.125</v>
      </c>
    </row>
    <row r="19397" spans="1:4" x14ac:dyDescent="0.35">
      <c r="A19397">
        <v>193.95</v>
      </c>
      <c r="B19397" s="1">
        <v>-861717.125</v>
      </c>
      <c r="C19397" s="1">
        <v>-864535.375</v>
      </c>
      <c r="D19397" s="1">
        <v>-868629.375</v>
      </c>
    </row>
    <row r="19398" spans="1:4" x14ac:dyDescent="0.35">
      <c r="A19398">
        <v>193.96</v>
      </c>
      <c r="B19398" s="1">
        <v>-864278.3125</v>
      </c>
      <c r="C19398" s="1">
        <v>-863791.5625</v>
      </c>
      <c r="D19398" s="1">
        <v>-867665.125</v>
      </c>
    </row>
    <row r="19399" spans="1:4" x14ac:dyDescent="0.35">
      <c r="A19399">
        <v>193.97</v>
      </c>
      <c r="B19399" s="1">
        <v>-863984.25</v>
      </c>
      <c r="C19399" s="1">
        <v>-864823.5625</v>
      </c>
      <c r="D19399" s="1">
        <v>-869318.875</v>
      </c>
    </row>
    <row r="19400" spans="1:4" x14ac:dyDescent="0.35">
      <c r="A19400">
        <v>193.98</v>
      </c>
      <c r="B19400" s="1">
        <v>-862071.625</v>
      </c>
      <c r="C19400" s="1">
        <v>-865350.3125</v>
      </c>
      <c r="D19400" s="1">
        <v>-866416.25</v>
      </c>
    </row>
    <row r="19401" spans="1:4" x14ac:dyDescent="0.35">
      <c r="A19401">
        <v>193.99</v>
      </c>
      <c r="B19401" s="1">
        <v>-861998.8125</v>
      </c>
      <c r="C19401" s="1">
        <v>-864731.5</v>
      </c>
      <c r="D19401" s="1">
        <v>-869208.125</v>
      </c>
    </row>
    <row r="19402" spans="1:4" x14ac:dyDescent="0.35">
      <c r="A19402">
        <v>194</v>
      </c>
      <c r="B19402" s="1">
        <v>-863214.375</v>
      </c>
      <c r="C19402" s="1">
        <v>-865132.9375</v>
      </c>
      <c r="D19402" s="1">
        <v>-864891.8125</v>
      </c>
    </row>
    <row r="19403" spans="1:4" x14ac:dyDescent="0.35">
      <c r="A19403">
        <v>194.01</v>
      </c>
      <c r="B19403" s="1">
        <v>-863883.5</v>
      </c>
      <c r="C19403" s="1">
        <v>-867308.625</v>
      </c>
      <c r="D19403" s="1">
        <v>-869709.25</v>
      </c>
    </row>
    <row r="19404" spans="1:4" x14ac:dyDescent="0.35">
      <c r="A19404">
        <v>194.02</v>
      </c>
      <c r="B19404" s="1">
        <v>-863045.125</v>
      </c>
      <c r="C19404" s="1">
        <v>-865833.75</v>
      </c>
      <c r="D19404" s="1">
        <v>-867741.625</v>
      </c>
    </row>
    <row r="19405" spans="1:4" x14ac:dyDescent="0.35">
      <c r="A19405">
        <v>194.03</v>
      </c>
      <c r="B19405" s="1">
        <v>-863367.375</v>
      </c>
      <c r="C19405" s="1">
        <v>-866707</v>
      </c>
      <c r="D19405" s="1">
        <v>-866118.9375</v>
      </c>
    </row>
    <row r="19406" spans="1:4" x14ac:dyDescent="0.35">
      <c r="A19406">
        <v>194.04</v>
      </c>
      <c r="B19406" s="1">
        <v>-863277.125</v>
      </c>
      <c r="C19406" s="1">
        <v>-865309.3125</v>
      </c>
      <c r="D19406" s="1">
        <v>-867124.8125</v>
      </c>
    </row>
    <row r="19407" spans="1:4" x14ac:dyDescent="0.35">
      <c r="A19407">
        <v>194.05</v>
      </c>
      <c r="B19407" s="1">
        <v>-863101.375</v>
      </c>
      <c r="C19407" s="1">
        <v>-863134.75</v>
      </c>
      <c r="D19407" s="1">
        <v>-866217.8125</v>
      </c>
    </row>
    <row r="19408" spans="1:4" x14ac:dyDescent="0.35">
      <c r="A19408">
        <v>194.06</v>
      </c>
      <c r="B19408" s="1">
        <v>-864508.125</v>
      </c>
      <c r="C19408" s="1">
        <v>-865320.875</v>
      </c>
      <c r="D19408" s="1">
        <v>-867909.625</v>
      </c>
    </row>
    <row r="19409" spans="1:4" x14ac:dyDescent="0.35">
      <c r="A19409">
        <v>194.07</v>
      </c>
      <c r="B19409" s="1">
        <v>-865598.6875</v>
      </c>
      <c r="C19409" s="1">
        <v>-867544.375</v>
      </c>
      <c r="D19409" s="1">
        <v>-867807.6875</v>
      </c>
    </row>
    <row r="19410" spans="1:4" x14ac:dyDescent="0.35">
      <c r="A19410">
        <v>194.08</v>
      </c>
      <c r="B19410" s="1">
        <v>-862515.125</v>
      </c>
      <c r="C19410" s="1">
        <v>-864474.25</v>
      </c>
      <c r="D19410" s="1">
        <v>-867809.3125</v>
      </c>
    </row>
    <row r="19411" spans="1:4" x14ac:dyDescent="0.35">
      <c r="A19411">
        <v>194.09</v>
      </c>
      <c r="B19411" s="1">
        <v>-863347.75</v>
      </c>
      <c r="C19411" s="1">
        <v>-865185.125</v>
      </c>
      <c r="D19411" s="1">
        <v>-869079.1875</v>
      </c>
    </row>
    <row r="19412" spans="1:4" x14ac:dyDescent="0.35">
      <c r="A19412">
        <v>194.1</v>
      </c>
      <c r="B19412" s="1">
        <v>-863132</v>
      </c>
      <c r="C19412" s="1">
        <v>-864079.6875</v>
      </c>
      <c r="D19412" s="1">
        <v>-869019.4375</v>
      </c>
    </row>
    <row r="19413" spans="1:4" x14ac:dyDescent="0.35">
      <c r="A19413">
        <v>194.11</v>
      </c>
      <c r="B19413" s="1">
        <v>-863720.75</v>
      </c>
      <c r="C19413" s="1">
        <v>-863395.4375</v>
      </c>
      <c r="D19413" s="1">
        <v>-867238.375</v>
      </c>
    </row>
    <row r="19414" spans="1:4" x14ac:dyDescent="0.35">
      <c r="A19414">
        <v>194.12</v>
      </c>
      <c r="B19414" s="1">
        <v>-863777.1875</v>
      </c>
      <c r="C19414" s="1">
        <v>-866476.625</v>
      </c>
      <c r="D19414" s="1">
        <v>-866917.6875</v>
      </c>
    </row>
    <row r="19415" spans="1:4" x14ac:dyDescent="0.35">
      <c r="A19415">
        <v>194.13</v>
      </c>
      <c r="B19415" s="1">
        <v>-863341.375</v>
      </c>
      <c r="C19415" s="1">
        <v>-865012.625</v>
      </c>
      <c r="D19415" s="1">
        <v>-867480</v>
      </c>
    </row>
    <row r="19416" spans="1:4" x14ac:dyDescent="0.35">
      <c r="A19416">
        <v>194.14</v>
      </c>
      <c r="B19416" s="1">
        <v>-862154.1875</v>
      </c>
      <c r="C19416" s="1">
        <v>-864297</v>
      </c>
      <c r="D19416" s="1">
        <v>-867477.25</v>
      </c>
    </row>
    <row r="19417" spans="1:4" x14ac:dyDescent="0.35">
      <c r="A19417">
        <v>194.15</v>
      </c>
      <c r="B19417" s="1">
        <v>-862004</v>
      </c>
      <c r="C19417" s="1">
        <v>-866067</v>
      </c>
      <c r="D19417" s="1">
        <v>-868965.1875</v>
      </c>
    </row>
    <row r="19418" spans="1:4" x14ac:dyDescent="0.35">
      <c r="A19418">
        <v>194.16</v>
      </c>
      <c r="B19418" s="1">
        <v>-865624.375</v>
      </c>
      <c r="C19418" s="1">
        <v>-862182.5</v>
      </c>
      <c r="D19418" s="1">
        <v>-868151.1875</v>
      </c>
    </row>
    <row r="19419" spans="1:4" x14ac:dyDescent="0.35">
      <c r="A19419">
        <v>194.17</v>
      </c>
      <c r="B19419" s="1">
        <v>-862841.125</v>
      </c>
      <c r="C19419" s="1">
        <v>-866055.25</v>
      </c>
      <c r="D19419" s="1">
        <v>-866340.875</v>
      </c>
    </row>
    <row r="19420" spans="1:4" x14ac:dyDescent="0.35">
      <c r="A19420">
        <v>194.18</v>
      </c>
      <c r="B19420" s="1">
        <v>-862497.875</v>
      </c>
      <c r="C19420" s="1">
        <v>-866575.625</v>
      </c>
      <c r="D19420" s="1">
        <v>-868329</v>
      </c>
    </row>
    <row r="19421" spans="1:4" x14ac:dyDescent="0.35">
      <c r="A19421">
        <v>194.19</v>
      </c>
      <c r="B19421" s="1">
        <v>-863009.3125</v>
      </c>
      <c r="C19421" s="1">
        <v>-865485.375</v>
      </c>
      <c r="D19421" s="1">
        <v>-868375</v>
      </c>
    </row>
    <row r="19422" spans="1:4" x14ac:dyDescent="0.35">
      <c r="A19422">
        <v>194.2</v>
      </c>
      <c r="B19422" s="1">
        <v>-863301.125</v>
      </c>
      <c r="C19422" s="1">
        <v>-866645.9375</v>
      </c>
      <c r="D19422" s="1">
        <v>-869061.5</v>
      </c>
    </row>
    <row r="19423" spans="1:4" x14ac:dyDescent="0.35">
      <c r="A19423">
        <v>194.21</v>
      </c>
      <c r="B19423" s="1">
        <v>-864544.125</v>
      </c>
      <c r="C19423" s="1">
        <v>-865902</v>
      </c>
      <c r="D19423" s="1">
        <v>-865978.375</v>
      </c>
    </row>
    <row r="19424" spans="1:4" x14ac:dyDescent="0.35">
      <c r="A19424">
        <v>194.22</v>
      </c>
      <c r="B19424" s="1">
        <v>-860816.1875</v>
      </c>
      <c r="C19424" s="1">
        <v>-867681.0625</v>
      </c>
      <c r="D19424" s="1">
        <v>-867210.875</v>
      </c>
    </row>
    <row r="19425" spans="1:4" x14ac:dyDescent="0.35">
      <c r="A19425">
        <v>194.23</v>
      </c>
      <c r="B19425" s="1">
        <v>-863958.875</v>
      </c>
      <c r="C19425" s="1">
        <v>-865507.625</v>
      </c>
      <c r="D19425" s="1">
        <v>-867555.4375</v>
      </c>
    </row>
    <row r="19426" spans="1:4" x14ac:dyDescent="0.35">
      <c r="A19426">
        <v>194.24</v>
      </c>
      <c r="B19426" s="1">
        <v>-865374.125</v>
      </c>
      <c r="C19426" s="1">
        <v>-863531.375</v>
      </c>
      <c r="D19426" s="1">
        <v>-866666.9375</v>
      </c>
    </row>
    <row r="19427" spans="1:4" x14ac:dyDescent="0.35">
      <c r="A19427">
        <v>194.25</v>
      </c>
      <c r="B19427" s="1">
        <v>-862809.5</v>
      </c>
      <c r="C19427" s="1">
        <v>-867215.5</v>
      </c>
      <c r="D19427" s="1">
        <v>-867999.0625</v>
      </c>
    </row>
    <row r="19428" spans="1:4" x14ac:dyDescent="0.35">
      <c r="A19428">
        <v>194.26</v>
      </c>
      <c r="B19428" s="1">
        <v>-862874.125</v>
      </c>
      <c r="C19428" s="1">
        <v>-866719.25</v>
      </c>
      <c r="D19428" s="1">
        <v>-869563.375</v>
      </c>
    </row>
    <row r="19429" spans="1:4" x14ac:dyDescent="0.35">
      <c r="A19429">
        <v>194.27</v>
      </c>
      <c r="B19429" s="1">
        <v>-863206</v>
      </c>
      <c r="C19429" s="1">
        <v>-864611.75</v>
      </c>
      <c r="D19429" s="1">
        <v>-869143.0625</v>
      </c>
    </row>
    <row r="19430" spans="1:4" x14ac:dyDescent="0.35">
      <c r="A19430">
        <v>194.28</v>
      </c>
      <c r="B19430" s="1">
        <v>-862767.1875</v>
      </c>
      <c r="C19430" s="1">
        <v>-863894.375</v>
      </c>
      <c r="D19430" s="1">
        <v>-868251</v>
      </c>
    </row>
    <row r="19431" spans="1:4" x14ac:dyDescent="0.35">
      <c r="A19431">
        <v>194.29</v>
      </c>
      <c r="B19431" s="1">
        <v>-862463.25</v>
      </c>
      <c r="C19431" s="1">
        <v>-862555.125</v>
      </c>
      <c r="D19431" s="1">
        <v>-866567.875</v>
      </c>
    </row>
    <row r="19432" spans="1:4" x14ac:dyDescent="0.35">
      <c r="A19432">
        <v>194.3</v>
      </c>
      <c r="B19432" s="1">
        <v>-861819.875</v>
      </c>
      <c r="C19432" s="1">
        <v>-866720.3125</v>
      </c>
      <c r="D19432" s="1">
        <v>-865888.625</v>
      </c>
    </row>
    <row r="19433" spans="1:4" x14ac:dyDescent="0.35">
      <c r="A19433">
        <v>194.31</v>
      </c>
      <c r="B19433" s="1">
        <v>-863702.625</v>
      </c>
      <c r="C19433" s="1">
        <v>-865141.6875</v>
      </c>
      <c r="D19433" s="1">
        <v>-865581.625</v>
      </c>
    </row>
    <row r="19434" spans="1:4" x14ac:dyDescent="0.35">
      <c r="A19434">
        <v>194.32</v>
      </c>
      <c r="B19434" s="1">
        <v>-862516.75</v>
      </c>
      <c r="C19434" s="1">
        <v>-864355.75</v>
      </c>
      <c r="D19434" s="1">
        <v>-868070.375</v>
      </c>
    </row>
    <row r="19435" spans="1:4" x14ac:dyDescent="0.35">
      <c r="A19435">
        <v>194.33</v>
      </c>
      <c r="B19435" s="1">
        <v>-861136.875</v>
      </c>
      <c r="C19435" s="1">
        <v>-868429.875</v>
      </c>
      <c r="D19435" s="1">
        <v>-868682.625</v>
      </c>
    </row>
    <row r="19436" spans="1:4" x14ac:dyDescent="0.35">
      <c r="A19436">
        <v>194.34</v>
      </c>
      <c r="B19436" s="1">
        <v>-867472.6875</v>
      </c>
      <c r="C19436" s="1">
        <v>-866860</v>
      </c>
      <c r="D19436" s="1">
        <v>-869275.875</v>
      </c>
    </row>
    <row r="19437" spans="1:4" x14ac:dyDescent="0.35">
      <c r="A19437">
        <v>194.35</v>
      </c>
      <c r="B19437" s="1">
        <v>-861614.75</v>
      </c>
      <c r="C19437" s="1">
        <v>-867287.3125</v>
      </c>
      <c r="D19437" s="1">
        <v>-866103.4375</v>
      </c>
    </row>
    <row r="19438" spans="1:4" x14ac:dyDescent="0.35">
      <c r="A19438">
        <v>194.36</v>
      </c>
      <c r="B19438" s="1">
        <v>-863658.875</v>
      </c>
      <c r="C19438" s="1">
        <v>-864158.125</v>
      </c>
      <c r="D19438" s="1">
        <v>-869772.5</v>
      </c>
    </row>
    <row r="19439" spans="1:4" x14ac:dyDescent="0.35">
      <c r="A19439">
        <v>194.37</v>
      </c>
      <c r="B19439" s="1">
        <v>-860768.625</v>
      </c>
      <c r="C19439" s="1">
        <v>-863255.9375</v>
      </c>
      <c r="D19439" s="1">
        <v>-866002.3125</v>
      </c>
    </row>
    <row r="19440" spans="1:4" x14ac:dyDescent="0.35">
      <c r="A19440">
        <v>194.38</v>
      </c>
      <c r="B19440" s="1">
        <v>-865538</v>
      </c>
      <c r="C19440" s="1">
        <v>-866217.5</v>
      </c>
      <c r="D19440" s="1">
        <v>-865139.75</v>
      </c>
    </row>
    <row r="19441" spans="1:4" x14ac:dyDescent="0.35">
      <c r="A19441">
        <v>194.39</v>
      </c>
      <c r="B19441" s="1">
        <v>-865459.75</v>
      </c>
      <c r="C19441" s="1">
        <v>-863837</v>
      </c>
      <c r="D19441" s="1">
        <v>-866732.5</v>
      </c>
    </row>
    <row r="19442" spans="1:4" x14ac:dyDescent="0.35">
      <c r="A19442">
        <v>194.4</v>
      </c>
      <c r="B19442" s="1">
        <v>-862847.625</v>
      </c>
      <c r="C19442" s="1">
        <v>-864236.5</v>
      </c>
      <c r="D19442" s="1">
        <v>-868258.1875</v>
      </c>
    </row>
    <row r="19443" spans="1:4" x14ac:dyDescent="0.35">
      <c r="A19443">
        <v>194.41</v>
      </c>
      <c r="B19443" s="1">
        <v>-864082.875</v>
      </c>
      <c r="C19443" s="1">
        <v>-865143.75</v>
      </c>
      <c r="D19443" s="1">
        <v>-864598.1875</v>
      </c>
    </row>
    <row r="19444" spans="1:4" x14ac:dyDescent="0.35">
      <c r="A19444">
        <v>194.42</v>
      </c>
      <c r="B19444" s="1">
        <v>-864613.875</v>
      </c>
      <c r="C19444" s="1">
        <v>-867733.8125</v>
      </c>
      <c r="D19444" s="1">
        <v>-869176.8125</v>
      </c>
    </row>
    <row r="19445" spans="1:4" x14ac:dyDescent="0.35">
      <c r="A19445">
        <v>194.43</v>
      </c>
      <c r="B19445" s="1">
        <v>-860628.625</v>
      </c>
      <c r="C19445" s="1">
        <v>-865631.5625</v>
      </c>
      <c r="D19445" s="1">
        <v>-866482.6875</v>
      </c>
    </row>
    <row r="19446" spans="1:4" x14ac:dyDescent="0.35">
      <c r="A19446">
        <v>194.44</v>
      </c>
      <c r="B19446" s="1">
        <v>-862489</v>
      </c>
      <c r="C19446" s="1">
        <v>-864259.0625</v>
      </c>
      <c r="D19446" s="1">
        <v>-865678</v>
      </c>
    </row>
    <row r="19447" spans="1:4" x14ac:dyDescent="0.35">
      <c r="A19447">
        <v>194.45</v>
      </c>
      <c r="B19447" s="1">
        <v>-863703.1875</v>
      </c>
      <c r="C19447" s="1">
        <v>-865160.5</v>
      </c>
      <c r="D19447" s="1">
        <v>-868331.5625</v>
      </c>
    </row>
    <row r="19448" spans="1:4" x14ac:dyDescent="0.35">
      <c r="A19448">
        <v>194.46</v>
      </c>
      <c r="B19448" s="1">
        <v>-862176.125</v>
      </c>
      <c r="C19448" s="1">
        <v>-865460.0625</v>
      </c>
      <c r="D19448" s="1">
        <v>-866773.0625</v>
      </c>
    </row>
    <row r="19449" spans="1:4" x14ac:dyDescent="0.35">
      <c r="A19449">
        <v>194.47</v>
      </c>
      <c r="B19449" s="1">
        <v>-865437.875</v>
      </c>
      <c r="C19449" s="1">
        <v>-864834.8125</v>
      </c>
      <c r="D19449" s="1">
        <v>-865265.25</v>
      </c>
    </row>
    <row r="19450" spans="1:4" x14ac:dyDescent="0.35">
      <c r="A19450">
        <v>194.48</v>
      </c>
      <c r="B19450" s="1">
        <v>-861230.5625</v>
      </c>
      <c r="C19450" s="1">
        <v>-863952.125</v>
      </c>
      <c r="D19450" s="1">
        <v>-866249.25</v>
      </c>
    </row>
    <row r="19451" spans="1:4" x14ac:dyDescent="0.35">
      <c r="A19451">
        <v>194.49</v>
      </c>
      <c r="B19451" s="1">
        <v>-861146.875</v>
      </c>
      <c r="C19451" s="1">
        <v>-863310.875</v>
      </c>
      <c r="D19451" s="1">
        <v>-866368.4375</v>
      </c>
    </row>
    <row r="19452" spans="1:4" x14ac:dyDescent="0.35">
      <c r="A19452">
        <v>194.5</v>
      </c>
      <c r="B19452" s="1">
        <v>-861505.375</v>
      </c>
      <c r="C19452" s="1">
        <v>-866314.5625</v>
      </c>
      <c r="D19452" s="1">
        <v>-865632.375</v>
      </c>
    </row>
    <row r="19453" spans="1:4" x14ac:dyDescent="0.35">
      <c r="A19453">
        <v>194.51</v>
      </c>
      <c r="B19453" s="1">
        <v>-862018.5625</v>
      </c>
      <c r="C19453" s="1">
        <v>-864982.375</v>
      </c>
      <c r="D19453" s="1">
        <v>-869238.125</v>
      </c>
    </row>
    <row r="19454" spans="1:4" x14ac:dyDescent="0.35">
      <c r="A19454">
        <v>194.52</v>
      </c>
      <c r="B19454" s="1">
        <v>-862518.125</v>
      </c>
      <c r="C19454" s="1">
        <v>-866494.875</v>
      </c>
      <c r="D19454" s="1">
        <v>-866799.4375</v>
      </c>
    </row>
    <row r="19455" spans="1:4" x14ac:dyDescent="0.35">
      <c r="A19455">
        <v>194.53</v>
      </c>
      <c r="B19455" s="1">
        <v>-863015.5</v>
      </c>
      <c r="C19455" s="1">
        <v>-866563.75</v>
      </c>
      <c r="D19455" s="1">
        <v>-869381.5625</v>
      </c>
    </row>
    <row r="19456" spans="1:4" x14ac:dyDescent="0.35">
      <c r="A19456">
        <v>194.54</v>
      </c>
      <c r="B19456" s="1">
        <v>-862552.625</v>
      </c>
      <c r="C19456" s="1">
        <v>-863319.0625</v>
      </c>
      <c r="D19456" s="1">
        <v>-868584.1875</v>
      </c>
    </row>
    <row r="19457" spans="1:4" x14ac:dyDescent="0.35">
      <c r="A19457">
        <v>194.55</v>
      </c>
      <c r="B19457" s="1">
        <v>-860791.875</v>
      </c>
      <c r="C19457" s="1">
        <v>-866771.375</v>
      </c>
      <c r="D19457" s="1">
        <v>-866144.375</v>
      </c>
    </row>
    <row r="19458" spans="1:4" x14ac:dyDescent="0.35">
      <c r="A19458">
        <v>194.56</v>
      </c>
      <c r="B19458" s="1">
        <v>-860808.8125</v>
      </c>
      <c r="C19458" s="1">
        <v>-865338.875</v>
      </c>
      <c r="D19458" s="1">
        <v>-866676.0625</v>
      </c>
    </row>
    <row r="19459" spans="1:4" x14ac:dyDescent="0.35">
      <c r="A19459">
        <v>194.57</v>
      </c>
      <c r="B19459" s="1">
        <v>-862082.875</v>
      </c>
      <c r="C19459" s="1">
        <v>-863234.125</v>
      </c>
      <c r="D19459" s="1">
        <v>-866270.8125</v>
      </c>
    </row>
    <row r="19460" spans="1:4" x14ac:dyDescent="0.35">
      <c r="A19460">
        <v>194.58</v>
      </c>
      <c r="B19460" s="1">
        <v>-861951.5</v>
      </c>
      <c r="C19460" s="1">
        <v>-864712.4375</v>
      </c>
      <c r="D19460" s="1">
        <v>-868188.8125</v>
      </c>
    </row>
    <row r="19461" spans="1:4" x14ac:dyDescent="0.35">
      <c r="A19461">
        <v>194.59</v>
      </c>
      <c r="B19461" s="1">
        <v>-862188</v>
      </c>
      <c r="C19461" s="1">
        <v>-864479</v>
      </c>
      <c r="D19461" s="1">
        <v>-866445.0625</v>
      </c>
    </row>
    <row r="19462" spans="1:4" x14ac:dyDescent="0.35">
      <c r="A19462">
        <v>194.6</v>
      </c>
      <c r="B19462" s="1">
        <v>-862144.4375</v>
      </c>
      <c r="C19462" s="1">
        <v>-866440.75</v>
      </c>
      <c r="D19462" s="1">
        <v>-866637.125</v>
      </c>
    </row>
    <row r="19463" spans="1:4" x14ac:dyDescent="0.35">
      <c r="A19463">
        <v>194.61</v>
      </c>
      <c r="B19463" s="1">
        <v>-863281.625</v>
      </c>
      <c r="C19463" s="1">
        <v>-864977.875</v>
      </c>
      <c r="D19463" s="1">
        <v>-866077.9375</v>
      </c>
    </row>
    <row r="19464" spans="1:4" x14ac:dyDescent="0.35">
      <c r="A19464">
        <v>194.62</v>
      </c>
      <c r="B19464" s="1">
        <v>-863291.375</v>
      </c>
      <c r="C19464" s="1">
        <v>-867666.625</v>
      </c>
      <c r="D19464" s="1">
        <v>-865357.6875</v>
      </c>
    </row>
    <row r="19465" spans="1:4" x14ac:dyDescent="0.35">
      <c r="A19465">
        <v>194.63</v>
      </c>
      <c r="B19465" s="1">
        <v>-864764.75</v>
      </c>
      <c r="C19465" s="1">
        <v>-866209.6875</v>
      </c>
      <c r="D19465" s="1">
        <v>-864384.1875</v>
      </c>
    </row>
    <row r="19466" spans="1:4" x14ac:dyDescent="0.35">
      <c r="A19466">
        <v>194.64</v>
      </c>
      <c r="B19466" s="1">
        <v>-865885.875</v>
      </c>
      <c r="C19466" s="1">
        <v>-863554.625</v>
      </c>
      <c r="D19466" s="1">
        <v>-865654.4375</v>
      </c>
    </row>
    <row r="19467" spans="1:4" x14ac:dyDescent="0.35">
      <c r="A19467">
        <v>194.65</v>
      </c>
      <c r="B19467" s="1">
        <v>-863234.75</v>
      </c>
      <c r="C19467" s="1">
        <v>-863742.375</v>
      </c>
      <c r="D19467" s="1">
        <v>-866107.125</v>
      </c>
    </row>
    <row r="19468" spans="1:4" x14ac:dyDescent="0.35">
      <c r="A19468">
        <v>194.66</v>
      </c>
      <c r="B19468" s="1">
        <v>-863319.25</v>
      </c>
      <c r="C19468" s="1">
        <v>-866653.75</v>
      </c>
      <c r="D19468" s="1">
        <v>-868522.6875</v>
      </c>
    </row>
    <row r="19469" spans="1:4" x14ac:dyDescent="0.35">
      <c r="A19469">
        <v>194.67</v>
      </c>
      <c r="B19469" s="1">
        <v>-864251.6875</v>
      </c>
      <c r="C19469" s="1">
        <v>-863664</v>
      </c>
      <c r="D19469" s="1">
        <v>-865774.375</v>
      </c>
    </row>
    <row r="19470" spans="1:4" x14ac:dyDescent="0.35">
      <c r="A19470">
        <v>194.68</v>
      </c>
      <c r="B19470" s="1">
        <v>-868353.625</v>
      </c>
      <c r="C19470" s="1">
        <v>-866510.4375</v>
      </c>
      <c r="D19470" s="1">
        <v>-867511.5</v>
      </c>
    </row>
    <row r="19471" spans="1:4" x14ac:dyDescent="0.35">
      <c r="A19471">
        <v>194.69</v>
      </c>
      <c r="B19471" s="1">
        <v>-862429.0625</v>
      </c>
      <c r="C19471" s="1">
        <v>-866372.5</v>
      </c>
      <c r="D19471" s="1">
        <v>-865604.4375</v>
      </c>
    </row>
    <row r="19472" spans="1:4" x14ac:dyDescent="0.35">
      <c r="A19472">
        <v>194.7</v>
      </c>
      <c r="B19472" s="1">
        <v>-862953.4375</v>
      </c>
      <c r="C19472" s="1">
        <v>-866788.625</v>
      </c>
      <c r="D19472" s="1">
        <v>-866524.5</v>
      </c>
    </row>
    <row r="19473" spans="1:4" x14ac:dyDescent="0.35">
      <c r="A19473">
        <v>194.71</v>
      </c>
      <c r="B19473" s="1">
        <v>-864922.125</v>
      </c>
      <c r="C19473" s="1">
        <v>-866403.4375</v>
      </c>
      <c r="D19473" s="1">
        <v>-867654.875</v>
      </c>
    </row>
    <row r="19474" spans="1:4" x14ac:dyDescent="0.35">
      <c r="A19474">
        <v>194.72</v>
      </c>
      <c r="B19474" s="1">
        <v>-861710.25</v>
      </c>
      <c r="C19474" s="1">
        <v>-865991.75</v>
      </c>
      <c r="D19474" s="1">
        <v>-866552.1875</v>
      </c>
    </row>
    <row r="19475" spans="1:4" x14ac:dyDescent="0.35">
      <c r="A19475">
        <v>194.73</v>
      </c>
      <c r="B19475" s="1">
        <v>-861942.4375</v>
      </c>
      <c r="C19475" s="1">
        <v>-865637.1875</v>
      </c>
      <c r="D19475" s="1">
        <v>-869946.375</v>
      </c>
    </row>
    <row r="19476" spans="1:4" x14ac:dyDescent="0.35">
      <c r="A19476">
        <v>194.74</v>
      </c>
      <c r="B19476" s="1">
        <v>-864884.875</v>
      </c>
      <c r="C19476" s="1">
        <v>-864672.125</v>
      </c>
      <c r="D19476" s="1">
        <v>-869532.0625</v>
      </c>
    </row>
    <row r="19477" spans="1:4" x14ac:dyDescent="0.35">
      <c r="A19477">
        <v>194.75</v>
      </c>
      <c r="B19477" s="1">
        <v>-862598.4375</v>
      </c>
      <c r="C19477" s="1">
        <v>-863089.625</v>
      </c>
      <c r="D19477" s="1">
        <v>-868055.375</v>
      </c>
    </row>
    <row r="19478" spans="1:4" x14ac:dyDescent="0.35">
      <c r="A19478">
        <v>194.76</v>
      </c>
      <c r="B19478" s="1">
        <v>-861231.75</v>
      </c>
      <c r="C19478" s="1">
        <v>-863490.75</v>
      </c>
      <c r="D19478" s="1">
        <v>-868428.875</v>
      </c>
    </row>
    <row r="19479" spans="1:4" x14ac:dyDescent="0.35">
      <c r="A19479">
        <v>194.77</v>
      </c>
      <c r="B19479" s="1">
        <v>-863210.4375</v>
      </c>
      <c r="C19479" s="1">
        <v>-862943.25</v>
      </c>
      <c r="D19479" s="1">
        <v>-865909.25</v>
      </c>
    </row>
    <row r="19480" spans="1:4" x14ac:dyDescent="0.35">
      <c r="A19480">
        <v>194.78</v>
      </c>
      <c r="B19480" s="1">
        <v>-863948</v>
      </c>
      <c r="C19480" s="1">
        <v>-865246.375</v>
      </c>
      <c r="D19480" s="1">
        <v>-868448.9375</v>
      </c>
    </row>
    <row r="19481" spans="1:4" x14ac:dyDescent="0.35">
      <c r="A19481">
        <v>194.79</v>
      </c>
      <c r="B19481" s="1">
        <v>-864708.5</v>
      </c>
      <c r="C19481" s="1">
        <v>-863295.25</v>
      </c>
      <c r="D19481" s="1">
        <v>-867781</v>
      </c>
    </row>
    <row r="19482" spans="1:4" x14ac:dyDescent="0.35">
      <c r="A19482">
        <v>194.8</v>
      </c>
      <c r="B19482" s="1">
        <v>-860208.75</v>
      </c>
      <c r="C19482" s="1">
        <v>-866529.25</v>
      </c>
      <c r="D19482" s="1">
        <v>-867801.5625</v>
      </c>
    </row>
    <row r="19483" spans="1:4" x14ac:dyDescent="0.35">
      <c r="A19483">
        <v>194.81</v>
      </c>
      <c r="B19483" s="1">
        <v>-862928.75</v>
      </c>
      <c r="C19483" s="1">
        <v>-868674.875</v>
      </c>
      <c r="D19483" s="1">
        <v>-869275.375</v>
      </c>
    </row>
    <row r="19484" spans="1:4" x14ac:dyDescent="0.35">
      <c r="A19484">
        <v>194.82</v>
      </c>
      <c r="B19484" s="1">
        <v>-861197.75</v>
      </c>
      <c r="C19484" s="1">
        <v>-866484.0625</v>
      </c>
      <c r="D19484" s="1">
        <v>-863647.625</v>
      </c>
    </row>
    <row r="19485" spans="1:4" x14ac:dyDescent="0.35">
      <c r="A19485">
        <v>194.83</v>
      </c>
      <c r="B19485" s="1">
        <v>-862558.5625</v>
      </c>
      <c r="C19485" s="1">
        <v>-864911.75</v>
      </c>
      <c r="D19485" s="1">
        <v>-865984.125</v>
      </c>
    </row>
    <row r="19486" spans="1:4" x14ac:dyDescent="0.35">
      <c r="A19486">
        <v>194.84</v>
      </c>
      <c r="B19486" s="1">
        <v>-864677.125</v>
      </c>
      <c r="C19486" s="1">
        <v>-866716</v>
      </c>
      <c r="D19486" s="1">
        <v>-871285.0625</v>
      </c>
    </row>
    <row r="19487" spans="1:4" x14ac:dyDescent="0.35">
      <c r="A19487">
        <v>194.85</v>
      </c>
      <c r="B19487" s="1">
        <v>-863555.625</v>
      </c>
      <c r="C19487" s="1">
        <v>-866360.75</v>
      </c>
      <c r="D19487" s="1">
        <v>-868001.125</v>
      </c>
    </row>
    <row r="19488" spans="1:4" x14ac:dyDescent="0.35">
      <c r="A19488">
        <v>194.86</v>
      </c>
      <c r="B19488" s="1">
        <v>-862923.8125</v>
      </c>
      <c r="C19488" s="1">
        <v>-867976.9375</v>
      </c>
      <c r="D19488" s="1">
        <v>-866769.3125</v>
      </c>
    </row>
    <row r="19489" spans="1:4" x14ac:dyDescent="0.35">
      <c r="A19489">
        <v>194.87</v>
      </c>
      <c r="B19489" s="1">
        <v>-862748.3125</v>
      </c>
      <c r="C19489" s="1">
        <v>-866400.75</v>
      </c>
      <c r="D19489" s="1">
        <v>-866621.25</v>
      </c>
    </row>
    <row r="19490" spans="1:4" x14ac:dyDescent="0.35">
      <c r="A19490">
        <v>194.88</v>
      </c>
      <c r="B19490" s="1">
        <v>-864146.75</v>
      </c>
      <c r="C19490" s="1">
        <v>-862621.6875</v>
      </c>
      <c r="D19490" s="1">
        <v>-871019.625</v>
      </c>
    </row>
    <row r="19491" spans="1:4" x14ac:dyDescent="0.35">
      <c r="A19491">
        <v>194.89</v>
      </c>
      <c r="B19491" s="1">
        <v>-861772.625</v>
      </c>
      <c r="C19491" s="1">
        <v>-865047.3125</v>
      </c>
      <c r="D19491" s="1">
        <v>-864968.375</v>
      </c>
    </row>
    <row r="19492" spans="1:4" x14ac:dyDescent="0.35">
      <c r="A19492">
        <v>194.9</v>
      </c>
      <c r="B19492" s="1">
        <v>-862221.5</v>
      </c>
      <c r="C19492" s="1">
        <v>-864150.0625</v>
      </c>
      <c r="D19492" s="1">
        <v>-866359.75</v>
      </c>
    </row>
    <row r="19493" spans="1:4" x14ac:dyDescent="0.35">
      <c r="A19493">
        <v>194.91</v>
      </c>
      <c r="B19493" s="1">
        <v>-865173.25</v>
      </c>
      <c r="C19493" s="1">
        <v>-866129.25</v>
      </c>
      <c r="D19493" s="1">
        <v>-869943.25</v>
      </c>
    </row>
    <row r="19494" spans="1:4" x14ac:dyDescent="0.35">
      <c r="A19494">
        <v>194.92</v>
      </c>
      <c r="B19494" s="1">
        <v>-863963.0625</v>
      </c>
      <c r="C19494" s="1">
        <v>-866142.3125</v>
      </c>
      <c r="D19494" s="1">
        <v>-868863.3125</v>
      </c>
    </row>
    <row r="19495" spans="1:4" x14ac:dyDescent="0.35">
      <c r="A19495">
        <v>194.93</v>
      </c>
      <c r="B19495" s="1">
        <v>-863158.6875</v>
      </c>
      <c r="C19495" s="1">
        <v>-863789.75</v>
      </c>
      <c r="D19495" s="1">
        <v>-867833.375</v>
      </c>
    </row>
    <row r="19496" spans="1:4" x14ac:dyDescent="0.35">
      <c r="A19496">
        <v>194.94</v>
      </c>
      <c r="B19496" s="1">
        <v>-863391.5625</v>
      </c>
      <c r="C19496" s="1">
        <v>-865209.5</v>
      </c>
      <c r="D19496" s="1">
        <v>-865664.875</v>
      </c>
    </row>
    <row r="19497" spans="1:4" x14ac:dyDescent="0.35">
      <c r="A19497">
        <v>194.95</v>
      </c>
      <c r="B19497" s="1">
        <v>-861696.75</v>
      </c>
      <c r="C19497" s="1">
        <v>-863987</v>
      </c>
      <c r="D19497" s="1">
        <v>-866062.8125</v>
      </c>
    </row>
    <row r="19498" spans="1:4" x14ac:dyDescent="0.35">
      <c r="A19498">
        <v>194.96</v>
      </c>
      <c r="B19498" s="1">
        <v>-864820.25</v>
      </c>
      <c r="C19498" s="1">
        <v>-867334</v>
      </c>
      <c r="D19498" s="1">
        <v>-866353.3125</v>
      </c>
    </row>
    <row r="19499" spans="1:4" x14ac:dyDescent="0.35">
      <c r="A19499">
        <v>194.97</v>
      </c>
      <c r="B19499" s="1">
        <v>-864911.25</v>
      </c>
      <c r="C19499" s="1">
        <v>-863944</v>
      </c>
      <c r="D19499" s="1">
        <v>-868749.5</v>
      </c>
    </row>
    <row r="19500" spans="1:4" x14ac:dyDescent="0.35">
      <c r="A19500">
        <v>194.98</v>
      </c>
      <c r="B19500" s="1">
        <v>-864527</v>
      </c>
      <c r="C19500" s="1">
        <v>-866749.8125</v>
      </c>
      <c r="D19500" s="1">
        <v>-867266.875</v>
      </c>
    </row>
    <row r="19501" spans="1:4" x14ac:dyDescent="0.35">
      <c r="A19501">
        <v>194.99</v>
      </c>
      <c r="B19501" s="1">
        <v>-861425.25</v>
      </c>
      <c r="C19501" s="1">
        <v>-866754.375</v>
      </c>
      <c r="D19501" s="1">
        <v>-869355.625</v>
      </c>
    </row>
    <row r="19502" spans="1:4" x14ac:dyDescent="0.35">
      <c r="A19502">
        <v>195</v>
      </c>
      <c r="B19502" s="1">
        <v>-860372.9375</v>
      </c>
      <c r="C19502" s="1">
        <v>-865430.375</v>
      </c>
      <c r="D19502" s="1">
        <v>-869011.1875</v>
      </c>
    </row>
    <row r="19503" spans="1:4" x14ac:dyDescent="0.35">
      <c r="A19503">
        <v>195.01</v>
      </c>
      <c r="B19503" s="1">
        <v>-864068.4375</v>
      </c>
      <c r="C19503" s="1">
        <v>-865637.75</v>
      </c>
      <c r="D19503" s="1">
        <v>-865483.1875</v>
      </c>
    </row>
    <row r="19504" spans="1:4" x14ac:dyDescent="0.35">
      <c r="A19504">
        <v>195.02</v>
      </c>
      <c r="B19504" s="1">
        <v>-861863.25</v>
      </c>
      <c r="C19504" s="1">
        <v>-865419.0625</v>
      </c>
      <c r="D19504" s="1">
        <v>-868396.875</v>
      </c>
    </row>
    <row r="19505" spans="1:4" x14ac:dyDescent="0.35">
      <c r="A19505">
        <v>195.03</v>
      </c>
      <c r="B19505" s="1">
        <v>-862451</v>
      </c>
      <c r="C19505" s="1">
        <v>-867008.375</v>
      </c>
      <c r="D19505" s="1">
        <v>-866455.5</v>
      </c>
    </row>
    <row r="19506" spans="1:4" x14ac:dyDescent="0.35">
      <c r="A19506">
        <v>195.04</v>
      </c>
      <c r="B19506" s="1">
        <v>-866404</v>
      </c>
      <c r="C19506" s="1">
        <v>-865083.9375</v>
      </c>
      <c r="D19506" s="1">
        <v>-868052.75</v>
      </c>
    </row>
    <row r="19507" spans="1:4" x14ac:dyDescent="0.35">
      <c r="A19507">
        <v>195.05</v>
      </c>
      <c r="B19507" s="1">
        <v>-862835.5625</v>
      </c>
      <c r="C19507" s="1">
        <v>-864656.4375</v>
      </c>
      <c r="D19507" s="1">
        <v>-868436.25</v>
      </c>
    </row>
    <row r="19508" spans="1:4" x14ac:dyDescent="0.35">
      <c r="A19508">
        <v>195.06</v>
      </c>
      <c r="B19508" s="1">
        <v>-864071.3125</v>
      </c>
      <c r="C19508" s="1">
        <v>-868186.9375</v>
      </c>
      <c r="D19508" s="1">
        <v>-868387</v>
      </c>
    </row>
    <row r="19509" spans="1:4" x14ac:dyDescent="0.35">
      <c r="A19509">
        <v>195.07</v>
      </c>
      <c r="B19509" s="1">
        <v>-863629.125</v>
      </c>
      <c r="C19509" s="1">
        <v>-867102.3125</v>
      </c>
      <c r="D19509" s="1">
        <v>-865295.75</v>
      </c>
    </row>
    <row r="19510" spans="1:4" x14ac:dyDescent="0.35">
      <c r="A19510">
        <v>195.08</v>
      </c>
      <c r="B19510" s="1">
        <v>-864267.375</v>
      </c>
      <c r="C19510" s="1">
        <v>-866360.125</v>
      </c>
      <c r="D19510" s="1">
        <v>-868205.375</v>
      </c>
    </row>
    <row r="19511" spans="1:4" x14ac:dyDescent="0.35">
      <c r="A19511">
        <v>195.09</v>
      </c>
      <c r="B19511" s="1">
        <v>-862314.6875</v>
      </c>
      <c r="C19511" s="1">
        <v>-864189.125</v>
      </c>
      <c r="D19511" s="1">
        <v>-867047.25</v>
      </c>
    </row>
    <row r="19512" spans="1:4" x14ac:dyDescent="0.35">
      <c r="A19512">
        <v>195.1</v>
      </c>
      <c r="B19512" s="1">
        <v>-862125.875</v>
      </c>
      <c r="C19512" s="1">
        <v>-865665.125</v>
      </c>
      <c r="D19512" s="1">
        <v>-867161.875</v>
      </c>
    </row>
    <row r="19513" spans="1:4" x14ac:dyDescent="0.35">
      <c r="A19513">
        <v>195.11</v>
      </c>
      <c r="B19513" s="1">
        <v>-864129.25</v>
      </c>
      <c r="C19513" s="1">
        <v>-865032.5</v>
      </c>
      <c r="D19513" s="1">
        <v>-868259.4375</v>
      </c>
    </row>
    <row r="19514" spans="1:4" x14ac:dyDescent="0.35">
      <c r="A19514">
        <v>195.12</v>
      </c>
      <c r="B19514" s="1">
        <v>-860969.0625</v>
      </c>
      <c r="C19514" s="1">
        <v>-863693</v>
      </c>
      <c r="D19514" s="1">
        <v>-867070.75</v>
      </c>
    </row>
    <row r="19515" spans="1:4" x14ac:dyDescent="0.35">
      <c r="A19515">
        <v>195.13</v>
      </c>
      <c r="B19515" s="1">
        <v>-861705.6875</v>
      </c>
      <c r="C19515" s="1">
        <v>-867767.6875</v>
      </c>
      <c r="D19515" s="1">
        <v>-867563.875</v>
      </c>
    </row>
    <row r="19516" spans="1:4" x14ac:dyDescent="0.35">
      <c r="A19516">
        <v>195.14</v>
      </c>
      <c r="B19516" s="1">
        <v>-862686.1875</v>
      </c>
      <c r="C19516" s="1">
        <v>-865516.9375</v>
      </c>
      <c r="D19516" s="1">
        <v>-867575.75</v>
      </c>
    </row>
    <row r="19517" spans="1:4" x14ac:dyDescent="0.35">
      <c r="A19517">
        <v>195.15</v>
      </c>
      <c r="B19517" s="1">
        <v>-863238.375</v>
      </c>
      <c r="C19517" s="1">
        <v>-867719.1875</v>
      </c>
      <c r="D19517" s="1">
        <v>-866244.5</v>
      </c>
    </row>
    <row r="19518" spans="1:4" x14ac:dyDescent="0.35">
      <c r="A19518">
        <v>195.16</v>
      </c>
      <c r="B19518" s="1">
        <v>-863260.75</v>
      </c>
      <c r="C19518" s="1">
        <v>-865691.5625</v>
      </c>
      <c r="D19518" s="1">
        <v>-867662.625</v>
      </c>
    </row>
    <row r="19519" spans="1:4" x14ac:dyDescent="0.35">
      <c r="A19519">
        <v>195.17</v>
      </c>
      <c r="B19519" s="1">
        <v>-865246.75</v>
      </c>
      <c r="C19519" s="1">
        <v>-864488.375</v>
      </c>
      <c r="D19519" s="1">
        <v>-867047.625</v>
      </c>
    </row>
    <row r="19520" spans="1:4" x14ac:dyDescent="0.35">
      <c r="A19520">
        <v>195.18</v>
      </c>
      <c r="B19520" s="1">
        <v>-864377.25</v>
      </c>
      <c r="C19520" s="1">
        <v>-865194.5</v>
      </c>
      <c r="D19520" s="1">
        <v>-864685.5</v>
      </c>
    </row>
    <row r="19521" spans="1:4" x14ac:dyDescent="0.35">
      <c r="A19521">
        <v>195.19</v>
      </c>
      <c r="B19521" s="1">
        <v>-859725.9375</v>
      </c>
      <c r="C19521" s="1">
        <v>-864620.75</v>
      </c>
      <c r="D19521" s="1">
        <v>-868441.75</v>
      </c>
    </row>
    <row r="19522" spans="1:4" x14ac:dyDescent="0.35">
      <c r="A19522">
        <v>195.2</v>
      </c>
      <c r="B19522" s="1">
        <v>-860288</v>
      </c>
      <c r="C19522" s="1">
        <v>-865923</v>
      </c>
      <c r="D19522" s="1">
        <v>-866708.375</v>
      </c>
    </row>
    <row r="19523" spans="1:4" x14ac:dyDescent="0.35">
      <c r="A19523">
        <v>195.21</v>
      </c>
      <c r="B19523" s="1">
        <v>-864144.375</v>
      </c>
      <c r="C19523" s="1">
        <v>-866300.375</v>
      </c>
      <c r="D19523" s="1">
        <v>-867707.625</v>
      </c>
    </row>
    <row r="19524" spans="1:4" x14ac:dyDescent="0.35">
      <c r="A19524">
        <v>195.22</v>
      </c>
      <c r="B19524" s="1">
        <v>-864728.625</v>
      </c>
      <c r="C19524" s="1">
        <v>-863359.25</v>
      </c>
      <c r="D19524" s="1">
        <v>-867529.1875</v>
      </c>
    </row>
    <row r="19525" spans="1:4" x14ac:dyDescent="0.35">
      <c r="A19525">
        <v>195.23</v>
      </c>
      <c r="B19525" s="1">
        <v>-863625.5625</v>
      </c>
      <c r="C19525" s="1">
        <v>-864199.3125</v>
      </c>
      <c r="D19525" s="1">
        <v>-869223.625</v>
      </c>
    </row>
    <row r="19526" spans="1:4" x14ac:dyDescent="0.35">
      <c r="A19526">
        <v>195.24</v>
      </c>
      <c r="B19526" s="1">
        <v>-863954.5</v>
      </c>
      <c r="C19526" s="1">
        <v>-865118.25</v>
      </c>
      <c r="D19526" s="1">
        <v>-869321.5</v>
      </c>
    </row>
    <row r="19527" spans="1:4" x14ac:dyDescent="0.35">
      <c r="A19527">
        <v>195.25</v>
      </c>
      <c r="B19527" s="1">
        <v>-864984.5</v>
      </c>
      <c r="C19527" s="1">
        <v>-864293.875</v>
      </c>
      <c r="D19527" s="1">
        <v>-866853.125</v>
      </c>
    </row>
    <row r="19528" spans="1:4" x14ac:dyDescent="0.35">
      <c r="A19528">
        <v>195.26</v>
      </c>
      <c r="B19528" s="1">
        <v>-862244.0625</v>
      </c>
      <c r="C19528" s="1">
        <v>-865464.6875</v>
      </c>
      <c r="D19528" s="1">
        <v>-868688.1875</v>
      </c>
    </row>
    <row r="19529" spans="1:4" x14ac:dyDescent="0.35">
      <c r="A19529">
        <v>195.27</v>
      </c>
      <c r="B19529" s="1">
        <v>-866160.5</v>
      </c>
      <c r="C19529" s="1">
        <v>-864671.875</v>
      </c>
      <c r="D19529" s="1">
        <v>-868600.9375</v>
      </c>
    </row>
    <row r="19530" spans="1:4" x14ac:dyDescent="0.35">
      <c r="A19530">
        <v>195.28</v>
      </c>
      <c r="B19530" s="1">
        <v>-862854.3125</v>
      </c>
      <c r="C19530" s="1">
        <v>-865950.875</v>
      </c>
      <c r="D19530" s="1">
        <v>-865844.25</v>
      </c>
    </row>
    <row r="19531" spans="1:4" x14ac:dyDescent="0.35">
      <c r="A19531">
        <v>195.29</v>
      </c>
      <c r="B19531" s="1">
        <v>-864832.25</v>
      </c>
      <c r="C19531" s="1">
        <v>-866797.25</v>
      </c>
      <c r="D19531" s="1">
        <v>-867438.5</v>
      </c>
    </row>
    <row r="19532" spans="1:4" x14ac:dyDescent="0.35">
      <c r="A19532">
        <v>195.3</v>
      </c>
      <c r="B19532" s="1">
        <v>-864533.375</v>
      </c>
      <c r="C19532" s="1">
        <v>-866326.5625</v>
      </c>
      <c r="D19532" s="1">
        <v>-869203.25</v>
      </c>
    </row>
    <row r="19533" spans="1:4" x14ac:dyDescent="0.35">
      <c r="A19533">
        <v>195.31</v>
      </c>
      <c r="B19533" s="1">
        <v>-864096.875</v>
      </c>
      <c r="C19533" s="1">
        <v>-864669.8125</v>
      </c>
      <c r="D19533" s="1">
        <v>-867317.375</v>
      </c>
    </row>
    <row r="19534" spans="1:4" x14ac:dyDescent="0.35">
      <c r="A19534">
        <v>195.32</v>
      </c>
      <c r="B19534" s="1">
        <v>-864293.1875</v>
      </c>
      <c r="C19534" s="1">
        <v>-864933.75</v>
      </c>
      <c r="D19534" s="1">
        <v>-866897.75</v>
      </c>
    </row>
    <row r="19535" spans="1:4" x14ac:dyDescent="0.35">
      <c r="A19535">
        <v>195.33</v>
      </c>
      <c r="B19535" s="1">
        <v>-860543.5625</v>
      </c>
      <c r="C19535" s="1">
        <v>-868891</v>
      </c>
      <c r="D19535" s="1">
        <v>-868610.375</v>
      </c>
    </row>
    <row r="19536" spans="1:4" x14ac:dyDescent="0.35">
      <c r="A19536">
        <v>195.34</v>
      </c>
      <c r="B19536" s="1">
        <v>-863040</v>
      </c>
      <c r="C19536" s="1">
        <v>-865277.8125</v>
      </c>
      <c r="D19536" s="1">
        <v>-865085</v>
      </c>
    </row>
    <row r="19537" spans="1:4" x14ac:dyDescent="0.35">
      <c r="A19537">
        <v>195.35</v>
      </c>
      <c r="B19537" s="1">
        <v>-862826.5</v>
      </c>
      <c r="C19537" s="1">
        <v>-863046.375</v>
      </c>
      <c r="D19537" s="1">
        <v>-867758.125</v>
      </c>
    </row>
    <row r="19538" spans="1:4" x14ac:dyDescent="0.35">
      <c r="A19538">
        <v>195.36</v>
      </c>
      <c r="B19538" s="1">
        <v>-864748.5625</v>
      </c>
      <c r="C19538" s="1">
        <v>-864468.75</v>
      </c>
      <c r="D19538" s="1">
        <v>-868420.125</v>
      </c>
    </row>
    <row r="19539" spans="1:4" x14ac:dyDescent="0.35">
      <c r="A19539">
        <v>195.37</v>
      </c>
      <c r="B19539" s="1">
        <v>-864733.8125</v>
      </c>
      <c r="C19539" s="1">
        <v>-864054.125</v>
      </c>
      <c r="D19539" s="1">
        <v>-866252.125</v>
      </c>
    </row>
    <row r="19540" spans="1:4" x14ac:dyDescent="0.35">
      <c r="A19540">
        <v>195.38</v>
      </c>
      <c r="B19540" s="1">
        <v>-859778.5625</v>
      </c>
      <c r="C19540" s="1">
        <v>-864098.75</v>
      </c>
      <c r="D19540" s="1">
        <v>-867048.25</v>
      </c>
    </row>
    <row r="19541" spans="1:4" x14ac:dyDescent="0.35">
      <c r="A19541">
        <v>195.39</v>
      </c>
      <c r="B19541" s="1">
        <v>-865298.625</v>
      </c>
      <c r="C19541" s="1">
        <v>-866552</v>
      </c>
      <c r="D19541" s="1">
        <v>-869141.0625</v>
      </c>
    </row>
    <row r="19542" spans="1:4" x14ac:dyDescent="0.35">
      <c r="A19542">
        <v>195.4</v>
      </c>
      <c r="B19542" s="1">
        <v>-862622.3125</v>
      </c>
      <c r="C19542" s="1">
        <v>-864515</v>
      </c>
      <c r="D19542" s="1">
        <v>-864900.375</v>
      </c>
    </row>
    <row r="19543" spans="1:4" x14ac:dyDescent="0.35">
      <c r="A19543">
        <v>195.41</v>
      </c>
      <c r="B19543" s="1">
        <v>-865855.375</v>
      </c>
      <c r="C19543" s="1">
        <v>-866020.75</v>
      </c>
      <c r="D19543" s="1">
        <v>-866914.0625</v>
      </c>
    </row>
    <row r="19544" spans="1:4" x14ac:dyDescent="0.35">
      <c r="A19544">
        <v>195.42</v>
      </c>
      <c r="B19544" s="1">
        <v>-862108.375</v>
      </c>
      <c r="C19544" s="1">
        <v>-864225.875</v>
      </c>
      <c r="D19544" s="1">
        <v>-866208.6875</v>
      </c>
    </row>
    <row r="19545" spans="1:4" x14ac:dyDescent="0.35">
      <c r="A19545">
        <v>195.43</v>
      </c>
      <c r="B19545" s="1">
        <v>-862344.8125</v>
      </c>
      <c r="C19545" s="1">
        <v>-863768.125</v>
      </c>
      <c r="D19545" s="1">
        <v>-866264.75</v>
      </c>
    </row>
    <row r="19546" spans="1:4" x14ac:dyDescent="0.35">
      <c r="A19546">
        <v>195.44</v>
      </c>
      <c r="B19546" s="1">
        <v>-865819.25</v>
      </c>
      <c r="C19546" s="1">
        <v>-865171.5</v>
      </c>
      <c r="D19546" s="1">
        <v>-866732.25</v>
      </c>
    </row>
    <row r="19547" spans="1:4" x14ac:dyDescent="0.35">
      <c r="A19547">
        <v>195.45</v>
      </c>
      <c r="B19547" s="1">
        <v>-864591.4375</v>
      </c>
      <c r="C19547" s="1">
        <v>-865549.3125</v>
      </c>
      <c r="D19547" s="1">
        <v>-866567.625</v>
      </c>
    </row>
    <row r="19548" spans="1:4" x14ac:dyDescent="0.35">
      <c r="A19548">
        <v>195.46</v>
      </c>
      <c r="B19548" s="1">
        <v>-859900.5625</v>
      </c>
      <c r="C19548" s="1">
        <v>-864529.375</v>
      </c>
      <c r="D19548" s="1">
        <v>-866296.125</v>
      </c>
    </row>
    <row r="19549" spans="1:4" x14ac:dyDescent="0.35">
      <c r="A19549">
        <v>195.47</v>
      </c>
      <c r="B19549" s="1">
        <v>-862951.1875</v>
      </c>
      <c r="C19549" s="1">
        <v>-864549.125</v>
      </c>
      <c r="D19549" s="1">
        <v>-867257</v>
      </c>
    </row>
    <row r="19550" spans="1:4" x14ac:dyDescent="0.35">
      <c r="A19550">
        <v>195.48</v>
      </c>
      <c r="B19550" s="1">
        <v>-864365.9375</v>
      </c>
      <c r="C19550" s="1">
        <v>-866032.9375</v>
      </c>
      <c r="D19550" s="1">
        <v>-865397.9375</v>
      </c>
    </row>
    <row r="19551" spans="1:4" x14ac:dyDescent="0.35">
      <c r="A19551">
        <v>195.49</v>
      </c>
      <c r="B19551" s="1">
        <v>-863377.3125</v>
      </c>
      <c r="C19551" s="1">
        <v>-864039.125</v>
      </c>
      <c r="D19551" s="1">
        <v>-865733.875</v>
      </c>
    </row>
    <row r="19552" spans="1:4" x14ac:dyDescent="0.35">
      <c r="A19552">
        <v>195.5</v>
      </c>
      <c r="B19552" s="1">
        <v>-863335.5625</v>
      </c>
      <c r="C19552" s="1">
        <v>-864945.625</v>
      </c>
      <c r="D19552" s="1">
        <v>-867617.625</v>
      </c>
    </row>
    <row r="19553" spans="1:4" x14ac:dyDescent="0.35">
      <c r="A19553">
        <v>195.51</v>
      </c>
      <c r="B19553" s="1">
        <v>-863395.875</v>
      </c>
      <c r="C19553" s="1">
        <v>-865386.625</v>
      </c>
      <c r="D19553" s="1">
        <v>-868918.375</v>
      </c>
    </row>
    <row r="19554" spans="1:4" x14ac:dyDescent="0.35">
      <c r="A19554">
        <v>195.52</v>
      </c>
      <c r="B19554" s="1">
        <v>-862069.8125</v>
      </c>
      <c r="C19554" s="1">
        <v>-864990.625</v>
      </c>
      <c r="D19554" s="1">
        <v>-868918.0625</v>
      </c>
    </row>
    <row r="19555" spans="1:4" x14ac:dyDescent="0.35">
      <c r="A19555">
        <v>195.53</v>
      </c>
      <c r="B19555" s="1">
        <v>-862240.375</v>
      </c>
      <c r="C19555" s="1">
        <v>-868317.4375</v>
      </c>
      <c r="D19555" s="1">
        <v>-866676.5</v>
      </c>
    </row>
    <row r="19556" spans="1:4" x14ac:dyDescent="0.35">
      <c r="A19556">
        <v>195.54</v>
      </c>
      <c r="B19556" s="1">
        <v>-863611.125</v>
      </c>
      <c r="C19556" s="1">
        <v>-864818.875</v>
      </c>
      <c r="D19556" s="1">
        <v>-867680.1875</v>
      </c>
    </row>
    <row r="19557" spans="1:4" x14ac:dyDescent="0.35">
      <c r="A19557">
        <v>195.55</v>
      </c>
      <c r="B19557" s="1">
        <v>-862609.125</v>
      </c>
      <c r="C19557" s="1">
        <v>-863300</v>
      </c>
      <c r="D19557" s="1">
        <v>-867804.375</v>
      </c>
    </row>
    <row r="19558" spans="1:4" x14ac:dyDescent="0.35">
      <c r="A19558">
        <v>195.56</v>
      </c>
      <c r="B19558" s="1">
        <v>-864969.0625</v>
      </c>
      <c r="C19558" s="1">
        <v>-867670.75</v>
      </c>
      <c r="D19558" s="1">
        <v>-867769.25</v>
      </c>
    </row>
    <row r="19559" spans="1:4" x14ac:dyDescent="0.35">
      <c r="A19559">
        <v>195.57</v>
      </c>
      <c r="B19559" s="1">
        <v>-862048.4375</v>
      </c>
      <c r="C19559" s="1">
        <v>-866795.625</v>
      </c>
      <c r="D19559" s="1">
        <v>-865817</v>
      </c>
    </row>
    <row r="19560" spans="1:4" x14ac:dyDescent="0.35">
      <c r="A19560">
        <v>195.58</v>
      </c>
      <c r="B19560" s="1">
        <v>-863410.1875</v>
      </c>
      <c r="C19560" s="1">
        <v>-866417.875</v>
      </c>
      <c r="D19560" s="1">
        <v>-866787.375</v>
      </c>
    </row>
    <row r="19561" spans="1:4" x14ac:dyDescent="0.35">
      <c r="A19561">
        <v>195.59</v>
      </c>
      <c r="B19561" s="1">
        <v>-863610.4375</v>
      </c>
      <c r="C19561" s="1">
        <v>-864191.9375</v>
      </c>
      <c r="D19561" s="1">
        <v>-866975.875</v>
      </c>
    </row>
    <row r="19562" spans="1:4" x14ac:dyDescent="0.35">
      <c r="A19562">
        <v>195.6</v>
      </c>
      <c r="B19562" s="1">
        <v>-862946</v>
      </c>
      <c r="C19562" s="1">
        <v>-864573.3125</v>
      </c>
      <c r="D19562" s="1">
        <v>-866716.4375</v>
      </c>
    </row>
    <row r="19563" spans="1:4" x14ac:dyDescent="0.35">
      <c r="A19563">
        <v>195.61</v>
      </c>
      <c r="B19563" s="1">
        <v>-862881</v>
      </c>
      <c r="C19563" s="1">
        <v>-865262.75</v>
      </c>
      <c r="D19563" s="1">
        <v>-867654.8125</v>
      </c>
    </row>
    <row r="19564" spans="1:4" x14ac:dyDescent="0.35">
      <c r="A19564">
        <v>195.62</v>
      </c>
      <c r="B19564" s="1">
        <v>-864145</v>
      </c>
      <c r="C19564" s="1">
        <v>-864707.875</v>
      </c>
      <c r="D19564" s="1">
        <v>-865201</v>
      </c>
    </row>
    <row r="19565" spans="1:4" x14ac:dyDescent="0.35">
      <c r="A19565">
        <v>195.63</v>
      </c>
      <c r="B19565" s="1">
        <v>-864648.1875</v>
      </c>
      <c r="C19565" s="1">
        <v>-864962.4375</v>
      </c>
      <c r="D19565" s="1">
        <v>-866787.1875</v>
      </c>
    </row>
    <row r="19566" spans="1:4" x14ac:dyDescent="0.35">
      <c r="A19566">
        <v>195.64</v>
      </c>
      <c r="B19566" s="1">
        <v>-863647</v>
      </c>
      <c r="C19566" s="1">
        <v>-864398</v>
      </c>
      <c r="D19566" s="1">
        <v>-866754.0625</v>
      </c>
    </row>
    <row r="19567" spans="1:4" x14ac:dyDescent="0.35">
      <c r="A19567">
        <v>195.65</v>
      </c>
      <c r="B19567" s="1">
        <v>-862265.5625</v>
      </c>
      <c r="C19567" s="1">
        <v>-866572.875</v>
      </c>
      <c r="D19567" s="1">
        <v>-865592.5625</v>
      </c>
    </row>
    <row r="19568" spans="1:4" x14ac:dyDescent="0.35">
      <c r="A19568">
        <v>195.66</v>
      </c>
      <c r="B19568" s="1">
        <v>-861393.125</v>
      </c>
      <c r="C19568" s="1">
        <v>-866131.75</v>
      </c>
      <c r="D19568" s="1">
        <v>-867323.8125</v>
      </c>
    </row>
    <row r="19569" spans="1:4" x14ac:dyDescent="0.35">
      <c r="A19569">
        <v>195.67</v>
      </c>
      <c r="B19569" s="1">
        <v>-864769.0625</v>
      </c>
      <c r="C19569" s="1">
        <v>-866437.5625</v>
      </c>
      <c r="D19569" s="1">
        <v>-866512.375</v>
      </c>
    </row>
    <row r="19570" spans="1:4" x14ac:dyDescent="0.35">
      <c r="A19570">
        <v>195.68</v>
      </c>
      <c r="B19570" s="1">
        <v>-861335.25</v>
      </c>
      <c r="C19570" s="1">
        <v>-867175.75</v>
      </c>
      <c r="D19570" s="1">
        <v>-866171.9375</v>
      </c>
    </row>
    <row r="19571" spans="1:4" x14ac:dyDescent="0.35">
      <c r="A19571">
        <v>195.69</v>
      </c>
      <c r="B19571" s="1">
        <v>-861264.625</v>
      </c>
      <c r="C19571" s="1">
        <v>-865167.3125</v>
      </c>
      <c r="D19571" s="1">
        <v>-868089.375</v>
      </c>
    </row>
    <row r="19572" spans="1:4" x14ac:dyDescent="0.35">
      <c r="A19572">
        <v>195.7</v>
      </c>
      <c r="B19572" s="1">
        <v>-862435</v>
      </c>
      <c r="C19572" s="1">
        <v>-863206.8125</v>
      </c>
      <c r="D19572" s="1">
        <v>-868884.6875</v>
      </c>
    </row>
    <row r="19573" spans="1:4" x14ac:dyDescent="0.35">
      <c r="A19573">
        <v>195.71</v>
      </c>
      <c r="B19573" s="1">
        <v>-864421.625</v>
      </c>
      <c r="C19573" s="1">
        <v>-866553.25</v>
      </c>
      <c r="D19573" s="1">
        <v>-867396.625</v>
      </c>
    </row>
    <row r="19574" spans="1:4" x14ac:dyDescent="0.35">
      <c r="A19574">
        <v>195.72</v>
      </c>
      <c r="B19574" s="1">
        <v>-863182.1875</v>
      </c>
      <c r="C19574" s="1">
        <v>-868118.4375</v>
      </c>
      <c r="D19574" s="1">
        <v>-868210.5</v>
      </c>
    </row>
    <row r="19575" spans="1:4" x14ac:dyDescent="0.35">
      <c r="A19575">
        <v>195.73</v>
      </c>
      <c r="B19575" s="1">
        <v>-861064.5</v>
      </c>
      <c r="C19575" s="1">
        <v>-864541.75</v>
      </c>
      <c r="D19575" s="1">
        <v>-865828.5</v>
      </c>
    </row>
    <row r="19576" spans="1:4" x14ac:dyDescent="0.35">
      <c r="A19576">
        <v>195.74</v>
      </c>
      <c r="B19576" s="1">
        <v>-861164.3125</v>
      </c>
      <c r="C19576" s="1">
        <v>-869282.4375</v>
      </c>
      <c r="D19576" s="1">
        <v>-866612</v>
      </c>
    </row>
    <row r="19577" spans="1:4" x14ac:dyDescent="0.35">
      <c r="A19577">
        <v>195.75</v>
      </c>
      <c r="B19577" s="1">
        <v>-863251</v>
      </c>
      <c r="C19577" s="1">
        <v>-865001.3125</v>
      </c>
      <c r="D19577" s="1">
        <v>-866770.125</v>
      </c>
    </row>
    <row r="19578" spans="1:4" x14ac:dyDescent="0.35">
      <c r="A19578">
        <v>195.76</v>
      </c>
      <c r="B19578" s="1">
        <v>-865164.875</v>
      </c>
      <c r="C19578" s="1">
        <v>-864972.1875</v>
      </c>
      <c r="D19578" s="1">
        <v>-870746.1875</v>
      </c>
    </row>
    <row r="19579" spans="1:4" x14ac:dyDescent="0.35">
      <c r="A19579">
        <v>195.77</v>
      </c>
      <c r="B19579" s="1">
        <v>-863296.0625</v>
      </c>
      <c r="C19579" s="1">
        <v>-866485.75</v>
      </c>
      <c r="D19579" s="1">
        <v>-866239.5</v>
      </c>
    </row>
    <row r="19580" spans="1:4" x14ac:dyDescent="0.35">
      <c r="A19580">
        <v>195.78</v>
      </c>
      <c r="B19580" s="1">
        <v>-862468.6875</v>
      </c>
      <c r="C19580" s="1">
        <v>-865267.25</v>
      </c>
      <c r="D19580" s="1">
        <v>-865944.125</v>
      </c>
    </row>
    <row r="19581" spans="1:4" x14ac:dyDescent="0.35">
      <c r="A19581">
        <v>195.79</v>
      </c>
      <c r="B19581" s="1">
        <v>-864406.0625</v>
      </c>
      <c r="C19581" s="1">
        <v>-866362.875</v>
      </c>
      <c r="D19581" s="1">
        <v>-865619.875</v>
      </c>
    </row>
    <row r="19582" spans="1:4" x14ac:dyDescent="0.35">
      <c r="A19582">
        <v>195.8</v>
      </c>
      <c r="B19582" s="1">
        <v>-862146.75</v>
      </c>
      <c r="C19582" s="1">
        <v>-864205.8125</v>
      </c>
      <c r="D19582" s="1">
        <v>-868454.25</v>
      </c>
    </row>
    <row r="19583" spans="1:4" x14ac:dyDescent="0.35">
      <c r="A19583">
        <v>195.81</v>
      </c>
      <c r="B19583" s="1">
        <v>-862113.125</v>
      </c>
      <c r="C19583" s="1">
        <v>-864599.375</v>
      </c>
      <c r="D19583" s="1">
        <v>-867937.1875</v>
      </c>
    </row>
    <row r="19584" spans="1:4" x14ac:dyDescent="0.35">
      <c r="A19584">
        <v>195.82</v>
      </c>
      <c r="B19584" s="1">
        <v>-864073.8125</v>
      </c>
      <c r="C19584" s="1">
        <v>-863116.625</v>
      </c>
      <c r="D19584" s="1">
        <v>-865005.4375</v>
      </c>
    </row>
    <row r="19585" spans="1:4" x14ac:dyDescent="0.35">
      <c r="A19585">
        <v>195.83</v>
      </c>
      <c r="B19585" s="1">
        <v>-859959</v>
      </c>
      <c r="C19585" s="1">
        <v>-866977.75</v>
      </c>
      <c r="D19585" s="1">
        <v>-868055.0625</v>
      </c>
    </row>
    <row r="19586" spans="1:4" x14ac:dyDescent="0.35">
      <c r="A19586">
        <v>195.84</v>
      </c>
      <c r="B19586" s="1">
        <v>-861349.8125</v>
      </c>
      <c r="C19586" s="1">
        <v>-865422.3125</v>
      </c>
      <c r="D19586" s="1">
        <v>-866426.125</v>
      </c>
    </row>
    <row r="19587" spans="1:4" x14ac:dyDescent="0.35">
      <c r="A19587">
        <v>195.85</v>
      </c>
      <c r="B19587" s="1">
        <v>-862861.5</v>
      </c>
      <c r="C19587" s="1">
        <v>-864839.3125</v>
      </c>
      <c r="D19587" s="1">
        <v>-868120.375</v>
      </c>
    </row>
    <row r="19588" spans="1:4" x14ac:dyDescent="0.35">
      <c r="A19588">
        <v>195.86</v>
      </c>
      <c r="B19588" s="1">
        <v>-864016.4375</v>
      </c>
      <c r="C19588" s="1">
        <v>-867254.6875</v>
      </c>
      <c r="D19588" s="1">
        <v>-867890.5</v>
      </c>
    </row>
    <row r="19589" spans="1:4" x14ac:dyDescent="0.35">
      <c r="A19589">
        <v>195.87</v>
      </c>
      <c r="B19589" s="1">
        <v>-863324.1875</v>
      </c>
      <c r="C19589" s="1">
        <v>-866638.8125</v>
      </c>
      <c r="D19589" s="1">
        <v>-867690.125</v>
      </c>
    </row>
    <row r="19590" spans="1:4" x14ac:dyDescent="0.35">
      <c r="A19590">
        <v>195.88</v>
      </c>
      <c r="B19590" s="1">
        <v>-863049.8125</v>
      </c>
      <c r="C19590" s="1">
        <v>-866303.1875</v>
      </c>
      <c r="D19590" s="1">
        <v>-867778.9375</v>
      </c>
    </row>
    <row r="19591" spans="1:4" x14ac:dyDescent="0.35">
      <c r="A19591">
        <v>195.89</v>
      </c>
      <c r="B19591" s="1">
        <v>-865760.8125</v>
      </c>
      <c r="C19591" s="1">
        <v>-864648.5</v>
      </c>
      <c r="D19591" s="1">
        <v>-867814.5</v>
      </c>
    </row>
    <row r="19592" spans="1:4" x14ac:dyDescent="0.35">
      <c r="A19592">
        <v>195.9</v>
      </c>
      <c r="B19592" s="1">
        <v>-865379.375</v>
      </c>
      <c r="C19592" s="1">
        <v>-867638.75</v>
      </c>
      <c r="D19592" s="1">
        <v>-867334.8125</v>
      </c>
    </row>
    <row r="19593" spans="1:4" x14ac:dyDescent="0.35">
      <c r="A19593">
        <v>195.91</v>
      </c>
      <c r="B19593" s="1">
        <v>-862462.75</v>
      </c>
      <c r="C19593" s="1">
        <v>-865788.4375</v>
      </c>
      <c r="D19593" s="1">
        <v>-865141.875</v>
      </c>
    </row>
    <row r="19594" spans="1:4" x14ac:dyDescent="0.35">
      <c r="A19594">
        <v>195.92</v>
      </c>
      <c r="B19594" s="1">
        <v>-860824.0625</v>
      </c>
      <c r="C19594" s="1">
        <v>-866016.0625</v>
      </c>
      <c r="D19594" s="1">
        <v>-866995</v>
      </c>
    </row>
    <row r="19595" spans="1:4" x14ac:dyDescent="0.35">
      <c r="A19595">
        <v>195.93</v>
      </c>
      <c r="B19595" s="1">
        <v>-865082.25</v>
      </c>
      <c r="C19595" s="1">
        <v>-866205.0625</v>
      </c>
      <c r="D19595" s="1">
        <v>-867620.3125</v>
      </c>
    </row>
    <row r="19596" spans="1:4" x14ac:dyDescent="0.35">
      <c r="A19596">
        <v>195.94</v>
      </c>
      <c r="B19596" s="1">
        <v>-863691.875</v>
      </c>
      <c r="C19596" s="1">
        <v>-865072.625</v>
      </c>
      <c r="D19596" s="1">
        <v>-868224.375</v>
      </c>
    </row>
    <row r="19597" spans="1:4" x14ac:dyDescent="0.35">
      <c r="A19597">
        <v>195.95</v>
      </c>
      <c r="B19597" s="1">
        <v>-861397.5</v>
      </c>
      <c r="C19597" s="1">
        <v>-866575.3125</v>
      </c>
      <c r="D19597" s="1">
        <v>-866578</v>
      </c>
    </row>
    <row r="19598" spans="1:4" x14ac:dyDescent="0.35">
      <c r="A19598">
        <v>195.96</v>
      </c>
      <c r="B19598" s="1">
        <v>-864888</v>
      </c>
      <c r="C19598" s="1">
        <v>-864130.5</v>
      </c>
      <c r="D19598" s="1">
        <v>-867697.3125</v>
      </c>
    </row>
    <row r="19599" spans="1:4" x14ac:dyDescent="0.35">
      <c r="A19599">
        <v>195.97</v>
      </c>
      <c r="B19599" s="1">
        <v>-861282.375</v>
      </c>
      <c r="C19599" s="1">
        <v>-866365.125</v>
      </c>
      <c r="D19599" s="1">
        <v>-868109.5625</v>
      </c>
    </row>
    <row r="19600" spans="1:4" x14ac:dyDescent="0.35">
      <c r="A19600">
        <v>195.98</v>
      </c>
      <c r="B19600" s="1">
        <v>-863247.375</v>
      </c>
      <c r="C19600" s="1">
        <v>-863798.3125</v>
      </c>
      <c r="D19600" s="1">
        <v>-868873.75</v>
      </c>
    </row>
    <row r="19601" spans="1:4" x14ac:dyDescent="0.35">
      <c r="A19601">
        <v>195.99</v>
      </c>
      <c r="B19601" s="1">
        <v>-864848.5625</v>
      </c>
      <c r="C19601" s="1">
        <v>-864622.5</v>
      </c>
      <c r="D19601" s="1">
        <v>-867886.0625</v>
      </c>
    </row>
    <row r="19602" spans="1:4" x14ac:dyDescent="0.35">
      <c r="A19602">
        <v>196</v>
      </c>
      <c r="B19602" s="1">
        <v>-863917.25</v>
      </c>
      <c r="C19602" s="1">
        <v>-865500.625</v>
      </c>
      <c r="D19602" s="1">
        <v>-867596.125</v>
      </c>
    </row>
    <row r="19603" spans="1:4" x14ac:dyDescent="0.35">
      <c r="A19603">
        <v>196.01</v>
      </c>
      <c r="B19603" s="1">
        <v>-863338.625</v>
      </c>
      <c r="C19603" s="1">
        <v>-868922.5</v>
      </c>
      <c r="D19603" s="1">
        <v>-867817.4375</v>
      </c>
    </row>
    <row r="19604" spans="1:4" x14ac:dyDescent="0.35">
      <c r="A19604">
        <v>196.02</v>
      </c>
      <c r="B19604" s="1">
        <v>-863625</v>
      </c>
      <c r="C19604" s="1">
        <v>-864470.875</v>
      </c>
      <c r="D19604" s="1">
        <v>-866866.625</v>
      </c>
    </row>
    <row r="19605" spans="1:4" x14ac:dyDescent="0.35">
      <c r="A19605">
        <v>196.03</v>
      </c>
      <c r="B19605" s="1">
        <v>-864348.875</v>
      </c>
      <c r="C19605" s="1">
        <v>-869400.25</v>
      </c>
      <c r="D19605" s="1">
        <v>-867557.375</v>
      </c>
    </row>
    <row r="19606" spans="1:4" x14ac:dyDescent="0.35">
      <c r="A19606">
        <v>196.04</v>
      </c>
      <c r="B19606" s="1">
        <v>-861824.125</v>
      </c>
      <c r="C19606" s="1">
        <v>-866727.375</v>
      </c>
      <c r="D19606" s="1">
        <v>-863105.625</v>
      </c>
    </row>
    <row r="19607" spans="1:4" x14ac:dyDescent="0.35">
      <c r="A19607">
        <v>196.05</v>
      </c>
      <c r="B19607" s="1">
        <v>-861914.9375</v>
      </c>
      <c r="C19607" s="1">
        <v>-865253.5</v>
      </c>
      <c r="D19607" s="1">
        <v>-867725.4375</v>
      </c>
    </row>
    <row r="19608" spans="1:4" x14ac:dyDescent="0.35">
      <c r="A19608">
        <v>196.06</v>
      </c>
      <c r="B19608" s="1">
        <v>-864693.375</v>
      </c>
      <c r="C19608" s="1">
        <v>-868049.125</v>
      </c>
      <c r="D19608" s="1">
        <v>-868199.5</v>
      </c>
    </row>
    <row r="19609" spans="1:4" x14ac:dyDescent="0.35">
      <c r="A19609">
        <v>196.07</v>
      </c>
      <c r="B19609" s="1">
        <v>-863250.3125</v>
      </c>
      <c r="C19609" s="1">
        <v>-865071</v>
      </c>
      <c r="D19609" s="1">
        <v>-866643.3125</v>
      </c>
    </row>
    <row r="19610" spans="1:4" x14ac:dyDescent="0.35">
      <c r="A19610">
        <v>196.08</v>
      </c>
      <c r="B19610" s="1">
        <v>-862173.1875</v>
      </c>
      <c r="C19610" s="1">
        <v>-865129.6875</v>
      </c>
      <c r="D19610" s="1">
        <v>-868286.4375</v>
      </c>
    </row>
    <row r="19611" spans="1:4" x14ac:dyDescent="0.35">
      <c r="A19611">
        <v>196.09</v>
      </c>
      <c r="B19611" s="1">
        <v>-862046.375</v>
      </c>
      <c r="C19611" s="1">
        <v>-863393.5</v>
      </c>
      <c r="D19611" s="1">
        <v>-865597.875</v>
      </c>
    </row>
    <row r="19612" spans="1:4" x14ac:dyDescent="0.35">
      <c r="A19612">
        <v>196.1</v>
      </c>
      <c r="B19612" s="1">
        <v>-861457.625</v>
      </c>
      <c r="C19612" s="1">
        <v>-866213.875</v>
      </c>
      <c r="D19612" s="1">
        <v>-869076.125</v>
      </c>
    </row>
    <row r="19613" spans="1:4" x14ac:dyDescent="0.35">
      <c r="A19613">
        <v>196.11</v>
      </c>
      <c r="B19613" s="1">
        <v>-862099.6875</v>
      </c>
      <c r="C19613" s="1">
        <v>-867359.5</v>
      </c>
      <c r="D19613" s="1">
        <v>-865650.625</v>
      </c>
    </row>
    <row r="19614" spans="1:4" x14ac:dyDescent="0.35">
      <c r="A19614">
        <v>196.12</v>
      </c>
      <c r="B19614" s="1">
        <v>-859171.6875</v>
      </c>
      <c r="C19614" s="1">
        <v>-865353.5</v>
      </c>
      <c r="D19614" s="1">
        <v>-868808.875</v>
      </c>
    </row>
    <row r="19615" spans="1:4" x14ac:dyDescent="0.35">
      <c r="A19615">
        <v>196.13</v>
      </c>
      <c r="B19615" s="1">
        <v>-860456.9375</v>
      </c>
      <c r="C19615" s="1">
        <v>-867275.125</v>
      </c>
      <c r="D19615" s="1">
        <v>-869156.4375</v>
      </c>
    </row>
    <row r="19616" spans="1:4" x14ac:dyDescent="0.35">
      <c r="A19616">
        <v>196.14</v>
      </c>
      <c r="B19616" s="1">
        <v>-862979.5</v>
      </c>
      <c r="C19616" s="1">
        <v>-865599.25</v>
      </c>
      <c r="D19616" s="1">
        <v>-868002.625</v>
      </c>
    </row>
    <row r="19617" spans="1:4" x14ac:dyDescent="0.35">
      <c r="A19617">
        <v>196.15</v>
      </c>
      <c r="B19617" s="1">
        <v>-865828.375</v>
      </c>
      <c r="C19617" s="1">
        <v>-863710.25</v>
      </c>
      <c r="D19617" s="1">
        <v>-867294.25</v>
      </c>
    </row>
    <row r="19618" spans="1:4" x14ac:dyDescent="0.35">
      <c r="A19618">
        <v>196.16</v>
      </c>
      <c r="B19618" s="1">
        <v>-864590.25</v>
      </c>
      <c r="C19618" s="1">
        <v>-866147.625</v>
      </c>
      <c r="D19618" s="1">
        <v>-866600.0625</v>
      </c>
    </row>
    <row r="19619" spans="1:4" x14ac:dyDescent="0.35">
      <c r="A19619">
        <v>196.17</v>
      </c>
      <c r="B19619" s="1">
        <v>-860268.75</v>
      </c>
      <c r="C19619" s="1">
        <v>-865018.375</v>
      </c>
      <c r="D19619" s="1">
        <v>-867222.875</v>
      </c>
    </row>
    <row r="19620" spans="1:4" x14ac:dyDescent="0.35">
      <c r="A19620">
        <v>196.18</v>
      </c>
      <c r="B19620" s="1">
        <v>-863029.75</v>
      </c>
      <c r="C19620" s="1">
        <v>-866446.875</v>
      </c>
      <c r="D19620" s="1">
        <v>-866450.1875</v>
      </c>
    </row>
    <row r="19621" spans="1:4" x14ac:dyDescent="0.35">
      <c r="A19621">
        <v>196.19</v>
      </c>
      <c r="B19621" s="1">
        <v>-863016</v>
      </c>
      <c r="C19621" s="1">
        <v>-865550.6875</v>
      </c>
      <c r="D19621" s="1">
        <v>-865243.375</v>
      </c>
    </row>
    <row r="19622" spans="1:4" x14ac:dyDescent="0.35">
      <c r="A19622">
        <v>196.2</v>
      </c>
      <c r="B19622" s="1">
        <v>-862434.0625</v>
      </c>
      <c r="C19622" s="1">
        <v>-867320.1875</v>
      </c>
      <c r="D19622" s="1">
        <v>-868413.625</v>
      </c>
    </row>
    <row r="19623" spans="1:4" x14ac:dyDescent="0.35">
      <c r="A19623">
        <v>196.21</v>
      </c>
      <c r="B19623" s="1">
        <v>-863809.875</v>
      </c>
      <c r="C19623" s="1">
        <v>-865912.625</v>
      </c>
      <c r="D19623" s="1">
        <v>-866940.0625</v>
      </c>
    </row>
    <row r="19624" spans="1:4" x14ac:dyDescent="0.35">
      <c r="A19624">
        <v>196.22</v>
      </c>
      <c r="B19624" s="1">
        <v>-860750.1875</v>
      </c>
      <c r="C19624" s="1">
        <v>-864652.8125</v>
      </c>
      <c r="D19624" s="1">
        <v>-867162.625</v>
      </c>
    </row>
    <row r="19625" spans="1:4" x14ac:dyDescent="0.35">
      <c r="A19625">
        <v>196.23</v>
      </c>
      <c r="B19625" s="1">
        <v>-863351.25</v>
      </c>
      <c r="C19625" s="1">
        <v>-867180.375</v>
      </c>
      <c r="D19625" s="1">
        <v>-866757.25</v>
      </c>
    </row>
    <row r="19626" spans="1:4" x14ac:dyDescent="0.35">
      <c r="A19626">
        <v>196.24</v>
      </c>
      <c r="B19626" s="1">
        <v>-861093.25</v>
      </c>
      <c r="C19626" s="1">
        <v>-867344.5625</v>
      </c>
      <c r="D19626" s="1">
        <v>-868728.6875</v>
      </c>
    </row>
    <row r="19627" spans="1:4" x14ac:dyDescent="0.35">
      <c r="A19627">
        <v>196.25</v>
      </c>
      <c r="B19627" s="1">
        <v>-862197.75</v>
      </c>
      <c r="C19627" s="1">
        <v>-866439.5625</v>
      </c>
      <c r="D19627" s="1">
        <v>-866379.3125</v>
      </c>
    </row>
    <row r="19628" spans="1:4" x14ac:dyDescent="0.35">
      <c r="A19628">
        <v>196.26</v>
      </c>
      <c r="B19628" s="1">
        <v>-861867.3125</v>
      </c>
      <c r="C19628" s="1">
        <v>-868432.5625</v>
      </c>
      <c r="D19628" s="1">
        <v>-866235.4375</v>
      </c>
    </row>
    <row r="19629" spans="1:4" x14ac:dyDescent="0.35">
      <c r="A19629">
        <v>196.27</v>
      </c>
      <c r="B19629" s="1">
        <v>-863736.1875</v>
      </c>
      <c r="C19629" s="1">
        <v>-865846.875</v>
      </c>
      <c r="D19629" s="1">
        <v>-868895.9375</v>
      </c>
    </row>
    <row r="19630" spans="1:4" x14ac:dyDescent="0.35">
      <c r="A19630">
        <v>196.28</v>
      </c>
      <c r="B19630" s="1">
        <v>-864334.875</v>
      </c>
      <c r="C19630" s="1">
        <v>-864969.625</v>
      </c>
      <c r="D19630" s="1">
        <v>-868010.125</v>
      </c>
    </row>
    <row r="19631" spans="1:4" x14ac:dyDescent="0.35">
      <c r="A19631">
        <v>196.29</v>
      </c>
      <c r="B19631" s="1">
        <v>-863040.25</v>
      </c>
      <c r="C19631" s="1">
        <v>-866305.5625</v>
      </c>
      <c r="D19631" s="1">
        <v>-868237.9375</v>
      </c>
    </row>
    <row r="19632" spans="1:4" x14ac:dyDescent="0.35">
      <c r="A19632">
        <v>196.3</v>
      </c>
      <c r="B19632" s="1">
        <v>-862697.375</v>
      </c>
      <c r="C19632" s="1">
        <v>-865195.625</v>
      </c>
      <c r="D19632" s="1">
        <v>-867191.875</v>
      </c>
    </row>
    <row r="19633" spans="1:4" x14ac:dyDescent="0.35">
      <c r="A19633">
        <v>196.31</v>
      </c>
      <c r="B19633" s="1">
        <v>-865482.75</v>
      </c>
      <c r="C19633" s="1">
        <v>-864589.625</v>
      </c>
      <c r="D19633" s="1">
        <v>-866018.8125</v>
      </c>
    </row>
    <row r="19634" spans="1:4" x14ac:dyDescent="0.35">
      <c r="A19634">
        <v>196.32</v>
      </c>
      <c r="B19634" s="1">
        <v>-862362.5</v>
      </c>
      <c r="C19634" s="1">
        <v>-865642.0625</v>
      </c>
      <c r="D19634" s="1">
        <v>-865924.4375</v>
      </c>
    </row>
    <row r="19635" spans="1:4" x14ac:dyDescent="0.35">
      <c r="A19635">
        <v>196.33</v>
      </c>
      <c r="B19635" s="1">
        <v>-865775.875</v>
      </c>
      <c r="C19635" s="1">
        <v>-864977.3125</v>
      </c>
      <c r="D19635" s="1">
        <v>-866321.9375</v>
      </c>
    </row>
    <row r="19636" spans="1:4" x14ac:dyDescent="0.35">
      <c r="A19636">
        <v>196.34</v>
      </c>
      <c r="B19636" s="1">
        <v>-861815</v>
      </c>
      <c r="C19636" s="1">
        <v>-863414.1875</v>
      </c>
      <c r="D19636" s="1">
        <v>-867416.875</v>
      </c>
    </row>
    <row r="19637" spans="1:4" x14ac:dyDescent="0.35">
      <c r="A19637">
        <v>196.35</v>
      </c>
      <c r="B19637" s="1">
        <v>-862134</v>
      </c>
      <c r="C19637" s="1">
        <v>-864478.25</v>
      </c>
      <c r="D19637" s="1">
        <v>-866403.375</v>
      </c>
    </row>
    <row r="19638" spans="1:4" x14ac:dyDescent="0.35">
      <c r="A19638">
        <v>196.36</v>
      </c>
      <c r="B19638" s="1">
        <v>-863258.625</v>
      </c>
      <c r="C19638" s="1">
        <v>-868288.625</v>
      </c>
      <c r="D19638" s="1">
        <v>-867363.125</v>
      </c>
    </row>
    <row r="19639" spans="1:4" x14ac:dyDescent="0.35">
      <c r="A19639">
        <v>196.37</v>
      </c>
      <c r="B19639" s="1">
        <v>-866822</v>
      </c>
      <c r="C19639" s="1">
        <v>-865833.9375</v>
      </c>
      <c r="D19639" s="1">
        <v>-866598.3125</v>
      </c>
    </row>
    <row r="19640" spans="1:4" x14ac:dyDescent="0.35">
      <c r="A19640">
        <v>196.38</v>
      </c>
      <c r="B19640" s="1">
        <v>-860768</v>
      </c>
      <c r="C19640" s="1">
        <v>-866869.625</v>
      </c>
      <c r="D19640" s="1">
        <v>-866521.5</v>
      </c>
    </row>
    <row r="19641" spans="1:4" x14ac:dyDescent="0.35">
      <c r="A19641">
        <v>196.39</v>
      </c>
      <c r="B19641" s="1">
        <v>-861563.4375</v>
      </c>
      <c r="C19641" s="1">
        <v>-865866.625</v>
      </c>
      <c r="D19641" s="1">
        <v>-865926.125</v>
      </c>
    </row>
    <row r="19642" spans="1:4" x14ac:dyDescent="0.35">
      <c r="A19642">
        <v>196.4</v>
      </c>
      <c r="B19642" s="1">
        <v>-863590.875</v>
      </c>
      <c r="C19642" s="1">
        <v>-865087.25</v>
      </c>
      <c r="D19642" s="1">
        <v>-870095.875</v>
      </c>
    </row>
    <row r="19643" spans="1:4" x14ac:dyDescent="0.35">
      <c r="A19643">
        <v>196.41</v>
      </c>
      <c r="B19643" s="1">
        <v>-866346.8125</v>
      </c>
      <c r="C19643" s="1">
        <v>-865784.25</v>
      </c>
      <c r="D19643" s="1">
        <v>-869671.375</v>
      </c>
    </row>
    <row r="19644" spans="1:4" x14ac:dyDescent="0.35">
      <c r="A19644">
        <v>196.42</v>
      </c>
      <c r="B19644" s="1">
        <v>-864688.125</v>
      </c>
      <c r="C19644" s="1">
        <v>-863956.3125</v>
      </c>
      <c r="D19644" s="1">
        <v>-869756.6875</v>
      </c>
    </row>
    <row r="19645" spans="1:4" x14ac:dyDescent="0.35">
      <c r="A19645">
        <v>196.43</v>
      </c>
      <c r="B19645" s="1">
        <v>-862306.125</v>
      </c>
      <c r="C19645" s="1">
        <v>-865205.25</v>
      </c>
      <c r="D19645" s="1">
        <v>-865128.375</v>
      </c>
    </row>
    <row r="19646" spans="1:4" x14ac:dyDescent="0.35">
      <c r="A19646">
        <v>196.44</v>
      </c>
      <c r="B19646" s="1">
        <v>-860967.5625</v>
      </c>
      <c r="C19646" s="1">
        <v>-864028.0625</v>
      </c>
      <c r="D19646" s="1">
        <v>-866692.875</v>
      </c>
    </row>
    <row r="19647" spans="1:4" x14ac:dyDescent="0.35">
      <c r="A19647">
        <v>196.45</v>
      </c>
      <c r="B19647" s="1">
        <v>-864288.375</v>
      </c>
      <c r="C19647" s="1">
        <v>-867879.9375</v>
      </c>
      <c r="D19647" s="1">
        <v>-864241.3125</v>
      </c>
    </row>
    <row r="19648" spans="1:4" x14ac:dyDescent="0.35">
      <c r="A19648">
        <v>196.46</v>
      </c>
      <c r="B19648" s="1">
        <v>-863999.6875</v>
      </c>
      <c r="C19648" s="1">
        <v>-864706.9375</v>
      </c>
      <c r="D19648" s="1">
        <v>-865813.25</v>
      </c>
    </row>
    <row r="19649" spans="1:4" x14ac:dyDescent="0.35">
      <c r="A19649">
        <v>196.47</v>
      </c>
      <c r="B19649" s="1">
        <v>-860930.875</v>
      </c>
      <c r="C19649" s="1">
        <v>-863917.8125</v>
      </c>
      <c r="D19649" s="1">
        <v>-866272.125</v>
      </c>
    </row>
    <row r="19650" spans="1:4" x14ac:dyDescent="0.35">
      <c r="A19650">
        <v>196.48</v>
      </c>
      <c r="B19650" s="1">
        <v>-863205.125</v>
      </c>
      <c r="C19650" s="1">
        <v>-866206</v>
      </c>
      <c r="D19650" s="1">
        <v>-869380.6875</v>
      </c>
    </row>
    <row r="19651" spans="1:4" x14ac:dyDescent="0.35">
      <c r="A19651">
        <v>196.49</v>
      </c>
      <c r="B19651" s="1">
        <v>-860336.125</v>
      </c>
      <c r="C19651" s="1">
        <v>-865724.625</v>
      </c>
      <c r="D19651" s="1">
        <v>-868853.5</v>
      </c>
    </row>
    <row r="19652" spans="1:4" x14ac:dyDescent="0.35">
      <c r="A19652">
        <v>196.5</v>
      </c>
      <c r="B19652" s="1">
        <v>-864829.5625</v>
      </c>
      <c r="C19652" s="1">
        <v>-863828.25</v>
      </c>
      <c r="D19652" s="1">
        <v>-868977.25</v>
      </c>
    </row>
    <row r="19653" spans="1:4" x14ac:dyDescent="0.35">
      <c r="A19653">
        <v>196.51</v>
      </c>
      <c r="B19653" s="1">
        <v>-865965.25</v>
      </c>
      <c r="C19653" s="1">
        <v>-865951.875</v>
      </c>
      <c r="D19653" s="1">
        <v>-865327.0625</v>
      </c>
    </row>
    <row r="19654" spans="1:4" x14ac:dyDescent="0.35">
      <c r="A19654">
        <v>196.52</v>
      </c>
      <c r="B19654" s="1">
        <v>-862367.625</v>
      </c>
      <c r="C19654" s="1">
        <v>-866989</v>
      </c>
      <c r="D19654" s="1">
        <v>-867837.8125</v>
      </c>
    </row>
    <row r="19655" spans="1:4" x14ac:dyDescent="0.35">
      <c r="A19655">
        <v>196.53</v>
      </c>
      <c r="B19655" s="1">
        <v>-862399.5</v>
      </c>
      <c r="C19655" s="1">
        <v>-866899</v>
      </c>
      <c r="D19655" s="1">
        <v>-865586</v>
      </c>
    </row>
    <row r="19656" spans="1:4" x14ac:dyDescent="0.35">
      <c r="A19656">
        <v>196.54</v>
      </c>
      <c r="B19656" s="1">
        <v>-863006.4375</v>
      </c>
      <c r="C19656" s="1">
        <v>-867727.75</v>
      </c>
      <c r="D19656" s="1">
        <v>-865969.25</v>
      </c>
    </row>
    <row r="19657" spans="1:4" x14ac:dyDescent="0.35">
      <c r="A19657">
        <v>196.55</v>
      </c>
      <c r="B19657" s="1">
        <v>-863712.375</v>
      </c>
      <c r="C19657" s="1">
        <v>-865496.625</v>
      </c>
      <c r="D19657" s="1">
        <v>-870005.375</v>
      </c>
    </row>
    <row r="19658" spans="1:4" x14ac:dyDescent="0.35">
      <c r="A19658">
        <v>196.56</v>
      </c>
      <c r="B19658" s="1">
        <v>-862470.5</v>
      </c>
      <c r="C19658" s="1">
        <v>-866170.75</v>
      </c>
      <c r="D19658" s="1">
        <v>-867496.375</v>
      </c>
    </row>
    <row r="19659" spans="1:4" x14ac:dyDescent="0.35">
      <c r="A19659">
        <v>196.57</v>
      </c>
      <c r="B19659" s="1">
        <v>-862018.375</v>
      </c>
      <c r="C19659" s="1">
        <v>-866645.5</v>
      </c>
      <c r="D19659" s="1">
        <v>-868003.75</v>
      </c>
    </row>
    <row r="19660" spans="1:4" x14ac:dyDescent="0.35">
      <c r="A19660">
        <v>196.58</v>
      </c>
      <c r="B19660" s="1">
        <v>-861393.5</v>
      </c>
      <c r="C19660" s="1">
        <v>-865397.9375</v>
      </c>
      <c r="D19660" s="1">
        <v>-866933.5</v>
      </c>
    </row>
    <row r="19661" spans="1:4" x14ac:dyDescent="0.35">
      <c r="A19661">
        <v>196.59</v>
      </c>
      <c r="B19661" s="1">
        <v>-860247.375</v>
      </c>
      <c r="C19661" s="1">
        <v>-867240.4375</v>
      </c>
      <c r="D19661" s="1">
        <v>-867269.375</v>
      </c>
    </row>
    <row r="19662" spans="1:4" x14ac:dyDescent="0.35">
      <c r="A19662">
        <v>196.6</v>
      </c>
      <c r="B19662" s="1">
        <v>-860554.5</v>
      </c>
      <c r="C19662" s="1">
        <v>-866746.375</v>
      </c>
      <c r="D19662" s="1">
        <v>-866200.125</v>
      </c>
    </row>
    <row r="19663" spans="1:4" x14ac:dyDescent="0.35">
      <c r="A19663">
        <v>196.61</v>
      </c>
      <c r="B19663" s="1">
        <v>-865268.125</v>
      </c>
      <c r="C19663" s="1">
        <v>-868086.5</v>
      </c>
      <c r="D19663" s="1">
        <v>-867795.625</v>
      </c>
    </row>
    <row r="19664" spans="1:4" x14ac:dyDescent="0.35">
      <c r="A19664">
        <v>196.62</v>
      </c>
      <c r="B19664" s="1">
        <v>-867050.4375</v>
      </c>
      <c r="C19664" s="1">
        <v>-867898.9375</v>
      </c>
      <c r="D19664" s="1">
        <v>-868925.25</v>
      </c>
    </row>
    <row r="19665" spans="1:4" x14ac:dyDescent="0.35">
      <c r="A19665">
        <v>196.63</v>
      </c>
      <c r="B19665" s="1">
        <v>-862437.125</v>
      </c>
      <c r="C19665" s="1">
        <v>-862699.0625</v>
      </c>
      <c r="D19665" s="1">
        <v>-866624.4375</v>
      </c>
    </row>
    <row r="19666" spans="1:4" x14ac:dyDescent="0.35">
      <c r="A19666">
        <v>196.64</v>
      </c>
      <c r="B19666" s="1">
        <v>-861504.9375</v>
      </c>
      <c r="C19666" s="1">
        <v>-864069.3125</v>
      </c>
      <c r="D19666" s="1">
        <v>-867175.25</v>
      </c>
    </row>
    <row r="19667" spans="1:4" x14ac:dyDescent="0.35">
      <c r="A19667">
        <v>196.65</v>
      </c>
      <c r="B19667" s="1">
        <v>-864940.375</v>
      </c>
      <c r="C19667" s="1">
        <v>-866248.625</v>
      </c>
      <c r="D19667" s="1">
        <v>-870434.375</v>
      </c>
    </row>
    <row r="19668" spans="1:4" x14ac:dyDescent="0.35">
      <c r="A19668">
        <v>196.66</v>
      </c>
      <c r="B19668" s="1">
        <v>-863140.75</v>
      </c>
      <c r="C19668" s="1">
        <v>-866725.125</v>
      </c>
      <c r="D19668" s="1">
        <v>-864254</v>
      </c>
    </row>
    <row r="19669" spans="1:4" x14ac:dyDescent="0.35">
      <c r="A19669">
        <v>196.67</v>
      </c>
      <c r="B19669" s="1">
        <v>-861360.6875</v>
      </c>
      <c r="C19669" s="1">
        <v>-864940.25</v>
      </c>
      <c r="D19669" s="1">
        <v>-867141.5</v>
      </c>
    </row>
    <row r="19670" spans="1:4" x14ac:dyDescent="0.35">
      <c r="A19670">
        <v>196.68</v>
      </c>
      <c r="B19670" s="1">
        <v>-864317.125</v>
      </c>
      <c r="C19670" s="1">
        <v>-866419.4375</v>
      </c>
      <c r="D19670" s="1">
        <v>-867179.875</v>
      </c>
    </row>
    <row r="19671" spans="1:4" x14ac:dyDescent="0.35">
      <c r="A19671">
        <v>196.69</v>
      </c>
      <c r="B19671" s="1">
        <v>-861743.875</v>
      </c>
      <c r="C19671" s="1">
        <v>-866331.375</v>
      </c>
      <c r="D19671" s="1">
        <v>-868350</v>
      </c>
    </row>
    <row r="19672" spans="1:4" x14ac:dyDescent="0.35">
      <c r="A19672">
        <v>196.7</v>
      </c>
      <c r="B19672" s="1">
        <v>-862538.375</v>
      </c>
      <c r="C19672" s="1">
        <v>-866713.8125</v>
      </c>
      <c r="D19672" s="1">
        <v>-867263.8125</v>
      </c>
    </row>
    <row r="19673" spans="1:4" x14ac:dyDescent="0.35">
      <c r="A19673">
        <v>196.71</v>
      </c>
      <c r="B19673" s="1">
        <v>-863528.4375</v>
      </c>
      <c r="C19673" s="1">
        <v>-865134.375</v>
      </c>
      <c r="D19673" s="1">
        <v>-868815.625</v>
      </c>
    </row>
    <row r="19674" spans="1:4" x14ac:dyDescent="0.35">
      <c r="A19674">
        <v>196.72</v>
      </c>
      <c r="B19674" s="1">
        <v>-861444.625</v>
      </c>
      <c r="C19674" s="1">
        <v>-863781.125</v>
      </c>
      <c r="D19674" s="1">
        <v>-868503.5</v>
      </c>
    </row>
    <row r="19675" spans="1:4" x14ac:dyDescent="0.35">
      <c r="A19675">
        <v>196.73</v>
      </c>
      <c r="B19675" s="1">
        <v>-861515.5</v>
      </c>
      <c r="C19675" s="1">
        <v>-864328.75</v>
      </c>
      <c r="D19675" s="1">
        <v>-868762.125</v>
      </c>
    </row>
    <row r="19676" spans="1:4" x14ac:dyDescent="0.35">
      <c r="A19676">
        <v>196.74</v>
      </c>
      <c r="B19676" s="1">
        <v>-865441</v>
      </c>
      <c r="C19676" s="1">
        <v>-866571.375</v>
      </c>
      <c r="D19676" s="1">
        <v>-868378.75</v>
      </c>
    </row>
    <row r="19677" spans="1:4" x14ac:dyDescent="0.35">
      <c r="A19677">
        <v>196.75</v>
      </c>
      <c r="B19677" s="1">
        <v>-860661.4375</v>
      </c>
      <c r="C19677" s="1">
        <v>-865022.75</v>
      </c>
      <c r="D19677" s="1">
        <v>-866172.875</v>
      </c>
    </row>
    <row r="19678" spans="1:4" x14ac:dyDescent="0.35">
      <c r="A19678">
        <v>196.76</v>
      </c>
      <c r="B19678" s="1">
        <v>-864614.875</v>
      </c>
      <c r="C19678" s="1">
        <v>-866275.875</v>
      </c>
      <c r="D19678" s="1">
        <v>-867189.5625</v>
      </c>
    </row>
    <row r="19679" spans="1:4" x14ac:dyDescent="0.35">
      <c r="A19679">
        <v>196.77</v>
      </c>
      <c r="B19679" s="1">
        <v>-861955.0625</v>
      </c>
      <c r="C19679" s="1">
        <v>-865404.125</v>
      </c>
      <c r="D19679" s="1">
        <v>-867185.375</v>
      </c>
    </row>
    <row r="19680" spans="1:4" x14ac:dyDescent="0.35">
      <c r="A19680">
        <v>196.78</v>
      </c>
      <c r="B19680" s="1">
        <v>-863119.6875</v>
      </c>
      <c r="C19680" s="1">
        <v>-866285.0625</v>
      </c>
      <c r="D19680" s="1">
        <v>-869799.6875</v>
      </c>
    </row>
    <row r="19681" spans="1:4" x14ac:dyDescent="0.35">
      <c r="A19681">
        <v>196.79</v>
      </c>
      <c r="B19681" s="1">
        <v>-864502.625</v>
      </c>
      <c r="C19681" s="1">
        <v>-866082.625</v>
      </c>
      <c r="D19681" s="1">
        <v>-867758.125</v>
      </c>
    </row>
    <row r="19682" spans="1:4" x14ac:dyDescent="0.35">
      <c r="A19682">
        <v>196.8</v>
      </c>
      <c r="B19682" s="1">
        <v>-864241.1875</v>
      </c>
      <c r="C19682" s="1">
        <v>-863813.375</v>
      </c>
      <c r="D19682" s="1">
        <v>-869519.375</v>
      </c>
    </row>
    <row r="19683" spans="1:4" x14ac:dyDescent="0.35">
      <c r="A19683">
        <v>196.81</v>
      </c>
      <c r="B19683" s="1">
        <v>-864413.5</v>
      </c>
      <c r="C19683" s="1">
        <v>-866266.375</v>
      </c>
      <c r="D19683" s="1">
        <v>-865775.375</v>
      </c>
    </row>
    <row r="19684" spans="1:4" x14ac:dyDescent="0.35">
      <c r="A19684">
        <v>196.82</v>
      </c>
      <c r="B19684" s="1">
        <v>-864530.8125</v>
      </c>
      <c r="C19684" s="1">
        <v>-866005.625</v>
      </c>
      <c r="D19684" s="1">
        <v>-867024.25</v>
      </c>
    </row>
    <row r="19685" spans="1:4" x14ac:dyDescent="0.35">
      <c r="A19685">
        <v>196.83</v>
      </c>
      <c r="B19685" s="1">
        <v>-859093.25</v>
      </c>
      <c r="C19685" s="1">
        <v>-865361.375</v>
      </c>
      <c r="D19685" s="1">
        <v>-866948.25</v>
      </c>
    </row>
    <row r="19686" spans="1:4" x14ac:dyDescent="0.35">
      <c r="A19686">
        <v>196.84</v>
      </c>
      <c r="B19686" s="1">
        <v>-861742.0625</v>
      </c>
      <c r="C19686" s="1">
        <v>-863522.9375</v>
      </c>
      <c r="D19686" s="1">
        <v>-867228.75</v>
      </c>
    </row>
    <row r="19687" spans="1:4" x14ac:dyDescent="0.35">
      <c r="A19687">
        <v>196.85</v>
      </c>
      <c r="B19687" s="1">
        <v>-863964.375</v>
      </c>
      <c r="C19687" s="1">
        <v>-863814.375</v>
      </c>
      <c r="D19687" s="1">
        <v>-867090.875</v>
      </c>
    </row>
    <row r="19688" spans="1:4" x14ac:dyDescent="0.35">
      <c r="A19688">
        <v>196.86</v>
      </c>
      <c r="B19688" s="1">
        <v>-865649.1875</v>
      </c>
      <c r="C19688" s="1">
        <v>-866362.9375</v>
      </c>
      <c r="D19688" s="1">
        <v>-870632.1875</v>
      </c>
    </row>
    <row r="19689" spans="1:4" x14ac:dyDescent="0.35">
      <c r="A19689">
        <v>196.87</v>
      </c>
      <c r="B19689" s="1">
        <v>-864611.875</v>
      </c>
      <c r="C19689" s="1">
        <v>-866986.625</v>
      </c>
      <c r="D19689" s="1">
        <v>-865758</v>
      </c>
    </row>
    <row r="19690" spans="1:4" x14ac:dyDescent="0.35">
      <c r="A19690">
        <v>196.88</v>
      </c>
      <c r="B19690" s="1">
        <v>-862336.125</v>
      </c>
      <c r="C19690" s="1">
        <v>-866717.6875</v>
      </c>
      <c r="D19690" s="1">
        <v>-870208</v>
      </c>
    </row>
    <row r="19691" spans="1:4" x14ac:dyDescent="0.35">
      <c r="A19691">
        <v>196.89</v>
      </c>
      <c r="B19691" s="1">
        <v>-862552.75</v>
      </c>
      <c r="C19691" s="1">
        <v>-865210.5</v>
      </c>
      <c r="D19691" s="1">
        <v>-868041.625</v>
      </c>
    </row>
    <row r="19692" spans="1:4" x14ac:dyDescent="0.35">
      <c r="A19692">
        <v>196.9</v>
      </c>
      <c r="B19692" s="1">
        <v>-864207.25</v>
      </c>
      <c r="C19692" s="1">
        <v>-866808.875</v>
      </c>
      <c r="D19692" s="1">
        <v>-867132.625</v>
      </c>
    </row>
    <row r="19693" spans="1:4" x14ac:dyDescent="0.35">
      <c r="A19693">
        <v>196.91</v>
      </c>
      <c r="B19693" s="1">
        <v>-862890.5</v>
      </c>
      <c r="C19693" s="1">
        <v>-863231</v>
      </c>
      <c r="D19693" s="1">
        <v>-866894.25</v>
      </c>
    </row>
    <row r="19694" spans="1:4" x14ac:dyDescent="0.35">
      <c r="A19694">
        <v>196.92</v>
      </c>
      <c r="B19694" s="1">
        <v>-859893.625</v>
      </c>
      <c r="C19694" s="1">
        <v>-866186.1875</v>
      </c>
      <c r="D19694" s="1">
        <v>-869335.125</v>
      </c>
    </row>
    <row r="19695" spans="1:4" x14ac:dyDescent="0.35">
      <c r="A19695">
        <v>196.93</v>
      </c>
      <c r="B19695" s="1">
        <v>-861940.75</v>
      </c>
      <c r="C19695" s="1">
        <v>-864602.25</v>
      </c>
      <c r="D19695" s="1">
        <v>-868502.3125</v>
      </c>
    </row>
    <row r="19696" spans="1:4" x14ac:dyDescent="0.35">
      <c r="A19696">
        <v>196.94</v>
      </c>
      <c r="B19696" s="1">
        <v>-862114.125</v>
      </c>
      <c r="C19696" s="1">
        <v>-866290.25</v>
      </c>
      <c r="D19696" s="1">
        <v>-866940.6875</v>
      </c>
    </row>
    <row r="19697" spans="1:4" x14ac:dyDescent="0.35">
      <c r="A19697">
        <v>196.95</v>
      </c>
      <c r="B19697" s="1">
        <v>-861006.25</v>
      </c>
      <c r="C19697" s="1">
        <v>-867055.5625</v>
      </c>
      <c r="D19697" s="1">
        <v>-869342.875</v>
      </c>
    </row>
    <row r="19698" spans="1:4" x14ac:dyDescent="0.35">
      <c r="A19698">
        <v>196.96</v>
      </c>
      <c r="B19698" s="1">
        <v>-861969.6875</v>
      </c>
      <c r="C19698" s="1">
        <v>-865315.625</v>
      </c>
      <c r="D19698" s="1">
        <v>-868047.9375</v>
      </c>
    </row>
    <row r="19699" spans="1:4" x14ac:dyDescent="0.35">
      <c r="A19699">
        <v>196.97</v>
      </c>
      <c r="B19699" s="1">
        <v>-863457.1875</v>
      </c>
      <c r="C19699" s="1">
        <v>-869083.875</v>
      </c>
      <c r="D19699" s="1">
        <v>-869224.625</v>
      </c>
    </row>
    <row r="19700" spans="1:4" x14ac:dyDescent="0.35">
      <c r="A19700">
        <v>196.98</v>
      </c>
      <c r="B19700" s="1">
        <v>-862288.625</v>
      </c>
      <c r="C19700" s="1">
        <v>-865154.875</v>
      </c>
      <c r="D19700" s="1">
        <v>-867400.5625</v>
      </c>
    </row>
    <row r="19701" spans="1:4" x14ac:dyDescent="0.35">
      <c r="A19701">
        <v>196.99</v>
      </c>
      <c r="B19701" s="1">
        <v>-861357.625</v>
      </c>
      <c r="C19701" s="1">
        <v>-866085.9375</v>
      </c>
      <c r="D19701" s="1">
        <v>-869508.5</v>
      </c>
    </row>
    <row r="19702" spans="1:4" x14ac:dyDescent="0.35">
      <c r="A19702">
        <v>197</v>
      </c>
      <c r="B19702" s="1">
        <v>-863251.875</v>
      </c>
      <c r="C19702" s="1">
        <v>-864728.3125</v>
      </c>
      <c r="D19702" s="1">
        <v>-866456</v>
      </c>
    </row>
    <row r="19703" spans="1:4" x14ac:dyDescent="0.35">
      <c r="A19703">
        <v>197.01</v>
      </c>
      <c r="B19703" s="1">
        <v>-859915.5625</v>
      </c>
      <c r="C19703" s="1">
        <v>-868187.375</v>
      </c>
      <c r="D19703" s="1">
        <v>-868212.4375</v>
      </c>
    </row>
    <row r="19704" spans="1:4" x14ac:dyDescent="0.35">
      <c r="A19704">
        <v>197.02</v>
      </c>
      <c r="B19704" s="1">
        <v>-864904.9375</v>
      </c>
      <c r="C19704" s="1">
        <v>-866545.375</v>
      </c>
      <c r="D19704" s="1">
        <v>-868606.0625</v>
      </c>
    </row>
    <row r="19705" spans="1:4" x14ac:dyDescent="0.35">
      <c r="A19705">
        <v>197.03</v>
      </c>
      <c r="B19705" s="1">
        <v>-865069.75</v>
      </c>
      <c r="C19705" s="1">
        <v>-865160</v>
      </c>
      <c r="D19705" s="1">
        <v>-865134.25</v>
      </c>
    </row>
    <row r="19706" spans="1:4" x14ac:dyDescent="0.35">
      <c r="A19706">
        <v>197.04</v>
      </c>
      <c r="B19706" s="1">
        <v>-862011.375</v>
      </c>
      <c r="C19706" s="1">
        <v>-863734.875</v>
      </c>
      <c r="D19706" s="1">
        <v>-865300.0625</v>
      </c>
    </row>
    <row r="19707" spans="1:4" x14ac:dyDescent="0.35">
      <c r="A19707">
        <v>197.05</v>
      </c>
      <c r="B19707" s="1">
        <v>-863473.125</v>
      </c>
      <c r="C19707" s="1">
        <v>-866923.625</v>
      </c>
      <c r="D19707" s="1">
        <v>-865949.3125</v>
      </c>
    </row>
    <row r="19708" spans="1:4" x14ac:dyDescent="0.35">
      <c r="A19708">
        <v>197.06</v>
      </c>
      <c r="B19708" s="1">
        <v>-863875.5625</v>
      </c>
      <c r="C19708" s="1">
        <v>-867377.3125</v>
      </c>
      <c r="D19708" s="1">
        <v>-865703.375</v>
      </c>
    </row>
    <row r="19709" spans="1:4" x14ac:dyDescent="0.35">
      <c r="A19709">
        <v>197.07</v>
      </c>
      <c r="B19709" s="1">
        <v>-862276</v>
      </c>
      <c r="C19709" s="1">
        <v>-866404.875</v>
      </c>
      <c r="D19709" s="1">
        <v>-865289.625</v>
      </c>
    </row>
    <row r="19710" spans="1:4" x14ac:dyDescent="0.35">
      <c r="A19710">
        <v>197.08</v>
      </c>
      <c r="B19710" s="1">
        <v>-863720.0625</v>
      </c>
      <c r="C19710" s="1">
        <v>-864387</v>
      </c>
      <c r="D19710" s="1">
        <v>-864176.4375</v>
      </c>
    </row>
    <row r="19711" spans="1:4" x14ac:dyDescent="0.35">
      <c r="A19711">
        <v>197.09</v>
      </c>
      <c r="B19711" s="1">
        <v>-862520.875</v>
      </c>
      <c r="C19711" s="1">
        <v>-864386.75</v>
      </c>
      <c r="D19711" s="1">
        <v>-867997.5625</v>
      </c>
    </row>
    <row r="19712" spans="1:4" x14ac:dyDescent="0.35">
      <c r="A19712">
        <v>197.1</v>
      </c>
      <c r="B19712" s="1">
        <v>-865097.8125</v>
      </c>
      <c r="C19712" s="1">
        <v>-865972.5</v>
      </c>
      <c r="D19712" s="1">
        <v>-867597.4375</v>
      </c>
    </row>
    <row r="19713" spans="1:4" x14ac:dyDescent="0.35">
      <c r="A19713">
        <v>197.11</v>
      </c>
      <c r="B19713" s="1">
        <v>-863715.6875</v>
      </c>
      <c r="C19713" s="1">
        <v>-867003.375</v>
      </c>
      <c r="D19713" s="1">
        <v>-867076.9375</v>
      </c>
    </row>
    <row r="19714" spans="1:4" x14ac:dyDescent="0.35">
      <c r="A19714">
        <v>197.12</v>
      </c>
      <c r="B19714" s="1">
        <v>-860270.75</v>
      </c>
      <c r="C19714" s="1">
        <v>-864208.5625</v>
      </c>
      <c r="D19714" s="1">
        <v>-868912.25</v>
      </c>
    </row>
    <row r="19715" spans="1:4" x14ac:dyDescent="0.35">
      <c r="A19715">
        <v>197.13</v>
      </c>
      <c r="B19715" s="1">
        <v>-866085.25</v>
      </c>
      <c r="C19715" s="1">
        <v>-865849.75</v>
      </c>
      <c r="D19715" s="1">
        <v>-865965.375</v>
      </c>
    </row>
    <row r="19716" spans="1:4" x14ac:dyDescent="0.35">
      <c r="A19716">
        <v>197.14</v>
      </c>
      <c r="B19716" s="1">
        <v>-862858</v>
      </c>
      <c r="C19716" s="1">
        <v>-865489.625</v>
      </c>
      <c r="D19716" s="1">
        <v>-868781.375</v>
      </c>
    </row>
    <row r="19717" spans="1:4" x14ac:dyDescent="0.35">
      <c r="A19717">
        <v>197.15</v>
      </c>
      <c r="B19717" s="1">
        <v>-862195.6875</v>
      </c>
      <c r="C19717" s="1">
        <v>-865785</v>
      </c>
      <c r="D19717" s="1">
        <v>-866080.75</v>
      </c>
    </row>
    <row r="19718" spans="1:4" x14ac:dyDescent="0.35">
      <c r="A19718">
        <v>197.16</v>
      </c>
      <c r="B19718" s="1">
        <v>-863345.625</v>
      </c>
      <c r="C19718" s="1">
        <v>-866415.375</v>
      </c>
      <c r="D19718" s="1">
        <v>-866969.25</v>
      </c>
    </row>
    <row r="19719" spans="1:4" x14ac:dyDescent="0.35">
      <c r="A19719">
        <v>197.17</v>
      </c>
      <c r="B19719" s="1">
        <v>-863433</v>
      </c>
      <c r="C19719" s="1">
        <v>-864719.1875</v>
      </c>
      <c r="D19719" s="1">
        <v>-864966.8125</v>
      </c>
    </row>
    <row r="19720" spans="1:4" x14ac:dyDescent="0.35">
      <c r="A19720">
        <v>197.18</v>
      </c>
      <c r="B19720" s="1">
        <v>-862686.5625</v>
      </c>
      <c r="C19720" s="1">
        <v>-864768.6875</v>
      </c>
      <c r="D19720" s="1">
        <v>-867591.125</v>
      </c>
    </row>
    <row r="19721" spans="1:4" x14ac:dyDescent="0.35">
      <c r="A19721">
        <v>197.19</v>
      </c>
      <c r="B19721" s="1">
        <v>-861820.0625</v>
      </c>
      <c r="C19721" s="1">
        <v>-868164.5625</v>
      </c>
      <c r="D19721" s="1">
        <v>-865197.5</v>
      </c>
    </row>
    <row r="19722" spans="1:4" x14ac:dyDescent="0.35">
      <c r="A19722">
        <v>197.2</v>
      </c>
      <c r="B19722" s="1">
        <v>-860459.0625</v>
      </c>
      <c r="C19722" s="1">
        <v>-866291</v>
      </c>
      <c r="D19722" s="1">
        <v>-866924.8125</v>
      </c>
    </row>
    <row r="19723" spans="1:4" x14ac:dyDescent="0.35">
      <c r="A19723">
        <v>197.21</v>
      </c>
      <c r="B19723" s="1">
        <v>-863361</v>
      </c>
      <c r="C19723" s="1">
        <v>-868826.125</v>
      </c>
      <c r="D19723" s="1">
        <v>-871161.8125</v>
      </c>
    </row>
    <row r="19724" spans="1:4" x14ac:dyDescent="0.35">
      <c r="A19724">
        <v>197.22</v>
      </c>
      <c r="B19724" s="1">
        <v>-862900.75</v>
      </c>
      <c r="C19724" s="1">
        <v>-863992.375</v>
      </c>
      <c r="D19724" s="1">
        <v>-866725.25</v>
      </c>
    </row>
    <row r="19725" spans="1:4" x14ac:dyDescent="0.35">
      <c r="A19725">
        <v>197.23</v>
      </c>
      <c r="B19725" s="1">
        <v>-862989.25</v>
      </c>
      <c r="C19725" s="1">
        <v>-865002.375</v>
      </c>
      <c r="D19725" s="1">
        <v>-865117.25</v>
      </c>
    </row>
    <row r="19726" spans="1:4" x14ac:dyDescent="0.35">
      <c r="A19726">
        <v>197.24</v>
      </c>
      <c r="B19726" s="1">
        <v>-861222.625</v>
      </c>
      <c r="C19726" s="1">
        <v>-865632</v>
      </c>
      <c r="D19726" s="1">
        <v>-866694.25</v>
      </c>
    </row>
    <row r="19727" spans="1:4" x14ac:dyDescent="0.35">
      <c r="A19727">
        <v>197.25</v>
      </c>
      <c r="B19727" s="1">
        <v>-862681</v>
      </c>
      <c r="C19727" s="1">
        <v>-866216.75</v>
      </c>
      <c r="D19727" s="1">
        <v>-867545.3125</v>
      </c>
    </row>
    <row r="19728" spans="1:4" x14ac:dyDescent="0.35">
      <c r="A19728">
        <v>197.26</v>
      </c>
      <c r="B19728" s="1">
        <v>-858934.3125</v>
      </c>
      <c r="C19728" s="1">
        <v>-866970.5625</v>
      </c>
      <c r="D19728" s="1">
        <v>-867918.5</v>
      </c>
    </row>
    <row r="19729" spans="1:4" x14ac:dyDescent="0.35">
      <c r="A19729">
        <v>197.27</v>
      </c>
      <c r="B19729" s="1">
        <v>-863488.8125</v>
      </c>
      <c r="C19729" s="1">
        <v>-865409.9375</v>
      </c>
      <c r="D19729" s="1">
        <v>-867666.4375</v>
      </c>
    </row>
    <row r="19730" spans="1:4" x14ac:dyDescent="0.35">
      <c r="A19730">
        <v>197.28</v>
      </c>
      <c r="B19730" s="1">
        <v>-865028</v>
      </c>
      <c r="C19730" s="1">
        <v>-865000.5</v>
      </c>
      <c r="D19730" s="1">
        <v>-870036.3125</v>
      </c>
    </row>
    <row r="19731" spans="1:4" x14ac:dyDescent="0.35">
      <c r="A19731">
        <v>197.29</v>
      </c>
      <c r="B19731" s="1">
        <v>-862253.8125</v>
      </c>
      <c r="C19731" s="1">
        <v>-865372.625</v>
      </c>
      <c r="D19731" s="1">
        <v>-869295.875</v>
      </c>
    </row>
    <row r="19732" spans="1:4" x14ac:dyDescent="0.35">
      <c r="A19732">
        <v>197.3</v>
      </c>
      <c r="B19732" s="1">
        <v>-863797.125</v>
      </c>
      <c r="C19732" s="1">
        <v>-864416.9375</v>
      </c>
      <c r="D19732" s="1">
        <v>-865916.0625</v>
      </c>
    </row>
    <row r="19733" spans="1:4" x14ac:dyDescent="0.35">
      <c r="A19733">
        <v>197.31</v>
      </c>
      <c r="B19733" s="1">
        <v>-864223.9375</v>
      </c>
      <c r="C19733" s="1">
        <v>-864967.25</v>
      </c>
      <c r="D19733" s="1">
        <v>-870209.625</v>
      </c>
    </row>
    <row r="19734" spans="1:4" x14ac:dyDescent="0.35">
      <c r="A19734">
        <v>197.32</v>
      </c>
      <c r="B19734" s="1">
        <v>-860836.5625</v>
      </c>
      <c r="C19734" s="1">
        <v>-864446.5</v>
      </c>
      <c r="D19734" s="1">
        <v>-866820.4375</v>
      </c>
    </row>
    <row r="19735" spans="1:4" x14ac:dyDescent="0.35">
      <c r="A19735">
        <v>197.33</v>
      </c>
      <c r="B19735" s="1">
        <v>-861952.875</v>
      </c>
      <c r="C19735" s="1">
        <v>-864904.5</v>
      </c>
      <c r="D19735" s="1">
        <v>-866279.6875</v>
      </c>
    </row>
    <row r="19736" spans="1:4" x14ac:dyDescent="0.35">
      <c r="A19736">
        <v>197.34</v>
      </c>
      <c r="B19736" s="1">
        <v>-863855.125</v>
      </c>
      <c r="C19736" s="1">
        <v>-865165.75</v>
      </c>
      <c r="D19736" s="1">
        <v>-868582.375</v>
      </c>
    </row>
    <row r="19737" spans="1:4" x14ac:dyDescent="0.35">
      <c r="A19737">
        <v>197.35</v>
      </c>
      <c r="B19737" s="1">
        <v>-863145.5625</v>
      </c>
      <c r="C19737" s="1">
        <v>-864318.0625</v>
      </c>
      <c r="D19737" s="1">
        <v>-868463.5</v>
      </c>
    </row>
    <row r="19738" spans="1:4" x14ac:dyDescent="0.35">
      <c r="A19738">
        <v>197.36</v>
      </c>
      <c r="B19738" s="1">
        <v>-861029.25</v>
      </c>
      <c r="C19738" s="1">
        <v>-863864.0625</v>
      </c>
      <c r="D19738" s="1">
        <v>-865274.375</v>
      </c>
    </row>
    <row r="19739" spans="1:4" x14ac:dyDescent="0.35">
      <c r="A19739">
        <v>197.37</v>
      </c>
      <c r="B19739" s="1">
        <v>-865085.875</v>
      </c>
      <c r="C19739" s="1">
        <v>-864808.625</v>
      </c>
      <c r="D19739" s="1">
        <v>-865718.25</v>
      </c>
    </row>
    <row r="19740" spans="1:4" x14ac:dyDescent="0.35">
      <c r="A19740">
        <v>197.38</v>
      </c>
      <c r="B19740" s="1">
        <v>-861893.375</v>
      </c>
      <c r="C19740" s="1">
        <v>-865534.875</v>
      </c>
      <c r="D19740" s="1">
        <v>-869158.125</v>
      </c>
    </row>
    <row r="19741" spans="1:4" x14ac:dyDescent="0.35">
      <c r="A19741">
        <v>197.39</v>
      </c>
      <c r="B19741" s="1">
        <v>-863959.25</v>
      </c>
      <c r="C19741" s="1">
        <v>-865362.5</v>
      </c>
      <c r="D19741" s="1">
        <v>-869188.5</v>
      </c>
    </row>
    <row r="19742" spans="1:4" x14ac:dyDescent="0.35">
      <c r="A19742">
        <v>197.4</v>
      </c>
      <c r="B19742" s="1">
        <v>-861187.375</v>
      </c>
      <c r="C19742" s="1">
        <v>-864949</v>
      </c>
      <c r="D19742" s="1">
        <v>-866764.5625</v>
      </c>
    </row>
    <row r="19743" spans="1:4" x14ac:dyDescent="0.35">
      <c r="A19743">
        <v>197.41</v>
      </c>
      <c r="B19743" s="1">
        <v>-861645.625</v>
      </c>
      <c r="C19743" s="1">
        <v>-867224.25</v>
      </c>
      <c r="D19743" s="1">
        <v>-868151.4375</v>
      </c>
    </row>
    <row r="19744" spans="1:4" x14ac:dyDescent="0.35">
      <c r="A19744">
        <v>197.42</v>
      </c>
      <c r="B19744" s="1">
        <v>-864382.75</v>
      </c>
      <c r="C19744" s="1">
        <v>-865889.75</v>
      </c>
      <c r="D19744" s="1">
        <v>-865360</v>
      </c>
    </row>
    <row r="19745" spans="1:4" x14ac:dyDescent="0.35">
      <c r="A19745">
        <v>197.43</v>
      </c>
      <c r="B19745" s="1">
        <v>-863156.9375</v>
      </c>
      <c r="C19745" s="1">
        <v>-865744</v>
      </c>
      <c r="D19745" s="1">
        <v>-869389.6875</v>
      </c>
    </row>
    <row r="19746" spans="1:4" x14ac:dyDescent="0.35">
      <c r="A19746">
        <v>197.44</v>
      </c>
      <c r="B19746" s="1">
        <v>-861932</v>
      </c>
      <c r="C19746" s="1">
        <v>-864456.125</v>
      </c>
      <c r="D19746" s="1">
        <v>-868787.125</v>
      </c>
    </row>
    <row r="19747" spans="1:4" x14ac:dyDescent="0.35">
      <c r="A19747">
        <v>197.45</v>
      </c>
      <c r="B19747" s="1">
        <v>-864529.5</v>
      </c>
      <c r="C19747" s="1">
        <v>-866945.3125</v>
      </c>
      <c r="D19747" s="1">
        <v>-865835.625</v>
      </c>
    </row>
    <row r="19748" spans="1:4" x14ac:dyDescent="0.35">
      <c r="A19748">
        <v>197.46</v>
      </c>
      <c r="B19748" s="1">
        <v>-863233.125</v>
      </c>
      <c r="C19748" s="1">
        <v>-865054.1875</v>
      </c>
      <c r="D19748" s="1">
        <v>-868270.3125</v>
      </c>
    </row>
    <row r="19749" spans="1:4" x14ac:dyDescent="0.35">
      <c r="A19749">
        <v>197.47</v>
      </c>
      <c r="B19749" s="1">
        <v>-864501.8125</v>
      </c>
      <c r="C19749" s="1">
        <v>-866248.625</v>
      </c>
      <c r="D19749" s="1">
        <v>-868503.125</v>
      </c>
    </row>
    <row r="19750" spans="1:4" x14ac:dyDescent="0.35">
      <c r="A19750">
        <v>197.48</v>
      </c>
      <c r="B19750" s="1">
        <v>-863530</v>
      </c>
      <c r="C19750" s="1">
        <v>-864839.375</v>
      </c>
      <c r="D19750" s="1">
        <v>-866188.75</v>
      </c>
    </row>
    <row r="19751" spans="1:4" x14ac:dyDescent="0.35">
      <c r="A19751">
        <v>197.49</v>
      </c>
      <c r="B19751" s="1">
        <v>-862241.375</v>
      </c>
      <c r="C19751" s="1">
        <v>-865321.6875</v>
      </c>
      <c r="D19751" s="1">
        <v>-866363</v>
      </c>
    </row>
    <row r="19752" spans="1:4" x14ac:dyDescent="0.35">
      <c r="A19752">
        <v>197.5</v>
      </c>
      <c r="B19752" s="1">
        <v>-861780.9375</v>
      </c>
      <c r="C19752" s="1">
        <v>-869178.875</v>
      </c>
      <c r="D19752" s="1">
        <v>-866362.25</v>
      </c>
    </row>
    <row r="19753" spans="1:4" x14ac:dyDescent="0.35">
      <c r="A19753">
        <v>197.51</v>
      </c>
      <c r="B19753" s="1">
        <v>-861258</v>
      </c>
      <c r="C19753" s="1">
        <v>-864785.125</v>
      </c>
      <c r="D19753" s="1">
        <v>-868332</v>
      </c>
    </row>
    <row r="19754" spans="1:4" x14ac:dyDescent="0.35">
      <c r="A19754">
        <v>197.52</v>
      </c>
      <c r="B19754" s="1">
        <v>-862823.625</v>
      </c>
      <c r="C19754" s="1">
        <v>-864121.1875</v>
      </c>
      <c r="D19754" s="1">
        <v>-866954.25</v>
      </c>
    </row>
    <row r="19755" spans="1:4" x14ac:dyDescent="0.35">
      <c r="A19755">
        <v>197.53</v>
      </c>
      <c r="B19755" s="1">
        <v>-860873</v>
      </c>
      <c r="C19755" s="1">
        <v>-867085.75</v>
      </c>
      <c r="D19755" s="1">
        <v>-867641.5</v>
      </c>
    </row>
    <row r="19756" spans="1:4" x14ac:dyDescent="0.35">
      <c r="A19756">
        <v>197.54</v>
      </c>
      <c r="B19756" s="1">
        <v>-861470.4375</v>
      </c>
      <c r="C19756" s="1">
        <v>-864680</v>
      </c>
      <c r="D19756" s="1">
        <v>-869095.25</v>
      </c>
    </row>
    <row r="19757" spans="1:4" x14ac:dyDescent="0.35">
      <c r="A19757">
        <v>197.55</v>
      </c>
      <c r="B19757" s="1">
        <v>-862201.125</v>
      </c>
      <c r="C19757" s="1">
        <v>-862977.625</v>
      </c>
      <c r="D19757" s="1">
        <v>-864770</v>
      </c>
    </row>
    <row r="19758" spans="1:4" x14ac:dyDescent="0.35">
      <c r="A19758">
        <v>197.56</v>
      </c>
      <c r="B19758" s="1">
        <v>-863123.875</v>
      </c>
      <c r="C19758" s="1">
        <v>-863138.125</v>
      </c>
      <c r="D19758" s="1">
        <v>-869239.5625</v>
      </c>
    </row>
    <row r="19759" spans="1:4" x14ac:dyDescent="0.35">
      <c r="A19759">
        <v>197.57</v>
      </c>
      <c r="B19759" s="1">
        <v>-861862.0625</v>
      </c>
      <c r="C19759" s="1">
        <v>-865913.8125</v>
      </c>
      <c r="D19759" s="1">
        <v>-865950.125</v>
      </c>
    </row>
    <row r="19760" spans="1:4" x14ac:dyDescent="0.35">
      <c r="A19760">
        <v>197.58</v>
      </c>
      <c r="B19760" s="1">
        <v>-864933.125</v>
      </c>
      <c r="C19760" s="1">
        <v>-864452.125</v>
      </c>
      <c r="D19760" s="1">
        <v>-869855.75</v>
      </c>
    </row>
    <row r="19761" spans="1:4" x14ac:dyDescent="0.35">
      <c r="A19761">
        <v>197.59</v>
      </c>
      <c r="B19761" s="1">
        <v>-864911.875</v>
      </c>
      <c r="C19761" s="1">
        <v>-866461.1875</v>
      </c>
      <c r="D19761" s="1">
        <v>-866403.375</v>
      </c>
    </row>
    <row r="19762" spans="1:4" x14ac:dyDescent="0.35">
      <c r="A19762">
        <v>197.6</v>
      </c>
      <c r="B19762" s="1">
        <v>-861885.3125</v>
      </c>
      <c r="C19762" s="1">
        <v>-866768.5</v>
      </c>
      <c r="D19762" s="1">
        <v>-868098.625</v>
      </c>
    </row>
    <row r="19763" spans="1:4" x14ac:dyDescent="0.35">
      <c r="A19763">
        <v>197.61</v>
      </c>
      <c r="B19763" s="1">
        <v>-863641.5625</v>
      </c>
      <c r="C19763" s="1">
        <v>-865306.25</v>
      </c>
      <c r="D19763" s="1">
        <v>-864918.5625</v>
      </c>
    </row>
    <row r="19764" spans="1:4" x14ac:dyDescent="0.35">
      <c r="A19764">
        <v>197.62</v>
      </c>
      <c r="B19764" s="1">
        <v>-863164.8125</v>
      </c>
      <c r="C19764" s="1">
        <v>-863308.25</v>
      </c>
      <c r="D19764" s="1">
        <v>-867705.5</v>
      </c>
    </row>
    <row r="19765" spans="1:4" x14ac:dyDescent="0.35">
      <c r="A19765">
        <v>197.63</v>
      </c>
      <c r="B19765" s="1">
        <v>-865659.5</v>
      </c>
      <c r="C19765" s="1">
        <v>-865305.4375</v>
      </c>
      <c r="D19765" s="1">
        <v>-868203.875</v>
      </c>
    </row>
    <row r="19766" spans="1:4" x14ac:dyDescent="0.35">
      <c r="A19766">
        <v>197.64</v>
      </c>
      <c r="B19766" s="1">
        <v>-862283.9375</v>
      </c>
      <c r="C19766" s="1">
        <v>-866375.9375</v>
      </c>
      <c r="D19766" s="1">
        <v>-863605.4375</v>
      </c>
    </row>
    <row r="19767" spans="1:4" x14ac:dyDescent="0.35">
      <c r="A19767">
        <v>197.65</v>
      </c>
      <c r="B19767" s="1">
        <v>-861985.375</v>
      </c>
      <c r="C19767" s="1">
        <v>-865350.5625</v>
      </c>
      <c r="D19767" s="1">
        <v>-869138.0625</v>
      </c>
    </row>
    <row r="19768" spans="1:4" x14ac:dyDescent="0.35">
      <c r="A19768">
        <v>197.66</v>
      </c>
      <c r="B19768" s="1">
        <v>-862231.875</v>
      </c>
      <c r="C19768" s="1">
        <v>-862396.375</v>
      </c>
      <c r="D19768" s="1">
        <v>-867945.5</v>
      </c>
    </row>
    <row r="19769" spans="1:4" x14ac:dyDescent="0.35">
      <c r="A19769">
        <v>197.67</v>
      </c>
      <c r="B19769" s="1">
        <v>-865455.3125</v>
      </c>
      <c r="C19769" s="1">
        <v>-863829.625</v>
      </c>
      <c r="D19769" s="1">
        <v>-867479.5</v>
      </c>
    </row>
    <row r="19770" spans="1:4" x14ac:dyDescent="0.35">
      <c r="A19770">
        <v>197.68</v>
      </c>
      <c r="B19770" s="1">
        <v>-861059.4375</v>
      </c>
      <c r="C19770" s="1">
        <v>-864105.625</v>
      </c>
      <c r="D19770" s="1">
        <v>-867261.625</v>
      </c>
    </row>
    <row r="19771" spans="1:4" x14ac:dyDescent="0.35">
      <c r="A19771">
        <v>197.69</v>
      </c>
      <c r="B19771" s="1">
        <v>-863673.8125</v>
      </c>
      <c r="C19771" s="1">
        <v>-864437.4375</v>
      </c>
      <c r="D19771" s="1">
        <v>-868998.6875</v>
      </c>
    </row>
    <row r="19772" spans="1:4" x14ac:dyDescent="0.35">
      <c r="A19772">
        <v>197.7</v>
      </c>
      <c r="B19772" s="1">
        <v>-863627.5625</v>
      </c>
      <c r="C19772" s="1">
        <v>-862277.25</v>
      </c>
      <c r="D19772" s="1">
        <v>-869323.125</v>
      </c>
    </row>
    <row r="19773" spans="1:4" x14ac:dyDescent="0.35">
      <c r="A19773">
        <v>197.71</v>
      </c>
      <c r="B19773" s="1">
        <v>-862284.625</v>
      </c>
      <c r="C19773" s="1">
        <v>-866942.8125</v>
      </c>
      <c r="D19773" s="1">
        <v>-866775.125</v>
      </c>
    </row>
    <row r="19774" spans="1:4" x14ac:dyDescent="0.35">
      <c r="A19774">
        <v>197.72</v>
      </c>
      <c r="B19774" s="1">
        <v>-862391.3125</v>
      </c>
      <c r="C19774" s="1">
        <v>-864340.125</v>
      </c>
      <c r="D19774" s="1">
        <v>-863702.4375</v>
      </c>
    </row>
    <row r="19775" spans="1:4" x14ac:dyDescent="0.35">
      <c r="A19775">
        <v>197.73</v>
      </c>
      <c r="B19775" s="1">
        <v>-859331.75</v>
      </c>
      <c r="C19775" s="1">
        <v>-867585.5</v>
      </c>
      <c r="D19775" s="1">
        <v>-867398.375</v>
      </c>
    </row>
    <row r="19776" spans="1:4" x14ac:dyDescent="0.35">
      <c r="A19776">
        <v>197.74</v>
      </c>
      <c r="B19776" s="1">
        <v>-860604.875</v>
      </c>
      <c r="C19776" s="1">
        <v>-864511.125</v>
      </c>
      <c r="D19776" s="1">
        <v>-865928.875</v>
      </c>
    </row>
    <row r="19777" spans="1:4" x14ac:dyDescent="0.35">
      <c r="A19777">
        <v>197.75</v>
      </c>
      <c r="B19777" s="1">
        <v>-863046.25</v>
      </c>
      <c r="C19777" s="1">
        <v>-864487.8125</v>
      </c>
      <c r="D19777" s="1">
        <v>-867802.5</v>
      </c>
    </row>
    <row r="19778" spans="1:4" x14ac:dyDescent="0.35">
      <c r="A19778">
        <v>197.76</v>
      </c>
      <c r="B19778" s="1">
        <v>-863884.375</v>
      </c>
      <c r="C19778" s="1">
        <v>-863259.8125</v>
      </c>
      <c r="D19778" s="1">
        <v>-869123.25</v>
      </c>
    </row>
    <row r="19779" spans="1:4" x14ac:dyDescent="0.35">
      <c r="A19779">
        <v>197.77</v>
      </c>
      <c r="B19779" s="1">
        <v>-861900.25</v>
      </c>
      <c r="C19779" s="1">
        <v>-865660.125</v>
      </c>
      <c r="D19779" s="1">
        <v>-869162</v>
      </c>
    </row>
    <row r="19780" spans="1:4" x14ac:dyDescent="0.35">
      <c r="A19780">
        <v>197.78</v>
      </c>
      <c r="B19780" s="1">
        <v>-862798.125</v>
      </c>
      <c r="C19780" s="1">
        <v>-863380.875</v>
      </c>
      <c r="D19780" s="1">
        <v>-864515.75</v>
      </c>
    </row>
    <row r="19781" spans="1:4" x14ac:dyDescent="0.35">
      <c r="A19781">
        <v>197.79</v>
      </c>
      <c r="B19781" s="1">
        <v>-862926.0625</v>
      </c>
      <c r="C19781" s="1">
        <v>-865515.9375</v>
      </c>
      <c r="D19781" s="1">
        <v>-867692.4375</v>
      </c>
    </row>
    <row r="19782" spans="1:4" x14ac:dyDescent="0.35">
      <c r="A19782">
        <v>197.8</v>
      </c>
      <c r="B19782" s="1">
        <v>-864403.25</v>
      </c>
      <c r="C19782" s="1">
        <v>-865111.625</v>
      </c>
      <c r="D19782" s="1">
        <v>-867941.375</v>
      </c>
    </row>
    <row r="19783" spans="1:4" x14ac:dyDescent="0.35">
      <c r="A19783">
        <v>197.81</v>
      </c>
      <c r="B19783" s="1">
        <v>-863090.3125</v>
      </c>
      <c r="C19783" s="1">
        <v>-862200.1875</v>
      </c>
      <c r="D19783" s="1">
        <v>-864858.375</v>
      </c>
    </row>
    <row r="19784" spans="1:4" x14ac:dyDescent="0.35">
      <c r="A19784">
        <v>197.82</v>
      </c>
      <c r="B19784" s="1">
        <v>-863540.9375</v>
      </c>
      <c r="C19784" s="1">
        <v>-862699.125</v>
      </c>
      <c r="D19784" s="1">
        <v>-867807.1875</v>
      </c>
    </row>
    <row r="19785" spans="1:4" x14ac:dyDescent="0.35">
      <c r="A19785">
        <v>197.83</v>
      </c>
      <c r="B19785" s="1">
        <v>-864018.625</v>
      </c>
      <c r="C19785" s="1">
        <v>-867766.875</v>
      </c>
      <c r="D19785" s="1">
        <v>-865261.875</v>
      </c>
    </row>
    <row r="19786" spans="1:4" x14ac:dyDescent="0.35">
      <c r="A19786">
        <v>197.84</v>
      </c>
      <c r="B19786" s="1">
        <v>-862196.25</v>
      </c>
      <c r="C19786" s="1">
        <v>-866123.375</v>
      </c>
      <c r="D19786" s="1">
        <v>-866615.125</v>
      </c>
    </row>
    <row r="19787" spans="1:4" x14ac:dyDescent="0.35">
      <c r="A19787">
        <v>197.85</v>
      </c>
      <c r="B19787" s="1">
        <v>-861767.5</v>
      </c>
      <c r="C19787" s="1">
        <v>-864820.375</v>
      </c>
      <c r="D19787" s="1">
        <v>-868995.75</v>
      </c>
    </row>
    <row r="19788" spans="1:4" x14ac:dyDescent="0.35">
      <c r="A19788">
        <v>197.86</v>
      </c>
      <c r="B19788" s="1">
        <v>-862329.875</v>
      </c>
      <c r="C19788" s="1">
        <v>-867215.3125</v>
      </c>
      <c r="D19788" s="1">
        <v>-866830.375</v>
      </c>
    </row>
    <row r="19789" spans="1:4" x14ac:dyDescent="0.35">
      <c r="A19789">
        <v>197.87</v>
      </c>
      <c r="B19789" s="1">
        <v>-861833.25</v>
      </c>
      <c r="C19789" s="1">
        <v>-865619.875</v>
      </c>
      <c r="D19789" s="1">
        <v>-868256.875</v>
      </c>
    </row>
    <row r="19790" spans="1:4" x14ac:dyDescent="0.35">
      <c r="A19790">
        <v>197.88</v>
      </c>
      <c r="B19790" s="1">
        <v>-861972.125</v>
      </c>
      <c r="C19790" s="1">
        <v>-866243.4375</v>
      </c>
      <c r="D19790" s="1">
        <v>-868152.875</v>
      </c>
    </row>
    <row r="19791" spans="1:4" x14ac:dyDescent="0.35">
      <c r="A19791">
        <v>197.89</v>
      </c>
      <c r="B19791" s="1">
        <v>-863055.5</v>
      </c>
      <c r="C19791" s="1">
        <v>-866246.8125</v>
      </c>
      <c r="D19791" s="1">
        <v>-866646.5</v>
      </c>
    </row>
    <row r="19792" spans="1:4" x14ac:dyDescent="0.35">
      <c r="A19792">
        <v>197.9</v>
      </c>
      <c r="B19792" s="1">
        <v>-865096.375</v>
      </c>
      <c r="C19792" s="1">
        <v>-865670.1875</v>
      </c>
      <c r="D19792" s="1">
        <v>-865919.6875</v>
      </c>
    </row>
    <row r="19793" spans="1:4" x14ac:dyDescent="0.35">
      <c r="A19793">
        <v>197.91</v>
      </c>
      <c r="B19793" s="1">
        <v>-863967.125</v>
      </c>
      <c r="C19793" s="1">
        <v>-863195.625</v>
      </c>
      <c r="D19793" s="1">
        <v>-868106.3125</v>
      </c>
    </row>
    <row r="19794" spans="1:4" x14ac:dyDescent="0.35">
      <c r="A19794">
        <v>197.92</v>
      </c>
      <c r="B19794" s="1">
        <v>-864438</v>
      </c>
      <c r="C19794" s="1">
        <v>-864818.375</v>
      </c>
      <c r="D19794" s="1">
        <v>-866773</v>
      </c>
    </row>
    <row r="19795" spans="1:4" x14ac:dyDescent="0.35">
      <c r="A19795">
        <v>197.93</v>
      </c>
      <c r="B19795" s="1">
        <v>-861716.125</v>
      </c>
      <c r="C19795" s="1">
        <v>-865518.5</v>
      </c>
      <c r="D19795" s="1">
        <v>-868298.9375</v>
      </c>
    </row>
    <row r="19796" spans="1:4" x14ac:dyDescent="0.35">
      <c r="A19796">
        <v>197.94</v>
      </c>
      <c r="B19796" s="1">
        <v>-863071</v>
      </c>
      <c r="C19796" s="1">
        <v>-864013.875</v>
      </c>
      <c r="D19796" s="1">
        <v>-867227.875</v>
      </c>
    </row>
    <row r="19797" spans="1:4" x14ac:dyDescent="0.35">
      <c r="A19797">
        <v>197.95</v>
      </c>
      <c r="B19797" s="1">
        <v>-865685.375</v>
      </c>
      <c r="C19797" s="1">
        <v>-865243.75</v>
      </c>
      <c r="D19797" s="1">
        <v>-868417.125</v>
      </c>
    </row>
    <row r="19798" spans="1:4" x14ac:dyDescent="0.35">
      <c r="A19798">
        <v>197.96</v>
      </c>
      <c r="B19798" s="1">
        <v>-860653.8125</v>
      </c>
      <c r="C19798" s="1">
        <v>-866791.25</v>
      </c>
      <c r="D19798" s="1">
        <v>-864499</v>
      </c>
    </row>
    <row r="19799" spans="1:4" x14ac:dyDescent="0.35">
      <c r="A19799">
        <v>197.97</v>
      </c>
      <c r="B19799" s="1">
        <v>-863999</v>
      </c>
      <c r="C19799" s="1">
        <v>-865361.6875</v>
      </c>
      <c r="D19799" s="1">
        <v>-868425.125</v>
      </c>
    </row>
    <row r="19800" spans="1:4" x14ac:dyDescent="0.35">
      <c r="A19800">
        <v>197.98</v>
      </c>
      <c r="B19800" s="1">
        <v>-864095</v>
      </c>
      <c r="C19800" s="1">
        <v>-867501</v>
      </c>
      <c r="D19800" s="1">
        <v>-867508.0625</v>
      </c>
    </row>
    <row r="19801" spans="1:4" x14ac:dyDescent="0.35">
      <c r="A19801">
        <v>197.99</v>
      </c>
      <c r="B19801" s="1">
        <v>-861831.125</v>
      </c>
      <c r="C19801" s="1">
        <v>-865524.25</v>
      </c>
      <c r="D19801" s="1">
        <v>-869404.5</v>
      </c>
    </row>
    <row r="19802" spans="1:4" x14ac:dyDescent="0.35">
      <c r="A19802">
        <v>198</v>
      </c>
      <c r="B19802" s="1">
        <v>-863231.9375</v>
      </c>
      <c r="C19802" s="1">
        <v>-865462.0625</v>
      </c>
      <c r="D19802" s="1">
        <v>-867730.375</v>
      </c>
    </row>
    <row r="19803" spans="1:4" x14ac:dyDescent="0.35">
      <c r="A19803">
        <v>198.01</v>
      </c>
      <c r="B19803" s="1">
        <v>-863884.6875</v>
      </c>
      <c r="C19803" s="1">
        <v>-862987.4375</v>
      </c>
      <c r="D19803" s="1">
        <v>-866166.0625</v>
      </c>
    </row>
    <row r="19804" spans="1:4" x14ac:dyDescent="0.35">
      <c r="A19804">
        <v>198.02</v>
      </c>
      <c r="B19804" s="1">
        <v>-865224.9375</v>
      </c>
      <c r="C19804" s="1">
        <v>-863605.75</v>
      </c>
      <c r="D19804" s="1">
        <v>-866420.625</v>
      </c>
    </row>
    <row r="19805" spans="1:4" x14ac:dyDescent="0.35">
      <c r="A19805">
        <v>198.03</v>
      </c>
      <c r="B19805" s="1">
        <v>-861581.125</v>
      </c>
      <c r="C19805" s="1">
        <v>-866291.875</v>
      </c>
      <c r="D19805" s="1">
        <v>-866264</v>
      </c>
    </row>
    <row r="19806" spans="1:4" x14ac:dyDescent="0.35">
      <c r="A19806">
        <v>198.04</v>
      </c>
      <c r="B19806" s="1">
        <v>-864759.75</v>
      </c>
      <c r="C19806" s="1">
        <v>-865039.5</v>
      </c>
      <c r="D19806" s="1">
        <v>-866753</v>
      </c>
    </row>
    <row r="19807" spans="1:4" x14ac:dyDescent="0.35">
      <c r="A19807">
        <v>198.05</v>
      </c>
      <c r="B19807" s="1">
        <v>-864375</v>
      </c>
      <c r="C19807" s="1">
        <v>-866062.5625</v>
      </c>
      <c r="D19807" s="1">
        <v>-866108.1875</v>
      </c>
    </row>
    <row r="19808" spans="1:4" x14ac:dyDescent="0.35">
      <c r="A19808">
        <v>198.06</v>
      </c>
      <c r="B19808" s="1">
        <v>-861630.375</v>
      </c>
      <c r="C19808" s="1">
        <v>-867405.25</v>
      </c>
      <c r="D19808" s="1">
        <v>-867660.5</v>
      </c>
    </row>
    <row r="19809" spans="1:4" x14ac:dyDescent="0.35">
      <c r="A19809">
        <v>198.07</v>
      </c>
      <c r="B19809" s="1">
        <v>-861419.375</v>
      </c>
      <c r="C19809" s="1">
        <v>-866552.4375</v>
      </c>
      <c r="D19809" s="1">
        <v>-866625.625</v>
      </c>
    </row>
    <row r="19810" spans="1:4" x14ac:dyDescent="0.35">
      <c r="A19810">
        <v>198.08</v>
      </c>
      <c r="B19810" s="1">
        <v>-863152.375</v>
      </c>
      <c r="C19810" s="1">
        <v>-867265.5</v>
      </c>
      <c r="D19810" s="1">
        <v>-868473.25</v>
      </c>
    </row>
    <row r="19811" spans="1:4" x14ac:dyDescent="0.35">
      <c r="A19811">
        <v>198.09</v>
      </c>
      <c r="B19811" s="1">
        <v>-862092.875</v>
      </c>
      <c r="C19811" s="1">
        <v>-869485.4375</v>
      </c>
      <c r="D19811" s="1">
        <v>-868748.75</v>
      </c>
    </row>
    <row r="19812" spans="1:4" x14ac:dyDescent="0.35">
      <c r="A19812">
        <v>198.1</v>
      </c>
      <c r="B19812" s="1">
        <v>-861390.375</v>
      </c>
      <c r="C19812" s="1">
        <v>-864936</v>
      </c>
      <c r="D19812" s="1">
        <v>-868151.375</v>
      </c>
    </row>
    <row r="19813" spans="1:4" x14ac:dyDescent="0.35">
      <c r="A19813">
        <v>198.11</v>
      </c>
      <c r="B19813" s="1">
        <v>-862158.875</v>
      </c>
      <c r="C19813" s="1">
        <v>-867808.6875</v>
      </c>
      <c r="D19813" s="1">
        <v>-865188</v>
      </c>
    </row>
    <row r="19814" spans="1:4" x14ac:dyDescent="0.35">
      <c r="A19814">
        <v>198.12</v>
      </c>
      <c r="B19814" s="1">
        <v>-862625</v>
      </c>
      <c r="C19814" s="1">
        <v>-868117.4375</v>
      </c>
      <c r="D19814" s="1">
        <v>-866873.6875</v>
      </c>
    </row>
    <row r="19815" spans="1:4" x14ac:dyDescent="0.35">
      <c r="A19815">
        <v>198.13</v>
      </c>
      <c r="B19815" s="1">
        <v>-862674.1875</v>
      </c>
      <c r="C19815" s="1">
        <v>-863914.625</v>
      </c>
      <c r="D19815" s="1">
        <v>-867916.625</v>
      </c>
    </row>
    <row r="19816" spans="1:4" x14ac:dyDescent="0.35">
      <c r="A19816">
        <v>198.14</v>
      </c>
      <c r="B19816" s="1">
        <v>-864165.5625</v>
      </c>
      <c r="C19816" s="1">
        <v>-865084.6875</v>
      </c>
      <c r="D19816" s="1">
        <v>-865457</v>
      </c>
    </row>
    <row r="19817" spans="1:4" x14ac:dyDescent="0.35">
      <c r="A19817">
        <v>198.15</v>
      </c>
      <c r="B19817" s="1">
        <v>-862512</v>
      </c>
      <c r="C19817" s="1">
        <v>-866877.25</v>
      </c>
      <c r="D19817" s="1">
        <v>-867206.75</v>
      </c>
    </row>
    <row r="19818" spans="1:4" x14ac:dyDescent="0.35">
      <c r="A19818">
        <v>198.16</v>
      </c>
      <c r="B19818" s="1">
        <v>-863733.875</v>
      </c>
      <c r="C19818" s="1">
        <v>-863017.875</v>
      </c>
      <c r="D19818" s="1">
        <v>-867993.25</v>
      </c>
    </row>
    <row r="19819" spans="1:4" x14ac:dyDescent="0.35">
      <c r="A19819">
        <v>198.17</v>
      </c>
      <c r="B19819" s="1">
        <v>-864513.0625</v>
      </c>
      <c r="C19819" s="1">
        <v>-865642.1875</v>
      </c>
      <c r="D19819" s="1">
        <v>-865198.4375</v>
      </c>
    </row>
    <row r="19820" spans="1:4" x14ac:dyDescent="0.35">
      <c r="A19820">
        <v>198.18</v>
      </c>
      <c r="B19820" s="1">
        <v>-863247.8125</v>
      </c>
      <c r="C19820" s="1">
        <v>-867866.375</v>
      </c>
      <c r="D19820" s="1">
        <v>-868723.1875</v>
      </c>
    </row>
    <row r="19821" spans="1:4" x14ac:dyDescent="0.35">
      <c r="A19821">
        <v>198.19</v>
      </c>
      <c r="B19821" s="1">
        <v>-864020.5625</v>
      </c>
      <c r="C19821" s="1">
        <v>-866594.6875</v>
      </c>
      <c r="D19821" s="1">
        <v>-868047.375</v>
      </c>
    </row>
    <row r="19822" spans="1:4" x14ac:dyDescent="0.35">
      <c r="A19822">
        <v>198.2</v>
      </c>
      <c r="B19822" s="1">
        <v>-861504.375</v>
      </c>
      <c r="C19822" s="1">
        <v>-863086.375</v>
      </c>
      <c r="D19822" s="1">
        <v>-869439.9375</v>
      </c>
    </row>
    <row r="19823" spans="1:4" x14ac:dyDescent="0.35">
      <c r="A19823">
        <v>198.21</v>
      </c>
      <c r="B19823" s="1">
        <v>-861340.8125</v>
      </c>
      <c r="C19823" s="1">
        <v>-867432.5</v>
      </c>
      <c r="D19823" s="1">
        <v>-868612.375</v>
      </c>
    </row>
    <row r="19824" spans="1:4" x14ac:dyDescent="0.35">
      <c r="A19824">
        <v>198.22</v>
      </c>
      <c r="B19824" s="1">
        <v>-860073.625</v>
      </c>
      <c r="C19824" s="1">
        <v>-865424.75</v>
      </c>
      <c r="D19824" s="1">
        <v>-867467.625</v>
      </c>
    </row>
    <row r="19825" spans="1:4" x14ac:dyDescent="0.35">
      <c r="A19825">
        <v>198.23</v>
      </c>
      <c r="B19825" s="1">
        <v>-863019.1875</v>
      </c>
      <c r="C19825" s="1">
        <v>-862401.5</v>
      </c>
      <c r="D19825" s="1">
        <v>-867137.5</v>
      </c>
    </row>
    <row r="19826" spans="1:4" x14ac:dyDescent="0.35">
      <c r="A19826">
        <v>198.24</v>
      </c>
      <c r="B19826" s="1">
        <v>-864079.6875</v>
      </c>
      <c r="C19826" s="1">
        <v>-865513.5</v>
      </c>
      <c r="D19826" s="1">
        <v>-867740</v>
      </c>
    </row>
    <row r="19827" spans="1:4" x14ac:dyDescent="0.35">
      <c r="A19827">
        <v>198.25</v>
      </c>
      <c r="B19827" s="1">
        <v>-860842.75</v>
      </c>
      <c r="C19827" s="1">
        <v>-865887.125</v>
      </c>
      <c r="D19827" s="1">
        <v>-867096.875</v>
      </c>
    </row>
    <row r="19828" spans="1:4" x14ac:dyDescent="0.35">
      <c r="A19828">
        <v>198.26</v>
      </c>
      <c r="B19828" s="1">
        <v>-864129.0625</v>
      </c>
      <c r="C19828" s="1">
        <v>-866656.125</v>
      </c>
      <c r="D19828" s="1">
        <v>-866953.125</v>
      </c>
    </row>
    <row r="19829" spans="1:4" x14ac:dyDescent="0.35">
      <c r="A19829">
        <v>198.27</v>
      </c>
      <c r="B19829" s="1">
        <v>-860053.1875</v>
      </c>
      <c r="C19829" s="1">
        <v>-866125.875</v>
      </c>
      <c r="D19829" s="1">
        <v>-865791</v>
      </c>
    </row>
    <row r="19830" spans="1:4" x14ac:dyDescent="0.35">
      <c r="A19830">
        <v>198.28</v>
      </c>
      <c r="B19830" s="1">
        <v>-863417.75</v>
      </c>
      <c r="C19830" s="1">
        <v>-866196.75</v>
      </c>
      <c r="D19830" s="1">
        <v>-866209.25</v>
      </c>
    </row>
    <row r="19831" spans="1:4" x14ac:dyDescent="0.35">
      <c r="A19831">
        <v>198.29</v>
      </c>
      <c r="B19831" s="1">
        <v>-865078.25</v>
      </c>
      <c r="C19831" s="1">
        <v>-867243.75</v>
      </c>
      <c r="D19831" s="1">
        <v>-864197</v>
      </c>
    </row>
    <row r="19832" spans="1:4" x14ac:dyDescent="0.35">
      <c r="A19832">
        <v>198.3</v>
      </c>
      <c r="B19832" s="1">
        <v>-862787.5</v>
      </c>
      <c r="C19832" s="1">
        <v>-864616.625</v>
      </c>
      <c r="D19832" s="1">
        <v>-864766.625</v>
      </c>
    </row>
    <row r="19833" spans="1:4" x14ac:dyDescent="0.35">
      <c r="A19833">
        <v>198.31</v>
      </c>
      <c r="B19833" s="1">
        <v>-862449.375</v>
      </c>
      <c r="C19833" s="1">
        <v>-865664</v>
      </c>
      <c r="D19833" s="1">
        <v>-865156</v>
      </c>
    </row>
    <row r="19834" spans="1:4" x14ac:dyDescent="0.35">
      <c r="A19834">
        <v>198.32</v>
      </c>
      <c r="B19834" s="1">
        <v>-863120.875</v>
      </c>
      <c r="C19834" s="1">
        <v>-864742.25</v>
      </c>
      <c r="D19834" s="1">
        <v>-868032.625</v>
      </c>
    </row>
    <row r="19835" spans="1:4" x14ac:dyDescent="0.35">
      <c r="A19835">
        <v>198.33</v>
      </c>
      <c r="B19835" s="1">
        <v>-864415.9375</v>
      </c>
      <c r="C19835" s="1">
        <v>-866102.5</v>
      </c>
      <c r="D19835" s="1">
        <v>-866685.25</v>
      </c>
    </row>
    <row r="19836" spans="1:4" x14ac:dyDescent="0.35">
      <c r="A19836">
        <v>198.34</v>
      </c>
      <c r="B19836" s="1">
        <v>-862318.875</v>
      </c>
      <c r="C19836" s="1">
        <v>-862931.25</v>
      </c>
      <c r="D19836" s="1">
        <v>-866964.5</v>
      </c>
    </row>
    <row r="19837" spans="1:4" x14ac:dyDescent="0.35">
      <c r="A19837">
        <v>198.35</v>
      </c>
      <c r="B19837" s="1">
        <v>-865192.625</v>
      </c>
      <c r="C19837" s="1">
        <v>-865489.5625</v>
      </c>
      <c r="D19837" s="1">
        <v>-867533.375</v>
      </c>
    </row>
    <row r="19838" spans="1:4" x14ac:dyDescent="0.35">
      <c r="A19838">
        <v>198.36</v>
      </c>
      <c r="B19838" s="1">
        <v>-862702.0625</v>
      </c>
      <c r="C19838" s="1">
        <v>-865694.625</v>
      </c>
      <c r="D19838" s="1">
        <v>-865703.625</v>
      </c>
    </row>
    <row r="19839" spans="1:4" x14ac:dyDescent="0.35">
      <c r="A19839">
        <v>198.37</v>
      </c>
      <c r="B19839" s="1">
        <v>-862866.5625</v>
      </c>
      <c r="C19839" s="1">
        <v>-867727.9375</v>
      </c>
      <c r="D19839" s="1">
        <v>-866039.875</v>
      </c>
    </row>
    <row r="19840" spans="1:4" x14ac:dyDescent="0.35">
      <c r="A19840">
        <v>198.38</v>
      </c>
      <c r="B19840" s="1">
        <v>-862632.125</v>
      </c>
      <c r="C19840" s="1">
        <v>-867317.9375</v>
      </c>
      <c r="D19840" s="1">
        <v>-868202.125</v>
      </c>
    </row>
    <row r="19841" spans="1:4" x14ac:dyDescent="0.35">
      <c r="A19841">
        <v>198.39</v>
      </c>
      <c r="B19841" s="1">
        <v>-862728.125</v>
      </c>
      <c r="C19841" s="1">
        <v>-863870.125</v>
      </c>
      <c r="D19841" s="1">
        <v>-868017.25</v>
      </c>
    </row>
    <row r="19842" spans="1:4" x14ac:dyDescent="0.35">
      <c r="A19842">
        <v>198.4</v>
      </c>
      <c r="B19842" s="1">
        <v>-866035.25</v>
      </c>
      <c r="C19842" s="1">
        <v>-864413.6875</v>
      </c>
      <c r="D19842" s="1">
        <v>-868152.5</v>
      </c>
    </row>
    <row r="19843" spans="1:4" x14ac:dyDescent="0.35">
      <c r="A19843">
        <v>198.41</v>
      </c>
      <c r="B19843" s="1">
        <v>-862948.75</v>
      </c>
      <c r="C19843" s="1">
        <v>-865647.6875</v>
      </c>
      <c r="D19843" s="1">
        <v>-864496.125</v>
      </c>
    </row>
    <row r="19844" spans="1:4" x14ac:dyDescent="0.35">
      <c r="A19844">
        <v>198.42</v>
      </c>
      <c r="B19844" s="1">
        <v>-862521.125</v>
      </c>
      <c r="C19844" s="1">
        <v>-866562.375</v>
      </c>
      <c r="D19844" s="1">
        <v>-867988.25</v>
      </c>
    </row>
    <row r="19845" spans="1:4" x14ac:dyDescent="0.35">
      <c r="A19845">
        <v>198.43</v>
      </c>
      <c r="B19845" s="1">
        <v>-862528.125</v>
      </c>
      <c r="C19845" s="1">
        <v>-862745.125</v>
      </c>
      <c r="D19845" s="1">
        <v>-865308.125</v>
      </c>
    </row>
    <row r="19846" spans="1:4" x14ac:dyDescent="0.35">
      <c r="A19846">
        <v>198.44</v>
      </c>
      <c r="B19846" s="1">
        <v>-864272.8125</v>
      </c>
      <c r="C19846" s="1">
        <v>-866911.6875</v>
      </c>
      <c r="D19846" s="1">
        <v>-868049.75</v>
      </c>
    </row>
    <row r="19847" spans="1:4" x14ac:dyDescent="0.35">
      <c r="A19847">
        <v>198.45</v>
      </c>
      <c r="B19847" s="1">
        <v>-860592.375</v>
      </c>
      <c r="C19847" s="1">
        <v>-866398.5</v>
      </c>
      <c r="D19847" s="1">
        <v>-867888.4375</v>
      </c>
    </row>
    <row r="19848" spans="1:4" x14ac:dyDescent="0.35">
      <c r="A19848">
        <v>198.46</v>
      </c>
      <c r="B19848" s="1">
        <v>-863449.25</v>
      </c>
      <c r="C19848" s="1">
        <v>-868316.125</v>
      </c>
      <c r="D19848" s="1">
        <v>-869246.625</v>
      </c>
    </row>
    <row r="19849" spans="1:4" x14ac:dyDescent="0.35">
      <c r="A19849">
        <v>198.47</v>
      </c>
      <c r="B19849" s="1">
        <v>-863145.875</v>
      </c>
      <c r="C19849" s="1">
        <v>-864163.375</v>
      </c>
      <c r="D19849" s="1">
        <v>-867372</v>
      </c>
    </row>
    <row r="19850" spans="1:4" x14ac:dyDescent="0.35">
      <c r="A19850">
        <v>198.48</v>
      </c>
      <c r="B19850" s="1">
        <v>-861496.5</v>
      </c>
      <c r="C19850" s="1">
        <v>-869800.375</v>
      </c>
      <c r="D19850" s="1">
        <v>-864402.5625</v>
      </c>
    </row>
    <row r="19851" spans="1:4" x14ac:dyDescent="0.35">
      <c r="A19851">
        <v>198.49</v>
      </c>
      <c r="B19851" s="1">
        <v>-862179.8125</v>
      </c>
      <c r="C19851" s="1">
        <v>-865323.875</v>
      </c>
      <c r="D19851" s="1">
        <v>-867809.4375</v>
      </c>
    </row>
    <row r="19852" spans="1:4" x14ac:dyDescent="0.35">
      <c r="A19852">
        <v>198.5</v>
      </c>
      <c r="B19852" s="1">
        <v>-865208.5625</v>
      </c>
      <c r="C19852" s="1">
        <v>-866208.75</v>
      </c>
      <c r="D19852" s="1">
        <v>-865997.875</v>
      </c>
    </row>
    <row r="19853" spans="1:4" x14ac:dyDescent="0.35">
      <c r="A19853">
        <v>198.51</v>
      </c>
      <c r="B19853" s="1">
        <v>-861280.875</v>
      </c>
      <c r="C19853" s="1">
        <v>-864252.5</v>
      </c>
      <c r="D19853" s="1">
        <v>-869615.6875</v>
      </c>
    </row>
    <row r="19854" spans="1:4" x14ac:dyDescent="0.35">
      <c r="A19854">
        <v>198.52</v>
      </c>
      <c r="B19854" s="1">
        <v>-864166</v>
      </c>
      <c r="C19854" s="1">
        <v>-865615.9375</v>
      </c>
      <c r="D19854" s="1">
        <v>-867681</v>
      </c>
    </row>
    <row r="19855" spans="1:4" x14ac:dyDescent="0.35">
      <c r="A19855">
        <v>198.53</v>
      </c>
      <c r="B19855" s="1">
        <v>-859763.3125</v>
      </c>
      <c r="C19855" s="1">
        <v>-861479.5</v>
      </c>
      <c r="D19855" s="1">
        <v>-866486.875</v>
      </c>
    </row>
    <row r="19856" spans="1:4" x14ac:dyDescent="0.35">
      <c r="A19856">
        <v>198.54</v>
      </c>
      <c r="B19856" s="1">
        <v>-862043.25</v>
      </c>
      <c r="C19856" s="1">
        <v>-862587.875</v>
      </c>
      <c r="D19856" s="1">
        <v>-867437.4375</v>
      </c>
    </row>
    <row r="19857" spans="1:4" x14ac:dyDescent="0.35">
      <c r="A19857">
        <v>198.55</v>
      </c>
      <c r="B19857" s="1">
        <v>-863483.6875</v>
      </c>
      <c r="C19857" s="1">
        <v>-865543.625</v>
      </c>
      <c r="D19857" s="1">
        <v>-867934.25</v>
      </c>
    </row>
    <row r="19858" spans="1:4" x14ac:dyDescent="0.35">
      <c r="A19858">
        <v>198.56</v>
      </c>
      <c r="B19858" s="1">
        <v>-864387.125</v>
      </c>
      <c r="C19858" s="1">
        <v>-866612.9375</v>
      </c>
      <c r="D19858" s="1">
        <v>-866659.0625</v>
      </c>
    </row>
    <row r="19859" spans="1:4" x14ac:dyDescent="0.35">
      <c r="A19859">
        <v>198.57</v>
      </c>
      <c r="B19859" s="1">
        <v>-865276.125</v>
      </c>
      <c r="C19859" s="1">
        <v>-866814.3125</v>
      </c>
      <c r="D19859" s="1">
        <v>-865221.875</v>
      </c>
    </row>
    <row r="19860" spans="1:4" x14ac:dyDescent="0.35">
      <c r="A19860">
        <v>198.58</v>
      </c>
      <c r="B19860" s="1">
        <v>-864338.5</v>
      </c>
      <c r="C19860" s="1">
        <v>-863621</v>
      </c>
      <c r="D19860" s="1">
        <v>-867231.0625</v>
      </c>
    </row>
    <row r="19861" spans="1:4" x14ac:dyDescent="0.35">
      <c r="A19861">
        <v>198.59</v>
      </c>
      <c r="B19861" s="1">
        <v>-863960.625</v>
      </c>
      <c r="C19861" s="1">
        <v>-866181.875</v>
      </c>
      <c r="D19861" s="1">
        <v>-867418.9375</v>
      </c>
    </row>
    <row r="19862" spans="1:4" x14ac:dyDescent="0.35">
      <c r="A19862">
        <v>198.6</v>
      </c>
      <c r="B19862" s="1">
        <v>-862305.8125</v>
      </c>
      <c r="C19862" s="1">
        <v>-866512.25</v>
      </c>
      <c r="D19862" s="1">
        <v>-868760.5625</v>
      </c>
    </row>
    <row r="19863" spans="1:4" x14ac:dyDescent="0.35">
      <c r="A19863">
        <v>198.61</v>
      </c>
      <c r="B19863" s="1">
        <v>-863885.3125</v>
      </c>
      <c r="C19863" s="1">
        <v>-865417.0625</v>
      </c>
      <c r="D19863" s="1">
        <v>-868002.4375</v>
      </c>
    </row>
    <row r="19864" spans="1:4" x14ac:dyDescent="0.35">
      <c r="A19864">
        <v>198.62</v>
      </c>
      <c r="B19864" s="1">
        <v>-863547.0625</v>
      </c>
      <c r="C19864" s="1">
        <v>-866608.6875</v>
      </c>
      <c r="D19864" s="1">
        <v>-866985.375</v>
      </c>
    </row>
    <row r="19865" spans="1:4" x14ac:dyDescent="0.35">
      <c r="A19865">
        <v>198.63</v>
      </c>
      <c r="B19865" s="1">
        <v>-861961.25</v>
      </c>
      <c r="C19865" s="1">
        <v>-867040.8125</v>
      </c>
      <c r="D19865" s="1">
        <v>-868083.75</v>
      </c>
    </row>
    <row r="19866" spans="1:4" x14ac:dyDescent="0.35">
      <c r="A19866">
        <v>198.64</v>
      </c>
      <c r="B19866" s="1">
        <v>-864288.6875</v>
      </c>
      <c r="C19866" s="1">
        <v>-868461.5</v>
      </c>
      <c r="D19866" s="1">
        <v>-866015.1875</v>
      </c>
    </row>
    <row r="19867" spans="1:4" x14ac:dyDescent="0.35">
      <c r="A19867">
        <v>198.65</v>
      </c>
      <c r="B19867" s="1">
        <v>-861364.9375</v>
      </c>
      <c r="C19867" s="1">
        <v>-866251.9375</v>
      </c>
      <c r="D19867" s="1">
        <v>-865342.0625</v>
      </c>
    </row>
    <row r="19868" spans="1:4" x14ac:dyDescent="0.35">
      <c r="A19868">
        <v>198.66</v>
      </c>
      <c r="B19868" s="1">
        <v>-862274.125</v>
      </c>
      <c r="C19868" s="1">
        <v>-867197.25</v>
      </c>
      <c r="D19868" s="1">
        <v>-867700.4375</v>
      </c>
    </row>
    <row r="19869" spans="1:4" x14ac:dyDescent="0.35">
      <c r="A19869">
        <v>198.67</v>
      </c>
      <c r="B19869" s="1">
        <v>-863459.8125</v>
      </c>
      <c r="C19869" s="1">
        <v>-866921.1875</v>
      </c>
      <c r="D19869" s="1">
        <v>-864310.0625</v>
      </c>
    </row>
    <row r="19870" spans="1:4" x14ac:dyDescent="0.35">
      <c r="A19870">
        <v>198.68</v>
      </c>
      <c r="B19870" s="1">
        <v>-863341.9375</v>
      </c>
      <c r="C19870" s="1">
        <v>-863590.875</v>
      </c>
      <c r="D19870" s="1">
        <v>-866385.5</v>
      </c>
    </row>
    <row r="19871" spans="1:4" x14ac:dyDescent="0.35">
      <c r="A19871">
        <v>198.69</v>
      </c>
      <c r="B19871" s="1">
        <v>-865083.375</v>
      </c>
      <c r="C19871" s="1">
        <v>-863279.75</v>
      </c>
      <c r="D19871" s="1">
        <v>-867340.4375</v>
      </c>
    </row>
    <row r="19872" spans="1:4" x14ac:dyDescent="0.35">
      <c r="A19872">
        <v>198.7</v>
      </c>
      <c r="B19872" s="1">
        <v>-862559.5</v>
      </c>
      <c r="C19872" s="1">
        <v>-865116</v>
      </c>
      <c r="D19872" s="1">
        <v>-868716.9375</v>
      </c>
    </row>
    <row r="19873" spans="1:4" x14ac:dyDescent="0.35">
      <c r="A19873">
        <v>198.71</v>
      </c>
      <c r="B19873" s="1">
        <v>-864672</v>
      </c>
      <c r="C19873" s="1">
        <v>-865031.3125</v>
      </c>
      <c r="D19873" s="1">
        <v>-867104.625</v>
      </c>
    </row>
    <row r="19874" spans="1:4" x14ac:dyDescent="0.35">
      <c r="A19874">
        <v>198.72</v>
      </c>
      <c r="B19874" s="1">
        <v>-860689.375</v>
      </c>
      <c r="C19874" s="1">
        <v>-869575.5625</v>
      </c>
      <c r="D19874" s="1">
        <v>-869347.9375</v>
      </c>
    </row>
    <row r="19875" spans="1:4" x14ac:dyDescent="0.35">
      <c r="A19875">
        <v>198.73</v>
      </c>
      <c r="B19875" s="1">
        <v>-861798.25</v>
      </c>
      <c r="C19875" s="1">
        <v>-866653.9375</v>
      </c>
      <c r="D19875" s="1">
        <v>-870730.9375</v>
      </c>
    </row>
    <row r="19876" spans="1:4" x14ac:dyDescent="0.35">
      <c r="A19876">
        <v>198.74</v>
      </c>
      <c r="B19876" s="1">
        <v>-863203</v>
      </c>
      <c r="C19876" s="1">
        <v>-864882.8125</v>
      </c>
      <c r="D19876" s="1">
        <v>-870000.125</v>
      </c>
    </row>
    <row r="19877" spans="1:4" x14ac:dyDescent="0.35">
      <c r="A19877">
        <v>198.75</v>
      </c>
      <c r="B19877" s="1">
        <v>-862972.375</v>
      </c>
      <c r="C19877" s="1">
        <v>-866867.8125</v>
      </c>
      <c r="D19877" s="1">
        <v>-865612.375</v>
      </c>
    </row>
    <row r="19878" spans="1:4" x14ac:dyDescent="0.35">
      <c r="A19878">
        <v>198.76</v>
      </c>
      <c r="B19878" s="1">
        <v>-862140.25</v>
      </c>
      <c r="C19878" s="1">
        <v>-868770.375</v>
      </c>
      <c r="D19878" s="1">
        <v>-866470.6875</v>
      </c>
    </row>
    <row r="19879" spans="1:4" x14ac:dyDescent="0.35">
      <c r="A19879">
        <v>198.77</v>
      </c>
      <c r="B19879" s="1">
        <v>-862578.875</v>
      </c>
      <c r="C19879" s="1">
        <v>-868965.25</v>
      </c>
      <c r="D19879" s="1">
        <v>-867464.875</v>
      </c>
    </row>
    <row r="19880" spans="1:4" x14ac:dyDescent="0.35">
      <c r="A19880">
        <v>198.78</v>
      </c>
      <c r="B19880" s="1">
        <v>-863406.875</v>
      </c>
      <c r="C19880" s="1">
        <v>-865097.375</v>
      </c>
      <c r="D19880" s="1">
        <v>-868586.625</v>
      </c>
    </row>
    <row r="19881" spans="1:4" x14ac:dyDescent="0.35">
      <c r="A19881">
        <v>198.79</v>
      </c>
      <c r="B19881" s="1">
        <v>-861957.125</v>
      </c>
      <c r="C19881" s="1">
        <v>-864207.75</v>
      </c>
      <c r="D19881" s="1">
        <v>-866696.3125</v>
      </c>
    </row>
    <row r="19882" spans="1:4" x14ac:dyDescent="0.35">
      <c r="A19882">
        <v>198.8</v>
      </c>
      <c r="B19882" s="1">
        <v>-862381.375</v>
      </c>
      <c r="C19882" s="1">
        <v>-864674.3125</v>
      </c>
      <c r="D19882" s="1">
        <v>-865801.75</v>
      </c>
    </row>
    <row r="19883" spans="1:4" x14ac:dyDescent="0.35">
      <c r="A19883">
        <v>198.81</v>
      </c>
      <c r="B19883" s="1">
        <v>-862680.25</v>
      </c>
      <c r="C19883" s="1">
        <v>-864926.25</v>
      </c>
      <c r="D19883" s="1">
        <v>-865063.875</v>
      </c>
    </row>
    <row r="19884" spans="1:4" x14ac:dyDescent="0.35">
      <c r="A19884">
        <v>198.82</v>
      </c>
      <c r="B19884" s="1">
        <v>-863598.875</v>
      </c>
      <c r="C19884" s="1">
        <v>-865674.1875</v>
      </c>
      <c r="D19884" s="1">
        <v>-866488.4375</v>
      </c>
    </row>
    <row r="19885" spans="1:4" x14ac:dyDescent="0.35">
      <c r="A19885">
        <v>198.83</v>
      </c>
      <c r="B19885" s="1">
        <v>-863777.625</v>
      </c>
      <c r="C19885" s="1">
        <v>-865366.9375</v>
      </c>
      <c r="D19885" s="1">
        <v>-867399.625</v>
      </c>
    </row>
    <row r="19886" spans="1:4" x14ac:dyDescent="0.35">
      <c r="A19886">
        <v>198.84</v>
      </c>
      <c r="B19886" s="1">
        <v>-860902.5</v>
      </c>
      <c r="C19886" s="1">
        <v>-867220</v>
      </c>
      <c r="D19886" s="1">
        <v>-867824.3125</v>
      </c>
    </row>
    <row r="19887" spans="1:4" x14ac:dyDescent="0.35">
      <c r="A19887">
        <v>198.85</v>
      </c>
      <c r="B19887" s="1">
        <v>-865782</v>
      </c>
      <c r="C19887" s="1">
        <v>-865419.6875</v>
      </c>
      <c r="D19887" s="1">
        <v>-869013.0625</v>
      </c>
    </row>
    <row r="19888" spans="1:4" x14ac:dyDescent="0.35">
      <c r="A19888">
        <v>198.86</v>
      </c>
      <c r="B19888" s="1">
        <v>-865416.875</v>
      </c>
      <c r="C19888" s="1">
        <v>-864325.125</v>
      </c>
      <c r="D19888" s="1">
        <v>-867286.125</v>
      </c>
    </row>
    <row r="19889" spans="1:4" x14ac:dyDescent="0.35">
      <c r="A19889">
        <v>198.87</v>
      </c>
      <c r="B19889" s="1">
        <v>-863598.125</v>
      </c>
      <c r="C19889" s="1">
        <v>-866112</v>
      </c>
      <c r="D19889" s="1">
        <v>-866303.625</v>
      </c>
    </row>
    <row r="19890" spans="1:4" x14ac:dyDescent="0.35">
      <c r="A19890">
        <v>198.88</v>
      </c>
      <c r="B19890" s="1">
        <v>-863698.625</v>
      </c>
      <c r="C19890" s="1">
        <v>-866518.625</v>
      </c>
      <c r="D19890" s="1">
        <v>-869614.75</v>
      </c>
    </row>
    <row r="19891" spans="1:4" x14ac:dyDescent="0.35">
      <c r="A19891">
        <v>198.89</v>
      </c>
      <c r="B19891" s="1">
        <v>-862611.1875</v>
      </c>
      <c r="C19891" s="1">
        <v>-862549.4375</v>
      </c>
      <c r="D19891" s="1">
        <v>-866145.125</v>
      </c>
    </row>
    <row r="19892" spans="1:4" x14ac:dyDescent="0.35">
      <c r="A19892">
        <v>198.9</v>
      </c>
      <c r="B19892" s="1">
        <v>-861400.8125</v>
      </c>
      <c r="C19892" s="1">
        <v>-864776.5625</v>
      </c>
      <c r="D19892" s="1">
        <v>-868386.5</v>
      </c>
    </row>
    <row r="19893" spans="1:4" x14ac:dyDescent="0.35">
      <c r="A19893">
        <v>198.91</v>
      </c>
      <c r="B19893" s="1">
        <v>-862053.625</v>
      </c>
      <c r="C19893" s="1">
        <v>-862306.5</v>
      </c>
      <c r="D19893" s="1">
        <v>-866783.875</v>
      </c>
    </row>
    <row r="19894" spans="1:4" x14ac:dyDescent="0.35">
      <c r="A19894">
        <v>198.92</v>
      </c>
      <c r="B19894" s="1">
        <v>-863888.8125</v>
      </c>
      <c r="C19894" s="1">
        <v>-866469.8125</v>
      </c>
      <c r="D19894" s="1">
        <v>-867699.875</v>
      </c>
    </row>
    <row r="19895" spans="1:4" x14ac:dyDescent="0.35">
      <c r="A19895">
        <v>198.93</v>
      </c>
      <c r="B19895" s="1">
        <v>-866294.9375</v>
      </c>
      <c r="C19895" s="1">
        <v>-863666.875</v>
      </c>
      <c r="D19895" s="1">
        <v>-867571.75</v>
      </c>
    </row>
    <row r="19896" spans="1:4" x14ac:dyDescent="0.35">
      <c r="A19896">
        <v>198.94</v>
      </c>
      <c r="B19896" s="1">
        <v>-863903.75</v>
      </c>
      <c r="C19896" s="1">
        <v>-866903.6875</v>
      </c>
      <c r="D19896" s="1">
        <v>-867233.5625</v>
      </c>
    </row>
    <row r="19897" spans="1:4" x14ac:dyDescent="0.35">
      <c r="A19897">
        <v>198.95</v>
      </c>
      <c r="B19897" s="1">
        <v>-863551.75</v>
      </c>
      <c r="C19897" s="1">
        <v>-865917.75</v>
      </c>
      <c r="D19897" s="1">
        <v>-866130.75</v>
      </c>
    </row>
    <row r="19898" spans="1:4" x14ac:dyDescent="0.35">
      <c r="A19898">
        <v>198.96</v>
      </c>
      <c r="B19898" s="1">
        <v>-864787</v>
      </c>
      <c r="C19898" s="1">
        <v>-864946.75</v>
      </c>
      <c r="D19898" s="1">
        <v>-867456.375</v>
      </c>
    </row>
    <row r="19899" spans="1:4" x14ac:dyDescent="0.35">
      <c r="A19899">
        <v>198.97</v>
      </c>
      <c r="B19899" s="1">
        <v>-861489.625</v>
      </c>
      <c r="C19899" s="1">
        <v>-865311.125</v>
      </c>
      <c r="D19899" s="1">
        <v>-865923.125</v>
      </c>
    </row>
    <row r="19900" spans="1:4" x14ac:dyDescent="0.35">
      <c r="A19900">
        <v>198.98</v>
      </c>
      <c r="B19900" s="1">
        <v>-861523.25</v>
      </c>
      <c r="C19900" s="1">
        <v>-864177.5625</v>
      </c>
      <c r="D19900" s="1">
        <v>-868069.25</v>
      </c>
    </row>
    <row r="19901" spans="1:4" x14ac:dyDescent="0.35">
      <c r="A19901">
        <v>198.99</v>
      </c>
      <c r="B19901" s="1">
        <v>-862205.5625</v>
      </c>
      <c r="C19901" s="1">
        <v>-865034.375</v>
      </c>
      <c r="D19901" s="1">
        <v>-866334.0625</v>
      </c>
    </row>
    <row r="19902" spans="1:4" x14ac:dyDescent="0.35">
      <c r="A19902">
        <v>199</v>
      </c>
      <c r="B19902" s="1">
        <v>-861035</v>
      </c>
      <c r="C19902" s="1">
        <v>-862860.4375</v>
      </c>
      <c r="D19902" s="1">
        <v>-869606.625</v>
      </c>
    </row>
    <row r="19903" spans="1:4" x14ac:dyDescent="0.35">
      <c r="A19903">
        <v>199.01</v>
      </c>
      <c r="B19903" s="1">
        <v>-861001.0625</v>
      </c>
      <c r="C19903" s="1">
        <v>-863439.4375</v>
      </c>
      <c r="D19903" s="1">
        <v>-867144.375</v>
      </c>
    </row>
    <row r="19904" spans="1:4" x14ac:dyDescent="0.35">
      <c r="A19904">
        <v>199.02</v>
      </c>
      <c r="B19904" s="1">
        <v>-864370</v>
      </c>
      <c r="C19904" s="1">
        <v>-866066.6875</v>
      </c>
      <c r="D19904" s="1">
        <v>-868325.625</v>
      </c>
    </row>
    <row r="19905" spans="1:4" x14ac:dyDescent="0.35">
      <c r="A19905">
        <v>199.03</v>
      </c>
      <c r="B19905" s="1">
        <v>-861977.75</v>
      </c>
      <c r="C19905" s="1">
        <v>-866802.875</v>
      </c>
      <c r="D19905" s="1">
        <v>-868253.9375</v>
      </c>
    </row>
    <row r="19906" spans="1:4" x14ac:dyDescent="0.35">
      <c r="A19906">
        <v>199.04</v>
      </c>
      <c r="B19906" s="1">
        <v>-861609.0625</v>
      </c>
      <c r="C19906" s="1">
        <v>-867927.375</v>
      </c>
      <c r="D19906" s="1">
        <v>-866234.75</v>
      </c>
    </row>
    <row r="19907" spans="1:4" x14ac:dyDescent="0.35">
      <c r="A19907">
        <v>199.05</v>
      </c>
      <c r="B19907" s="1">
        <v>-863644.1875</v>
      </c>
      <c r="C19907" s="1">
        <v>-863012.5625</v>
      </c>
      <c r="D19907" s="1">
        <v>-867472.5625</v>
      </c>
    </row>
    <row r="19908" spans="1:4" x14ac:dyDescent="0.35">
      <c r="A19908">
        <v>199.06</v>
      </c>
      <c r="B19908" s="1">
        <v>-865610.875</v>
      </c>
      <c r="C19908" s="1">
        <v>-864865.9375</v>
      </c>
      <c r="D19908" s="1">
        <v>-865530.875</v>
      </c>
    </row>
    <row r="19909" spans="1:4" x14ac:dyDescent="0.35">
      <c r="A19909">
        <v>199.07</v>
      </c>
      <c r="B19909" s="1">
        <v>-863073.375</v>
      </c>
      <c r="C19909" s="1">
        <v>-865192.125</v>
      </c>
      <c r="D19909" s="1">
        <v>-867372.3125</v>
      </c>
    </row>
    <row r="19910" spans="1:4" x14ac:dyDescent="0.35">
      <c r="A19910">
        <v>199.08</v>
      </c>
      <c r="B19910" s="1">
        <v>-861542.125</v>
      </c>
      <c r="C19910" s="1">
        <v>-865460.5</v>
      </c>
      <c r="D19910" s="1">
        <v>-865771</v>
      </c>
    </row>
    <row r="19911" spans="1:4" x14ac:dyDescent="0.35">
      <c r="A19911">
        <v>199.09</v>
      </c>
      <c r="B19911" s="1">
        <v>-863003.125</v>
      </c>
      <c r="C19911" s="1">
        <v>-867018.6875</v>
      </c>
      <c r="D19911" s="1">
        <v>-864296.375</v>
      </c>
    </row>
    <row r="19912" spans="1:4" x14ac:dyDescent="0.35">
      <c r="A19912">
        <v>199.1</v>
      </c>
      <c r="B19912" s="1">
        <v>-861666.3125</v>
      </c>
      <c r="C19912" s="1">
        <v>-862838.5625</v>
      </c>
      <c r="D19912" s="1">
        <v>-869751.375</v>
      </c>
    </row>
    <row r="19913" spans="1:4" x14ac:dyDescent="0.35">
      <c r="A19913">
        <v>199.11</v>
      </c>
      <c r="B19913" s="1">
        <v>-860702.8125</v>
      </c>
      <c r="C19913" s="1">
        <v>-867281.0625</v>
      </c>
      <c r="D19913" s="1">
        <v>-866764.5</v>
      </c>
    </row>
    <row r="19914" spans="1:4" x14ac:dyDescent="0.35">
      <c r="A19914">
        <v>199.12</v>
      </c>
      <c r="B19914" s="1">
        <v>-861582.5625</v>
      </c>
      <c r="C19914" s="1">
        <v>-866200.6875</v>
      </c>
      <c r="D19914" s="1">
        <v>-866136.625</v>
      </c>
    </row>
    <row r="19915" spans="1:4" x14ac:dyDescent="0.35">
      <c r="A19915">
        <v>199.13</v>
      </c>
      <c r="B19915" s="1">
        <v>-863499.125</v>
      </c>
      <c r="C19915" s="1">
        <v>-863589.125</v>
      </c>
      <c r="D19915" s="1">
        <v>-865614.8125</v>
      </c>
    </row>
    <row r="19916" spans="1:4" x14ac:dyDescent="0.35">
      <c r="A19916">
        <v>199.14</v>
      </c>
      <c r="B19916" s="1">
        <v>-863208.9375</v>
      </c>
      <c r="C19916" s="1">
        <v>-864069.375</v>
      </c>
      <c r="D19916" s="1">
        <v>-869805.75</v>
      </c>
    </row>
    <row r="19917" spans="1:4" x14ac:dyDescent="0.35">
      <c r="A19917">
        <v>199.15</v>
      </c>
      <c r="B19917" s="1">
        <v>-864335.625</v>
      </c>
      <c r="C19917" s="1">
        <v>-868209.875</v>
      </c>
      <c r="D19917" s="1">
        <v>-864343.5625</v>
      </c>
    </row>
    <row r="19918" spans="1:4" x14ac:dyDescent="0.35">
      <c r="A19918">
        <v>199.16</v>
      </c>
      <c r="B19918" s="1">
        <v>-863772.5</v>
      </c>
      <c r="C19918" s="1">
        <v>-865050.5625</v>
      </c>
      <c r="D19918" s="1">
        <v>-866805.75</v>
      </c>
    </row>
    <row r="19919" spans="1:4" x14ac:dyDescent="0.35">
      <c r="A19919">
        <v>199.17</v>
      </c>
      <c r="B19919" s="1">
        <v>-860759.6875</v>
      </c>
      <c r="C19919" s="1">
        <v>-864428.75</v>
      </c>
      <c r="D19919" s="1">
        <v>-866898</v>
      </c>
    </row>
    <row r="19920" spans="1:4" x14ac:dyDescent="0.35">
      <c r="A19920">
        <v>199.18</v>
      </c>
      <c r="B19920" s="1">
        <v>-862938.375</v>
      </c>
      <c r="C19920" s="1">
        <v>-865131.6875</v>
      </c>
      <c r="D19920" s="1">
        <v>-867918</v>
      </c>
    </row>
    <row r="19921" spans="1:4" x14ac:dyDescent="0.35">
      <c r="A19921">
        <v>199.19</v>
      </c>
      <c r="B19921" s="1">
        <v>-859894</v>
      </c>
      <c r="C19921" s="1">
        <v>-866486.75</v>
      </c>
      <c r="D19921" s="1">
        <v>-868038</v>
      </c>
    </row>
    <row r="19922" spans="1:4" x14ac:dyDescent="0.35">
      <c r="A19922">
        <v>199.2</v>
      </c>
      <c r="B19922" s="1">
        <v>-860973.8125</v>
      </c>
      <c r="C19922" s="1">
        <v>-867809.875</v>
      </c>
      <c r="D19922" s="1">
        <v>-869764.25</v>
      </c>
    </row>
    <row r="19923" spans="1:4" x14ac:dyDescent="0.35">
      <c r="A19923">
        <v>199.21</v>
      </c>
      <c r="B19923" s="1">
        <v>-863133.375</v>
      </c>
      <c r="C19923" s="1">
        <v>-865128.6875</v>
      </c>
      <c r="D19923" s="1">
        <v>-868370.75</v>
      </c>
    </row>
    <row r="19924" spans="1:4" x14ac:dyDescent="0.35">
      <c r="A19924">
        <v>199.22</v>
      </c>
      <c r="B19924" s="1">
        <v>-865099.5</v>
      </c>
      <c r="C19924" s="1">
        <v>-864079.5625</v>
      </c>
      <c r="D19924" s="1">
        <v>-867759.375</v>
      </c>
    </row>
    <row r="19925" spans="1:4" x14ac:dyDescent="0.35">
      <c r="A19925">
        <v>199.23</v>
      </c>
      <c r="B19925" s="1">
        <v>-861398.375</v>
      </c>
      <c r="C19925" s="1">
        <v>-866121.0625</v>
      </c>
      <c r="D19925" s="1">
        <v>-865783.25</v>
      </c>
    </row>
    <row r="19926" spans="1:4" x14ac:dyDescent="0.35">
      <c r="A19926">
        <v>199.24</v>
      </c>
      <c r="B19926" s="1">
        <v>-863801</v>
      </c>
      <c r="C19926" s="1">
        <v>-863970.75</v>
      </c>
      <c r="D19926" s="1">
        <v>-869981.5</v>
      </c>
    </row>
    <row r="19927" spans="1:4" x14ac:dyDescent="0.35">
      <c r="A19927">
        <v>199.25</v>
      </c>
      <c r="B19927" s="1">
        <v>-863032.75</v>
      </c>
      <c r="C19927" s="1">
        <v>-865965.125</v>
      </c>
      <c r="D19927" s="1">
        <v>-867400.25</v>
      </c>
    </row>
    <row r="19928" spans="1:4" x14ac:dyDescent="0.35">
      <c r="A19928">
        <v>199.26</v>
      </c>
      <c r="B19928" s="1">
        <v>-862670.625</v>
      </c>
      <c r="C19928" s="1">
        <v>-866764.25</v>
      </c>
      <c r="D19928" s="1">
        <v>-866517.3125</v>
      </c>
    </row>
    <row r="19929" spans="1:4" x14ac:dyDescent="0.35">
      <c r="A19929">
        <v>199.27</v>
      </c>
      <c r="B19929" s="1">
        <v>-862062.875</v>
      </c>
      <c r="C19929" s="1">
        <v>-862760.75</v>
      </c>
      <c r="D19929" s="1">
        <v>-867762.75</v>
      </c>
    </row>
    <row r="19930" spans="1:4" x14ac:dyDescent="0.35">
      <c r="A19930">
        <v>199.28</v>
      </c>
      <c r="B19930" s="1">
        <v>-862726</v>
      </c>
      <c r="C19930" s="1">
        <v>-867758.875</v>
      </c>
      <c r="D19930" s="1">
        <v>-864820.875</v>
      </c>
    </row>
    <row r="19931" spans="1:4" x14ac:dyDescent="0.35">
      <c r="A19931">
        <v>199.29</v>
      </c>
      <c r="B19931" s="1">
        <v>-863593.5625</v>
      </c>
      <c r="C19931" s="1">
        <v>-868237.25</v>
      </c>
      <c r="D19931" s="1">
        <v>-866717.625</v>
      </c>
    </row>
    <row r="19932" spans="1:4" x14ac:dyDescent="0.35">
      <c r="A19932">
        <v>199.3</v>
      </c>
      <c r="B19932" s="1">
        <v>-862510.1875</v>
      </c>
      <c r="C19932" s="1">
        <v>-863591.5625</v>
      </c>
      <c r="D19932" s="1">
        <v>-870869.1875</v>
      </c>
    </row>
    <row r="19933" spans="1:4" x14ac:dyDescent="0.35">
      <c r="A19933">
        <v>199.31</v>
      </c>
      <c r="B19933" s="1">
        <v>-864241.9375</v>
      </c>
      <c r="C19933" s="1">
        <v>-867541.125</v>
      </c>
      <c r="D19933" s="1">
        <v>-867379.25</v>
      </c>
    </row>
    <row r="19934" spans="1:4" x14ac:dyDescent="0.35">
      <c r="A19934">
        <v>199.32</v>
      </c>
      <c r="B19934" s="1">
        <v>-862171.1875</v>
      </c>
      <c r="C19934" s="1">
        <v>-869234.125</v>
      </c>
      <c r="D19934" s="1">
        <v>-868470.25</v>
      </c>
    </row>
    <row r="19935" spans="1:4" x14ac:dyDescent="0.35">
      <c r="A19935">
        <v>199.33</v>
      </c>
      <c r="B19935" s="1">
        <v>-861931.5625</v>
      </c>
      <c r="C19935" s="1">
        <v>-867395.875</v>
      </c>
      <c r="D19935" s="1">
        <v>-869970.25</v>
      </c>
    </row>
    <row r="19936" spans="1:4" x14ac:dyDescent="0.35">
      <c r="A19936">
        <v>199.34</v>
      </c>
      <c r="B19936" s="1">
        <v>-862561.5625</v>
      </c>
      <c r="C19936" s="1">
        <v>-868810.125</v>
      </c>
      <c r="D19936" s="1">
        <v>-867366.1875</v>
      </c>
    </row>
    <row r="19937" spans="1:4" x14ac:dyDescent="0.35">
      <c r="A19937">
        <v>199.35</v>
      </c>
      <c r="B19937" s="1">
        <v>-863047.5</v>
      </c>
      <c r="C19937" s="1">
        <v>-863765.75</v>
      </c>
      <c r="D19937" s="1">
        <v>-868289.5625</v>
      </c>
    </row>
    <row r="19938" spans="1:4" x14ac:dyDescent="0.35">
      <c r="A19938">
        <v>199.36</v>
      </c>
      <c r="B19938" s="1">
        <v>-864893.375</v>
      </c>
      <c r="C19938" s="1">
        <v>-865730.125</v>
      </c>
      <c r="D19938" s="1">
        <v>-864510.375</v>
      </c>
    </row>
    <row r="19939" spans="1:4" x14ac:dyDescent="0.35">
      <c r="A19939">
        <v>199.37</v>
      </c>
      <c r="B19939" s="1">
        <v>-862401.9375</v>
      </c>
      <c r="C19939" s="1">
        <v>-862983</v>
      </c>
      <c r="D19939" s="1">
        <v>-867003.9375</v>
      </c>
    </row>
    <row r="19940" spans="1:4" x14ac:dyDescent="0.35">
      <c r="A19940">
        <v>199.38</v>
      </c>
      <c r="B19940" s="1">
        <v>-860299.25</v>
      </c>
      <c r="C19940" s="1">
        <v>-866648.6875</v>
      </c>
      <c r="D19940" s="1">
        <v>-864951</v>
      </c>
    </row>
    <row r="19941" spans="1:4" x14ac:dyDescent="0.35">
      <c r="A19941">
        <v>199.39</v>
      </c>
      <c r="B19941" s="1">
        <v>-863286.1875</v>
      </c>
      <c r="C19941" s="1">
        <v>-863701.4375</v>
      </c>
      <c r="D19941" s="1">
        <v>-869914.6875</v>
      </c>
    </row>
    <row r="19942" spans="1:4" x14ac:dyDescent="0.35">
      <c r="A19942">
        <v>199.4</v>
      </c>
      <c r="B19942" s="1">
        <v>-861353.5625</v>
      </c>
      <c r="C19942" s="1">
        <v>-863922.375</v>
      </c>
      <c r="D19942" s="1">
        <v>-866259.5625</v>
      </c>
    </row>
    <row r="19943" spans="1:4" x14ac:dyDescent="0.35">
      <c r="A19943">
        <v>199.41</v>
      </c>
      <c r="B19943" s="1">
        <v>-863460.0625</v>
      </c>
      <c r="C19943" s="1">
        <v>-866663.25</v>
      </c>
      <c r="D19943" s="1">
        <v>-865712.25</v>
      </c>
    </row>
    <row r="19944" spans="1:4" x14ac:dyDescent="0.35">
      <c r="A19944">
        <v>199.42</v>
      </c>
      <c r="B19944" s="1">
        <v>-864187.625</v>
      </c>
      <c r="C19944" s="1">
        <v>-867436</v>
      </c>
      <c r="D19944" s="1">
        <v>-864215.6875</v>
      </c>
    </row>
    <row r="19945" spans="1:4" x14ac:dyDescent="0.35">
      <c r="A19945">
        <v>199.43</v>
      </c>
      <c r="B19945" s="1">
        <v>-861317.375</v>
      </c>
      <c r="C19945" s="1">
        <v>-866111.375</v>
      </c>
      <c r="D19945" s="1">
        <v>-865621.75</v>
      </c>
    </row>
    <row r="19946" spans="1:4" x14ac:dyDescent="0.35">
      <c r="A19946">
        <v>199.44</v>
      </c>
      <c r="B19946" s="1">
        <v>-862340.25</v>
      </c>
      <c r="C19946" s="1">
        <v>-864164.4375</v>
      </c>
      <c r="D19946" s="1">
        <v>-867528.6875</v>
      </c>
    </row>
    <row r="19947" spans="1:4" x14ac:dyDescent="0.35">
      <c r="A19947">
        <v>199.45</v>
      </c>
      <c r="B19947" s="1">
        <v>-862108.25</v>
      </c>
      <c r="C19947" s="1">
        <v>-867750.375</v>
      </c>
      <c r="D19947" s="1">
        <v>-869499</v>
      </c>
    </row>
    <row r="19948" spans="1:4" x14ac:dyDescent="0.35">
      <c r="A19948">
        <v>199.46</v>
      </c>
      <c r="B19948" s="1">
        <v>-863222.8125</v>
      </c>
      <c r="C19948" s="1">
        <v>-864431.25</v>
      </c>
      <c r="D19948" s="1">
        <v>-869505.1875</v>
      </c>
    </row>
    <row r="19949" spans="1:4" x14ac:dyDescent="0.35">
      <c r="A19949">
        <v>199.47</v>
      </c>
      <c r="B19949" s="1">
        <v>-863556.1875</v>
      </c>
      <c r="C19949" s="1">
        <v>-865209.3125</v>
      </c>
      <c r="D19949" s="1">
        <v>-868118.375</v>
      </c>
    </row>
    <row r="19950" spans="1:4" x14ac:dyDescent="0.35">
      <c r="A19950">
        <v>199.48</v>
      </c>
      <c r="B19950" s="1">
        <v>-865640.25</v>
      </c>
      <c r="C19950" s="1">
        <v>-863640.5625</v>
      </c>
      <c r="D19950" s="1">
        <v>-866199.375</v>
      </c>
    </row>
    <row r="19951" spans="1:4" x14ac:dyDescent="0.35">
      <c r="A19951">
        <v>199.49</v>
      </c>
      <c r="B19951" s="1">
        <v>-863187.6875</v>
      </c>
      <c r="C19951" s="1">
        <v>-867248.375</v>
      </c>
      <c r="D19951" s="1">
        <v>-867827.875</v>
      </c>
    </row>
    <row r="19952" spans="1:4" x14ac:dyDescent="0.35">
      <c r="A19952">
        <v>199.5</v>
      </c>
      <c r="B19952" s="1">
        <v>-863044.25</v>
      </c>
      <c r="C19952" s="1">
        <v>-861259</v>
      </c>
      <c r="D19952" s="1">
        <v>-864597.375</v>
      </c>
    </row>
    <row r="19953" spans="1:4" x14ac:dyDescent="0.35">
      <c r="A19953">
        <v>199.51</v>
      </c>
      <c r="B19953" s="1">
        <v>-860240.125</v>
      </c>
      <c r="C19953" s="1">
        <v>-864898.75</v>
      </c>
      <c r="D19953" s="1">
        <v>-866716.125</v>
      </c>
    </row>
    <row r="19954" spans="1:4" x14ac:dyDescent="0.35">
      <c r="A19954">
        <v>199.52</v>
      </c>
      <c r="B19954" s="1">
        <v>-862190.25</v>
      </c>
      <c r="C19954" s="1">
        <v>-864965.5</v>
      </c>
      <c r="D19954" s="1">
        <v>-866761.375</v>
      </c>
    </row>
    <row r="19955" spans="1:4" x14ac:dyDescent="0.35">
      <c r="A19955">
        <v>199.53</v>
      </c>
      <c r="B19955" s="1">
        <v>-861587</v>
      </c>
      <c r="C19955" s="1">
        <v>-864481.6875</v>
      </c>
      <c r="D19955" s="1">
        <v>-865051.125</v>
      </c>
    </row>
    <row r="19956" spans="1:4" x14ac:dyDescent="0.35">
      <c r="A19956">
        <v>199.54</v>
      </c>
      <c r="B19956" s="1">
        <v>-863300.8125</v>
      </c>
      <c r="C19956" s="1">
        <v>-864593.125</v>
      </c>
      <c r="D19956" s="1">
        <v>-866484.9375</v>
      </c>
    </row>
    <row r="19957" spans="1:4" x14ac:dyDescent="0.35">
      <c r="A19957">
        <v>199.55</v>
      </c>
      <c r="B19957" s="1">
        <v>-861017.625</v>
      </c>
      <c r="C19957" s="1">
        <v>-866997.75</v>
      </c>
      <c r="D19957" s="1">
        <v>-868129.875</v>
      </c>
    </row>
    <row r="19958" spans="1:4" x14ac:dyDescent="0.35">
      <c r="A19958">
        <v>199.56</v>
      </c>
      <c r="B19958" s="1">
        <v>-861985.9375</v>
      </c>
      <c r="C19958" s="1">
        <v>-865869.3125</v>
      </c>
      <c r="D19958" s="1">
        <v>-867539.25</v>
      </c>
    </row>
    <row r="19959" spans="1:4" x14ac:dyDescent="0.35">
      <c r="A19959">
        <v>199.57</v>
      </c>
      <c r="B19959" s="1">
        <v>-863347.625</v>
      </c>
      <c r="C19959" s="1">
        <v>-865513.5</v>
      </c>
      <c r="D19959" s="1">
        <v>-866289.5625</v>
      </c>
    </row>
    <row r="19960" spans="1:4" x14ac:dyDescent="0.35">
      <c r="A19960">
        <v>199.58</v>
      </c>
      <c r="B19960" s="1">
        <v>-865764.6875</v>
      </c>
      <c r="C19960" s="1">
        <v>-863621.125</v>
      </c>
      <c r="D19960" s="1">
        <v>-867457.375</v>
      </c>
    </row>
    <row r="19961" spans="1:4" x14ac:dyDescent="0.35">
      <c r="A19961">
        <v>199.59</v>
      </c>
      <c r="B19961" s="1">
        <v>-866142.25</v>
      </c>
      <c r="C19961" s="1">
        <v>-869723.8125</v>
      </c>
      <c r="D19961" s="1">
        <v>-868723.4375</v>
      </c>
    </row>
    <row r="19962" spans="1:4" x14ac:dyDescent="0.35">
      <c r="A19962">
        <v>199.6</v>
      </c>
      <c r="B19962" s="1">
        <v>-865153.5625</v>
      </c>
      <c r="C19962" s="1">
        <v>-866486.25</v>
      </c>
      <c r="D19962" s="1">
        <v>-865873.75</v>
      </c>
    </row>
    <row r="19963" spans="1:4" x14ac:dyDescent="0.35">
      <c r="A19963">
        <v>199.61</v>
      </c>
      <c r="B19963" s="1">
        <v>-864993.125</v>
      </c>
      <c r="C19963" s="1">
        <v>-865735.5</v>
      </c>
      <c r="D19963" s="1">
        <v>-867696.375</v>
      </c>
    </row>
    <row r="19964" spans="1:4" x14ac:dyDescent="0.35">
      <c r="A19964">
        <v>199.62</v>
      </c>
      <c r="B19964" s="1">
        <v>-862325.0625</v>
      </c>
      <c r="C19964" s="1">
        <v>-866908.5</v>
      </c>
      <c r="D19964" s="1">
        <v>-866781.5625</v>
      </c>
    </row>
    <row r="19965" spans="1:4" x14ac:dyDescent="0.35">
      <c r="A19965">
        <v>199.63</v>
      </c>
      <c r="B19965" s="1">
        <v>-862077.0625</v>
      </c>
      <c r="C19965" s="1">
        <v>-864359.1875</v>
      </c>
      <c r="D19965" s="1">
        <v>-866684.5</v>
      </c>
    </row>
    <row r="19966" spans="1:4" x14ac:dyDescent="0.35">
      <c r="A19966">
        <v>199.64</v>
      </c>
      <c r="B19966" s="1">
        <v>-863034.625</v>
      </c>
      <c r="C19966" s="1">
        <v>-864338.5</v>
      </c>
      <c r="D19966" s="1">
        <v>-867435</v>
      </c>
    </row>
    <row r="19967" spans="1:4" x14ac:dyDescent="0.35">
      <c r="A19967">
        <v>199.65</v>
      </c>
      <c r="B19967" s="1">
        <v>-864465.1875</v>
      </c>
      <c r="C19967" s="1">
        <v>-867258.625</v>
      </c>
      <c r="D19967" s="1">
        <v>-866907.75</v>
      </c>
    </row>
    <row r="19968" spans="1:4" x14ac:dyDescent="0.35">
      <c r="A19968">
        <v>199.66</v>
      </c>
      <c r="B19968" s="1">
        <v>-862472</v>
      </c>
      <c r="C19968" s="1">
        <v>-865062.375</v>
      </c>
      <c r="D19968" s="1">
        <v>-868485</v>
      </c>
    </row>
    <row r="19969" spans="1:4" x14ac:dyDescent="0.35">
      <c r="A19969">
        <v>199.67</v>
      </c>
      <c r="B19969" s="1">
        <v>-860246.375</v>
      </c>
      <c r="C19969" s="1">
        <v>-863795</v>
      </c>
      <c r="D19969" s="1">
        <v>-867945.25</v>
      </c>
    </row>
    <row r="19970" spans="1:4" x14ac:dyDescent="0.35">
      <c r="A19970">
        <v>199.68</v>
      </c>
      <c r="B19970" s="1">
        <v>-860032.625</v>
      </c>
      <c r="C19970" s="1">
        <v>-864295.3125</v>
      </c>
      <c r="D19970" s="1">
        <v>-868397.25</v>
      </c>
    </row>
    <row r="19971" spans="1:4" x14ac:dyDescent="0.35">
      <c r="A19971">
        <v>199.69</v>
      </c>
      <c r="B19971" s="1">
        <v>-864564.4375</v>
      </c>
      <c r="C19971" s="1">
        <v>-864829.3125</v>
      </c>
      <c r="D19971" s="1">
        <v>-867006.6875</v>
      </c>
    </row>
    <row r="19972" spans="1:4" x14ac:dyDescent="0.35">
      <c r="A19972">
        <v>199.7</v>
      </c>
      <c r="B19972" s="1">
        <v>-862460.625</v>
      </c>
      <c r="C19972" s="1">
        <v>-867352.3125</v>
      </c>
      <c r="D19972" s="1">
        <v>-865608.9375</v>
      </c>
    </row>
    <row r="19973" spans="1:4" x14ac:dyDescent="0.35">
      <c r="A19973">
        <v>199.71</v>
      </c>
      <c r="B19973" s="1">
        <v>-865034.5</v>
      </c>
      <c r="C19973" s="1">
        <v>-864119</v>
      </c>
      <c r="D19973" s="1">
        <v>-865345.375</v>
      </c>
    </row>
    <row r="19974" spans="1:4" x14ac:dyDescent="0.35">
      <c r="A19974">
        <v>199.72</v>
      </c>
      <c r="B19974" s="1">
        <v>-861705.875</v>
      </c>
      <c r="C19974" s="1">
        <v>-863802.75</v>
      </c>
      <c r="D19974" s="1">
        <v>-865953</v>
      </c>
    </row>
    <row r="19975" spans="1:4" x14ac:dyDescent="0.35">
      <c r="A19975">
        <v>199.73</v>
      </c>
      <c r="B19975" s="1">
        <v>-864465.4375</v>
      </c>
      <c r="C19975" s="1">
        <v>-863786.1875</v>
      </c>
      <c r="D19975" s="1">
        <v>-868284</v>
      </c>
    </row>
    <row r="19976" spans="1:4" x14ac:dyDescent="0.35">
      <c r="A19976">
        <v>199.74</v>
      </c>
      <c r="B19976" s="1">
        <v>-862724.875</v>
      </c>
      <c r="C19976" s="1">
        <v>-866685.75</v>
      </c>
      <c r="D19976" s="1">
        <v>-865182.875</v>
      </c>
    </row>
    <row r="19977" spans="1:4" x14ac:dyDescent="0.35">
      <c r="A19977">
        <v>199.75</v>
      </c>
      <c r="B19977" s="1">
        <v>-862588.5625</v>
      </c>
      <c r="C19977" s="1">
        <v>-863772.5</v>
      </c>
      <c r="D19977" s="1">
        <v>-866423.125</v>
      </c>
    </row>
    <row r="19978" spans="1:4" x14ac:dyDescent="0.35">
      <c r="A19978">
        <v>199.76</v>
      </c>
      <c r="B19978" s="1">
        <v>-860508.9375</v>
      </c>
      <c r="C19978" s="1">
        <v>-869309.1875</v>
      </c>
      <c r="D19978" s="1">
        <v>-866429.0625</v>
      </c>
    </row>
    <row r="19979" spans="1:4" x14ac:dyDescent="0.35">
      <c r="A19979">
        <v>199.77</v>
      </c>
      <c r="B19979" s="1">
        <v>-863899.5</v>
      </c>
      <c r="C19979" s="1">
        <v>-865677.875</v>
      </c>
      <c r="D19979" s="1">
        <v>-867868.0625</v>
      </c>
    </row>
    <row r="19980" spans="1:4" x14ac:dyDescent="0.35">
      <c r="A19980">
        <v>199.78</v>
      </c>
      <c r="B19980" s="1">
        <v>-861995.5625</v>
      </c>
      <c r="C19980" s="1">
        <v>-866763.5625</v>
      </c>
      <c r="D19980" s="1">
        <v>-865259.375</v>
      </c>
    </row>
    <row r="19981" spans="1:4" x14ac:dyDescent="0.35">
      <c r="A19981">
        <v>199.79</v>
      </c>
      <c r="B19981" s="1">
        <v>-862261.4375</v>
      </c>
      <c r="C19981" s="1">
        <v>-867712.25</v>
      </c>
      <c r="D19981" s="1">
        <v>-867371.4375</v>
      </c>
    </row>
    <row r="19982" spans="1:4" x14ac:dyDescent="0.35">
      <c r="A19982">
        <v>199.8</v>
      </c>
      <c r="B19982" s="1">
        <v>-866033.5</v>
      </c>
      <c r="C19982" s="1">
        <v>-864837.75</v>
      </c>
      <c r="D19982" s="1">
        <v>-867357.1875</v>
      </c>
    </row>
    <row r="19983" spans="1:4" x14ac:dyDescent="0.35">
      <c r="A19983">
        <v>199.81</v>
      </c>
      <c r="B19983" s="1">
        <v>-864783.625</v>
      </c>
      <c r="C19983" s="1">
        <v>-866797.9375</v>
      </c>
      <c r="D19983" s="1">
        <v>-868767.875</v>
      </c>
    </row>
    <row r="19984" spans="1:4" x14ac:dyDescent="0.35">
      <c r="A19984">
        <v>199.82</v>
      </c>
      <c r="B19984" s="1">
        <v>-863349.0625</v>
      </c>
      <c r="C19984" s="1">
        <v>-865567.0625</v>
      </c>
      <c r="D19984" s="1">
        <v>-867165.25</v>
      </c>
    </row>
    <row r="19985" spans="1:4" x14ac:dyDescent="0.35">
      <c r="A19985">
        <v>199.83</v>
      </c>
      <c r="B19985" s="1">
        <v>-860948.5</v>
      </c>
      <c r="C19985" s="1">
        <v>-866181.25</v>
      </c>
      <c r="D19985" s="1">
        <v>-865705.625</v>
      </c>
    </row>
    <row r="19986" spans="1:4" x14ac:dyDescent="0.35">
      <c r="A19986">
        <v>199.84</v>
      </c>
      <c r="B19986" s="1">
        <v>-862082.125</v>
      </c>
      <c r="C19986" s="1">
        <v>-865349.9375</v>
      </c>
      <c r="D19986" s="1">
        <v>-867457.75</v>
      </c>
    </row>
    <row r="19987" spans="1:4" x14ac:dyDescent="0.35">
      <c r="A19987">
        <v>199.85</v>
      </c>
      <c r="B19987" s="1">
        <v>-861422.5625</v>
      </c>
      <c r="C19987" s="1">
        <v>-865582.8125</v>
      </c>
      <c r="D19987" s="1">
        <v>-866602.3125</v>
      </c>
    </row>
    <row r="19988" spans="1:4" x14ac:dyDescent="0.35">
      <c r="A19988">
        <v>199.86</v>
      </c>
      <c r="B19988" s="1">
        <v>-865111.9375</v>
      </c>
      <c r="C19988" s="1">
        <v>-864767.6875</v>
      </c>
      <c r="D19988" s="1">
        <v>-867357.125</v>
      </c>
    </row>
    <row r="19989" spans="1:4" x14ac:dyDescent="0.35">
      <c r="A19989">
        <v>199.87</v>
      </c>
      <c r="B19989" s="1">
        <v>-865059.75</v>
      </c>
      <c r="C19989" s="1">
        <v>-866224.875</v>
      </c>
      <c r="D19989" s="1">
        <v>-866288</v>
      </c>
    </row>
    <row r="19990" spans="1:4" x14ac:dyDescent="0.35">
      <c r="A19990">
        <v>199.88</v>
      </c>
      <c r="B19990" s="1">
        <v>-864052</v>
      </c>
      <c r="C19990" s="1">
        <v>-866907.0625</v>
      </c>
      <c r="D19990" s="1">
        <v>-867652.5625</v>
      </c>
    </row>
    <row r="19991" spans="1:4" x14ac:dyDescent="0.35">
      <c r="A19991">
        <v>199.89</v>
      </c>
      <c r="B19991" s="1">
        <v>-862981.8125</v>
      </c>
      <c r="C19991" s="1">
        <v>-864657.375</v>
      </c>
      <c r="D19991" s="1">
        <v>-867199</v>
      </c>
    </row>
    <row r="19992" spans="1:4" x14ac:dyDescent="0.35">
      <c r="A19992">
        <v>199.9</v>
      </c>
      <c r="B19992" s="1">
        <v>-861585.1875</v>
      </c>
      <c r="C19992" s="1">
        <v>-865107.125</v>
      </c>
      <c r="D19992" s="1">
        <v>-870024.8125</v>
      </c>
    </row>
    <row r="19993" spans="1:4" x14ac:dyDescent="0.35">
      <c r="A19993">
        <v>199.91</v>
      </c>
      <c r="B19993" s="1">
        <v>-863218.5625</v>
      </c>
      <c r="C19993" s="1">
        <v>-865179.375</v>
      </c>
      <c r="D19993" s="1">
        <v>-867560.0625</v>
      </c>
    </row>
    <row r="19994" spans="1:4" x14ac:dyDescent="0.35">
      <c r="A19994">
        <v>199.92</v>
      </c>
      <c r="B19994" s="1">
        <v>-861280</v>
      </c>
      <c r="C19994" s="1">
        <v>-866561</v>
      </c>
      <c r="D19994" s="1">
        <v>-867300.3125</v>
      </c>
    </row>
    <row r="19995" spans="1:4" x14ac:dyDescent="0.35">
      <c r="A19995">
        <v>199.93</v>
      </c>
      <c r="B19995" s="1">
        <v>-864426.75</v>
      </c>
      <c r="C19995" s="1">
        <v>-865896.25</v>
      </c>
      <c r="D19995" s="1">
        <v>-865641.75</v>
      </c>
    </row>
    <row r="19996" spans="1:4" x14ac:dyDescent="0.35">
      <c r="A19996">
        <v>199.94</v>
      </c>
      <c r="B19996" s="1">
        <v>-861852.0625</v>
      </c>
      <c r="C19996" s="1">
        <v>-862148.5625</v>
      </c>
      <c r="D19996" s="1">
        <v>-866809.5625</v>
      </c>
    </row>
    <row r="19997" spans="1:4" x14ac:dyDescent="0.35">
      <c r="A19997">
        <v>199.95</v>
      </c>
      <c r="B19997" s="1">
        <v>-863742.125</v>
      </c>
      <c r="C19997" s="1">
        <v>-864888.5</v>
      </c>
      <c r="D19997" s="1">
        <v>-866430.875</v>
      </c>
    </row>
    <row r="19998" spans="1:4" x14ac:dyDescent="0.35">
      <c r="A19998">
        <v>199.96</v>
      </c>
      <c r="B19998" s="1">
        <v>-860147.75</v>
      </c>
      <c r="C19998" s="1">
        <v>-864211.4375</v>
      </c>
      <c r="D19998" s="1">
        <v>-869121.125</v>
      </c>
    </row>
    <row r="19999" spans="1:4" x14ac:dyDescent="0.35">
      <c r="A19999">
        <v>199.97</v>
      </c>
      <c r="B19999" s="1">
        <v>-861374.375</v>
      </c>
      <c r="C19999" s="1">
        <v>-865654.875</v>
      </c>
      <c r="D19999" s="1">
        <v>-867028.75</v>
      </c>
    </row>
    <row r="20000" spans="1:4" x14ac:dyDescent="0.35">
      <c r="A20000">
        <v>199.98</v>
      </c>
      <c r="B20000" s="1">
        <v>-865085.6875</v>
      </c>
      <c r="C20000" s="1">
        <v>-864361.8125</v>
      </c>
      <c r="D20000" s="1">
        <v>-867618</v>
      </c>
    </row>
    <row r="20001" spans="1:4" x14ac:dyDescent="0.35">
      <c r="A20001">
        <v>199.99</v>
      </c>
      <c r="B20001" s="1">
        <v>-861822.8125</v>
      </c>
      <c r="C20001" s="1">
        <v>-866950.25</v>
      </c>
      <c r="D20001" s="1">
        <v>-868459.125</v>
      </c>
    </row>
    <row r="20002" spans="1:4" x14ac:dyDescent="0.35">
      <c r="A20002">
        <v>200</v>
      </c>
      <c r="B20002" s="1">
        <v>-860911.625</v>
      </c>
      <c r="C20002" s="1">
        <v>-865898.3125</v>
      </c>
      <c r="D20002" s="1">
        <v>-867071.125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PRATEEKA</dc:creator>
  <cp:lastModifiedBy>Prateeka Borar</cp:lastModifiedBy>
  <dcterms:created xsi:type="dcterms:W3CDTF">2023-08-25T09:05:40Z</dcterms:created>
  <dcterms:modified xsi:type="dcterms:W3CDTF">2025-04-26T09:39:15Z</dcterms:modified>
</cp:coreProperties>
</file>